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5231474_student_uc_pt/Documents/02_WORK/05_DATA/006_phd_wavenumber_analysis/"/>
    </mc:Choice>
  </mc:AlternateContent>
  <xr:revisionPtr revIDLastSave="55" documentId="11_05E1B2BCD370D461BF392211595ED87656CCA2C0" xr6:coauthVersionLast="47" xr6:coauthVersionMax="47" xr10:uidLastSave="{33ADAED4-C05D-C14F-91F1-77C12143C133}"/>
  <bookViews>
    <workbookView xWindow="0" yWindow="480" windowWidth="28800" windowHeight="17520" activeTab="1" xr2:uid="{00000000-000D-0000-FFFF-FFFF00000000}"/>
  </bookViews>
  <sheets>
    <sheet name="Sheet1" sheetId="3" r:id="rId1"/>
    <sheet name="Sheet1 (2)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<sst xmlns="http://schemas.openxmlformats.org/spreadsheetml/2006/main" count="404" uniqueCount="5">
  <si>
    <t>Wavenumber (cm⁻¹)</t>
  </si>
  <si>
    <t>Importance</t>
  </si>
  <si>
    <t>football</t>
  </si>
  <si>
    <t>sedentary</t>
  </si>
  <si>
    <t>ultrarunning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</si>
</sst>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2" xfId="0" applyBorder="1"/>
    <xf numFmtId="0" fontId="0" fillId="2" borderId="2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D656-367E-F24E-B081-EF3A6D810C20}">
  <dimension ref="A1:GU765"/>
  <sheetViews>
    <sheetView topLeftCell="A80" workbookViewId="0">
      <selection activeCell="A102" sqref="A102:A106"/>
    </sheetView>
  </sheetViews>
  <sheetFormatPr baseColWidth="10" defaultColWidth="8.83203125" defaultRowHeight="15" x14ac:dyDescent="0.2"/>
  <cols>
    <col min="1" max="1" width="16.6640625" bestFit="1" customWidth="1"/>
    <col min="2" max="2" width="12.1640625" bestFit="1" customWidth="1"/>
    <col min="3" max="5" width="12.6640625" bestFit="1" customWidth="1"/>
    <col min="24" max="24" width="8.83203125" style="3"/>
    <col min="49" max="49" width="8.83203125" style="3"/>
    <col min="122" max="122" width="8.83203125" style="3"/>
    <col min="147" max="147" width="8.83203125" style="3"/>
  </cols>
  <sheetData>
    <row r="1" spans="1:203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s="3" t="s">
        <v>2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  <c r="BG1" t="s">
        <v>3</v>
      </c>
      <c r="BH1" t="s">
        <v>3</v>
      </c>
      <c r="BI1" t="s">
        <v>3</v>
      </c>
      <c r="BJ1" t="s">
        <v>3</v>
      </c>
      <c r="BK1" t="s">
        <v>3</v>
      </c>
      <c r="BL1" t="s">
        <v>3</v>
      </c>
      <c r="BM1" t="s">
        <v>3</v>
      </c>
      <c r="BN1" t="s">
        <v>3</v>
      </c>
      <c r="BO1" t="s">
        <v>3</v>
      </c>
      <c r="BP1" t="s">
        <v>3</v>
      </c>
      <c r="BQ1" t="s">
        <v>3</v>
      </c>
      <c r="BR1" t="s">
        <v>3</v>
      </c>
      <c r="BS1" t="s">
        <v>3</v>
      </c>
      <c r="BT1" t="s">
        <v>3</v>
      </c>
      <c r="BU1" t="s">
        <v>3</v>
      </c>
      <c r="BV1" t="s">
        <v>3</v>
      </c>
      <c r="BW1" t="s">
        <v>3</v>
      </c>
      <c r="BX1" t="s">
        <v>3</v>
      </c>
      <c r="BY1" t="s">
        <v>3</v>
      </c>
      <c r="BZ1" t="s">
        <v>3</v>
      </c>
      <c r="CA1" t="s">
        <v>3</v>
      </c>
      <c r="CB1" t="s">
        <v>3</v>
      </c>
      <c r="CC1" t="s">
        <v>3</v>
      </c>
      <c r="CD1" t="s">
        <v>3</v>
      </c>
      <c r="CE1" t="s">
        <v>3</v>
      </c>
      <c r="CF1" t="s">
        <v>3</v>
      </c>
      <c r="CG1" t="s">
        <v>3</v>
      </c>
      <c r="CH1" t="s">
        <v>3</v>
      </c>
      <c r="CI1" t="s">
        <v>3</v>
      </c>
      <c r="CJ1" t="s">
        <v>3</v>
      </c>
      <c r="CK1" t="s">
        <v>3</v>
      </c>
      <c r="CL1" t="s">
        <v>3</v>
      </c>
      <c r="CM1" t="s">
        <v>3</v>
      </c>
      <c r="CN1" t="s">
        <v>3</v>
      </c>
      <c r="CO1" t="s">
        <v>3</v>
      </c>
      <c r="CP1" t="s">
        <v>3</v>
      </c>
      <c r="CQ1" t="s">
        <v>3</v>
      </c>
      <c r="CR1" t="s">
        <v>3</v>
      </c>
      <c r="CS1" t="s">
        <v>3</v>
      </c>
      <c r="CT1" t="s">
        <v>3</v>
      </c>
      <c r="CU1" t="s">
        <v>3</v>
      </c>
      <c r="CV1" t="s">
        <v>3</v>
      </c>
      <c r="CW1" t="s">
        <v>3</v>
      </c>
      <c r="CX1" t="s">
        <v>3</v>
      </c>
      <c r="CY1" t="s">
        <v>3</v>
      </c>
      <c r="CZ1" t="s">
        <v>3</v>
      </c>
      <c r="DA1" t="s">
        <v>3</v>
      </c>
      <c r="DB1" t="s">
        <v>3</v>
      </c>
      <c r="DC1" t="s">
        <v>3</v>
      </c>
      <c r="DD1" t="s">
        <v>3</v>
      </c>
      <c r="DE1" t="s">
        <v>3</v>
      </c>
      <c r="DF1" t="s">
        <v>3</v>
      </c>
      <c r="DG1" t="s">
        <v>3</v>
      </c>
      <c r="DH1" t="s">
        <v>3</v>
      </c>
      <c r="DI1" t="s">
        <v>3</v>
      </c>
      <c r="DJ1" t="s">
        <v>3</v>
      </c>
      <c r="DK1" t="s">
        <v>3</v>
      </c>
      <c r="DL1" t="s">
        <v>3</v>
      </c>
      <c r="DM1" t="s">
        <v>3</v>
      </c>
      <c r="DN1" t="s">
        <v>3</v>
      </c>
      <c r="DO1" t="s">
        <v>3</v>
      </c>
      <c r="DP1" t="s">
        <v>3</v>
      </c>
      <c r="DQ1" t="s">
        <v>3</v>
      </c>
      <c r="DR1" t="s">
        <v>3</v>
      </c>
      <c r="DS1" t="s">
        <v>3</v>
      </c>
      <c r="DT1" t="s">
        <v>3</v>
      </c>
      <c r="DU1" t="s">
        <v>3</v>
      </c>
      <c r="DV1" t="s">
        <v>3</v>
      </c>
      <c r="DW1" t="s">
        <v>3</v>
      </c>
      <c r="DX1" t="s">
        <v>3</v>
      </c>
      <c r="DY1" t="s">
        <v>3</v>
      </c>
      <c r="DZ1" t="s">
        <v>3</v>
      </c>
      <c r="EA1" t="s">
        <v>3</v>
      </c>
      <c r="EB1" t="s">
        <v>3</v>
      </c>
      <c r="EC1" t="s">
        <v>3</v>
      </c>
      <c r="ED1" t="s">
        <v>3</v>
      </c>
      <c r="EE1" t="s">
        <v>3</v>
      </c>
      <c r="EF1" t="s">
        <v>3</v>
      </c>
      <c r="EG1" t="s">
        <v>3</v>
      </c>
      <c r="EH1" t="s">
        <v>3</v>
      </c>
      <c r="EI1" t="s">
        <v>3</v>
      </c>
      <c r="EJ1" t="s">
        <v>3</v>
      </c>
      <c r="EK1" t="s">
        <v>3</v>
      </c>
      <c r="EL1" t="s">
        <v>3</v>
      </c>
      <c r="EM1" t="s">
        <v>3</v>
      </c>
      <c r="EN1" t="s">
        <v>3</v>
      </c>
      <c r="EO1" t="s">
        <v>3</v>
      </c>
      <c r="EP1" t="s">
        <v>3</v>
      </c>
      <c r="EQ1" s="3" t="s">
        <v>3</v>
      </c>
      <c r="ER1" t="s">
        <v>4</v>
      </c>
      <c r="ES1" t="s">
        <v>4</v>
      </c>
      <c r="ET1" t="s">
        <v>4</v>
      </c>
      <c r="EU1" t="s">
        <v>4</v>
      </c>
      <c r="EV1" t="s">
        <v>4</v>
      </c>
      <c r="EW1" t="s">
        <v>4</v>
      </c>
      <c r="EX1" t="s">
        <v>4</v>
      </c>
      <c r="EY1" t="s">
        <v>4</v>
      </c>
      <c r="EZ1" t="s">
        <v>4</v>
      </c>
      <c r="FA1" t="s">
        <v>4</v>
      </c>
      <c r="FB1" t="s">
        <v>4</v>
      </c>
      <c r="FC1" t="s">
        <v>4</v>
      </c>
      <c r="FD1" t="s">
        <v>4</v>
      </c>
      <c r="FE1" t="s">
        <v>4</v>
      </c>
      <c r="FF1" t="s">
        <v>4</v>
      </c>
      <c r="FG1" t="s">
        <v>4</v>
      </c>
      <c r="FH1" t="s">
        <v>4</v>
      </c>
      <c r="FI1" t="s">
        <v>4</v>
      </c>
      <c r="FJ1" t="s">
        <v>4</v>
      </c>
      <c r="FK1" t="s">
        <v>4</v>
      </c>
      <c r="FL1" t="s">
        <v>4</v>
      </c>
      <c r="FM1" t="s">
        <v>4</v>
      </c>
      <c r="FN1" t="s">
        <v>4</v>
      </c>
      <c r="FO1" t="s">
        <v>4</v>
      </c>
      <c r="FP1" t="s">
        <v>4</v>
      </c>
      <c r="FQ1" t="s">
        <v>4</v>
      </c>
      <c r="FR1" t="s">
        <v>4</v>
      </c>
      <c r="FS1" t="s">
        <v>4</v>
      </c>
      <c r="FT1" t="s">
        <v>4</v>
      </c>
      <c r="FU1" t="s">
        <v>4</v>
      </c>
      <c r="FV1" t="s">
        <v>4</v>
      </c>
      <c r="FW1" t="s">
        <v>4</v>
      </c>
      <c r="FX1" t="s">
        <v>4</v>
      </c>
      <c r="FY1" t="s">
        <v>4</v>
      </c>
      <c r="FZ1" t="s">
        <v>4</v>
      </c>
      <c r="GA1" t="s">
        <v>4</v>
      </c>
      <c r="GB1" t="s">
        <v>4</v>
      </c>
      <c r="GC1" t="s">
        <v>4</v>
      </c>
      <c r="GD1" t="s">
        <v>4</v>
      </c>
      <c r="GE1" t="s">
        <v>4</v>
      </c>
      <c r="GF1" t="s">
        <v>4</v>
      </c>
      <c r="GG1" t="s">
        <v>4</v>
      </c>
      <c r="GH1" t="s">
        <v>4</v>
      </c>
      <c r="GI1" t="s">
        <v>4</v>
      </c>
      <c r="GJ1" t="s">
        <v>4</v>
      </c>
      <c r="GK1" t="s">
        <v>4</v>
      </c>
      <c r="GL1" t="s">
        <v>4</v>
      </c>
      <c r="GM1" t="s">
        <v>4</v>
      </c>
      <c r="GN1" t="s">
        <v>4</v>
      </c>
      <c r="GO1" t="s">
        <v>4</v>
      </c>
      <c r="GP1" t="s">
        <v>4</v>
      </c>
      <c r="GQ1" t="s">
        <v>4</v>
      </c>
      <c r="GR1" t="s">
        <v>4</v>
      </c>
      <c r="GS1" t="s">
        <v>4</v>
      </c>
      <c r="GT1" t="s">
        <v>4</v>
      </c>
      <c r="GU1" t="s">
        <v>4</v>
      </c>
    </row>
    <row r="2" spans="1:203" x14ac:dyDescent="0.2">
      <c r="A2">
        <v>3050.8548461203641</v>
      </c>
      <c r="B2">
        <v>1.563598621622657E-3</v>
      </c>
      <c r="C2">
        <v>3.0067144468384652E-5</v>
      </c>
      <c r="D2">
        <v>3.4829543273324131E-4</v>
      </c>
      <c r="E2">
        <v>3.5076195508738133E-5</v>
      </c>
      <c r="G2">
        <v>6.124797381049446E-5</v>
      </c>
      <c r="H2">
        <v>-1.4969009865960001E-4</v>
      </c>
      <c r="I2">
        <v>-8.4005236800663828E-5</v>
      </c>
      <c r="J2">
        <v>-5.9944242017900438E-5</v>
      </c>
      <c r="K2">
        <v>-2.0694036106370001E-4</v>
      </c>
      <c r="L2">
        <v>-8.3970802835741908E-5</v>
      </c>
      <c r="M2">
        <v>-2.6592056149969998E-4</v>
      </c>
      <c r="N2">
        <v>-2.938347150479839E-5</v>
      </c>
      <c r="O2">
        <v>-7.5707131105706246E-5</v>
      </c>
      <c r="P2">
        <v>-1.764493090528E-4</v>
      </c>
      <c r="Q2">
        <v>-2.118012030713E-4</v>
      </c>
      <c r="R2">
        <v>-2.9599464067680002E-4</v>
      </c>
      <c r="S2">
        <v>-2.8086898295959998E-4</v>
      </c>
      <c r="T2">
        <v>-3.5505847166259998E-4</v>
      </c>
      <c r="U2">
        <v>2.350602706172E-4</v>
      </c>
      <c r="V2">
        <v>6.0874507269309997E-4</v>
      </c>
      <c r="W2">
        <v>7.2414300190036316E-6</v>
      </c>
      <c r="X2">
        <v>8.8039434542784516E-5</v>
      </c>
      <c r="Y2">
        <v>-3.3508573846689998E-4</v>
      </c>
      <c r="Z2">
        <v>1.89947232556E-4</v>
      </c>
      <c r="AA2">
        <v>3.9265903888090343E-5</v>
      </c>
      <c r="AB2">
        <v>1.1011609538540001E-4</v>
      </c>
      <c r="AC2">
        <v>1.3675889214619999E-4</v>
      </c>
      <c r="AD2">
        <v>2.4008823405350001E-4</v>
      </c>
      <c r="AE2">
        <v>-2.910119822195E-4</v>
      </c>
      <c r="AF2">
        <v>3.5040867295710001E-4</v>
      </c>
      <c r="AG2">
        <v>-5.5397264284310872E-5</v>
      </c>
      <c r="AH2">
        <v>-2.8162784378135461E-5</v>
      </c>
      <c r="AI2">
        <v>-2.9608513743169999E-4</v>
      </c>
      <c r="AJ2">
        <v>2.0277891135039999E-4</v>
      </c>
      <c r="AK2">
        <v>-8.6247563607476095E-5</v>
      </c>
      <c r="AL2">
        <v>-3.228372543929E-4</v>
      </c>
      <c r="AM2">
        <v>-2.7331679394379998E-4</v>
      </c>
      <c r="AN2">
        <v>1.675863668747E-4</v>
      </c>
      <c r="AO2">
        <v>2.0453659009400001E-4</v>
      </c>
      <c r="AP2">
        <v>2.0212889557770001E-4</v>
      </c>
      <c r="AQ2">
        <v>2.011310331096E-4</v>
      </c>
      <c r="AR2">
        <v>3.2517585351199998E-4</v>
      </c>
      <c r="AS2">
        <v>3.003514269687E-4</v>
      </c>
      <c r="AT2">
        <v>4.5763796596420001E-4</v>
      </c>
      <c r="AU2">
        <v>3.2140821233610001E-4</v>
      </c>
      <c r="AV2">
        <v>3.4320268234220002E-4</v>
      </c>
      <c r="AW2" s="3">
        <v>4.6390909297770001E-4</v>
      </c>
      <c r="AX2">
        <v>3.54442937625E-4</v>
      </c>
      <c r="AY2">
        <v>2.9042427623820002E-4</v>
      </c>
      <c r="AZ2">
        <v>2.6858845734400002E-4</v>
      </c>
      <c r="BA2">
        <v>1.273903243124E-4</v>
      </c>
      <c r="BB2">
        <v>2.5811005172560002E-4</v>
      </c>
      <c r="BC2">
        <v>2.8242479408189999E-4</v>
      </c>
      <c r="BD2">
        <v>3.8669620843479998E-4</v>
      </c>
      <c r="BE2">
        <v>2.7682780930380003E-4</v>
      </c>
      <c r="BF2">
        <v>5.0820872971440003E-4</v>
      </c>
      <c r="BG2">
        <v>2.4531823388139999E-4</v>
      </c>
      <c r="BH2">
        <v>2.7409334737250001E-4</v>
      </c>
      <c r="BI2">
        <v>4.3600835610659998E-4</v>
      </c>
      <c r="BJ2">
        <v>2.9312933601519998E-4</v>
      </c>
      <c r="BK2">
        <v>2.6413532664920002E-4</v>
      </c>
      <c r="BL2">
        <v>2.611622854057E-4</v>
      </c>
      <c r="BM2">
        <v>2.4112166184450001E-4</v>
      </c>
      <c r="BN2">
        <v>2.4725513943069999E-4</v>
      </c>
      <c r="BO2">
        <v>3.0711716487319998E-4</v>
      </c>
      <c r="BP2">
        <v>4.5262612533660001E-4</v>
      </c>
      <c r="BQ2">
        <v>3.5319022978550001E-4</v>
      </c>
      <c r="BR2">
        <v>1.883576276612E-4</v>
      </c>
      <c r="BS2">
        <v>2.3385835541880001E-4</v>
      </c>
      <c r="BT2">
        <v>3.7134395491760002E-4</v>
      </c>
      <c r="BU2">
        <v>4.183646437805E-4</v>
      </c>
      <c r="BV2">
        <v>4.4836225171999999E-4</v>
      </c>
      <c r="BW2">
        <v>2.6672093710750002E-4</v>
      </c>
      <c r="BX2">
        <v>7.6168729287340973E-5</v>
      </c>
      <c r="BY2">
        <v>1.7797010036919999E-4</v>
      </c>
      <c r="BZ2">
        <v>3.9351720893070002E-4</v>
      </c>
      <c r="CA2">
        <v>4.0727360684770001E-4</v>
      </c>
      <c r="CB2">
        <v>3.496090861563E-4</v>
      </c>
      <c r="CC2">
        <v>2.0625925400229999E-4</v>
      </c>
      <c r="CD2">
        <v>5.1720563571150001E-4</v>
      </c>
      <c r="CE2">
        <v>3.8507635375979997E-4</v>
      </c>
      <c r="CF2">
        <v>4.4624847281120002E-4</v>
      </c>
      <c r="CG2">
        <v>5.0620986571469999E-4</v>
      </c>
      <c r="CH2">
        <v>1.74519250782E-4</v>
      </c>
      <c r="CI2">
        <v>2.254312446617E-4</v>
      </c>
      <c r="CJ2">
        <v>4.252428816367E-4</v>
      </c>
      <c r="CK2">
        <v>4.1555184917179999E-4</v>
      </c>
      <c r="CL2">
        <v>1.5077564966809999E-4</v>
      </c>
      <c r="CM2">
        <v>5.0516585498860001E-4</v>
      </c>
      <c r="CN2">
        <v>4.2447296209599999E-4</v>
      </c>
      <c r="CO2">
        <v>1.5617862829929999E-4</v>
      </c>
      <c r="CP2">
        <v>1.2652049042179999E-4</v>
      </c>
      <c r="CQ2">
        <v>2.7220597947029998E-4</v>
      </c>
      <c r="CR2">
        <v>2.6093114781330001E-4</v>
      </c>
      <c r="CS2">
        <v>4.5651177144709999E-4</v>
      </c>
      <c r="CT2">
        <v>4.3479042901119999E-4</v>
      </c>
      <c r="CU2">
        <v>2.2577779504479999E-4</v>
      </c>
      <c r="CV2">
        <v>4.5340960696380002E-4</v>
      </c>
      <c r="CW2">
        <v>4.5206805338290001E-4</v>
      </c>
      <c r="CX2">
        <v>2.8879773606649999E-4</v>
      </c>
      <c r="CY2">
        <v>4.7646157942220002E-4</v>
      </c>
      <c r="CZ2">
        <v>2.757294526647E-4</v>
      </c>
      <c r="DA2">
        <v>3.7887017115620001E-4</v>
      </c>
      <c r="DB2">
        <v>4.9595404860160001E-4</v>
      </c>
      <c r="DC2">
        <v>3.5476739332749999E-4</v>
      </c>
      <c r="DD2">
        <v>1.81123130714E-4</v>
      </c>
      <c r="DE2">
        <v>4.4521012131359998E-4</v>
      </c>
      <c r="DF2">
        <v>2.275951460876E-4</v>
      </c>
      <c r="DG2">
        <v>5.6340588314030004E-4</v>
      </c>
      <c r="DH2">
        <v>3.636719646884E-4</v>
      </c>
      <c r="DI2">
        <v>4.3379803874490003E-4</v>
      </c>
      <c r="DJ2">
        <v>4.9324662183460001E-4</v>
      </c>
      <c r="DK2">
        <v>3.1238198341260003E-4</v>
      </c>
      <c r="DL2">
        <v>4.9547249173970001E-4</v>
      </c>
      <c r="DM2">
        <v>4.0315361497400001E-4</v>
      </c>
      <c r="DN2">
        <v>3.9489327719680002E-4</v>
      </c>
      <c r="DO2">
        <v>4.1726625806080001E-4</v>
      </c>
      <c r="DP2">
        <v>4.3286176317290003E-4</v>
      </c>
      <c r="DQ2">
        <v>4.2554230461119998E-4</v>
      </c>
      <c r="DR2">
        <v>5.6994240936480002E-4</v>
      </c>
      <c r="DS2">
        <v>4.4334268420029998E-4</v>
      </c>
      <c r="DT2">
        <v>3.8256690517000003E-4</v>
      </c>
      <c r="DU2">
        <v>3.336424377526E-4</v>
      </c>
      <c r="DV2">
        <v>3.126602179808E-4</v>
      </c>
      <c r="DW2">
        <v>1.9282913240360001E-4</v>
      </c>
      <c r="DX2">
        <v>4.1767599158370003E-4</v>
      </c>
      <c r="DY2">
        <v>2.2746392982819999E-4</v>
      </c>
      <c r="DZ2">
        <v>2.029512225533E-4</v>
      </c>
      <c r="EA2">
        <v>4.6945360013179999E-4</v>
      </c>
      <c r="EB2">
        <v>1.7969659042790001E-4</v>
      </c>
      <c r="EC2">
        <v>5.1274511867249999E-4</v>
      </c>
      <c r="ED2">
        <v>5.1142847364809999E-4</v>
      </c>
      <c r="EE2">
        <v>1.966683977695E-4</v>
      </c>
      <c r="EF2">
        <v>2.9232534248699999E-4</v>
      </c>
      <c r="EG2">
        <v>3.6739535709179999E-4</v>
      </c>
      <c r="EH2">
        <v>4.4344333854550003E-4</v>
      </c>
      <c r="EI2">
        <v>3.2742332660660003E-4</v>
      </c>
      <c r="EJ2">
        <v>5.3743885448400005E-4</v>
      </c>
      <c r="EK2">
        <v>5.043122301601E-4</v>
      </c>
      <c r="EL2">
        <v>3.4110645653260001E-4</v>
      </c>
      <c r="EM2">
        <v>3.641333025705E-4</v>
      </c>
      <c r="EN2">
        <v>4.27460808092E-4</v>
      </c>
      <c r="EO2">
        <v>2.4912959737380001E-4</v>
      </c>
      <c r="EP2">
        <v>5.1569047343320005E-4</v>
      </c>
      <c r="EQ2" s="3">
        <v>2.6945275352640002E-4</v>
      </c>
      <c r="ER2">
        <v>2.3772260456580001E-4</v>
      </c>
      <c r="ES2">
        <v>1.7377641807600001E-4</v>
      </c>
      <c r="ET2">
        <v>1.7112373460949999E-4</v>
      </c>
      <c r="EU2">
        <v>4.4594677410330507E-5</v>
      </c>
      <c r="EV2">
        <v>-1.988175970625E-4</v>
      </c>
      <c r="EW2">
        <v>1.9735539260200001E-4</v>
      </c>
      <c r="EX2">
        <v>5.0815168728323712E-5</v>
      </c>
      <c r="EY2">
        <v>1.843215948078E-4</v>
      </c>
      <c r="EZ2">
        <v>8.6581519103929435E-6</v>
      </c>
      <c r="FA2">
        <v>3.3406055553359998E-4</v>
      </c>
      <c r="FB2">
        <v>1.071787040803E-4</v>
      </c>
      <c r="FC2">
        <v>2.5441176506439998E-4</v>
      </c>
      <c r="FD2">
        <v>7.9143105579396379E-5</v>
      </c>
      <c r="FE2">
        <v>9.6510192103964161E-5</v>
      </c>
      <c r="FF2">
        <v>1.2368001329889999E-4</v>
      </c>
      <c r="FG2">
        <v>6.7033195650127698E-5</v>
      </c>
      <c r="FH2">
        <v>2.6734874541675109E-5</v>
      </c>
      <c r="FI2">
        <v>-2.3435751691300001E-4</v>
      </c>
      <c r="FJ2">
        <v>4.5184877674549998E-4</v>
      </c>
      <c r="FK2">
        <v>7.3327007000058259E-5</v>
      </c>
      <c r="FL2">
        <v>4.7239520279681067E-6</v>
      </c>
      <c r="FM2">
        <v>-1.8121318171005389E-5</v>
      </c>
      <c r="FN2">
        <v>1.141706876240336E-5</v>
      </c>
      <c r="FO2">
        <v>-1.412518422446E-4</v>
      </c>
      <c r="FP2">
        <v>9.4528196709984158E-5</v>
      </c>
      <c r="FQ2">
        <v>1.518677316937772E-5</v>
      </c>
      <c r="FR2">
        <v>-1.046464088014E-4</v>
      </c>
      <c r="FS2">
        <v>9.5507739848579E-5</v>
      </c>
      <c r="FT2">
        <v>7.4568782382205539E-5</v>
      </c>
      <c r="FU2">
        <v>-2.9068177345203559E-5</v>
      </c>
      <c r="FV2">
        <v>-7.5442675827824083E-5</v>
      </c>
      <c r="FW2">
        <v>2.5826737718859101E-5</v>
      </c>
      <c r="FX2">
        <v>-2.4431897953950001E-4</v>
      </c>
      <c r="FY2">
        <v>-1.491805775992E-4</v>
      </c>
      <c r="FZ2">
        <v>1.6015929552604128E-5</v>
      </c>
      <c r="GA2">
        <v>7.1926063014992098E-5</v>
      </c>
      <c r="GB2">
        <v>-1.2689785488120001E-4</v>
      </c>
      <c r="GC2">
        <v>-3.0831572685940001E-4</v>
      </c>
      <c r="GD2">
        <v>-2.326871140655E-4</v>
      </c>
      <c r="GE2">
        <v>-3.5864758054979999E-4</v>
      </c>
      <c r="GF2">
        <v>-2.7756791606740011E-5</v>
      </c>
      <c r="GG2">
        <v>-6.0314566801869029E-5</v>
      </c>
      <c r="GH2">
        <v>-7.4606053689177273E-5</v>
      </c>
      <c r="GI2">
        <v>5.0709149251539998E-4</v>
      </c>
      <c r="GJ2">
        <v>-1.7849061405709999E-4</v>
      </c>
      <c r="GK2">
        <v>1.491120219889599E-5</v>
      </c>
      <c r="GL2">
        <v>4.2622954716070002E-4</v>
      </c>
      <c r="GM2">
        <v>4.1047053411689998E-4</v>
      </c>
      <c r="GN2">
        <v>-2.189557953991E-4</v>
      </c>
      <c r="GO2">
        <v>1.0605163409199999E-4</v>
      </c>
      <c r="GP2">
        <v>-7.4929288197782398E-5</v>
      </c>
      <c r="GQ2">
        <v>2.800261677249E-4</v>
      </c>
      <c r="GR2">
        <v>-1.4778889682140001E-4</v>
      </c>
      <c r="GS2">
        <v>3.2658266564419998E-4</v>
      </c>
      <c r="GT2">
        <v>-4.5601222616701317E-5</v>
      </c>
      <c r="GU2">
        <v>-1.4889687140870001E-4</v>
      </c>
    </row>
    <row r="3" spans="1:203" x14ac:dyDescent="0.2">
      <c r="A3">
        <v>3048.9263664451928</v>
      </c>
      <c r="B3">
        <v>5.7510736603052202E-4</v>
      </c>
      <c r="C3">
        <v>1.265027058751812E-3</v>
      </c>
      <c r="D3">
        <v>1.202086809203363E-3</v>
      </c>
      <c r="E3">
        <v>1.32226485093375E-3</v>
      </c>
      <c r="G3">
        <v>1.2014577320353999E-3</v>
      </c>
      <c r="H3">
        <v>1.0326481719097999E-3</v>
      </c>
      <c r="I3">
        <v>1.1712404211404999E-3</v>
      </c>
      <c r="J3">
        <v>1.3866026635875001E-3</v>
      </c>
      <c r="K3">
        <v>1.1576556976850001E-3</v>
      </c>
      <c r="L3">
        <v>1.3016732549328001E-3</v>
      </c>
      <c r="M3">
        <v>1.1952671403094E-3</v>
      </c>
      <c r="N3">
        <v>1.2331675119635001E-3</v>
      </c>
      <c r="O3">
        <v>1.3731172801984999E-3</v>
      </c>
      <c r="P3">
        <v>1.3075891990366E-3</v>
      </c>
      <c r="Q3">
        <v>1.0054362044751E-3</v>
      </c>
      <c r="R3">
        <v>1.04998503777E-3</v>
      </c>
      <c r="S3">
        <v>1.3714366904204001E-3</v>
      </c>
      <c r="T3">
        <v>1.2112723140850999E-3</v>
      </c>
      <c r="U3">
        <v>1.4824547620343E-3</v>
      </c>
      <c r="V3">
        <v>1.3064221940274001E-3</v>
      </c>
      <c r="W3">
        <v>1.2544682104317E-3</v>
      </c>
      <c r="X3">
        <v>1.2403053811565999E-3</v>
      </c>
      <c r="Y3">
        <v>1.0526745166694999E-3</v>
      </c>
      <c r="Z3">
        <v>1.2151772699515999E-3</v>
      </c>
      <c r="AA3">
        <v>1.4819416899634001E-3</v>
      </c>
      <c r="AB3">
        <v>1.323826180285E-3</v>
      </c>
      <c r="AC3">
        <v>1.3878841735259001E-3</v>
      </c>
      <c r="AD3">
        <v>1.3305618939647001E-3</v>
      </c>
      <c r="AE3">
        <v>9.904781436722999E-4</v>
      </c>
      <c r="AF3">
        <v>1.3462093812976999E-3</v>
      </c>
      <c r="AG3">
        <v>1.3627034111066E-3</v>
      </c>
      <c r="AH3">
        <v>1.2840699027023999E-3</v>
      </c>
      <c r="AI3">
        <v>9.8771583132939997E-4</v>
      </c>
      <c r="AJ3">
        <v>1.4887834154665E-3</v>
      </c>
      <c r="AK3">
        <v>1.3752573580780999E-3</v>
      </c>
      <c r="AL3">
        <v>1.175925301827E-3</v>
      </c>
      <c r="AM3">
        <v>1.3754543080668001E-3</v>
      </c>
      <c r="AN3">
        <v>1.2373103278478001E-3</v>
      </c>
      <c r="AO3">
        <v>1.1779527748718001E-3</v>
      </c>
      <c r="AP3">
        <v>1.2581674931775001E-3</v>
      </c>
      <c r="AQ3">
        <v>1.3736393219758E-3</v>
      </c>
      <c r="AR3">
        <v>1.3119218626267001E-3</v>
      </c>
      <c r="AS3">
        <v>1.2951299267918001E-3</v>
      </c>
      <c r="AT3">
        <v>1.2027739007663E-3</v>
      </c>
      <c r="AU3">
        <v>1.3279608298658E-3</v>
      </c>
      <c r="AV3">
        <v>1.3567094079909999E-3</v>
      </c>
      <c r="AW3" s="3">
        <v>1.3937350353069001E-3</v>
      </c>
      <c r="AX3">
        <v>1.3136281057800001E-3</v>
      </c>
      <c r="AY3">
        <v>1.2653591213143999E-3</v>
      </c>
      <c r="AZ3">
        <v>1.0856691635855E-3</v>
      </c>
      <c r="BA3">
        <v>1.2943577374651999E-3</v>
      </c>
      <c r="BB3">
        <v>1.0963722667533999E-3</v>
      </c>
      <c r="BC3">
        <v>1.1176430126211001E-3</v>
      </c>
      <c r="BD3">
        <v>1.1411420594510001E-3</v>
      </c>
      <c r="BE3">
        <v>1.2242979453779999E-3</v>
      </c>
      <c r="BF3">
        <v>1.0628715670661E-3</v>
      </c>
      <c r="BG3">
        <v>1.1157147484764001E-3</v>
      </c>
      <c r="BH3">
        <v>1.1679789861055001E-3</v>
      </c>
      <c r="BI3">
        <v>1.3215400750263E-3</v>
      </c>
      <c r="BJ3">
        <v>1.0893721303169999E-3</v>
      </c>
      <c r="BK3">
        <v>1.2556698065062E-3</v>
      </c>
      <c r="BL3">
        <v>1.1639820670161E-3</v>
      </c>
      <c r="BM3">
        <v>1.3274557264535E-3</v>
      </c>
      <c r="BN3">
        <v>1.2210065766366999E-3</v>
      </c>
      <c r="BO3">
        <v>1.1696893000935E-3</v>
      </c>
      <c r="BP3">
        <v>1.1408921809469999E-3</v>
      </c>
      <c r="BQ3">
        <v>1.0898797874863001E-3</v>
      </c>
      <c r="BR3">
        <v>1.2169610202790999E-3</v>
      </c>
      <c r="BS3">
        <v>1.0907485785074001E-3</v>
      </c>
      <c r="BT3">
        <v>1.0173024991954999E-3</v>
      </c>
      <c r="BU3">
        <v>1.1419432512603999E-3</v>
      </c>
      <c r="BV3">
        <v>1.0778843488783E-3</v>
      </c>
      <c r="BW3">
        <v>1.2179092664937E-3</v>
      </c>
      <c r="BX3">
        <v>1.1498190664521999E-3</v>
      </c>
      <c r="BY3">
        <v>1.255897429462E-3</v>
      </c>
      <c r="BZ3">
        <v>1.1937238251951E-3</v>
      </c>
      <c r="CA3">
        <v>1.2450367160139E-3</v>
      </c>
      <c r="CB3">
        <v>1.1541001802617E-3</v>
      </c>
      <c r="CC3">
        <v>1.2234208525921E-3</v>
      </c>
      <c r="CD3">
        <v>1.1952261584264E-3</v>
      </c>
      <c r="CE3">
        <v>1.2160082298483001E-3</v>
      </c>
      <c r="CF3">
        <v>1.2110116342247E-3</v>
      </c>
      <c r="CG3">
        <v>1.2422762938134001E-3</v>
      </c>
      <c r="CH3">
        <v>1.2405440350821001E-3</v>
      </c>
      <c r="CI3">
        <v>1.2221858267915E-3</v>
      </c>
      <c r="CJ3">
        <v>1.1782627554538E-3</v>
      </c>
      <c r="CK3">
        <v>1.1435567568119E-3</v>
      </c>
      <c r="CL3">
        <v>1.2281061130066E-3</v>
      </c>
      <c r="CM3">
        <v>1.1572908190201001E-3</v>
      </c>
      <c r="CN3">
        <v>1.1413965317462001E-3</v>
      </c>
      <c r="CO3">
        <v>1.2353281895137E-3</v>
      </c>
      <c r="CP3">
        <v>1.1439691319675E-3</v>
      </c>
      <c r="CQ3">
        <v>1.186736499929E-3</v>
      </c>
      <c r="CR3">
        <v>1.228599478341E-3</v>
      </c>
      <c r="CS3">
        <v>1.1835604718441E-3</v>
      </c>
      <c r="CT3">
        <v>1.2434884090538E-3</v>
      </c>
      <c r="CU3">
        <v>1.2183060751825999E-3</v>
      </c>
      <c r="CV3">
        <v>1.2408246501074E-3</v>
      </c>
      <c r="CW3">
        <v>1.2900127746149001E-3</v>
      </c>
      <c r="CX3">
        <v>1.1874534011724999E-3</v>
      </c>
      <c r="CY3">
        <v>1.1501709343932E-3</v>
      </c>
      <c r="CZ3">
        <v>1.2410595825982E-3</v>
      </c>
      <c r="DA3">
        <v>1.2617973275636E-3</v>
      </c>
      <c r="DB3">
        <v>1.2882197011272001E-3</v>
      </c>
      <c r="DC3">
        <v>1.1677869969026001E-3</v>
      </c>
      <c r="DD3">
        <v>1.3080780285743001E-3</v>
      </c>
      <c r="DE3">
        <v>1.2702000152204E-3</v>
      </c>
      <c r="DF3">
        <v>1.1764999477586E-3</v>
      </c>
      <c r="DG3">
        <v>1.3290727481353E-3</v>
      </c>
      <c r="DH3">
        <v>1.325710246235E-3</v>
      </c>
      <c r="DI3">
        <v>1.2313578833041999E-3</v>
      </c>
      <c r="DJ3">
        <v>1.2383846381009E-3</v>
      </c>
      <c r="DK3">
        <v>1.1282923497131E-3</v>
      </c>
      <c r="DL3">
        <v>1.2421898113918999E-3</v>
      </c>
      <c r="DM3">
        <v>1.229700215359E-3</v>
      </c>
      <c r="DN3">
        <v>1.1224537932246E-3</v>
      </c>
      <c r="DO3">
        <v>1.2186684989229E-3</v>
      </c>
      <c r="DP3">
        <v>1.2169723001767001E-3</v>
      </c>
      <c r="DQ3">
        <v>1.2639853082531999E-3</v>
      </c>
      <c r="DR3">
        <v>1.2157539481413E-3</v>
      </c>
      <c r="DS3">
        <v>1.2069793249345E-3</v>
      </c>
      <c r="DT3">
        <v>1.1121206524076E-3</v>
      </c>
      <c r="DU3">
        <v>1.1098199903492999E-3</v>
      </c>
      <c r="DV3">
        <v>1.2018606027711001E-3</v>
      </c>
      <c r="DW3">
        <v>1.2083056805131001E-3</v>
      </c>
      <c r="DX3">
        <v>1.1601804342160999E-3</v>
      </c>
      <c r="DY3">
        <v>1.1321349250227001E-3</v>
      </c>
      <c r="DZ3">
        <v>1.1839345916277999E-3</v>
      </c>
      <c r="EA3">
        <v>1.4993045054692E-3</v>
      </c>
      <c r="EB3">
        <v>1.1629558333525001E-3</v>
      </c>
      <c r="EC3">
        <v>1.3325813308494999E-3</v>
      </c>
      <c r="ED3">
        <v>1.3067142198799999E-3</v>
      </c>
      <c r="EE3">
        <v>1.1918461961420001E-3</v>
      </c>
      <c r="EF3">
        <v>1.1795253475190999E-3</v>
      </c>
      <c r="EG3">
        <v>1.1531114982557E-3</v>
      </c>
      <c r="EH3">
        <v>1.1569181026242E-3</v>
      </c>
      <c r="EI3">
        <v>1.1491080746067E-3</v>
      </c>
      <c r="EJ3">
        <v>1.2780919472988E-3</v>
      </c>
      <c r="EK3">
        <v>1.2403830738284001E-3</v>
      </c>
      <c r="EL3">
        <v>1.1313829847947E-3</v>
      </c>
      <c r="EM3">
        <v>1.1676747109959E-3</v>
      </c>
      <c r="EN3">
        <v>1.2365114021659E-3</v>
      </c>
      <c r="EO3">
        <v>1.2405860248488E-3</v>
      </c>
      <c r="EP3">
        <v>1.2255035794401E-3</v>
      </c>
      <c r="EQ3" s="3">
        <v>1.2272043578976E-3</v>
      </c>
      <c r="ER3">
        <v>1.314597192384E-3</v>
      </c>
      <c r="ES3">
        <v>1.1762197709145E-3</v>
      </c>
      <c r="ET3">
        <v>1.4289227710158E-3</v>
      </c>
      <c r="EU3">
        <v>1.2593672764602E-3</v>
      </c>
      <c r="EV3">
        <v>1.0754805635843001E-3</v>
      </c>
      <c r="EW3">
        <v>1.4504079480571E-3</v>
      </c>
      <c r="EX3">
        <v>1.4445505910131999E-3</v>
      </c>
      <c r="EY3">
        <v>1.3326013187874E-3</v>
      </c>
      <c r="EZ3">
        <v>1.2486099286502001E-3</v>
      </c>
      <c r="FA3">
        <v>1.2896694250002E-3</v>
      </c>
      <c r="FB3">
        <v>1.4295938313069001E-3</v>
      </c>
      <c r="FC3">
        <v>1.315265574509E-3</v>
      </c>
      <c r="FD3">
        <v>1.3648197275182999E-3</v>
      </c>
      <c r="FE3">
        <v>1.2666601027866999E-3</v>
      </c>
      <c r="FF3">
        <v>1.2569635506214001E-3</v>
      </c>
      <c r="FG3">
        <v>1.328378391423E-3</v>
      </c>
      <c r="FH3">
        <v>1.1733569516822E-3</v>
      </c>
      <c r="FI3">
        <v>1.1248710879812E-3</v>
      </c>
      <c r="FJ3">
        <v>1.3864909915628E-3</v>
      </c>
      <c r="FK3">
        <v>1.2984906071501999E-3</v>
      </c>
      <c r="FL3">
        <v>1.5498184346487E-3</v>
      </c>
      <c r="FM3">
        <v>1.4641232767937001E-3</v>
      </c>
      <c r="FN3">
        <v>1.2760846034288E-3</v>
      </c>
      <c r="FO3">
        <v>1.2050483152393E-3</v>
      </c>
      <c r="FP3">
        <v>1.4329585525782E-3</v>
      </c>
      <c r="FQ3">
        <v>1.4425215250803999E-3</v>
      </c>
      <c r="FR3">
        <v>1.5417736327502001E-3</v>
      </c>
      <c r="FS3">
        <v>1.3082903650883E-3</v>
      </c>
      <c r="FT3">
        <v>1.2783797770052E-3</v>
      </c>
      <c r="FU3">
        <v>1.3559037676239001E-3</v>
      </c>
      <c r="FV3">
        <v>1.1163062013281001E-3</v>
      </c>
      <c r="FW3">
        <v>1.3141775525356001E-3</v>
      </c>
      <c r="FX3">
        <v>1.1762547222431E-3</v>
      </c>
      <c r="FY3">
        <v>1.4020434319908001E-3</v>
      </c>
      <c r="FZ3">
        <v>1.4613664348059E-3</v>
      </c>
      <c r="GA3">
        <v>1.3996146483106001E-3</v>
      </c>
      <c r="GB3">
        <v>1.201303475068E-3</v>
      </c>
      <c r="GC3">
        <v>1.0680268122075E-3</v>
      </c>
      <c r="GD3">
        <v>1.3309375315551999E-3</v>
      </c>
      <c r="GE3">
        <v>1.2831556907269999E-3</v>
      </c>
      <c r="GF3">
        <v>1.3446792318615999E-3</v>
      </c>
      <c r="GG3">
        <v>1.2365047984493999E-3</v>
      </c>
      <c r="GH3">
        <v>1.3661034549631E-3</v>
      </c>
      <c r="GI3">
        <v>1.4384099578166E-3</v>
      </c>
      <c r="GJ3">
        <v>1.2329629692798001E-3</v>
      </c>
      <c r="GK3">
        <v>1.4215219639324001E-3</v>
      </c>
      <c r="GL3">
        <v>1.343927633417E-3</v>
      </c>
      <c r="GM3">
        <v>1.4380174490340001E-3</v>
      </c>
      <c r="GN3">
        <v>1.3446992468342999E-3</v>
      </c>
      <c r="GO3">
        <v>1.4248190497767E-3</v>
      </c>
      <c r="GP3">
        <v>1.3500797860753E-3</v>
      </c>
      <c r="GQ3">
        <v>1.3042657729281999E-3</v>
      </c>
      <c r="GR3">
        <v>1.3350029102400999E-3</v>
      </c>
      <c r="GS3">
        <v>1.3282508484426E-3</v>
      </c>
      <c r="GT3">
        <v>1.2471431963367999E-3</v>
      </c>
      <c r="GU3">
        <v>1.317037029485E-3</v>
      </c>
    </row>
    <row r="4" spans="1:203" x14ac:dyDescent="0.2">
      <c r="A4">
        <v>3046.997886770022</v>
      </c>
      <c r="B4">
        <v>1.123994131471801E-3</v>
      </c>
      <c r="C4">
        <v>2.4711703381805209E-3</v>
      </c>
      <c r="D4">
        <v>2.0432045425046431E-3</v>
      </c>
      <c r="E4">
        <v>2.566666649733713E-3</v>
      </c>
      <c r="G4">
        <v>2.3658613534238999E-3</v>
      </c>
      <c r="H4">
        <v>2.3512674378953001E-3</v>
      </c>
      <c r="I4">
        <v>2.3992632145411999E-3</v>
      </c>
      <c r="J4">
        <v>2.7650515267854002E-3</v>
      </c>
      <c r="K4">
        <v>2.3991025730418E-3</v>
      </c>
      <c r="L4">
        <v>2.5766515047612E-3</v>
      </c>
      <c r="M4">
        <v>2.6301581607334999E-3</v>
      </c>
      <c r="N4">
        <v>2.6226319105064001E-3</v>
      </c>
      <c r="O4">
        <v>2.6755779158658E-3</v>
      </c>
      <c r="P4">
        <v>2.6796871062641E-3</v>
      </c>
      <c r="Q4">
        <v>2.3410584326587001E-3</v>
      </c>
      <c r="R4">
        <v>2.5254033971495999E-3</v>
      </c>
      <c r="S4">
        <v>2.9527613657673001E-3</v>
      </c>
      <c r="T4">
        <v>2.5403543693604002E-3</v>
      </c>
      <c r="U4">
        <v>2.6222735731073E-3</v>
      </c>
      <c r="V4">
        <v>1.9976733865438999E-3</v>
      </c>
      <c r="W4">
        <v>2.5045567392575001E-3</v>
      </c>
      <c r="X4">
        <v>2.3842877732699998E-3</v>
      </c>
      <c r="Y4">
        <v>2.4477892012003998E-3</v>
      </c>
      <c r="Z4">
        <v>2.3125776141558001E-3</v>
      </c>
      <c r="AA4">
        <v>2.8724333600407001E-3</v>
      </c>
      <c r="AB4">
        <v>2.5986566083918E-3</v>
      </c>
      <c r="AC4">
        <v>2.6664698343072E-3</v>
      </c>
      <c r="AD4">
        <v>2.5273837101384001E-3</v>
      </c>
      <c r="AE4">
        <v>2.3114681348742E-3</v>
      </c>
      <c r="AF4">
        <v>2.2289479760781001E-3</v>
      </c>
      <c r="AG4">
        <v>2.6770752458239E-3</v>
      </c>
      <c r="AH4">
        <v>2.5980049315347002E-3</v>
      </c>
      <c r="AI4">
        <v>2.2761610939452002E-3</v>
      </c>
      <c r="AJ4">
        <v>2.7243563949642998E-3</v>
      </c>
      <c r="AK4">
        <v>2.7283810521607E-3</v>
      </c>
      <c r="AL4">
        <v>2.7559155366403999E-3</v>
      </c>
      <c r="AM4">
        <v>2.6881711360083002E-3</v>
      </c>
      <c r="AN4">
        <v>2.2979252346199998E-3</v>
      </c>
      <c r="AO4">
        <v>2.1079730752853001E-3</v>
      </c>
      <c r="AP4">
        <v>2.2591215250930999E-3</v>
      </c>
      <c r="AQ4">
        <v>2.6158759026638999E-3</v>
      </c>
      <c r="AR4">
        <v>2.2467678926216001E-3</v>
      </c>
      <c r="AS4">
        <v>2.2937534897219001E-3</v>
      </c>
      <c r="AT4">
        <v>1.9761893990124001E-3</v>
      </c>
      <c r="AU4">
        <v>2.2090573149806001E-3</v>
      </c>
      <c r="AV4">
        <v>2.3319328363773E-3</v>
      </c>
      <c r="AW4" s="3">
        <v>2.1743143001888999E-3</v>
      </c>
      <c r="AX4">
        <v>2.128649560889E-3</v>
      </c>
      <c r="AY4">
        <v>2.2169904181529999E-3</v>
      </c>
      <c r="AZ4">
        <v>1.9478255871417001E-3</v>
      </c>
      <c r="BA4">
        <v>2.4309306912532998E-3</v>
      </c>
      <c r="BB4">
        <v>1.9128340476234E-3</v>
      </c>
      <c r="BC4">
        <v>2.007003722879E-3</v>
      </c>
      <c r="BD4">
        <v>1.966169859544E-3</v>
      </c>
      <c r="BE4">
        <v>2.1703019249098999E-3</v>
      </c>
      <c r="BF4">
        <v>1.6849644929972001E-3</v>
      </c>
      <c r="BG4">
        <v>2.0037660793403001E-3</v>
      </c>
      <c r="BH4">
        <v>2.0067474138304999E-3</v>
      </c>
      <c r="BI4">
        <v>2.052297441762E-3</v>
      </c>
      <c r="BJ4">
        <v>1.9379454794459E-3</v>
      </c>
      <c r="BK4">
        <v>2.1830131768137999E-3</v>
      </c>
      <c r="BL4">
        <v>1.9899594188416002E-3</v>
      </c>
      <c r="BM4">
        <v>2.3361396338535999E-3</v>
      </c>
      <c r="BN4">
        <v>2.1136450335046998E-3</v>
      </c>
      <c r="BO4">
        <v>1.9164562445579999E-3</v>
      </c>
      <c r="BP4">
        <v>1.8782250837401E-3</v>
      </c>
      <c r="BQ4">
        <v>1.7785036967095001E-3</v>
      </c>
      <c r="BR4">
        <v>2.1586438114669002E-3</v>
      </c>
      <c r="BS4">
        <v>2.0007829159552001E-3</v>
      </c>
      <c r="BT4">
        <v>1.7977947024727999E-3</v>
      </c>
      <c r="BU4">
        <v>1.8803529069903E-3</v>
      </c>
      <c r="BV4">
        <v>1.7753647907061999E-3</v>
      </c>
      <c r="BW4">
        <v>2.1303578414637999E-3</v>
      </c>
      <c r="BX4">
        <v>2.2441099651849998E-3</v>
      </c>
      <c r="BY4">
        <v>2.2572573902608002E-3</v>
      </c>
      <c r="BZ4">
        <v>2.0398682171755E-3</v>
      </c>
      <c r="CA4">
        <v>2.0368847463776E-3</v>
      </c>
      <c r="CB4">
        <v>1.9992859678519001E-3</v>
      </c>
      <c r="CC4">
        <v>2.1988709007669002E-3</v>
      </c>
      <c r="CD4">
        <v>1.9005077642636E-3</v>
      </c>
      <c r="CE4">
        <v>1.9821186469309001E-3</v>
      </c>
      <c r="CF4">
        <v>1.8671259605359E-3</v>
      </c>
      <c r="CG4">
        <v>2.0089386594604E-3</v>
      </c>
      <c r="CH4">
        <v>2.2939309468465001E-3</v>
      </c>
      <c r="CI4">
        <v>2.1868961899691999E-3</v>
      </c>
      <c r="CJ4">
        <v>1.9832421326744002E-3</v>
      </c>
      <c r="CK4">
        <v>1.9060097894201E-3</v>
      </c>
      <c r="CL4">
        <v>2.2850953083394E-3</v>
      </c>
      <c r="CM4">
        <v>1.8627203724176E-3</v>
      </c>
      <c r="CN4">
        <v>1.8889923225528999E-3</v>
      </c>
      <c r="CO4">
        <v>2.2702033591836001E-3</v>
      </c>
      <c r="CP4">
        <v>2.1544845213616001E-3</v>
      </c>
      <c r="CQ4">
        <v>2.0469035807761E-3</v>
      </c>
      <c r="CR4">
        <v>2.134129290243E-3</v>
      </c>
      <c r="CS4">
        <v>1.7941246051335999E-3</v>
      </c>
      <c r="CT4">
        <v>1.9663157922771E-3</v>
      </c>
      <c r="CU4">
        <v>2.1861810735548E-3</v>
      </c>
      <c r="CV4">
        <v>2.0078005118140002E-3</v>
      </c>
      <c r="CW4">
        <v>1.9892538499837E-3</v>
      </c>
      <c r="CX4">
        <v>2.0580116953534001E-3</v>
      </c>
      <c r="CY4">
        <v>1.8717239836604999E-3</v>
      </c>
      <c r="CZ4">
        <v>2.1733659994297E-3</v>
      </c>
      <c r="DA4">
        <v>2.1310805539330002E-3</v>
      </c>
      <c r="DB4">
        <v>2.1140191349419001E-3</v>
      </c>
      <c r="DC4">
        <v>2.0194720399544001E-3</v>
      </c>
      <c r="DD4">
        <v>2.4050877614077001E-3</v>
      </c>
      <c r="DE4">
        <v>2.0969595270886E-3</v>
      </c>
      <c r="DF4">
        <v>2.1092179578044001E-3</v>
      </c>
      <c r="DG4">
        <v>2.0130447346963002E-3</v>
      </c>
      <c r="DH4">
        <v>2.2602442591744001E-3</v>
      </c>
      <c r="DI4">
        <v>1.9588075385082002E-3</v>
      </c>
      <c r="DJ4">
        <v>1.9464886700281E-3</v>
      </c>
      <c r="DK4">
        <v>2.0769523494849999E-3</v>
      </c>
      <c r="DL4">
        <v>1.9347966482016999E-3</v>
      </c>
      <c r="DM4">
        <v>2.0312618462418998E-3</v>
      </c>
      <c r="DN4">
        <v>1.7992919974470999E-3</v>
      </c>
      <c r="DO4">
        <v>2.0217209969793002E-3</v>
      </c>
      <c r="DP4">
        <v>2.0250852900405999E-3</v>
      </c>
      <c r="DQ4">
        <v>2.0752039042273998E-3</v>
      </c>
      <c r="DR4">
        <v>1.8380134999866999E-3</v>
      </c>
      <c r="DS4">
        <v>1.9313989884782001E-3</v>
      </c>
      <c r="DT4">
        <v>1.8257946111691001E-3</v>
      </c>
      <c r="DU4">
        <v>2.009337720202E-3</v>
      </c>
      <c r="DV4">
        <v>2.0046466929895001E-3</v>
      </c>
      <c r="DW4">
        <v>2.1782804084311E-3</v>
      </c>
      <c r="DX4">
        <v>1.9173656027384001E-3</v>
      </c>
      <c r="DY4">
        <v>2.0189894545901001E-3</v>
      </c>
      <c r="DZ4">
        <v>2.1661509763311001E-3</v>
      </c>
      <c r="EA4">
        <v>2.5186628949493001E-3</v>
      </c>
      <c r="EB4">
        <v>2.2222958575743002E-3</v>
      </c>
      <c r="EC4">
        <v>2.0395137999002998E-3</v>
      </c>
      <c r="ED4">
        <v>2.0643757583863002E-3</v>
      </c>
      <c r="EE4">
        <v>2.1929495376502E-3</v>
      </c>
      <c r="EF4">
        <v>2.0792608195951E-3</v>
      </c>
      <c r="EG4">
        <v>2.0141701239857002E-3</v>
      </c>
      <c r="EH4">
        <v>2.0360471417934E-3</v>
      </c>
      <c r="EI4">
        <v>2.016185904254E-3</v>
      </c>
      <c r="EJ4">
        <v>1.9667586453942999E-3</v>
      </c>
      <c r="EK4">
        <v>1.8565489746192999E-3</v>
      </c>
      <c r="EL4">
        <v>2.0468034434473E-3</v>
      </c>
      <c r="EM4">
        <v>2.0149789551651E-3</v>
      </c>
      <c r="EN4">
        <v>1.9910884372821001E-3</v>
      </c>
      <c r="EO4">
        <v>2.2196578811895999E-3</v>
      </c>
      <c r="EP4">
        <v>1.9163812185433999E-3</v>
      </c>
      <c r="EQ4" s="3">
        <v>2.1296330860037E-3</v>
      </c>
      <c r="ER4">
        <v>2.3194712994452E-3</v>
      </c>
      <c r="ES4">
        <v>2.2435672300183999E-3</v>
      </c>
      <c r="ET4">
        <v>2.6226572538551002E-3</v>
      </c>
      <c r="EU4">
        <v>2.5251289348107E-3</v>
      </c>
      <c r="EV4">
        <v>2.3919556412902998E-3</v>
      </c>
      <c r="EW4">
        <v>2.5706408659835001E-3</v>
      </c>
      <c r="EX4">
        <v>2.8614611414225001E-3</v>
      </c>
      <c r="EY4">
        <v>2.6420498091397999E-3</v>
      </c>
      <c r="EZ4">
        <v>2.4490322684987001E-3</v>
      </c>
      <c r="FA4">
        <v>2.3480512177993999E-3</v>
      </c>
      <c r="FB4">
        <v>2.7388792173226001E-3</v>
      </c>
      <c r="FC4">
        <v>2.3880812641920999E-3</v>
      </c>
      <c r="FD4">
        <v>2.7179981516522E-3</v>
      </c>
      <c r="FE4">
        <v>2.3924406261273999E-3</v>
      </c>
      <c r="FF4">
        <v>2.3389164254223999E-3</v>
      </c>
      <c r="FG4">
        <v>2.6159923146338998E-3</v>
      </c>
      <c r="FH4">
        <v>2.4208411177576998E-3</v>
      </c>
      <c r="FI4">
        <v>2.5554137780726999E-3</v>
      </c>
      <c r="FJ4">
        <v>2.2055102761224998E-3</v>
      </c>
      <c r="FK4">
        <v>2.5037298674919998E-3</v>
      </c>
      <c r="FL4">
        <v>2.8091529032714E-3</v>
      </c>
      <c r="FM4">
        <v>2.8637282160324999E-3</v>
      </c>
      <c r="FN4">
        <v>2.6134435428577002E-3</v>
      </c>
      <c r="FO4">
        <v>2.5917940881303001E-3</v>
      </c>
      <c r="FP4">
        <v>2.6071380992590001E-3</v>
      </c>
      <c r="FQ4">
        <v>2.7453195420157998E-3</v>
      </c>
      <c r="FR4">
        <v>2.9944455035334E-3</v>
      </c>
      <c r="FS4">
        <v>2.4035875700742001E-3</v>
      </c>
      <c r="FT4">
        <v>2.5372228214176999E-3</v>
      </c>
      <c r="FU4">
        <v>2.6595595000458998E-3</v>
      </c>
      <c r="FV4">
        <v>2.3644706029028999E-3</v>
      </c>
      <c r="FW4">
        <v>2.5224398262085001E-3</v>
      </c>
      <c r="FX4">
        <v>2.6006146028006E-3</v>
      </c>
      <c r="FY4">
        <v>2.9458945647754999E-3</v>
      </c>
      <c r="FZ4">
        <v>2.7583776640112E-3</v>
      </c>
      <c r="GA4">
        <v>2.6396715448289E-3</v>
      </c>
      <c r="GB4">
        <v>2.4781307975651999E-3</v>
      </c>
      <c r="GC4">
        <v>2.3500069096621E-3</v>
      </c>
      <c r="GD4">
        <v>2.8427175537767001E-3</v>
      </c>
      <c r="GE4">
        <v>2.8476890514943999E-3</v>
      </c>
      <c r="GF4">
        <v>2.7065701876559998E-3</v>
      </c>
      <c r="GG4">
        <v>2.4266580011901E-3</v>
      </c>
      <c r="GH4">
        <v>2.7233802165369E-3</v>
      </c>
      <c r="GI4">
        <v>2.3106938168778999E-3</v>
      </c>
      <c r="GJ4">
        <v>2.5659530872893998E-3</v>
      </c>
      <c r="GK4">
        <v>2.7017376369492998E-3</v>
      </c>
      <c r="GL4">
        <v>2.1331038903406002E-3</v>
      </c>
      <c r="GM4">
        <v>2.3295974861717002E-3</v>
      </c>
      <c r="GN4">
        <v>2.7466688279575002E-3</v>
      </c>
      <c r="GO4">
        <v>2.6892471108858002E-3</v>
      </c>
      <c r="GP4">
        <v>2.6389911568809E-3</v>
      </c>
      <c r="GQ4">
        <v>2.3516057928529999E-3</v>
      </c>
      <c r="GR4">
        <v>2.7639920475167998E-3</v>
      </c>
      <c r="GS4">
        <v>2.3674807916728999E-3</v>
      </c>
      <c r="GT4">
        <v>2.4649903393233999E-3</v>
      </c>
      <c r="GU4">
        <v>2.7854383892627001E-3</v>
      </c>
    </row>
    <row r="5" spans="1:203" x14ac:dyDescent="0.2">
      <c r="A5">
        <v>3045.0694070948512</v>
      </c>
      <c r="B5">
        <v>1.3738224911541059E-3</v>
      </c>
      <c r="C5">
        <v>3.6622516092419191E-3</v>
      </c>
      <c r="D5">
        <v>2.8713608619620472E-3</v>
      </c>
      <c r="E5">
        <v>3.7689842262689449E-3</v>
      </c>
      <c r="G5">
        <v>3.5467627335354999E-3</v>
      </c>
      <c r="H5">
        <v>3.7953185853822E-3</v>
      </c>
      <c r="I5">
        <v>3.6471480982897E-3</v>
      </c>
      <c r="J5">
        <v>4.0318887542918E-3</v>
      </c>
      <c r="K5">
        <v>3.6035393694518999E-3</v>
      </c>
      <c r="L5">
        <v>3.9009637861907999E-3</v>
      </c>
      <c r="M5">
        <v>4.1212573102277997E-3</v>
      </c>
      <c r="N5">
        <v>4.0272868529100002E-3</v>
      </c>
      <c r="O5">
        <v>3.8002511439331E-3</v>
      </c>
      <c r="P5">
        <v>4.0655113645782E-3</v>
      </c>
      <c r="Q5">
        <v>3.9100342810074002E-3</v>
      </c>
      <c r="R5">
        <v>4.0309098127822999E-3</v>
      </c>
      <c r="S5">
        <v>4.2874316314292999E-3</v>
      </c>
      <c r="T5">
        <v>3.8072093380315999E-3</v>
      </c>
      <c r="U5">
        <v>3.6994441595498999E-3</v>
      </c>
      <c r="V5">
        <v>2.7055289138857999E-3</v>
      </c>
      <c r="W5">
        <v>3.7932736514115E-3</v>
      </c>
      <c r="X5">
        <v>3.5055258624445002E-3</v>
      </c>
      <c r="Y5">
        <v>3.8690731712733E-3</v>
      </c>
      <c r="Z5">
        <v>3.3188000920819998E-3</v>
      </c>
      <c r="AA5">
        <v>4.0982545349129004E-3</v>
      </c>
      <c r="AB5">
        <v>3.8592420086208E-3</v>
      </c>
      <c r="AC5">
        <v>3.8493311472091998E-3</v>
      </c>
      <c r="AD5">
        <v>3.7322877121725002E-3</v>
      </c>
      <c r="AE5">
        <v>3.7973072905510999E-3</v>
      </c>
      <c r="AF5">
        <v>3.0610147624290001E-3</v>
      </c>
      <c r="AG5">
        <v>4.0126438507511004E-3</v>
      </c>
      <c r="AH5">
        <v>3.8736598092216998E-3</v>
      </c>
      <c r="AI5">
        <v>3.7274455115722002E-3</v>
      </c>
      <c r="AJ5">
        <v>3.8030190419489E-3</v>
      </c>
      <c r="AK5">
        <v>4.0061268269107999E-3</v>
      </c>
      <c r="AL5">
        <v>4.2291473360347E-3</v>
      </c>
      <c r="AM5">
        <v>3.8326472974757001E-3</v>
      </c>
      <c r="AN5">
        <v>3.3505529840632E-3</v>
      </c>
      <c r="AO5">
        <v>3.0676049358466999E-3</v>
      </c>
      <c r="AP5">
        <v>3.2385806616441999E-3</v>
      </c>
      <c r="AQ5">
        <v>3.7754852065690998E-3</v>
      </c>
      <c r="AR5">
        <v>3.1955321777130002E-3</v>
      </c>
      <c r="AS5">
        <v>3.3365696072231998E-3</v>
      </c>
      <c r="AT5">
        <v>2.8616051218112002E-3</v>
      </c>
      <c r="AU5">
        <v>3.0615187872543E-3</v>
      </c>
      <c r="AV5">
        <v>3.2668437430959001E-3</v>
      </c>
      <c r="AW5" s="3">
        <v>2.9732399296825002E-3</v>
      </c>
      <c r="AX5">
        <v>2.7831824440703E-3</v>
      </c>
      <c r="AY5">
        <v>3.1527951298332001E-3</v>
      </c>
      <c r="AZ5">
        <v>2.8324589275492999E-3</v>
      </c>
      <c r="BA5">
        <v>3.4285285869318002E-3</v>
      </c>
      <c r="BB5">
        <v>2.7213992363861999E-3</v>
      </c>
      <c r="BC5">
        <v>2.8728045917095998E-3</v>
      </c>
      <c r="BD5">
        <v>2.7105021497067002E-3</v>
      </c>
      <c r="BE5">
        <v>3.0736002303597002E-3</v>
      </c>
      <c r="BF5">
        <v>2.4612679464861001E-3</v>
      </c>
      <c r="BG5">
        <v>2.8736680218145001E-3</v>
      </c>
      <c r="BH5">
        <v>2.7426686999457001E-3</v>
      </c>
      <c r="BI5">
        <v>2.7808343418672999E-3</v>
      </c>
      <c r="BJ5">
        <v>2.7824412587872001E-3</v>
      </c>
      <c r="BK5">
        <v>3.0775049226069002E-3</v>
      </c>
      <c r="BL5">
        <v>2.8138390189198E-3</v>
      </c>
      <c r="BM5">
        <v>3.2589756060248001E-3</v>
      </c>
      <c r="BN5">
        <v>2.9683644854588001E-3</v>
      </c>
      <c r="BO5">
        <v>2.6719057574058E-3</v>
      </c>
      <c r="BP5">
        <v>2.5779616879176002E-3</v>
      </c>
      <c r="BQ5">
        <v>2.5309829236520001E-3</v>
      </c>
      <c r="BR5">
        <v>3.0391187855019E-3</v>
      </c>
      <c r="BS5">
        <v>2.8848147862484E-3</v>
      </c>
      <c r="BT5">
        <v>2.6317206761099E-3</v>
      </c>
      <c r="BU5">
        <v>2.6329256387898001E-3</v>
      </c>
      <c r="BV5">
        <v>2.4953515123101E-3</v>
      </c>
      <c r="BW5">
        <v>3.0648727253665999E-3</v>
      </c>
      <c r="BX5">
        <v>3.340858283999E-3</v>
      </c>
      <c r="BY5">
        <v>3.2212876996257E-3</v>
      </c>
      <c r="BZ5">
        <v>2.8267727469247E-3</v>
      </c>
      <c r="CA5">
        <v>2.7948428622535E-3</v>
      </c>
      <c r="CB5">
        <v>2.9024130678696001E-3</v>
      </c>
      <c r="CC5">
        <v>3.1842073766506999E-3</v>
      </c>
      <c r="CD5">
        <v>2.6678425793332E-3</v>
      </c>
      <c r="CE5">
        <v>2.7550193276329E-3</v>
      </c>
      <c r="CF5">
        <v>2.5688078594943002E-3</v>
      </c>
      <c r="CG5">
        <v>2.7913898462319001E-3</v>
      </c>
      <c r="CH5">
        <v>3.3413925842456001E-3</v>
      </c>
      <c r="CI5">
        <v>3.0781633227411E-3</v>
      </c>
      <c r="CJ5">
        <v>2.8671158655779998E-3</v>
      </c>
      <c r="CK5">
        <v>2.7064490063727002E-3</v>
      </c>
      <c r="CL5">
        <v>3.2825149702001002E-3</v>
      </c>
      <c r="CM5">
        <v>2.6724602480657001E-3</v>
      </c>
      <c r="CN5">
        <v>2.7258638978956001E-3</v>
      </c>
      <c r="CO5">
        <v>3.2145734934137002E-3</v>
      </c>
      <c r="CP5">
        <v>3.1194230791330001E-3</v>
      </c>
      <c r="CQ5">
        <v>2.8697216659173E-3</v>
      </c>
      <c r="CR5">
        <v>3.0282390162660001E-3</v>
      </c>
      <c r="CS5">
        <v>2.3924952578755002E-3</v>
      </c>
      <c r="CT5">
        <v>2.6226108644542001E-3</v>
      </c>
      <c r="CU5">
        <v>3.127242558973E-3</v>
      </c>
      <c r="CV5">
        <v>2.7108147311184E-3</v>
      </c>
      <c r="CW5">
        <v>2.6949090218322002E-3</v>
      </c>
      <c r="CX5">
        <v>2.8810731758332001E-3</v>
      </c>
      <c r="CY5">
        <v>2.7007971740551002E-3</v>
      </c>
      <c r="CZ5">
        <v>3.0728570192428001E-3</v>
      </c>
      <c r="DA5">
        <v>2.9037894225353001E-3</v>
      </c>
      <c r="DB5">
        <v>2.8955187695011999E-3</v>
      </c>
      <c r="DC5">
        <v>2.8356216190142001E-3</v>
      </c>
      <c r="DD5">
        <v>3.3836966277677998E-3</v>
      </c>
      <c r="DE5">
        <v>2.8183215445577001E-3</v>
      </c>
      <c r="DF5">
        <v>3.0471261107216001E-3</v>
      </c>
      <c r="DG5">
        <v>2.7198142492218E-3</v>
      </c>
      <c r="DH5">
        <v>3.0398428219665001E-3</v>
      </c>
      <c r="DI5">
        <v>2.7557685798601998E-3</v>
      </c>
      <c r="DJ5">
        <v>2.6987249315518999E-3</v>
      </c>
      <c r="DK5">
        <v>3.0062757839784001E-3</v>
      </c>
      <c r="DL5">
        <v>2.5802116435241001E-3</v>
      </c>
      <c r="DM5">
        <v>2.7534368641484999E-3</v>
      </c>
      <c r="DN5">
        <v>2.5334603003104002E-3</v>
      </c>
      <c r="DO5">
        <v>2.7377619033681E-3</v>
      </c>
      <c r="DP5">
        <v>2.8734518333743998E-3</v>
      </c>
      <c r="DQ5">
        <v>2.8583521552057001E-3</v>
      </c>
      <c r="DR5">
        <v>2.4273519936121001E-3</v>
      </c>
      <c r="DS5">
        <v>2.5928109673332999E-3</v>
      </c>
      <c r="DT5">
        <v>2.6086865586423002E-3</v>
      </c>
      <c r="DU5">
        <v>2.9531389783274001E-3</v>
      </c>
      <c r="DV5">
        <v>2.8050085601654001E-3</v>
      </c>
      <c r="DW5">
        <v>3.1159513576808E-3</v>
      </c>
      <c r="DX5">
        <v>2.6794175873502998E-3</v>
      </c>
      <c r="DY5">
        <v>2.8688420433365001E-3</v>
      </c>
      <c r="DZ5">
        <v>3.1977437635121002E-3</v>
      </c>
      <c r="EA5">
        <v>3.4501041215397E-3</v>
      </c>
      <c r="EB5">
        <v>3.2195171529146999E-3</v>
      </c>
      <c r="EC5">
        <v>2.7298981871002001E-3</v>
      </c>
      <c r="ED5">
        <v>2.7708903710142998E-3</v>
      </c>
      <c r="EE5">
        <v>3.2138104693818E-3</v>
      </c>
      <c r="EF5">
        <v>2.9186820158081999E-3</v>
      </c>
      <c r="EG5">
        <v>2.8487566854050999E-3</v>
      </c>
      <c r="EH5">
        <v>2.9106896473411999E-3</v>
      </c>
      <c r="EI5">
        <v>2.8779518691896999E-3</v>
      </c>
      <c r="EJ5">
        <v>2.7572742420737002E-3</v>
      </c>
      <c r="EK5">
        <v>2.5802096466041998E-3</v>
      </c>
      <c r="EL5">
        <v>2.9977226835241999E-3</v>
      </c>
      <c r="EM5">
        <v>2.8557491417361999E-3</v>
      </c>
      <c r="EN5">
        <v>2.7173869909080002E-3</v>
      </c>
      <c r="EO5">
        <v>3.2069712377690001E-3</v>
      </c>
      <c r="EP5">
        <v>2.6111419666734002E-3</v>
      </c>
      <c r="EQ5" s="3">
        <v>3.0098323777403E-3</v>
      </c>
      <c r="ER5">
        <v>3.3130226279143001E-3</v>
      </c>
      <c r="ES5">
        <v>3.4116848404431E-3</v>
      </c>
      <c r="ET5">
        <v>3.7160290406316999E-3</v>
      </c>
      <c r="EU5">
        <v>3.9164611349155002E-3</v>
      </c>
      <c r="EV5">
        <v>3.7997616851421002E-3</v>
      </c>
      <c r="EW5">
        <v>3.5945432917671E-3</v>
      </c>
      <c r="EX5">
        <v>4.0989034524305003E-3</v>
      </c>
      <c r="EY5">
        <v>3.9498719363229001E-3</v>
      </c>
      <c r="EZ5">
        <v>3.5773073160792999E-3</v>
      </c>
      <c r="FA5">
        <v>3.3278198855199999E-3</v>
      </c>
      <c r="FB5">
        <v>3.9818769542499998E-3</v>
      </c>
      <c r="FC5">
        <v>3.5712126903652002E-3</v>
      </c>
      <c r="FD5">
        <v>3.9671088950026002E-3</v>
      </c>
      <c r="FE5">
        <v>3.5258452519063002E-3</v>
      </c>
      <c r="FF5">
        <v>3.6165063094524001E-3</v>
      </c>
      <c r="FG5">
        <v>3.8770040682247001E-3</v>
      </c>
      <c r="FH5">
        <v>3.7200587932744002E-3</v>
      </c>
      <c r="FI5">
        <v>3.9750882715397003E-3</v>
      </c>
      <c r="FJ5">
        <v>3.0052948017837001E-3</v>
      </c>
      <c r="FK5">
        <v>3.7906538526011001E-3</v>
      </c>
      <c r="FL5">
        <v>3.8156494852443E-3</v>
      </c>
      <c r="FM5">
        <v>4.0856014208626003E-3</v>
      </c>
      <c r="FN5">
        <v>4.0440255547476E-3</v>
      </c>
      <c r="FO5">
        <v>3.9808589859889002E-3</v>
      </c>
      <c r="FP5">
        <v>3.6857278706894999E-3</v>
      </c>
      <c r="FQ5">
        <v>3.8986839284787999E-3</v>
      </c>
      <c r="FR5">
        <v>4.1469874948962E-3</v>
      </c>
      <c r="FS5">
        <v>3.4121689176655002E-3</v>
      </c>
      <c r="FT5">
        <v>3.8207944745990998E-3</v>
      </c>
      <c r="FU5">
        <v>3.9452530029084002E-3</v>
      </c>
      <c r="FV5">
        <v>3.7265722179669002E-3</v>
      </c>
      <c r="FW5">
        <v>3.7387287244204002E-3</v>
      </c>
      <c r="FX5">
        <v>4.0597955283251004E-3</v>
      </c>
      <c r="FY5">
        <v>4.3565247467468003E-3</v>
      </c>
      <c r="FZ5">
        <v>4.0211966384930999E-3</v>
      </c>
      <c r="GA5">
        <v>3.8037509778611001E-3</v>
      </c>
      <c r="GB5">
        <v>3.8084720391249002E-3</v>
      </c>
      <c r="GC5">
        <v>3.7068661722809999E-3</v>
      </c>
      <c r="GD5">
        <v>4.1976107411072997E-3</v>
      </c>
      <c r="GE5">
        <v>4.1355147674879003E-3</v>
      </c>
      <c r="GF5">
        <v>3.8924902750133001E-3</v>
      </c>
      <c r="GG5">
        <v>3.6944083335930002E-3</v>
      </c>
      <c r="GH5">
        <v>3.9552128442319002E-3</v>
      </c>
      <c r="GI5">
        <v>3.1104288020356E-3</v>
      </c>
      <c r="GJ5">
        <v>3.8995953787521998E-3</v>
      </c>
      <c r="GK5">
        <v>3.8286138697784999E-3</v>
      </c>
      <c r="GL5">
        <v>2.8421279287354001E-3</v>
      </c>
      <c r="GM5">
        <v>3.1713837074727001E-3</v>
      </c>
      <c r="GN5">
        <v>4.1052447125116001E-3</v>
      </c>
      <c r="GO5">
        <v>3.9067053003791E-3</v>
      </c>
      <c r="GP5">
        <v>3.9219882738309002E-3</v>
      </c>
      <c r="GQ5">
        <v>3.3951285327593998E-3</v>
      </c>
      <c r="GR5">
        <v>4.1012809262352999E-3</v>
      </c>
      <c r="GS5">
        <v>3.2608184318408998E-3</v>
      </c>
      <c r="GT5">
        <v>3.6514837175152999E-3</v>
      </c>
      <c r="GU5">
        <v>4.1993668469137999E-3</v>
      </c>
    </row>
    <row r="6" spans="1:203" x14ac:dyDescent="0.2">
      <c r="A6">
        <v>3043.1409274196799</v>
      </c>
      <c r="B6">
        <v>1.3949375253376199E-3</v>
      </c>
      <c r="C6">
        <v>4.8122808174378374E-3</v>
      </c>
      <c r="D6">
        <v>3.6695929443878949E-3</v>
      </c>
      <c r="E6">
        <v>4.9362032618432217E-3</v>
      </c>
      <c r="G6">
        <v>4.6010042859207997E-3</v>
      </c>
      <c r="H6">
        <v>5.1721737082421997E-3</v>
      </c>
      <c r="I6">
        <v>4.9724338607257997E-3</v>
      </c>
      <c r="J6">
        <v>5.2584691169034001E-3</v>
      </c>
      <c r="K6">
        <v>4.985431071466E-3</v>
      </c>
      <c r="L6">
        <v>5.2878144350642E-3</v>
      </c>
      <c r="M6">
        <v>5.4654339991082003E-3</v>
      </c>
      <c r="N6">
        <v>5.2476174774592002E-3</v>
      </c>
      <c r="O6">
        <v>4.9029576253645998E-3</v>
      </c>
      <c r="P6">
        <v>5.4268119352322E-3</v>
      </c>
      <c r="Q6">
        <v>5.5126835313731E-3</v>
      </c>
      <c r="R6">
        <v>5.4297266495277998E-3</v>
      </c>
      <c r="S6">
        <v>5.3133945577170001E-3</v>
      </c>
      <c r="T6">
        <v>5.1548892757243003E-3</v>
      </c>
      <c r="U6">
        <v>4.8363499519294001E-3</v>
      </c>
      <c r="V6">
        <v>3.4256643454650998E-3</v>
      </c>
      <c r="W6">
        <v>4.9508381921564001E-3</v>
      </c>
      <c r="X6">
        <v>4.5225228664868E-3</v>
      </c>
      <c r="Y6">
        <v>5.1776489497122003E-3</v>
      </c>
      <c r="Z6">
        <v>4.2802638258977004E-3</v>
      </c>
      <c r="AA6">
        <v>5.1858682171838002E-3</v>
      </c>
      <c r="AB6">
        <v>5.0243648933461999E-3</v>
      </c>
      <c r="AC6">
        <v>4.9800459978042002E-3</v>
      </c>
      <c r="AD6">
        <v>4.8431017198927E-3</v>
      </c>
      <c r="AE6">
        <v>5.3307118391355997E-3</v>
      </c>
      <c r="AF6">
        <v>3.9864450200523998E-3</v>
      </c>
      <c r="AG6">
        <v>5.2545655362562001E-3</v>
      </c>
      <c r="AH6">
        <v>4.9987696009616001E-3</v>
      </c>
      <c r="AI6">
        <v>5.2526827457128004E-3</v>
      </c>
      <c r="AJ6">
        <v>4.7296354138851001E-3</v>
      </c>
      <c r="AK6">
        <v>5.1453660311925999E-3</v>
      </c>
      <c r="AL6">
        <v>5.4689577995593996E-3</v>
      </c>
      <c r="AM6">
        <v>4.8985501604103003E-3</v>
      </c>
      <c r="AN6">
        <v>4.3873755377597003E-3</v>
      </c>
      <c r="AO6">
        <v>4.1905156124164003E-3</v>
      </c>
      <c r="AP6">
        <v>4.2409431835974997E-3</v>
      </c>
      <c r="AQ6">
        <v>4.7861556386483003E-3</v>
      </c>
      <c r="AR6">
        <v>4.1295817215252001E-3</v>
      </c>
      <c r="AS6">
        <v>4.2962145304604998E-3</v>
      </c>
      <c r="AT6">
        <v>3.8253273876592002E-3</v>
      </c>
      <c r="AU6">
        <v>3.9925092418705999E-3</v>
      </c>
      <c r="AV6">
        <v>4.1924878253429996E-3</v>
      </c>
      <c r="AW6" s="3">
        <v>3.8637698336772999E-3</v>
      </c>
      <c r="AX6">
        <v>3.3868506285387001E-3</v>
      </c>
      <c r="AY6">
        <v>4.0665632894533003E-3</v>
      </c>
      <c r="AZ6">
        <v>3.6063416053277002E-3</v>
      </c>
      <c r="BA6">
        <v>4.3323023121723996E-3</v>
      </c>
      <c r="BB6">
        <v>3.5950672893974001E-3</v>
      </c>
      <c r="BC6">
        <v>3.6359419775670999E-3</v>
      </c>
      <c r="BD6">
        <v>3.3526245317069001E-3</v>
      </c>
      <c r="BE6">
        <v>3.8379040961652E-3</v>
      </c>
      <c r="BF6">
        <v>3.2563895900001001E-3</v>
      </c>
      <c r="BG6">
        <v>3.7088990250524001E-3</v>
      </c>
      <c r="BH6">
        <v>3.4604673453280999E-3</v>
      </c>
      <c r="BI6">
        <v>3.5239245586208001E-3</v>
      </c>
      <c r="BJ6">
        <v>3.5423399302716E-3</v>
      </c>
      <c r="BK6">
        <v>4.0118636737593999E-3</v>
      </c>
      <c r="BL6">
        <v>3.5274038572206002E-3</v>
      </c>
      <c r="BM6">
        <v>4.0883584792206999E-3</v>
      </c>
      <c r="BN6">
        <v>3.6534183235313999E-3</v>
      </c>
      <c r="BO6">
        <v>3.480364780535E-3</v>
      </c>
      <c r="BP6">
        <v>3.2121868757537001E-3</v>
      </c>
      <c r="BQ6">
        <v>3.3116498673822002E-3</v>
      </c>
      <c r="BR6">
        <v>3.9030096241079002E-3</v>
      </c>
      <c r="BS6">
        <v>3.6730401112128001E-3</v>
      </c>
      <c r="BT6">
        <v>3.4285560350948E-3</v>
      </c>
      <c r="BU6">
        <v>3.3529727898033998E-3</v>
      </c>
      <c r="BV6">
        <v>3.2136845190043001E-3</v>
      </c>
      <c r="BW6">
        <v>4.0357752975895E-3</v>
      </c>
      <c r="BX6">
        <v>4.3791566744731999E-3</v>
      </c>
      <c r="BY6">
        <v>4.1388227157946001E-3</v>
      </c>
      <c r="BZ6">
        <v>3.4518394666441998E-3</v>
      </c>
      <c r="CA6">
        <v>3.5552846308597001E-3</v>
      </c>
      <c r="CB6">
        <v>3.7009883552604999E-3</v>
      </c>
      <c r="CC6">
        <v>4.1545555824426999E-3</v>
      </c>
      <c r="CD6">
        <v>3.4296994561716001E-3</v>
      </c>
      <c r="CE6">
        <v>3.4581428893301E-3</v>
      </c>
      <c r="CF6">
        <v>3.3365458631481998E-3</v>
      </c>
      <c r="CG6">
        <v>3.5664015534124E-3</v>
      </c>
      <c r="CH6">
        <v>4.3707025360623999E-3</v>
      </c>
      <c r="CI6">
        <v>3.9138651747889002E-3</v>
      </c>
      <c r="CJ6">
        <v>3.7647795015719999E-3</v>
      </c>
      <c r="CK6">
        <v>3.4539346239211002E-3</v>
      </c>
      <c r="CL6">
        <v>4.1958865715053997E-3</v>
      </c>
      <c r="CM6">
        <v>3.4150888290958E-3</v>
      </c>
      <c r="CN6">
        <v>3.5774057173172998E-3</v>
      </c>
      <c r="CO6">
        <v>4.1068909768796997E-3</v>
      </c>
      <c r="CP6">
        <v>4.0513771277783999E-3</v>
      </c>
      <c r="CQ6">
        <v>3.5929338461398999E-3</v>
      </c>
      <c r="CR6">
        <v>3.9421875273070997E-3</v>
      </c>
      <c r="CS6">
        <v>3.1179424889110001E-3</v>
      </c>
      <c r="CT6">
        <v>3.3251121494457E-3</v>
      </c>
      <c r="CU6">
        <v>4.0972666964403997E-3</v>
      </c>
      <c r="CV6">
        <v>3.4379016469329999E-3</v>
      </c>
      <c r="CW6">
        <v>3.4026745677912E-3</v>
      </c>
      <c r="CX6">
        <v>3.6769406205455998E-3</v>
      </c>
      <c r="CY6">
        <v>3.5194638332333998E-3</v>
      </c>
      <c r="CZ6">
        <v>3.9548462153819004E-3</v>
      </c>
      <c r="DA6">
        <v>3.6551537961914998E-3</v>
      </c>
      <c r="DB6">
        <v>3.6053423353267001E-3</v>
      </c>
      <c r="DC6">
        <v>3.6154974335786002E-3</v>
      </c>
      <c r="DD6">
        <v>4.2709992278077997E-3</v>
      </c>
      <c r="DE6">
        <v>3.4462136730100002E-3</v>
      </c>
      <c r="DF6">
        <v>3.9313856152425001E-3</v>
      </c>
      <c r="DG6">
        <v>3.4534173176487002E-3</v>
      </c>
      <c r="DH6">
        <v>3.6431712985772E-3</v>
      </c>
      <c r="DI6">
        <v>3.5852032929526E-3</v>
      </c>
      <c r="DJ6">
        <v>3.5602534304948999E-3</v>
      </c>
      <c r="DK6">
        <v>3.7944401251465E-3</v>
      </c>
      <c r="DL6">
        <v>3.3015912845129002E-3</v>
      </c>
      <c r="DM6">
        <v>3.4498544798685E-3</v>
      </c>
      <c r="DN6">
        <v>3.3611552305708998E-3</v>
      </c>
      <c r="DO6">
        <v>3.4451866393865002E-3</v>
      </c>
      <c r="DP6">
        <v>3.6155735318273998E-3</v>
      </c>
      <c r="DQ6">
        <v>3.6038586669257999E-3</v>
      </c>
      <c r="DR6">
        <v>3.0268067274416E-3</v>
      </c>
      <c r="DS6">
        <v>3.2551555402866002E-3</v>
      </c>
      <c r="DT6">
        <v>3.4523026332069001E-3</v>
      </c>
      <c r="DU6">
        <v>3.8455323984972999E-3</v>
      </c>
      <c r="DV6">
        <v>3.6287361981761001E-3</v>
      </c>
      <c r="DW6">
        <v>4.0399661868296003E-3</v>
      </c>
      <c r="DX6">
        <v>3.4203374963834E-3</v>
      </c>
      <c r="DY6">
        <v>3.7162187746473002E-3</v>
      </c>
      <c r="DZ6">
        <v>4.2328491227429004E-3</v>
      </c>
      <c r="EA6">
        <v>4.3599459039368E-3</v>
      </c>
      <c r="EB6">
        <v>4.1141655152997E-3</v>
      </c>
      <c r="EC6">
        <v>3.3847365238121999E-3</v>
      </c>
      <c r="ED6">
        <v>3.4640595586453E-3</v>
      </c>
      <c r="EE6">
        <v>4.2078365994590999E-3</v>
      </c>
      <c r="EF6">
        <v>3.7441599377113998E-3</v>
      </c>
      <c r="EG6">
        <v>3.6350604964795999E-3</v>
      </c>
      <c r="EH6">
        <v>3.7183606193213E-3</v>
      </c>
      <c r="EI6">
        <v>3.6342883276978999E-3</v>
      </c>
      <c r="EJ6">
        <v>3.5200506445719E-3</v>
      </c>
      <c r="EK6">
        <v>3.4201703635914002E-3</v>
      </c>
      <c r="EL6">
        <v>3.8652462092172999E-3</v>
      </c>
      <c r="EM6">
        <v>3.6310326985267002E-3</v>
      </c>
      <c r="EN6">
        <v>3.4254704185310001E-3</v>
      </c>
      <c r="EO6">
        <v>4.1281556977085E-3</v>
      </c>
      <c r="EP6">
        <v>3.312417872564E-3</v>
      </c>
      <c r="EQ6" s="3">
        <v>3.8122104532541E-3</v>
      </c>
      <c r="ER6">
        <v>4.2189062744323004E-3</v>
      </c>
      <c r="ES6">
        <v>4.5085324474174E-3</v>
      </c>
      <c r="ET6">
        <v>4.8131138270358998E-3</v>
      </c>
      <c r="EU6">
        <v>5.2745796850324003E-3</v>
      </c>
      <c r="EV6">
        <v>5.1324085744155999E-3</v>
      </c>
      <c r="EW6">
        <v>4.6532297051072001E-3</v>
      </c>
      <c r="EX6">
        <v>5.1697302844302996E-3</v>
      </c>
      <c r="EY6">
        <v>5.1076479857710003E-3</v>
      </c>
      <c r="EZ6">
        <v>4.6055164308100001E-3</v>
      </c>
      <c r="FA6">
        <v>4.1574925947585996E-3</v>
      </c>
      <c r="FB6">
        <v>5.1440545362504003E-3</v>
      </c>
      <c r="FC6">
        <v>4.8695629013225002E-3</v>
      </c>
      <c r="FD6">
        <v>5.1135500997884003E-3</v>
      </c>
      <c r="FE6">
        <v>4.6900090061619002E-3</v>
      </c>
      <c r="FF6">
        <v>4.9863544209758004E-3</v>
      </c>
      <c r="FG6">
        <v>5.0178105450295997E-3</v>
      </c>
      <c r="FH6">
        <v>5.0569288675426996E-3</v>
      </c>
      <c r="FI6">
        <v>5.4111334877532998E-3</v>
      </c>
      <c r="FJ6">
        <v>3.8421368243262001E-3</v>
      </c>
      <c r="FK6">
        <v>5.0664557554971996E-3</v>
      </c>
      <c r="FL6">
        <v>4.7946435024072004E-3</v>
      </c>
      <c r="FM6">
        <v>5.2403846621070001E-3</v>
      </c>
      <c r="FN6">
        <v>5.4405058773942996E-3</v>
      </c>
      <c r="FO6">
        <v>5.2874333935394998E-3</v>
      </c>
      <c r="FP6">
        <v>4.7603581661110998E-3</v>
      </c>
      <c r="FQ6">
        <v>5.1087933191877998E-3</v>
      </c>
      <c r="FR6">
        <v>5.1794606899014002E-3</v>
      </c>
      <c r="FS6">
        <v>4.5271409459094001E-3</v>
      </c>
      <c r="FT6">
        <v>5.0613353652160997E-3</v>
      </c>
      <c r="FU6">
        <v>5.1629686246775002E-3</v>
      </c>
      <c r="FV6">
        <v>5.1058305591037004E-3</v>
      </c>
      <c r="FW6">
        <v>4.9002128291533E-3</v>
      </c>
      <c r="FX6">
        <v>5.3585598724064003E-3</v>
      </c>
      <c r="FY6">
        <v>5.6946521856781002E-3</v>
      </c>
      <c r="FZ6">
        <v>5.2192346485992998E-3</v>
      </c>
      <c r="GA6">
        <v>4.9607757052002998E-3</v>
      </c>
      <c r="GB6">
        <v>5.1120271283749998E-3</v>
      </c>
      <c r="GC6">
        <v>5.157699713801E-3</v>
      </c>
      <c r="GD6">
        <v>5.3611496334520998E-3</v>
      </c>
      <c r="GE6">
        <v>5.3575067023718002E-3</v>
      </c>
      <c r="GF6">
        <v>5.0159747605969997E-3</v>
      </c>
      <c r="GG6">
        <v>5.0652397184451003E-3</v>
      </c>
      <c r="GH6">
        <v>5.1650857024174001E-3</v>
      </c>
      <c r="GI6">
        <v>3.7867499838662999E-3</v>
      </c>
      <c r="GJ6">
        <v>5.3248324653554996E-3</v>
      </c>
      <c r="GK6">
        <v>4.9418660328034002E-3</v>
      </c>
      <c r="GL6">
        <v>3.5405548341356E-3</v>
      </c>
      <c r="GM6">
        <v>3.9769211840293998E-3</v>
      </c>
      <c r="GN6">
        <v>5.5244479899727002E-3</v>
      </c>
      <c r="GO6">
        <v>5.1287009158462E-3</v>
      </c>
      <c r="GP6">
        <v>5.2591508056080002E-3</v>
      </c>
      <c r="GQ6">
        <v>4.2705430923965001E-3</v>
      </c>
      <c r="GR6">
        <v>5.3371512730418999E-3</v>
      </c>
      <c r="GS6">
        <v>4.0622483642383002E-3</v>
      </c>
      <c r="GT6">
        <v>4.8422247824424997E-3</v>
      </c>
      <c r="GU6">
        <v>5.5558629795736001E-3</v>
      </c>
    </row>
    <row r="7" spans="1:203" x14ac:dyDescent="0.2">
      <c r="A7">
        <v>3041.2124477445091</v>
      </c>
      <c r="B7">
        <v>1.472115966252329E-3</v>
      </c>
      <c r="C7">
        <v>5.9214260945315176E-3</v>
      </c>
      <c r="D7">
        <v>4.437213687953607E-3</v>
      </c>
      <c r="E7">
        <v>6.0931257049255698E-3</v>
      </c>
      <c r="G7">
        <v>5.5792098993797997E-3</v>
      </c>
      <c r="H7">
        <v>6.3747361491004002E-3</v>
      </c>
      <c r="I7">
        <v>6.3391696003699E-3</v>
      </c>
      <c r="J7">
        <v>6.4101771997554001E-3</v>
      </c>
      <c r="K7">
        <v>6.4330117049531997E-3</v>
      </c>
      <c r="L7">
        <v>6.5967157649377004E-3</v>
      </c>
      <c r="M7">
        <v>6.7766633807950999E-3</v>
      </c>
      <c r="N7">
        <v>6.4109494449717001E-3</v>
      </c>
      <c r="O7">
        <v>6.1880121400054002E-3</v>
      </c>
      <c r="P7">
        <v>6.6780266295403999E-3</v>
      </c>
      <c r="Q7">
        <v>6.8990219253355E-3</v>
      </c>
      <c r="R7">
        <v>6.7957361927282996E-3</v>
      </c>
      <c r="S7">
        <v>6.3063973162514001E-3</v>
      </c>
      <c r="T7">
        <v>6.6177980814748003E-3</v>
      </c>
      <c r="U7">
        <v>5.9302853967591997E-3</v>
      </c>
      <c r="V7">
        <v>4.1005022455597997E-3</v>
      </c>
      <c r="W7">
        <v>5.9566371529245999E-3</v>
      </c>
      <c r="X7">
        <v>5.4926053658582996E-3</v>
      </c>
      <c r="Y7">
        <v>6.4130130412067997E-3</v>
      </c>
      <c r="Z7">
        <v>5.1904877060836001E-3</v>
      </c>
      <c r="AA7">
        <v>6.1912001162894997E-3</v>
      </c>
      <c r="AB7">
        <v>6.1207284913057996E-3</v>
      </c>
      <c r="AC7">
        <v>6.0988103304230002E-3</v>
      </c>
      <c r="AD7">
        <v>5.9436709930831997E-3</v>
      </c>
      <c r="AE7">
        <v>6.7729856131127997E-3</v>
      </c>
      <c r="AF7">
        <v>4.9541060285666003E-3</v>
      </c>
      <c r="AG7">
        <v>6.4539796257088999E-3</v>
      </c>
      <c r="AH7">
        <v>6.0995887368673002E-3</v>
      </c>
      <c r="AI7">
        <v>6.6635857734756001E-3</v>
      </c>
      <c r="AJ7">
        <v>5.7539780343475004E-3</v>
      </c>
      <c r="AK7">
        <v>6.2305094589346997E-3</v>
      </c>
      <c r="AL7">
        <v>6.5802930151778001E-3</v>
      </c>
      <c r="AM7">
        <v>6.1198158023925003E-3</v>
      </c>
      <c r="AN7">
        <v>5.3492475635064998E-3</v>
      </c>
      <c r="AO7">
        <v>5.3517646823584E-3</v>
      </c>
      <c r="AP7">
        <v>5.1522588597453997E-3</v>
      </c>
      <c r="AQ7">
        <v>5.8056993274843999E-3</v>
      </c>
      <c r="AR7">
        <v>5.0648721856600999E-3</v>
      </c>
      <c r="AS7">
        <v>5.0733890060367997E-3</v>
      </c>
      <c r="AT7">
        <v>4.7496570729408999E-3</v>
      </c>
      <c r="AU7">
        <v>4.9219380521614998E-3</v>
      </c>
      <c r="AV7">
        <v>4.9894520023146E-3</v>
      </c>
      <c r="AW7" s="3">
        <v>4.6906349549702001E-3</v>
      </c>
      <c r="AX7">
        <v>4.1176018576712997E-3</v>
      </c>
      <c r="AY7">
        <v>4.8978392503788003E-3</v>
      </c>
      <c r="AZ7">
        <v>4.2926183009523002E-3</v>
      </c>
      <c r="BA7">
        <v>5.1966463244355002E-3</v>
      </c>
      <c r="BB7">
        <v>4.5051471916982E-3</v>
      </c>
      <c r="BC7">
        <v>4.3545926602444E-3</v>
      </c>
      <c r="BD7">
        <v>4.0429723979777997E-3</v>
      </c>
      <c r="BE7">
        <v>4.5040519997647998E-3</v>
      </c>
      <c r="BF7">
        <v>3.9850909287804E-3</v>
      </c>
      <c r="BG7">
        <v>4.6060870663737997E-3</v>
      </c>
      <c r="BH7">
        <v>4.1623975475499004E-3</v>
      </c>
      <c r="BI7">
        <v>4.1958327362439001E-3</v>
      </c>
      <c r="BJ7">
        <v>4.2332421862413001E-3</v>
      </c>
      <c r="BK7">
        <v>4.9473620527259003E-3</v>
      </c>
      <c r="BL7">
        <v>4.1792669230606002E-3</v>
      </c>
      <c r="BM7">
        <v>4.9163147386415999E-3</v>
      </c>
      <c r="BN7">
        <v>4.2213924908395999E-3</v>
      </c>
      <c r="BO7">
        <v>4.2130614596904998E-3</v>
      </c>
      <c r="BP7">
        <v>3.8504981034398998E-3</v>
      </c>
      <c r="BQ7">
        <v>4.0947636370177003E-3</v>
      </c>
      <c r="BR7">
        <v>4.8019102610132999E-3</v>
      </c>
      <c r="BS7">
        <v>4.3811487168425997E-3</v>
      </c>
      <c r="BT7">
        <v>4.1920138932908003E-3</v>
      </c>
      <c r="BU7">
        <v>4.0490413200182998E-3</v>
      </c>
      <c r="BV7">
        <v>3.9544330871182001E-3</v>
      </c>
      <c r="BW7">
        <v>4.9822139350781999E-3</v>
      </c>
      <c r="BX7">
        <v>5.3675416709014004E-3</v>
      </c>
      <c r="BY7">
        <v>5.0368365518177003E-3</v>
      </c>
      <c r="BZ7">
        <v>3.9901451821336004E-3</v>
      </c>
      <c r="CA7">
        <v>4.310460093071E-3</v>
      </c>
      <c r="CB7">
        <v>4.4375225679026001E-3</v>
      </c>
      <c r="CC7">
        <v>5.0833633823802998E-3</v>
      </c>
      <c r="CD7">
        <v>4.1543798752067002E-3</v>
      </c>
      <c r="CE7">
        <v>4.1133776920795999E-3</v>
      </c>
      <c r="CF7">
        <v>4.1602335862435001E-3</v>
      </c>
      <c r="CG7">
        <v>4.2641114216803002E-3</v>
      </c>
      <c r="CH7">
        <v>5.4275888989226001E-3</v>
      </c>
      <c r="CI7">
        <v>4.7839021397556997E-3</v>
      </c>
      <c r="CJ7">
        <v>4.5306387051020003E-3</v>
      </c>
      <c r="CK7">
        <v>4.1434695551267001E-3</v>
      </c>
      <c r="CL7">
        <v>5.0581033987336004E-3</v>
      </c>
      <c r="CM7">
        <v>4.0622250968103003E-3</v>
      </c>
      <c r="CN7">
        <v>4.2416774958001996E-3</v>
      </c>
      <c r="CO7">
        <v>4.9375150153034E-3</v>
      </c>
      <c r="CP7">
        <v>5.0226033657986002E-3</v>
      </c>
      <c r="CQ7">
        <v>4.2953803411518998E-3</v>
      </c>
      <c r="CR7">
        <v>4.9037932618349999E-3</v>
      </c>
      <c r="CS7">
        <v>3.9185442594886002E-3</v>
      </c>
      <c r="CT7">
        <v>4.0444137807121002E-3</v>
      </c>
      <c r="CU7">
        <v>5.0499774402316998E-3</v>
      </c>
      <c r="CV7">
        <v>4.1653157423284003E-3</v>
      </c>
      <c r="CW7">
        <v>4.0799072041564997E-3</v>
      </c>
      <c r="CX7">
        <v>4.4236557593051E-3</v>
      </c>
      <c r="CY7">
        <v>4.2544245467907998E-3</v>
      </c>
      <c r="CZ7">
        <v>4.8336667524816E-3</v>
      </c>
      <c r="DA7">
        <v>4.3769303607848996E-3</v>
      </c>
      <c r="DB7">
        <v>4.2487364732935002E-3</v>
      </c>
      <c r="DC7">
        <v>4.3130454323881996E-3</v>
      </c>
      <c r="DD7">
        <v>5.1587610617937997E-3</v>
      </c>
      <c r="DE7">
        <v>4.0439721118015002E-3</v>
      </c>
      <c r="DF7">
        <v>4.8028766445604E-3</v>
      </c>
      <c r="DG7">
        <v>4.0925036261133E-3</v>
      </c>
      <c r="DH7">
        <v>4.1943691080638E-3</v>
      </c>
      <c r="DI7">
        <v>4.3295556097538998E-3</v>
      </c>
      <c r="DJ7">
        <v>4.3669919244474003E-3</v>
      </c>
      <c r="DK7">
        <v>4.4530773428458001E-3</v>
      </c>
      <c r="DL7">
        <v>4.1671896003403E-3</v>
      </c>
      <c r="DM7">
        <v>4.1363147875703001E-3</v>
      </c>
      <c r="DN7">
        <v>4.1768777415212002E-3</v>
      </c>
      <c r="DO7">
        <v>4.0858133177526E-3</v>
      </c>
      <c r="DP7">
        <v>4.2389495703002997E-3</v>
      </c>
      <c r="DQ7">
        <v>4.2938126093065004E-3</v>
      </c>
      <c r="DR7">
        <v>3.7179943971491999E-3</v>
      </c>
      <c r="DS7">
        <v>3.9758423251979999E-3</v>
      </c>
      <c r="DT7">
        <v>4.3151991175563002E-3</v>
      </c>
      <c r="DU7">
        <v>4.6961039029275002E-3</v>
      </c>
      <c r="DV7">
        <v>4.3966369267873003E-3</v>
      </c>
      <c r="DW7">
        <v>4.9116650980950997E-3</v>
      </c>
      <c r="DX7">
        <v>4.1167874322187003E-3</v>
      </c>
      <c r="DY7">
        <v>4.5698323055844E-3</v>
      </c>
      <c r="DZ7">
        <v>5.1855882696846996E-3</v>
      </c>
      <c r="EA7">
        <v>5.2571275191342004E-3</v>
      </c>
      <c r="EB7">
        <v>5.0109520234457002E-3</v>
      </c>
      <c r="EC7">
        <v>3.9644909005544004E-3</v>
      </c>
      <c r="ED7">
        <v>4.1257246247421E-3</v>
      </c>
      <c r="EE7">
        <v>5.1573673436874001E-3</v>
      </c>
      <c r="EF7">
        <v>4.5301190050443998E-3</v>
      </c>
      <c r="EG7">
        <v>4.4053974142341003E-3</v>
      </c>
      <c r="EH7">
        <v>4.5198936864482998E-3</v>
      </c>
      <c r="EI7">
        <v>4.3816951192179997E-3</v>
      </c>
      <c r="EJ7">
        <v>4.2622962697947998E-3</v>
      </c>
      <c r="EK7">
        <v>4.2238102401072003E-3</v>
      </c>
      <c r="EL7">
        <v>4.5239752832881E-3</v>
      </c>
      <c r="EM7">
        <v>4.3427880584182002E-3</v>
      </c>
      <c r="EN7">
        <v>4.1082040562863001E-3</v>
      </c>
      <c r="EO7">
        <v>5.0648673368944002E-3</v>
      </c>
      <c r="EP7">
        <v>4.0658452518713998E-3</v>
      </c>
      <c r="EQ7" s="3">
        <v>4.5646443381044998E-3</v>
      </c>
      <c r="ER7">
        <v>5.0373230609729001E-3</v>
      </c>
      <c r="ES7">
        <v>5.4596505972798002E-3</v>
      </c>
      <c r="ET7">
        <v>5.9441597217103001E-3</v>
      </c>
      <c r="EU7">
        <v>6.4723703038427997E-3</v>
      </c>
      <c r="EV7">
        <v>6.3832957038373996E-3</v>
      </c>
      <c r="EW7">
        <v>5.8313898531841997E-3</v>
      </c>
      <c r="EX7">
        <v>6.3122722699539002E-3</v>
      </c>
      <c r="EY7">
        <v>6.1164092806837997E-3</v>
      </c>
      <c r="EZ7">
        <v>5.5778108728271004E-3</v>
      </c>
      <c r="FA7">
        <v>4.9507615982672002E-3</v>
      </c>
      <c r="FB7">
        <v>6.2703407894781999E-3</v>
      </c>
      <c r="FC7">
        <v>6.1993733231129004E-3</v>
      </c>
      <c r="FD7">
        <v>6.1759259240384999E-3</v>
      </c>
      <c r="FE7">
        <v>5.9881273065975999E-3</v>
      </c>
      <c r="FF7">
        <v>6.2957793442473004E-3</v>
      </c>
      <c r="FG7">
        <v>6.1521158372150001E-3</v>
      </c>
      <c r="FH7">
        <v>6.3399999059731002E-3</v>
      </c>
      <c r="FI7">
        <v>6.7222487310896004E-3</v>
      </c>
      <c r="FJ7">
        <v>4.6578500205817002E-3</v>
      </c>
      <c r="FK7">
        <v>6.2722077835918998E-3</v>
      </c>
      <c r="FL7">
        <v>5.8877404378913003E-3</v>
      </c>
      <c r="FM7">
        <v>6.4101045550708996E-3</v>
      </c>
      <c r="FN7">
        <v>6.7043511305922999E-3</v>
      </c>
      <c r="FO7">
        <v>6.5540505694563003E-3</v>
      </c>
      <c r="FP7">
        <v>5.8623266022548998E-3</v>
      </c>
      <c r="FQ7">
        <v>6.3524403834195999E-3</v>
      </c>
      <c r="FR7">
        <v>6.3326744434454001E-3</v>
      </c>
      <c r="FS7">
        <v>5.8075305918347002E-3</v>
      </c>
      <c r="FT7">
        <v>6.1773163661714998E-3</v>
      </c>
      <c r="FU7">
        <v>6.3194608749087E-3</v>
      </c>
      <c r="FV7">
        <v>6.4383359384565996E-3</v>
      </c>
      <c r="FW7">
        <v>6.1708419961917001E-3</v>
      </c>
      <c r="FX7">
        <v>6.5236304976338004E-3</v>
      </c>
      <c r="FY7">
        <v>6.9470361983349996E-3</v>
      </c>
      <c r="FZ7">
        <v>6.3981085924626003E-3</v>
      </c>
      <c r="GA7">
        <v>6.1757072562069002E-3</v>
      </c>
      <c r="GB7">
        <v>6.3960369785970002E-3</v>
      </c>
      <c r="GC7">
        <v>6.5637817946139999E-3</v>
      </c>
      <c r="GD7">
        <v>6.4788977020963003E-3</v>
      </c>
      <c r="GE7">
        <v>6.6601478862868997E-3</v>
      </c>
      <c r="GF7">
        <v>6.3250627626119998E-3</v>
      </c>
      <c r="GG7">
        <v>6.3983290774913999E-3</v>
      </c>
      <c r="GH7">
        <v>6.3358153285752996E-3</v>
      </c>
      <c r="GI7">
        <v>4.4471320825411002E-3</v>
      </c>
      <c r="GJ7">
        <v>6.7114684002708E-3</v>
      </c>
      <c r="GK7">
        <v>6.2602491065702004E-3</v>
      </c>
      <c r="GL7">
        <v>4.3260678051438997E-3</v>
      </c>
      <c r="GM7">
        <v>4.7433231363471998E-3</v>
      </c>
      <c r="GN7">
        <v>6.8634240526607004E-3</v>
      </c>
      <c r="GO7">
        <v>6.3622188588718003E-3</v>
      </c>
      <c r="GP7">
        <v>6.5181223681387004E-3</v>
      </c>
      <c r="GQ7">
        <v>5.1141889395889002E-3</v>
      </c>
      <c r="GR7">
        <v>6.6601812924818003E-3</v>
      </c>
      <c r="GS7">
        <v>4.8793017706599004E-3</v>
      </c>
      <c r="GT7">
        <v>6.0509865696942002E-3</v>
      </c>
      <c r="GU7">
        <v>6.8992348997724004E-3</v>
      </c>
    </row>
    <row r="8" spans="1:203" x14ac:dyDescent="0.2">
      <c r="A8">
        <v>3039.2839680693378</v>
      </c>
      <c r="B8">
        <v>1.4852236357961229E-3</v>
      </c>
      <c r="C8">
        <v>7.0217982771227606E-3</v>
      </c>
      <c r="D8">
        <v>5.1848008038459601E-3</v>
      </c>
      <c r="E8">
        <v>7.2335687736932571E-3</v>
      </c>
      <c r="G8">
        <v>6.4936103669131998E-3</v>
      </c>
      <c r="H8">
        <v>7.5360659594983998E-3</v>
      </c>
      <c r="I8">
        <v>7.6219553055615003E-3</v>
      </c>
      <c r="J8">
        <v>7.4915711660976997E-3</v>
      </c>
      <c r="K8">
        <v>7.8686810286230004E-3</v>
      </c>
      <c r="L8">
        <v>7.8216267318851999E-3</v>
      </c>
      <c r="M8">
        <v>8.2100805623431996E-3</v>
      </c>
      <c r="N8">
        <v>7.6087836230766996E-3</v>
      </c>
      <c r="O8">
        <v>7.5709512369561997E-3</v>
      </c>
      <c r="P8">
        <v>7.9169967762861004E-3</v>
      </c>
      <c r="Q8">
        <v>8.1310791873683008E-3</v>
      </c>
      <c r="R8">
        <v>8.1931748385355007E-3</v>
      </c>
      <c r="S8">
        <v>7.5186777569895002E-3</v>
      </c>
      <c r="T8">
        <v>8.1066577505119995E-3</v>
      </c>
      <c r="U8">
        <v>6.9653793378050997E-3</v>
      </c>
      <c r="V8">
        <v>4.7464808769478997E-3</v>
      </c>
      <c r="W8">
        <v>6.9348392061841999E-3</v>
      </c>
      <c r="X8">
        <v>6.4582111217740996E-3</v>
      </c>
      <c r="Y8">
        <v>7.6711372700741E-3</v>
      </c>
      <c r="Z8">
        <v>6.0383284339160003E-3</v>
      </c>
      <c r="AA8">
        <v>7.2802882006867001E-3</v>
      </c>
      <c r="AB8">
        <v>7.1818505176367998E-3</v>
      </c>
      <c r="AC8">
        <v>7.1548131510975003E-3</v>
      </c>
      <c r="AD8">
        <v>7.0887738036041004E-3</v>
      </c>
      <c r="AE8">
        <v>8.1207863193298001E-3</v>
      </c>
      <c r="AF8">
        <v>5.8172812101576002E-3</v>
      </c>
      <c r="AG8">
        <v>7.6608768198581003E-3</v>
      </c>
      <c r="AH8">
        <v>7.2229631195574002E-3</v>
      </c>
      <c r="AI8">
        <v>7.9985721003348002E-3</v>
      </c>
      <c r="AJ8">
        <v>6.9458949549812002E-3</v>
      </c>
      <c r="AK8">
        <v>7.3867990587194003E-3</v>
      </c>
      <c r="AL8">
        <v>7.7092291554212997E-3</v>
      </c>
      <c r="AM8">
        <v>7.5919764780383999E-3</v>
      </c>
      <c r="AN8">
        <v>6.3027416163891998E-3</v>
      </c>
      <c r="AO8">
        <v>6.4396539652659002E-3</v>
      </c>
      <c r="AP8">
        <v>6.0117074498074003E-3</v>
      </c>
      <c r="AQ8">
        <v>6.7367669232231003E-3</v>
      </c>
      <c r="AR8">
        <v>6.0217223233673001E-3</v>
      </c>
      <c r="AS8">
        <v>5.7762889784837004E-3</v>
      </c>
      <c r="AT8">
        <v>5.5908223980013E-3</v>
      </c>
      <c r="AU8">
        <v>5.7670515713300003E-3</v>
      </c>
      <c r="AV8">
        <v>5.7712326854581003E-3</v>
      </c>
      <c r="AW8" s="3">
        <v>5.4549445781817002E-3</v>
      </c>
      <c r="AX8">
        <v>4.9554063597786998E-3</v>
      </c>
      <c r="AY8">
        <v>5.7166373094396997E-3</v>
      </c>
      <c r="AZ8">
        <v>4.9825020410297002E-3</v>
      </c>
      <c r="BA8">
        <v>6.0038271527794E-3</v>
      </c>
      <c r="BB8">
        <v>5.3230036298894997E-3</v>
      </c>
      <c r="BC8">
        <v>4.9911504232359998E-3</v>
      </c>
      <c r="BD8">
        <v>4.7685176830364997E-3</v>
      </c>
      <c r="BE8">
        <v>5.1798667428244001E-3</v>
      </c>
      <c r="BF8">
        <v>4.6682361865339004E-3</v>
      </c>
      <c r="BG8">
        <v>5.4622631748024999E-3</v>
      </c>
      <c r="BH8">
        <v>4.9602403251145996E-3</v>
      </c>
      <c r="BI8">
        <v>4.8732691546820002E-3</v>
      </c>
      <c r="BJ8">
        <v>4.8676001020586E-3</v>
      </c>
      <c r="BK8">
        <v>5.8682789244772996E-3</v>
      </c>
      <c r="BL8">
        <v>4.9170176580572997E-3</v>
      </c>
      <c r="BM8">
        <v>5.7890261045680002E-3</v>
      </c>
      <c r="BN8">
        <v>4.9129020358644002E-3</v>
      </c>
      <c r="BO8">
        <v>4.9334869599884004E-3</v>
      </c>
      <c r="BP8">
        <v>4.5635706907356998E-3</v>
      </c>
      <c r="BQ8">
        <v>4.8530721720420004E-3</v>
      </c>
      <c r="BR8">
        <v>5.7165926801236002E-3</v>
      </c>
      <c r="BS8">
        <v>5.0614841938222003E-3</v>
      </c>
      <c r="BT8">
        <v>4.8592907197634004E-3</v>
      </c>
      <c r="BU8">
        <v>4.7101355176486998E-3</v>
      </c>
      <c r="BV8">
        <v>4.6457657964024002E-3</v>
      </c>
      <c r="BW8">
        <v>5.8631926304302997E-3</v>
      </c>
      <c r="BX8">
        <v>6.3573404365782999E-3</v>
      </c>
      <c r="BY8">
        <v>5.9684227142461996E-3</v>
      </c>
      <c r="BZ8">
        <v>4.5843959097175997E-3</v>
      </c>
      <c r="CA8">
        <v>5.0024454468757997E-3</v>
      </c>
      <c r="CB8">
        <v>5.1179998656524003E-3</v>
      </c>
      <c r="CC8">
        <v>6.0020120783400004E-3</v>
      </c>
      <c r="CD8">
        <v>4.8268325349496996E-3</v>
      </c>
      <c r="CE8">
        <v>4.7722239556014E-3</v>
      </c>
      <c r="CF8">
        <v>4.9967445227371001E-3</v>
      </c>
      <c r="CG8">
        <v>4.8912001186927996E-3</v>
      </c>
      <c r="CH8">
        <v>6.4292512430537997E-3</v>
      </c>
      <c r="CI8">
        <v>5.6547695950182999E-3</v>
      </c>
      <c r="CJ8">
        <v>5.1867549998149999E-3</v>
      </c>
      <c r="CK8">
        <v>4.8189686604114997E-3</v>
      </c>
      <c r="CL8">
        <v>5.8989936563179999E-3</v>
      </c>
      <c r="CM8">
        <v>4.7185898465920001E-3</v>
      </c>
      <c r="CN8">
        <v>4.8217960150745004E-3</v>
      </c>
      <c r="CO8">
        <v>5.7190479947505004E-3</v>
      </c>
      <c r="CP8">
        <v>5.9799196147377999E-3</v>
      </c>
      <c r="CQ8">
        <v>5.0461991947847997E-3</v>
      </c>
      <c r="CR8">
        <v>5.8665197755060003E-3</v>
      </c>
      <c r="CS8">
        <v>4.7018618111925002E-3</v>
      </c>
      <c r="CT8">
        <v>4.7475035786778003E-3</v>
      </c>
      <c r="CU8">
        <v>5.9219136102420999E-3</v>
      </c>
      <c r="CV8">
        <v>4.8504807003982003E-3</v>
      </c>
      <c r="CW8">
        <v>4.7428199989884004E-3</v>
      </c>
      <c r="CX8">
        <v>5.1300434131789996E-3</v>
      </c>
      <c r="CY8">
        <v>4.9573545386898E-3</v>
      </c>
      <c r="CZ8">
        <v>5.7353791206517001E-3</v>
      </c>
      <c r="DA8">
        <v>5.0680439834251004E-3</v>
      </c>
      <c r="DB8">
        <v>4.9189881164930001E-3</v>
      </c>
      <c r="DC8">
        <v>4.9783930350579004E-3</v>
      </c>
      <c r="DD8">
        <v>6.0624202310168998E-3</v>
      </c>
      <c r="DE8">
        <v>4.6698064807651997E-3</v>
      </c>
      <c r="DF8">
        <v>5.6595596001664996E-3</v>
      </c>
      <c r="DG8">
        <v>4.7075258727960999E-3</v>
      </c>
      <c r="DH8">
        <v>4.8089531201892998E-3</v>
      </c>
      <c r="DI8">
        <v>5.0084607846046002E-3</v>
      </c>
      <c r="DJ8">
        <v>5.0048545592122004E-3</v>
      </c>
      <c r="DK8">
        <v>5.0981404499182001E-3</v>
      </c>
      <c r="DL8">
        <v>4.9603276104179996E-3</v>
      </c>
      <c r="DM8">
        <v>4.8266341803264003E-3</v>
      </c>
      <c r="DN8">
        <v>4.8904295438078E-3</v>
      </c>
      <c r="DO8">
        <v>4.6551142031320001E-3</v>
      </c>
      <c r="DP8">
        <v>4.8707285314297999E-3</v>
      </c>
      <c r="DQ8">
        <v>4.9879403044436003E-3</v>
      </c>
      <c r="DR8">
        <v>4.4275556076028002E-3</v>
      </c>
      <c r="DS8">
        <v>4.6778248295786E-3</v>
      </c>
      <c r="DT8">
        <v>5.1575243607754001E-3</v>
      </c>
      <c r="DU8">
        <v>5.5254859001472997E-3</v>
      </c>
      <c r="DV8">
        <v>5.0667766607359003E-3</v>
      </c>
      <c r="DW8">
        <v>5.7419515032439998E-3</v>
      </c>
      <c r="DX8">
        <v>4.7631452113844003E-3</v>
      </c>
      <c r="DY8">
        <v>5.3676901882498997E-3</v>
      </c>
      <c r="DZ8">
        <v>6.0556311011679999E-3</v>
      </c>
      <c r="EA8">
        <v>6.1480487317049004E-3</v>
      </c>
      <c r="EB8">
        <v>5.9053515143950002E-3</v>
      </c>
      <c r="EC8">
        <v>4.5895024576380998E-3</v>
      </c>
      <c r="ED8">
        <v>4.7726392103753E-3</v>
      </c>
      <c r="EE8">
        <v>6.0851262595476002E-3</v>
      </c>
      <c r="EF8">
        <v>5.2546840561100002E-3</v>
      </c>
      <c r="EG8">
        <v>5.1654141548740998E-3</v>
      </c>
      <c r="EH8">
        <v>5.2153473587642002E-3</v>
      </c>
      <c r="EI8">
        <v>5.1159381527821996E-3</v>
      </c>
      <c r="EJ8">
        <v>5.0554313013988997E-3</v>
      </c>
      <c r="EK8">
        <v>5.0010396237086998E-3</v>
      </c>
      <c r="EL8">
        <v>5.0218219531065001E-3</v>
      </c>
      <c r="EM8">
        <v>4.9551104798963999E-3</v>
      </c>
      <c r="EN8">
        <v>4.8389596213292002E-3</v>
      </c>
      <c r="EO8">
        <v>5.9670466200514001E-3</v>
      </c>
      <c r="EP8">
        <v>4.8673581319955E-3</v>
      </c>
      <c r="EQ8" s="3">
        <v>5.2976318585349997E-3</v>
      </c>
      <c r="ER8">
        <v>5.9030122407570003E-3</v>
      </c>
      <c r="ES8">
        <v>6.3833208331024001E-3</v>
      </c>
      <c r="ET8">
        <v>7.0663158188171002E-3</v>
      </c>
      <c r="EU8">
        <v>7.5489259408499003E-3</v>
      </c>
      <c r="EV8">
        <v>7.6986755798414E-3</v>
      </c>
      <c r="EW8">
        <v>7.0819826055563998E-3</v>
      </c>
      <c r="EX8">
        <v>7.5110222740843004E-3</v>
      </c>
      <c r="EY8">
        <v>7.1006315229611002E-3</v>
      </c>
      <c r="EZ8">
        <v>6.5702879395550997E-3</v>
      </c>
      <c r="FA8">
        <v>5.7082635716032004E-3</v>
      </c>
      <c r="FB8">
        <v>7.3578071800699998E-3</v>
      </c>
      <c r="FC8">
        <v>7.3497211462376999E-3</v>
      </c>
      <c r="FD8">
        <v>7.2200897536797001E-3</v>
      </c>
      <c r="FE8">
        <v>7.3332590143690996E-3</v>
      </c>
      <c r="FF8">
        <v>7.4699214214295996E-3</v>
      </c>
      <c r="FG8">
        <v>7.3311295119583E-3</v>
      </c>
      <c r="FH8">
        <v>7.5491828886149999E-3</v>
      </c>
      <c r="FI8">
        <v>7.9107660887298998E-3</v>
      </c>
      <c r="FJ8">
        <v>5.4001090692887997E-3</v>
      </c>
      <c r="FK8">
        <v>7.4079144096131002E-3</v>
      </c>
      <c r="FL8">
        <v>7.0474571796328E-3</v>
      </c>
      <c r="FM8">
        <v>7.5256418627387004E-3</v>
      </c>
      <c r="FN8">
        <v>7.9335286640643994E-3</v>
      </c>
      <c r="FO8">
        <v>7.7303432516028997E-3</v>
      </c>
      <c r="FP8">
        <v>7.0730031936127999E-3</v>
      </c>
      <c r="FQ8">
        <v>7.4530605981287003E-3</v>
      </c>
      <c r="FR8">
        <v>7.6320607211257004E-3</v>
      </c>
      <c r="FS8">
        <v>7.0647272590721004E-3</v>
      </c>
      <c r="FT8">
        <v>7.2764232308238997E-3</v>
      </c>
      <c r="FU8">
        <v>7.3964208535132999E-3</v>
      </c>
      <c r="FV8">
        <v>7.6149971048399996E-3</v>
      </c>
      <c r="FW8">
        <v>7.5127195646116996E-3</v>
      </c>
      <c r="FX8">
        <v>7.6693844990448996E-3</v>
      </c>
      <c r="FY8">
        <v>8.0673536859977996E-3</v>
      </c>
      <c r="FZ8">
        <v>7.5049157176042E-3</v>
      </c>
      <c r="GA8">
        <v>7.3680839491722001E-3</v>
      </c>
      <c r="GB8">
        <v>7.7105800312509999E-3</v>
      </c>
      <c r="GC8">
        <v>7.8434389661476995E-3</v>
      </c>
      <c r="GD8">
        <v>7.6672311753963E-3</v>
      </c>
      <c r="GE8">
        <v>7.9121020662197006E-3</v>
      </c>
      <c r="GF8">
        <v>7.7001916073769997E-3</v>
      </c>
      <c r="GG8">
        <v>7.6796285803129999E-3</v>
      </c>
      <c r="GH8">
        <v>7.5312014578976004E-3</v>
      </c>
      <c r="GI8">
        <v>5.2347998763731E-3</v>
      </c>
      <c r="GJ8">
        <v>8.0041803672316007E-3</v>
      </c>
      <c r="GK8">
        <v>7.6714179534952999E-3</v>
      </c>
      <c r="GL8">
        <v>5.2002668886422E-3</v>
      </c>
      <c r="GM8">
        <v>5.4952637846763996E-3</v>
      </c>
      <c r="GN8">
        <v>8.2006403074295006E-3</v>
      </c>
      <c r="GO8">
        <v>7.5813383587918998E-3</v>
      </c>
      <c r="GP8">
        <v>7.7069221890876003E-3</v>
      </c>
      <c r="GQ8">
        <v>6.0830055626303996E-3</v>
      </c>
      <c r="GR8">
        <v>8.0355856878433999E-3</v>
      </c>
      <c r="GS8">
        <v>5.6588004340441004E-3</v>
      </c>
      <c r="GT8">
        <v>7.2197899079734004E-3</v>
      </c>
      <c r="GU8">
        <v>8.1710059772959996E-3</v>
      </c>
    </row>
    <row r="9" spans="1:203" x14ac:dyDescent="0.2">
      <c r="A9">
        <v>3037.355488394167</v>
      </c>
      <c r="B9">
        <v>1.405703715815277E-3</v>
      </c>
      <c r="C9">
        <v>8.1195820180506653E-3</v>
      </c>
      <c r="D9">
        <v>5.921574113155862E-3</v>
      </c>
      <c r="E9">
        <v>8.3452686836681129E-3</v>
      </c>
      <c r="G9">
        <v>7.4169855325249999E-3</v>
      </c>
      <c r="H9">
        <v>8.8304479134417996E-3</v>
      </c>
      <c r="I9">
        <v>8.9078803977315994E-3</v>
      </c>
      <c r="J9">
        <v>8.6203608111283005E-3</v>
      </c>
      <c r="K9">
        <v>9.2667343501687E-3</v>
      </c>
      <c r="L9">
        <v>9.0002165287599006E-3</v>
      </c>
      <c r="M9">
        <v>9.6000878478695994E-3</v>
      </c>
      <c r="N9">
        <v>8.6942277494988004E-3</v>
      </c>
      <c r="O9">
        <v>8.8156856878538001E-3</v>
      </c>
      <c r="P9">
        <v>9.1114478699338992E-3</v>
      </c>
      <c r="Q9">
        <v>9.3761148315217001E-3</v>
      </c>
      <c r="R9">
        <v>9.6310457089960003E-3</v>
      </c>
      <c r="S9">
        <v>8.8607856250366001E-3</v>
      </c>
      <c r="T9">
        <v>9.4707304891879004E-3</v>
      </c>
      <c r="U9">
        <v>8.1077987572719997E-3</v>
      </c>
      <c r="V9">
        <v>5.4196258909724997E-3</v>
      </c>
      <c r="W9">
        <v>7.9364835920506995E-3</v>
      </c>
      <c r="X9">
        <v>7.4097477927153E-3</v>
      </c>
      <c r="Y9">
        <v>8.9543808884523998E-3</v>
      </c>
      <c r="Z9">
        <v>7.0343949666464003E-3</v>
      </c>
      <c r="AA9">
        <v>8.5257757996399005E-3</v>
      </c>
      <c r="AB9">
        <v>8.2391111810596E-3</v>
      </c>
      <c r="AC9">
        <v>8.2398560043185996E-3</v>
      </c>
      <c r="AD9">
        <v>8.1817415992402002E-3</v>
      </c>
      <c r="AE9">
        <v>9.3899171047340992E-3</v>
      </c>
      <c r="AF9">
        <v>6.6101122122922996E-3</v>
      </c>
      <c r="AG9">
        <v>8.7849783693064992E-3</v>
      </c>
      <c r="AH9">
        <v>8.3133583017320004E-3</v>
      </c>
      <c r="AI9">
        <v>9.2631138356333003E-3</v>
      </c>
      <c r="AJ9">
        <v>8.1285816219174006E-3</v>
      </c>
      <c r="AK9">
        <v>8.5987284683053007E-3</v>
      </c>
      <c r="AL9">
        <v>8.8830619730985994E-3</v>
      </c>
      <c r="AM9">
        <v>8.9448904084459008E-3</v>
      </c>
      <c r="AN9">
        <v>7.2764448096310002E-3</v>
      </c>
      <c r="AO9">
        <v>7.4881055623852999E-3</v>
      </c>
      <c r="AP9">
        <v>6.9342420480122003E-3</v>
      </c>
      <c r="AQ9">
        <v>7.6456005202365004E-3</v>
      </c>
      <c r="AR9">
        <v>6.9342053413544999E-3</v>
      </c>
      <c r="AS9">
        <v>6.5573929878292997E-3</v>
      </c>
      <c r="AT9">
        <v>6.3711069621875003E-3</v>
      </c>
      <c r="AU9">
        <v>6.5735415251565003E-3</v>
      </c>
      <c r="AV9">
        <v>6.6031011041918003E-3</v>
      </c>
      <c r="AW9" s="3">
        <v>6.1898758037074002E-3</v>
      </c>
      <c r="AX9">
        <v>5.7664884574810003E-3</v>
      </c>
      <c r="AY9">
        <v>6.5636061937774E-3</v>
      </c>
      <c r="AZ9">
        <v>5.6688607988379996E-3</v>
      </c>
      <c r="BA9">
        <v>6.8596603362869003E-3</v>
      </c>
      <c r="BB9">
        <v>6.0357588393180998E-3</v>
      </c>
      <c r="BC9">
        <v>5.6284236087817997E-3</v>
      </c>
      <c r="BD9">
        <v>5.5119629491801004E-3</v>
      </c>
      <c r="BE9">
        <v>5.8901686525347002E-3</v>
      </c>
      <c r="BF9">
        <v>5.3141513205948003E-3</v>
      </c>
      <c r="BG9">
        <v>6.1385990824995998E-3</v>
      </c>
      <c r="BH9">
        <v>5.7980702578547001E-3</v>
      </c>
      <c r="BI9">
        <v>5.5517551687625996E-3</v>
      </c>
      <c r="BJ9">
        <v>5.4950744908307996E-3</v>
      </c>
      <c r="BK9">
        <v>6.8092697197837003E-3</v>
      </c>
      <c r="BL9">
        <v>5.5984489677163001E-3</v>
      </c>
      <c r="BM9">
        <v>6.7375297423448001E-3</v>
      </c>
      <c r="BN9">
        <v>5.7074305542423997E-3</v>
      </c>
      <c r="BO9">
        <v>5.7071094376429004E-3</v>
      </c>
      <c r="BP9">
        <v>5.2954931500974996E-3</v>
      </c>
      <c r="BQ9">
        <v>5.5399854278979001E-3</v>
      </c>
      <c r="BR9">
        <v>6.6153269290755998E-3</v>
      </c>
      <c r="BS9">
        <v>5.8033294210238003E-3</v>
      </c>
      <c r="BT9">
        <v>5.4842000874449001E-3</v>
      </c>
      <c r="BU9">
        <v>5.3576995223343004E-3</v>
      </c>
      <c r="BV9">
        <v>5.2345565565398997E-3</v>
      </c>
      <c r="BW9">
        <v>6.7252205097310998E-3</v>
      </c>
      <c r="BX9">
        <v>7.3007505667638996E-3</v>
      </c>
      <c r="BY9">
        <v>6.8295119591085997E-3</v>
      </c>
      <c r="BZ9">
        <v>5.2577664428963998E-3</v>
      </c>
      <c r="CA9">
        <v>5.6683975473806004E-3</v>
      </c>
      <c r="CB9">
        <v>5.7712071910530002E-3</v>
      </c>
      <c r="CC9">
        <v>6.8654422896661004E-3</v>
      </c>
      <c r="CD9">
        <v>5.4367721606368999E-3</v>
      </c>
      <c r="CE9">
        <v>5.4259140806966998E-3</v>
      </c>
      <c r="CF9">
        <v>5.7153055072501997E-3</v>
      </c>
      <c r="CG9">
        <v>5.5336620070706999E-3</v>
      </c>
      <c r="CH9">
        <v>7.3466113569049998E-3</v>
      </c>
      <c r="CI9">
        <v>6.4664031271553998E-3</v>
      </c>
      <c r="CJ9">
        <v>5.8969840127568998E-3</v>
      </c>
      <c r="CK9">
        <v>5.4798204831643001E-3</v>
      </c>
      <c r="CL9">
        <v>6.7797471175031002E-3</v>
      </c>
      <c r="CM9">
        <v>5.4197059688485998E-3</v>
      </c>
      <c r="CN9">
        <v>5.5036578185951E-3</v>
      </c>
      <c r="CO9">
        <v>6.5326938580742002E-3</v>
      </c>
      <c r="CP9">
        <v>6.9249918878775997E-3</v>
      </c>
      <c r="CQ9">
        <v>5.7826155320205999E-3</v>
      </c>
      <c r="CR9">
        <v>6.7801470241519004E-3</v>
      </c>
      <c r="CS9">
        <v>5.4591938808934998E-3</v>
      </c>
      <c r="CT9">
        <v>5.4331264252603997E-3</v>
      </c>
      <c r="CU9">
        <v>6.8167143186867001E-3</v>
      </c>
      <c r="CV9">
        <v>5.5425200498377004E-3</v>
      </c>
      <c r="CW9">
        <v>5.3695189221917997E-3</v>
      </c>
      <c r="CX9">
        <v>5.9169716191186002E-3</v>
      </c>
      <c r="CY9">
        <v>5.6810598543462001E-3</v>
      </c>
      <c r="CZ9">
        <v>6.6699554297063998E-3</v>
      </c>
      <c r="DA9">
        <v>5.8136816598521003E-3</v>
      </c>
      <c r="DB9">
        <v>5.6809428006681997E-3</v>
      </c>
      <c r="DC9">
        <v>5.6458962727511004E-3</v>
      </c>
      <c r="DD9">
        <v>6.9689452006941001E-3</v>
      </c>
      <c r="DE9">
        <v>5.3716402001577996E-3</v>
      </c>
      <c r="DF9">
        <v>6.4889954902146996E-3</v>
      </c>
      <c r="DG9">
        <v>5.3545419001834E-3</v>
      </c>
      <c r="DH9">
        <v>5.4725800399436E-3</v>
      </c>
      <c r="DI9">
        <v>5.6212452693610998E-3</v>
      </c>
      <c r="DJ9">
        <v>5.6641250146136001E-3</v>
      </c>
      <c r="DK9">
        <v>5.8050226267591003E-3</v>
      </c>
      <c r="DL9">
        <v>5.5953462563248998E-3</v>
      </c>
      <c r="DM9">
        <v>5.5096645403619002E-3</v>
      </c>
      <c r="DN9">
        <v>5.5432905459565996E-3</v>
      </c>
      <c r="DO9">
        <v>5.2822484253293002E-3</v>
      </c>
      <c r="DP9">
        <v>5.5249195422317999E-3</v>
      </c>
      <c r="DQ9">
        <v>5.6886749203793998E-3</v>
      </c>
      <c r="DR9">
        <v>5.0988959047957999E-3</v>
      </c>
      <c r="DS9">
        <v>5.3180823970440999E-3</v>
      </c>
      <c r="DT9">
        <v>5.9462966369146003E-3</v>
      </c>
      <c r="DU9">
        <v>6.3234245839957001E-3</v>
      </c>
      <c r="DV9">
        <v>5.6890247051199E-3</v>
      </c>
      <c r="DW9">
        <v>6.5975941411164996E-3</v>
      </c>
      <c r="DX9">
        <v>5.3387013157135E-3</v>
      </c>
      <c r="DY9">
        <v>6.1198089381228997E-3</v>
      </c>
      <c r="DZ9">
        <v>6.8704723914738003E-3</v>
      </c>
      <c r="EA9">
        <v>7.0208603402727001E-3</v>
      </c>
      <c r="EB9">
        <v>6.7868942494482996E-3</v>
      </c>
      <c r="EC9">
        <v>5.3020185542519997E-3</v>
      </c>
      <c r="ED9">
        <v>5.4442690580015999E-3</v>
      </c>
      <c r="EE9">
        <v>6.9863926216890996E-3</v>
      </c>
      <c r="EF9">
        <v>6.0053791407186996E-3</v>
      </c>
      <c r="EG9">
        <v>5.9183891221071998E-3</v>
      </c>
      <c r="EH9">
        <v>5.8458651879075996E-3</v>
      </c>
      <c r="EI9">
        <v>5.8087801522341996E-3</v>
      </c>
      <c r="EJ9">
        <v>5.7818624234549001E-3</v>
      </c>
      <c r="EK9">
        <v>5.6993151062105004E-3</v>
      </c>
      <c r="EL9">
        <v>5.5618513333287999E-3</v>
      </c>
      <c r="EM9">
        <v>5.4684922676378998E-3</v>
      </c>
      <c r="EN9">
        <v>5.5623570903329004E-3</v>
      </c>
      <c r="EO9">
        <v>6.7874262958084004E-3</v>
      </c>
      <c r="EP9">
        <v>5.5937282593164998E-3</v>
      </c>
      <c r="EQ9" s="3">
        <v>5.9609715442410002E-3</v>
      </c>
      <c r="ER9">
        <v>6.8238875170461002E-3</v>
      </c>
      <c r="ES9">
        <v>7.3513588008351999E-3</v>
      </c>
      <c r="ET9">
        <v>8.2234612435092003E-3</v>
      </c>
      <c r="EU9">
        <v>8.6702601384022002E-3</v>
      </c>
      <c r="EV9">
        <v>9.0652844611947992E-3</v>
      </c>
      <c r="EW9">
        <v>8.3269472783949004E-3</v>
      </c>
      <c r="EX9">
        <v>8.6714308455073004E-3</v>
      </c>
      <c r="EY9">
        <v>8.1783815268473992E-3</v>
      </c>
      <c r="EZ9">
        <v>7.5897561720621003E-3</v>
      </c>
      <c r="FA9">
        <v>6.4829516467416002E-3</v>
      </c>
      <c r="FB9">
        <v>8.4492525116920004E-3</v>
      </c>
      <c r="FC9">
        <v>8.3259943957268E-3</v>
      </c>
      <c r="FD9">
        <v>8.3389513095698999E-3</v>
      </c>
      <c r="FE9">
        <v>8.5629255237090994E-3</v>
      </c>
      <c r="FF9">
        <v>8.4474295122080999E-3</v>
      </c>
      <c r="FG9">
        <v>8.4545996252982994E-3</v>
      </c>
      <c r="FH9">
        <v>8.6367218392660993E-3</v>
      </c>
      <c r="FI9">
        <v>9.1396845050331996E-3</v>
      </c>
      <c r="FJ9">
        <v>6.1604087646847001E-3</v>
      </c>
      <c r="FK9">
        <v>8.5101985998343004E-3</v>
      </c>
      <c r="FL9">
        <v>8.2626754378142993E-3</v>
      </c>
      <c r="FM9">
        <v>8.6315250577331994E-3</v>
      </c>
      <c r="FN9">
        <v>9.1844641267779994E-3</v>
      </c>
      <c r="FO9">
        <v>8.8857256546507994E-3</v>
      </c>
      <c r="FP9">
        <v>8.3060875197337996E-3</v>
      </c>
      <c r="FQ9">
        <v>8.5040257483984007E-3</v>
      </c>
      <c r="FR9">
        <v>8.8697977004016E-3</v>
      </c>
      <c r="FS9">
        <v>8.1506385720211006E-3</v>
      </c>
      <c r="FT9">
        <v>8.4353838044771007E-3</v>
      </c>
      <c r="FU9">
        <v>8.3653891890816002E-3</v>
      </c>
      <c r="FV9">
        <v>8.6682867196444004E-3</v>
      </c>
      <c r="FW9">
        <v>8.7324316855148E-3</v>
      </c>
      <c r="FX9">
        <v>8.7658305223399999E-3</v>
      </c>
      <c r="FY9">
        <v>9.1668398972238E-3</v>
      </c>
      <c r="FZ9">
        <v>8.5214828906203001E-3</v>
      </c>
      <c r="GA9">
        <v>8.5171995847092008E-3</v>
      </c>
      <c r="GB9">
        <v>9.0668557926023002E-3</v>
      </c>
      <c r="GC9">
        <v>9.0478106100459997E-3</v>
      </c>
      <c r="GD9">
        <v>8.9393641089990008E-3</v>
      </c>
      <c r="GE9">
        <v>9.1206979774561998E-3</v>
      </c>
      <c r="GF9">
        <v>8.9017887473108008E-3</v>
      </c>
      <c r="GG9">
        <v>8.8695323100203994E-3</v>
      </c>
      <c r="GH9">
        <v>8.7797636911412999E-3</v>
      </c>
      <c r="GI9">
        <v>6.0788377165057004E-3</v>
      </c>
      <c r="GJ9">
        <v>9.2342504265117004E-3</v>
      </c>
      <c r="GK9">
        <v>8.9340864649007992E-3</v>
      </c>
      <c r="GL9">
        <v>6.0976461999446997E-3</v>
      </c>
      <c r="GM9">
        <v>6.2202376556676001E-3</v>
      </c>
      <c r="GN9">
        <v>9.5622562401563999E-3</v>
      </c>
      <c r="GO9">
        <v>8.7198316016716994E-3</v>
      </c>
      <c r="GP9">
        <v>8.8752777122216991E-3</v>
      </c>
      <c r="GQ9">
        <v>7.0449448255173004E-3</v>
      </c>
      <c r="GR9">
        <v>9.3269557179552001E-3</v>
      </c>
      <c r="GS9">
        <v>6.4799119759600997E-3</v>
      </c>
      <c r="GT9">
        <v>8.3569315016400001E-3</v>
      </c>
      <c r="GU9">
        <v>9.3003946804797004E-3</v>
      </c>
    </row>
    <row r="10" spans="1:203" x14ac:dyDescent="0.2">
      <c r="A10">
        <v>3035.4270087189971</v>
      </c>
      <c r="B10">
        <v>1.3641790642572879E-3</v>
      </c>
      <c r="C10">
        <v>9.2029830741749644E-3</v>
      </c>
      <c r="D10">
        <v>6.6594318703881708E-3</v>
      </c>
      <c r="E10">
        <v>9.4514854950326094E-3</v>
      </c>
      <c r="G10">
        <v>8.5173982753387993E-3</v>
      </c>
      <c r="H10">
        <v>1.0106850811743199E-2</v>
      </c>
      <c r="I10">
        <v>1.0091224381036599E-2</v>
      </c>
      <c r="J10">
        <v>9.8194189885987999E-3</v>
      </c>
      <c r="K10">
        <v>1.051245264082E-2</v>
      </c>
      <c r="L10">
        <v>1.00833316490579E-2</v>
      </c>
      <c r="M10">
        <v>1.09512956040179E-2</v>
      </c>
      <c r="N10">
        <v>9.7268292348351004E-3</v>
      </c>
      <c r="O10">
        <v>9.9619310175996997E-3</v>
      </c>
      <c r="P10">
        <v>1.02372738210178E-2</v>
      </c>
      <c r="Q10">
        <v>1.06704231071888E-2</v>
      </c>
      <c r="R10">
        <v>1.09981543697985E-2</v>
      </c>
      <c r="S10">
        <v>1.02083555630588E-2</v>
      </c>
      <c r="T10">
        <v>1.0717623045050599E-2</v>
      </c>
      <c r="U10">
        <v>9.2154795238709002E-3</v>
      </c>
      <c r="V10">
        <v>6.1010265403808996E-3</v>
      </c>
      <c r="W10">
        <v>9.0356163234748006E-3</v>
      </c>
      <c r="X10">
        <v>8.4021172780008001E-3</v>
      </c>
      <c r="Y10">
        <v>1.0232284188500401E-2</v>
      </c>
      <c r="Z10">
        <v>8.1282656224107002E-3</v>
      </c>
      <c r="AA10">
        <v>9.7241069205732007E-3</v>
      </c>
      <c r="AB10">
        <v>9.3579937700724002E-3</v>
      </c>
      <c r="AC10">
        <v>9.3870204554783003E-3</v>
      </c>
      <c r="AD10">
        <v>9.1236859853695996E-3</v>
      </c>
      <c r="AE10">
        <v>1.05792562832002E-2</v>
      </c>
      <c r="AF10">
        <v>7.4206844195819997E-3</v>
      </c>
      <c r="AG10">
        <v>9.8805801844113993E-3</v>
      </c>
      <c r="AH10">
        <v>9.4440815439499996E-3</v>
      </c>
      <c r="AI10">
        <v>1.05033051944225E-2</v>
      </c>
      <c r="AJ10">
        <v>9.1944200855027004E-3</v>
      </c>
      <c r="AK10">
        <v>9.7817204485520001E-3</v>
      </c>
      <c r="AL10">
        <v>1.00982067030867E-2</v>
      </c>
      <c r="AM10">
        <v>1.0150360895916E-2</v>
      </c>
      <c r="AN10">
        <v>8.2102933882610002E-3</v>
      </c>
      <c r="AO10">
        <v>8.4484019940436004E-3</v>
      </c>
      <c r="AP10">
        <v>7.8718520932018008E-3</v>
      </c>
      <c r="AQ10">
        <v>8.7286104260814994E-3</v>
      </c>
      <c r="AR10">
        <v>7.7870002745119996E-3</v>
      </c>
      <c r="AS10">
        <v>7.4906218875838999E-3</v>
      </c>
      <c r="AT10">
        <v>7.2063773437561996E-3</v>
      </c>
      <c r="AU10">
        <v>7.3730867105091004E-3</v>
      </c>
      <c r="AV10">
        <v>7.3438350900769996E-3</v>
      </c>
      <c r="AW10" s="3">
        <v>6.9054181055794002E-3</v>
      </c>
      <c r="AX10">
        <v>6.4570556410790004E-3</v>
      </c>
      <c r="AY10">
        <v>7.4256226640505001E-3</v>
      </c>
      <c r="AZ10">
        <v>6.3066605024696999E-3</v>
      </c>
      <c r="BA10">
        <v>7.8624922895890997E-3</v>
      </c>
      <c r="BB10">
        <v>6.7352758448364003E-3</v>
      </c>
      <c r="BC10">
        <v>6.3300185436385003E-3</v>
      </c>
      <c r="BD10">
        <v>6.2594793838625998E-3</v>
      </c>
      <c r="BE10">
        <v>6.6389114178209002E-3</v>
      </c>
      <c r="BF10">
        <v>5.9688824018134003E-3</v>
      </c>
      <c r="BG10">
        <v>6.8209636055449E-3</v>
      </c>
      <c r="BH10">
        <v>6.5359576776642002E-3</v>
      </c>
      <c r="BI10">
        <v>6.1578619357044E-3</v>
      </c>
      <c r="BJ10">
        <v>6.1678162499784004E-3</v>
      </c>
      <c r="BK10">
        <v>7.7139932102326999E-3</v>
      </c>
      <c r="BL10">
        <v>6.1759514452500996E-3</v>
      </c>
      <c r="BM10">
        <v>7.7199070822695998E-3</v>
      </c>
      <c r="BN10">
        <v>6.5090362735721E-3</v>
      </c>
      <c r="BO10">
        <v>6.4701391873277997E-3</v>
      </c>
      <c r="BP10">
        <v>6.0086032685905E-3</v>
      </c>
      <c r="BQ10">
        <v>6.1446018262278001E-3</v>
      </c>
      <c r="BR10">
        <v>7.5358673376174001E-3</v>
      </c>
      <c r="BS10">
        <v>6.6210353919309997E-3</v>
      </c>
      <c r="BT10">
        <v>6.1788132607844002E-3</v>
      </c>
      <c r="BU10">
        <v>6.0320394378643996E-3</v>
      </c>
      <c r="BV10">
        <v>5.7884581810580997E-3</v>
      </c>
      <c r="BW10">
        <v>7.6012893442282004E-3</v>
      </c>
      <c r="BX10">
        <v>8.2061719484842009E-3</v>
      </c>
      <c r="BY10">
        <v>7.6063298517577999E-3</v>
      </c>
      <c r="BZ10">
        <v>5.9416035966392998E-3</v>
      </c>
      <c r="CA10">
        <v>6.3651872216430004E-3</v>
      </c>
      <c r="CB10">
        <v>6.5007982277242998E-3</v>
      </c>
      <c r="CC10">
        <v>7.7309782762075997E-3</v>
      </c>
      <c r="CD10">
        <v>6.0329417057209001E-3</v>
      </c>
      <c r="CE10">
        <v>6.1459870978749003E-3</v>
      </c>
      <c r="CF10">
        <v>6.3398901295852001E-3</v>
      </c>
      <c r="CG10">
        <v>6.2224646330157002E-3</v>
      </c>
      <c r="CH10">
        <v>8.2462376150336993E-3</v>
      </c>
      <c r="CI10">
        <v>7.2536473197285E-3</v>
      </c>
      <c r="CJ10">
        <v>6.6203292950716003E-3</v>
      </c>
      <c r="CK10">
        <v>6.1711205383540996E-3</v>
      </c>
      <c r="CL10">
        <v>7.7103913107280002E-3</v>
      </c>
      <c r="CM10">
        <v>6.1918487319960998E-3</v>
      </c>
      <c r="CN10">
        <v>6.2029412975957996E-3</v>
      </c>
      <c r="CO10">
        <v>7.3820315225532002E-3</v>
      </c>
      <c r="CP10">
        <v>7.8829425406440994E-3</v>
      </c>
      <c r="CQ10">
        <v>6.5500846920277999E-3</v>
      </c>
      <c r="CR10">
        <v>7.6476600646195004E-3</v>
      </c>
      <c r="CS10">
        <v>6.1411068863578E-3</v>
      </c>
      <c r="CT10">
        <v>6.0371755844247001E-3</v>
      </c>
      <c r="CU10">
        <v>7.7516400201730999E-3</v>
      </c>
      <c r="CV10">
        <v>6.2440384345331E-3</v>
      </c>
      <c r="CW10">
        <v>5.9989486936434999E-3</v>
      </c>
      <c r="CX10">
        <v>6.7396988244555001E-3</v>
      </c>
      <c r="CY10">
        <v>6.4101680840081996E-3</v>
      </c>
      <c r="CZ10">
        <v>7.6192216980317E-3</v>
      </c>
      <c r="DA10">
        <v>6.5288587852317002E-3</v>
      </c>
      <c r="DB10">
        <v>6.4005661286469003E-3</v>
      </c>
      <c r="DC10">
        <v>6.2437903107912997E-3</v>
      </c>
      <c r="DD10">
        <v>7.8852292398597004E-3</v>
      </c>
      <c r="DE10">
        <v>6.0927269739500002E-3</v>
      </c>
      <c r="DF10">
        <v>7.3441108153258E-3</v>
      </c>
      <c r="DG10">
        <v>5.9978017834941997E-3</v>
      </c>
      <c r="DH10">
        <v>6.1712013050481997E-3</v>
      </c>
      <c r="DI10">
        <v>6.2227835731427997E-3</v>
      </c>
      <c r="DJ10">
        <v>6.4132479892729001E-3</v>
      </c>
      <c r="DK10">
        <v>6.5283159822476997E-3</v>
      </c>
      <c r="DL10">
        <v>6.2242635988424997E-3</v>
      </c>
      <c r="DM10">
        <v>6.1397916244356997E-3</v>
      </c>
      <c r="DN10">
        <v>6.1908974926745998E-3</v>
      </c>
      <c r="DO10">
        <v>5.9654219210124003E-3</v>
      </c>
      <c r="DP10">
        <v>6.2366666229224004E-3</v>
      </c>
      <c r="DQ10">
        <v>6.3735933607718996E-3</v>
      </c>
      <c r="DR10">
        <v>5.7336308850559001E-3</v>
      </c>
      <c r="DS10">
        <v>5.9830946270706996E-3</v>
      </c>
      <c r="DT10">
        <v>6.6765798268136004E-3</v>
      </c>
      <c r="DU10">
        <v>7.0632162423507998E-3</v>
      </c>
      <c r="DV10">
        <v>6.3161958168554003E-3</v>
      </c>
      <c r="DW10">
        <v>7.4597100129552996E-3</v>
      </c>
      <c r="DX10">
        <v>5.8973389718427003E-3</v>
      </c>
      <c r="DY10">
        <v>6.8403943529646996E-3</v>
      </c>
      <c r="DZ10">
        <v>7.6732509393394998E-3</v>
      </c>
      <c r="EA10">
        <v>7.8660089030041999E-3</v>
      </c>
      <c r="EB10">
        <v>7.7263643714501999E-3</v>
      </c>
      <c r="EC10">
        <v>6.0096423083978003E-3</v>
      </c>
      <c r="ED10">
        <v>6.1122989216512999E-3</v>
      </c>
      <c r="EE10">
        <v>7.8623803406945008E-3</v>
      </c>
      <c r="EF10">
        <v>6.7460418802897E-3</v>
      </c>
      <c r="EG10">
        <v>6.6528181753438996E-3</v>
      </c>
      <c r="EH10">
        <v>6.5767759178829996E-3</v>
      </c>
      <c r="EI10">
        <v>6.5486112430771003E-3</v>
      </c>
      <c r="EJ10">
        <v>6.4861889162814998E-3</v>
      </c>
      <c r="EK10">
        <v>6.3299610637866004E-3</v>
      </c>
      <c r="EL10">
        <v>6.2474530266465999E-3</v>
      </c>
      <c r="EM10">
        <v>6.0529904688989998E-3</v>
      </c>
      <c r="EN10">
        <v>6.2597838969249003E-3</v>
      </c>
      <c r="EO10">
        <v>7.6399351602724E-3</v>
      </c>
      <c r="EP10">
        <v>6.2081165011458996E-3</v>
      </c>
      <c r="EQ10" s="3">
        <v>6.6359537717338999E-3</v>
      </c>
      <c r="ER10">
        <v>7.7564825442293E-3</v>
      </c>
      <c r="ES10">
        <v>8.3443629161392002E-3</v>
      </c>
      <c r="ET10">
        <v>9.2873045844755007E-3</v>
      </c>
      <c r="EU10">
        <v>9.8282336124335002E-3</v>
      </c>
      <c r="EV10">
        <v>1.04353672427799E-2</v>
      </c>
      <c r="EW10">
        <v>9.4814252907500993E-3</v>
      </c>
      <c r="EX10">
        <v>9.7945888075299994E-3</v>
      </c>
      <c r="EY10">
        <v>9.2660439455355004E-3</v>
      </c>
      <c r="EZ10">
        <v>8.6478049437391999E-3</v>
      </c>
      <c r="FA10">
        <v>7.3094897218033E-3</v>
      </c>
      <c r="FB10">
        <v>9.5772559007562992E-3</v>
      </c>
      <c r="FC10">
        <v>9.2897864364912004E-3</v>
      </c>
      <c r="FD10">
        <v>9.4680395350345992E-3</v>
      </c>
      <c r="FE10">
        <v>9.7154143610240998E-3</v>
      </c>
      <c r="FF10">
        <v>9.3485332426261007E-3</v>
      </c>
      <c r="FG10">
        <v>9.5797204017052003E-3</v>
      </c>
      <c r="FH10">
        <v>9.6692249159559002E-3</v>
      </c>
      <c r="FI10">
        <v>1.04344896048837E-2</v>
      </c>
      <c r="FJ10">
        <v>6.9972306840557002E-3</v>
      </c>
      <c r="FK10">
        <v>9.6869432470565002E-3</v>
      </c>
      <c r="FL10">
        <v>9.4373046250521998E-3</v>
      </c>
      <c r="FM10">
        <v>9.8167394958815005E-3</v>
      </c>
      <c r="FN10">
        <v>1.03933437565669E-2</v>
      </c>
      <c r="FO10">
        <v>1.0174245617513299E-2</v>
      </c>
      <c r="FP10">
        <v>9.3732760545352997E-3</v>
      </c>
      <c r="FQ10">
        <v>9.6448278877102004E-3</v>
      </c>
      <c r="FR10">
        <v>1.00151401661655E-2</v>
      </c>
      <c r="FS10">
        <v>9.1458248910507006E-3</v>
      </c>
      <c r="FT10">
        <v>9.6107659493393002E-3</v>
      </c>
      <c r="FU10">
        <v>9.3656174998284995E-3</v>
      </c>
      <c r="FV10">
        <v>9.8221341018246994E-3</v>
      </c>
      <c r="FW10">
        <v>9.9735616725556992E-3</v>
      </c>
      <c r="FX10">
        <v>9.9016821328419009E-3</v>
      </c>
      <c r="FY10">
        <v>1.02841918912702E-2</v>
      </c>
      <c r="FZ10">
        <v>9.6272465419778002E-3</v>
      </c>
      <c r="GA10">
        <v>9.7231896878841994E-3</v>
      </c>
      <c r="GB10">
        <v>1.0473776813507699E-2</v>
      </c>
      <c r="GC10">
        <v>1.0295793811200099E-2</v>
      </c>
      <c r="GD10">
        <v>1.03050620534995E-2</v>
      </c>
      <c r="GE10">
        <v>1.03658059932002E-2</v>
      </c>
      <c r="GF10">
        <v>9.9730462033683995E-3</v>
      </c>
      <c r="GG10">
        <v>9.9985418646664995E-3</v>
      </c>
      <c r="GH10">
        <v>9.8957444892818006E-3</v>
      </c>
      <c r="GI10">
        <v>6.8678648482144002E-3</v>
      </c>
      <c r="GJ10">
        <v>1.0471819023177301E-2</v>
      </c>
      <c r="GK10">
        <v>1.0068592176625301E-2</v>
      </c>
      <c r="GL10">
        <v>6.9656692862835002E-3</v>
      </c>
      <c r="GM10">
        <v>6.9261694899404001E-3</v>
      </c>
      <c r="GN10">
        <v>1.0844322891512499E-2</v>
      </c>
      <c r="GO10">
        <v>9.7513781696009997E-3</v>
      </c>
      <c r="GP10">
        <v>1.00982516782189E-2</v>
      </c>
      <c r="GQ10">
        <v>8.0052176676702995E-3</v>
      </c>
      <c r="GR10">
        <v>1.05491840402129E-2</v>
      </c>
      <c r="GS10">
        <v>7.3799146101128001E-3</v>
      </c>
      <c r="GT10">
        <v>9.4717859103184993E-3</v>
      </c>
      <c r="GU10">
        <v>1.03484127902115E-2</v>
      </c>
    </row>
    <row r="11" spans="1:203" x14ac:dyDescent="0.2">
      <c r="A11">
        <v>3033.4985290438249</v>
      </c>
      <c r="B11">
        <v>1.352621359166132E-3</v>
      </c>
      <c r="C11">
        <v>1.0249886788631091E-2</v>
      </c>
      <c r="D11">
        <v>7.3910335409809796E-3</v>
      </c>
      <c r="E11">
        <v>1.0536399509367231E-2</v>
      </c>
      <c r="G11">
        <v>9.6924190508413006E-3</v>
      </c>
      <c r="H11">
        <v>1.1244538759985099E-2</v>
      </c>
      <c r="I11">
        <v>1.10730210830314E-2</v>
      </c>
      <c r="J11">
        <v>1.1089080959918901E-2</v>
      </c>
      <c r="K11">
        <v>1.16398000659529E-2</v>
      </c>
      <c r="L11">
        <v>1.11108721188358E-2</v>
      </c>
      <c r="M11">
        <v>1.21721228610513E-2</v>
      </c>
      <c r="N11">
        <v>1.0806563902165601E-2</v>
      </c>
      <c r="O11">
        <v>1.10637951909412E-2</v>
      </c>
      <c r="P11">
        <v>1.1351269404111099E-2</v>
      </c>
      <c r="Q11">
        <v>1.1916527566527399E-2</v>
      </c>
      <c r="R11">
        <v>1.2163583312471299E-2</v>
      </c>
      <c r="S11">
        <v>1.1516451839334601E-2</v>
      </c>
      <c r="T11">
        <v>1.1899527661857701E-2</v>
      </c>
      <c r="U11">
        <v>1.0165399137532401E-2</v>
      </c>
      <c r="V11">
        <v>6.7549495848132001E-3</v>
      </c>
      <c r="W11">
        <v>1.0184972460217301E-2</v>
      </c>
      <c r="X11">
        <v>9.3843763046471008E-3</v>
      </c>
      <c r="Y11">
        <v>1.14919600455596E-2</v>
      </c>
      <c r="Z11">
        <v>9.0862306675345995E-3</v>
      </c>
      <c r="AA11">
        <v>1.0794171583779001E-2</v>
      </c>
      <c r="AB11">
        <v>1.0444953799663601E-2</v>
      </c>
      <c r="AC11">
        <v>1.0457816369441399E-2</v>
      </c>
      <c r="AD11">
        <v>9.9875885999495002E-3</v>
      </c>
      <c r="AE11">
        <v>1.1671464103871199E-2</v>
      </c>
      <c r="AF11">
        <v>8.2489111262705993E-3</v>
      </c>
      <c r="AG11">
        <v>1.09916793352626E-2</v>
      </c>
      <c r="AH11">
        <v>1.0595988562720199E-2</v>
      </c>
      <c r="AI11">
        <v>1.1831727685000799E-2</v>
      </c>
      <c r="AJ11">
        <v>1.01661160045095E-2</v>
      </c>
      <c r="AK11">
        <v>1.0801009616683999E-2</v>
      </c>
      <c r="AL11">
        <v>1.13765393462131E-2</v>
      </c>
      <c r="AM11">
        <v>1.1365004135306601E-2</v>
      </c>
      <c r="AN11">
        <v>9.1372508208690997E-3</v>
      </c>
      <c r="AO11">
        <v>9.3307343116637992E-3</v>
      </c>
      <c r="AP11">
        <v>8.8046694579512006E-3</v>
      </c>
      <c r="AQ11">
        <v>9.8296198782907001E-3</v>
      </c>
      <c r="AR11">
        <v>8.6045593236583999E-3</v>
      </c>
      <c r="AS11">
        <v>8.4920893378915997E-3</v>
      </c>
      <c r="AT11">
        <v>8.1168195287310008E-3</v>
      </c>
      <c r="AU11">
        <v>8.1982120643496002E-3</v>
      </c>
      <c r="AV11">
        <v>8.0370877056447996E-3</v>
      </c>
      <c r="AW11" s="3">
        <v>7.6536572360847996E-3</v>
      </c>
      <c r="AX11">
        <v>7.0504827422836003E-3</v>
      </c>
      <c r="AY11">
        <v>8.2926653367203992E-3</v>
      </c>
      <c r="AZ11">
        <v>6.9649276374309996E-3</v>
      </c>
      <c r="BA11">
        <v>8.8422891112879005E-3</v>
      </c>
      <c r="BB11">
        <v>7.4675224731712998E-3</v>
      </c>
      <c r="BC11">
        <v>7.0241035297114998E-3</v>
      </c>
      <c r="BD11">
        <v>6.8452546855876997E-3</v>
      </c>
      <c r="BE11">
        <v>7.4166314273629999E-3</v>
      </c>
      <c r="BF11">
        <v>6.6384263362501E-3</v>
      </c>
      <c r="BG11">
        <v>7.5466466798937001E-3</v>
      </c>
      <c r="BH11">
        <v>7.2441710981555E-3</v>
      </c>
      <c r="BI11">
        <v>6.7446200314628998E-3</v>
      </c>
      <c r="BJ11">
        <v>6.8508906664262997E-3</v>
      </c>
      <c r="BK11">
        <v>8.5555113712335994E-3</v>
      </c>
      <c r="BL11">
        <v>6.7984583687466004E-3</v>
      </c>
      <c r="BM11">
        <v>8.6260446624571996E-3</v>
      </c>
      <c r="BN11">
        <v>7.2971178624642004E-3</v>
      </c>
      <c r="BO11">
        <v>7.2022070373072003E-3</v>
      </c>
      <c r="BP11">
        <v>6.6632015826790002E-3</v>
      </c>
      <c r="BQ11">
        <v>6.7534068531723002E-3</v>
      </c>
      <c r="BR11">
        <v>8.4541591052618003E-3</v>
      </c>
      <c r="BS11">
        <v>7.3839119692639997E-3</v>
      </c>
      <c r="BT11">
        <v>6.9016426640052001E-3</v>
      </c>
      <c r="BU11">
        <v>6.7067098297832004E-3</v>
      </c>
      <c r="BV11">
        <v>6.3672945483517996E-3</v>
      </c>
      <c r="BW11">
        <v>8.4155623751183996E-3</v>
      </c>
      <c r="BX11">
        <v>9.0961623765912006E-3</v>
      </c>
      <c r="BY11">
        <v>8.3796468232655002E-3</v>
      </c>
      <c r="BZ11">
        <v>6.6103498591972999E-3</v>
      </c>
      <c r="CA11">
        <v>7.0851708564169001E-3</v>
      </c>
      <c r="CB11">
        <v>7.1952879353408003E-3</v>
      </c>
      <c r="CC11">
        <v>8.6504884366857999E-3</v>
      </c>
      <c r="CD11">
        <v>6.6811454698935003E-3</v>
      </c>
      <c r="CE11">
        <v>6.8858433293364002E-3</v>
      </c>
      <c r="CF11">
        <v>6.9932409871911998E-3</v>
      </c>
      <c r="CG11">
        <v>6.8938205585274996E-3</v>
      </c>
      <c r="CH11">
        <v>9.1095463268826005E-3</v>
      </c>
      <c r="CI11">
        <v>8.0437513749865002E-3</v>
      </c>
      <c r="CJ11">
        <v>7.2628422135154998E-3</v>
      </c>
      <c r="CK11">
        <v>6.9247635676696001E-3</v>
      </c>
      <c r="CL11">
        <v>8.6176858125948993E-3</v>
      </c>
      <c r="CM11">
        <v>6.9843375336398001E-3</v>
      </c>
      <c r="CN11">
        <v>6.9042033257702001E-3</v>
      </c>
      <c r="CO11">
        <v>8.2244963121343995E-3</v>
      </c>
      <c r="CP11">
        <v>8.7675228123086993E-3</v>
      </c>
      <c r="CQ11">
        <v>7.3454022107109999E-3</v>
      </c>
      <c r="CR11">
        <v>8.4697716972812996E-3</v>
      </c>
      <c r="CS11">
        <v>6.7668673116402E-3</v>
      </c>
      <c r="CT11">
        <v>6.5821933102012996E-3</v>
      </c>
      <c r="CU11">
        <v>8.6579267686152997E-3</v>
      </c>
      <c r="CV11">
        <v>6.9615540671456996E-3</v>
      </c>
      <c r="CW11">
        <v>6.6681383570084997E-3</v>
      </c>
      <c r="CX11">
        <v>7.4713213944274997E-3</v>
      </c>
      <c r="CY11">
        <v>7.1027790838601003E-3</v>
      </c>
      <c r="CZ11">
        <v>8.4997604411610004E-3</v>
      </c>
      <c r="DA11">
        <v>7.1461605053637998E-3</v>
      </c>
      <c r="DB11">
        <v>7.0376668229064996E-3</v>
      </c>
      <c r="DC11">
        <v>6.8207517721733998E-3</v>
      </c>
      <c r="DD11">
        <v>8.7837566164279002E-3</v>
      </c>
      <c r="DE11">
        <v>6.7674958396003E-3</v>
      </c>
      <c r="DF11">
        <v>8.1722954228643004E-3</v>
      </c>
      <c r="DG11">
        <v>6.7159902644866E-3</v>
      </c>
      <c r="DH11">
        <v>6.9072983630985001E-3</v>
      </c>
      <c r="DI11">
        <v>6.9029131931819003E-3</v>
      </c>
      <c r="DJ11">
        <v>7.1228363669217998E-3</v>
      </c>
      <c r="DK11">
        <v>7.2013218064269002E-3</v>
      </c>
      <c r="DL11">
        <v>6.9072033912787999E-3</v>
      </c>
      <c r="DM11">
        <v>6.7267691520085998E-3</v>
      </c>
      <c r="DN11">
        <v>6.8482828404633003E-3</v>
      </c>
      <c r="DO11">
        <v>6.6650706942385004E-3</v>
      </c>
      <c r="DP11">
        <v>6.9946786895682001E-3</v>
      </c>
      <c r="DQ11">
        <v>7.0866674553525001E-3</v>
      </c>
      <c r="DR11">
        <v>6.3128389337960998E-3</v>
      </c>
      <c r="DS11">
        <v>6.6616084203681997E-3</v>
      </c>
      <c r="DT11">
        <v>7.3315282694315E-3</v>
      </c>
      <c r="DU11">
        <v>7.7198695136009004E-3</v>
      </c>
      <c r="DV11">
        <v>7.0822102811640003E-3</v>
      </c>
      <c r="DW11">
        <v>8.2781214394882004E-3</v>
      </c>
      <c r="DX11">
        <v>6.5319888629846003E-3</v>
      </c>
      <c r="DY11">
        <v>7.5429973040128002E-3</v>
      </c>
      <c r="DZ11">
        <v>8.5039635690202994E-3</v>
      </c>
      <c r="EA11">
        <v>8.7150041531437999E-3</v>
      </c>
      <c r="EB11">
        <v>8.5824902237406995E-3</v>
      </c>
      <c r="EC11">
        <v>6.6394109927069003E-3</v>
      </c>
      <c r="ED11">
        <v>6.8113682792163999E-3</v>
      </c>
      <c r="EE11">
        <v>8.7086064861141999E-3</v>
      </c>
      <c r="EF11">
        <v>7.4154839756738001E-3</v>
      </c>
      <c r="EG11">
        <v>7.3385623804931004E-3</v>
      </c>
      <c r="EH11">
        <v>7.3816463000472999E-3</v>
      </c>
      <c r="EI11">
        <v>7.2832418455411998E-3</v>
      </c>
      <c r="EJ11">
        <v>7.2230921546799004E-3</v>
      </c>
      <c r="EK11">
        <v>6.9821062101373997E-3</v>
      </c>
      <c r="EL11">
        <v>7.043356564941E-3</v>
      </c>
      <c r="EM11">
        <v>6.7538980833851004E-3</v>
      </c>
      <c r="EN11">
        <v>6.9596905905266997E-3</v>
      </c>
      <c r="EO11">
        <v>8.5658729567192008E-3</v>
      </c>
      <c r="EP11">
        <v>6.8262929149342996E-3</v>
      </c>
      <c r="EQ11" s="3">
        <v>7.4289965743170004E-3</v>
      </c>
      <c r="ER11">
        <v>8.6512221903662992E-3</v>
      </c>
      <c r="ES11">
        <v>9.2907274849584002E-3</v>
      </c>
      <c r="ET11">
        <v>1.01995488946928E-2</v>
      </c>
      <c r="EU11">
        <v>1.08761768959272E-2</v>
      </c>
      <c r="EV11">
        <v>1.1713620701856499E-2</v>
      </c>
      <c r="EW11">
        <v>1.04887686259533E-2</v>
      </c>
      <c r="EX11">
        <v>1.0804517831487901E-2</v>
      </c>
      <c r="EY11">
        <v>1.0269280134273501E-2</v>
      </c>
      <c r="EZ11">
        <v>9.7418269000385006E-3</v>
      </c>
      <c r="FA11">
        <v>8.0847799133941002E-3</v>
      </c>
      <c r="FB11">
        <v>1.06771616095096E-2</v>
      </c>
      <c r="FC11">
        <v>1.0261445228358E-2</v>
      </c>
      <c r="FD11">
        <v>1.0508404646244199E-2</v>
      </c>
      <c r="FE11">
        <v>1.0813589282416601E-2</v>
      </c>
      <c r="FF11">
        <v>1.03470437899043E-2</v>
      </c>
      <c r="FG11">
        <v>1.06757825713034E-2</v>
      </c>
      <c r="FH11">
        <v>1.0780857746873301E-2</v>
      </c>
      <c r="FI11">
        <v>1.17449114417223E-2</v>
      </c>
      <c r="FJ11">
        <v>7.8759937853746E-3</v>
      </c>
      <c r="FK11">
        <v>1.0861509993750599E-2</v>
      </c>
      <c r="FL11">
        <v>1.0554432166076299E-2</v>
      </c>
      <c r="FM11">
        <v>1.0969061523145101E-2</v>
      </c>
      <c r="FN11">
        <v>1.1513330587901299E-2</v>
      </c>
      <c r="FO11">
        <v>1.14391654978022E-2</v>
      </c>
      <c r="FP11">
        <v>1.0316151360582299E-2</v>
      </c>
      <c r="FQ11">
        <v>1.08676013991903E-2</v>
      </c>
      <c r="FR11">
        <v>1.11747962622119E-2</v>
      </c>
      <c r="FS11">
        <v>1.01164338027363E-2</v>
      </c>
      <c r="FT11">
        <v>1.07494019901699E-2</v>
      </c>
      <c r="FU11">
        <v>1.0460770642433699E-2</v>
      </c>
      <c r="FV11">
        <v>1.1015863740201999E-2</v>
      </c>
      <c r="FW11">
        <v>1.1192736476989699E-2</v>
      </c>
      <c r="FX11">
        <v>1.11706549568654E-2</v>
      </c>
      <c r="FY11">
        <v>1.1340260880514499E-2</v>
      </c>
      <c r="FZ11">
        <v>1.08151684439946E-2</v>
      </c>
      <c r="GA11">
        <v>1.08579758820342E-2</v>
      </c>
      <c r="GB11">
        <v>1.17440778267909E-2</v>
      </c>
      <c r="GC11">
        <v>1.1623489426972699E-2</v>
      </c>
      <c r="GD11">
        <v>1.16595008289547E-2</v>
      </c>
      <c r="GE11">
        <v>1.1663711399611599E-2</v>
      </c>
      <c r="GF11">
        <v>1.1036234098497501E-2</v>
      </c>
      <c r="GG11">
        <v>1.11576398801805E-2</v>
      </c>
      <c r="GH11">
        <v>1.08605741343205E-2</v>
      </c>
      <c r="GI11">
        <v>7.5923793454981004E-3</v>
      </c>
      <c r="GJ11">
        <v>1.18274888545358E-2</v>
      </c>
      <c r="GK11">
        <v>1.1113933182028E-2</v>
      </c>
      <c r="GL11">
        <v>7.7586885004864003E-3</v>
      </c>
      <c r="GM11">
        <v>7.6823975816570998E-3</v>
      </c>
      <c r="GN11">
        <v>1.2105520713453499E-2</v>
      </c>
      <c r="GO11">
        <v>1.0700275668729499E-2</v>
      </c>
      <c r="GP11">
        <v>1.13931427595311E-2</v>
      </c>
      <c r="GQ11">
        <v>8.9749674063516992E-3</v>
      </c>
      <c r="GR11">
        <v>1.16855607569875E-2</v>
      </c>
      <c r="GS11">
        <v>8.2295689484098E-3</v>
      </c>
      <c r="GT11">
        <v>1.05715924748312E-2</v>
      </c>
      <c r="GU11">
        <v>1.1436653455482001E-2</v>
      </c>
    </row>
    <row r="12" spans="1:203" x14ac:dyDescent="0.2">
      <c r="A12">
        <v>3031.570049368655</v>
      </c>
      <c r="B12">
        <v>1.33969535136753E-3</v>
      </c>
      <c r="C12">
        <v>1.1242687328060139E-2</v>
      </c>
      <c r="D12">
        <v>8.0935242885793336E-3</v>
      </c>
      <c r="E12">
        <v>1.156866884026455E-2</v>
      </c>
      <c r="G12">
        <v>1.07396939383958E-2</v>
      </c>
      <c r="H12">
        <v>1.2328470084377799E-2</v>
      </c>
      <c r="I12">
        <v>1.21426785324924E-2</v>
      </c>
      <c r="J12">
        <v>1.23136240867254E-2</v>
      </c>
      <c r="K12">
        <v>1.2700239857540201E-2</v>
      </c>
      <c r="L12">
        <v>1.22076121370179E-2</v>
      </c>
      <c r="M12">
        <v>1.30922976485538E-2</v>
      </c>
      <c r="N12">
        <v>1.1805427251791701E-2</v>
      </c>
      <c r="O12">
        <v>1.2113860553011E-2</v>
      </c>
      <c r="P12">
        <v>1.24027112790872E-2</v>
      </c>
      <c r="Q12">
        <v>1.30438193058158E-2</v>
      </c>
      <c r="R12">
        <v>1.32247255222142E-2</v>
      </c>
      <c r="S12">
        <v>1.2748358179862199E-2</v>
      </c>
      <c r="T12">
        <v>1.30584091063163E-2</v>
      </c>
      <c r="U12">
        <v>1.11111300100066E-2</v>
      </c>
      <c r="V12">
        <v>7.3934418437736002E-3</v>
      </c>
      <c r="W12">
        <v>1.1205731891192301E-2</v>
      </c>
      <c r="X12">
        <v>1.0283912588810101E-2</v>
      </c>
      <c r="Y12">
        <v>1.2685842734149201E-2</v>
      </c>
      <c r="Z12">
        <v>9.9039007400175006E-3</v>
      </c>
      <c r="AA12">
        <v>1.18005765145715E-2</v>
      </c>
      <c r="AB12">
        <v>1.13815153589135E-2</v>
      </c>
      <c r="AC12">
        <v>1.14897065443264E-2</v>
      </c>
      <c r="AD12">
        <v>1.0950062289462501E-2</v>
      </c>
      <c r="AE12">
        <v>1.27194995302485E-2</v>
      </c>
      <c r="AF12">
        <v>9.0976331127623003E-3</v>
      </c>
      <c r="AG12">
        <v>1.20557696065705E-2</v>
      </c>
      <c r="AH12">
        <v>1.1678021940251899E-2</v>
      </c>
      <c r="AI12">
        <v>1.30108016904302E-2</v>
      </c>
      <c r="AJ12">
        <v>1.1083702906386401E-2</v>
      </c>
      <c r="AK12">
        <v>1.1728536640459E-2</v>
      </c>
      <c r="AL12">
        <v>1.26613067209056E-2</v>
      </c>
      <c r="AM12">
        <v>1.2484054933422299E-2</v>
      </c>
      <c r="AN12">
        <v>1.00606267237514E-2</v>
      </c>
      <c r="AO12">
        <v>1.0211182867546799E-2</v>
      </c>
      <c r="AP12">
        <v>9.7250463778896998E-3</v>
      </c>
      <c r="AQ12">
        <v>1.0868017997454901E-2</v>
      </c>
      <c r="AR12">
        <v>9.3857502723772995E-3</v>
      </c>
      <c r="AS12">
        <v>9.3748646641985001E-3</v>
      </c>
      <c r="AT12">
        <v>8.9739346670790997E-3</v>
      </c>
      <c r="AU12">
        <v>9.0342175251342995E-3</v>
      </c>
      <c r="AV12">
        <v>8.7435477436594005E-3</v>
      </c>
      <c r="AW12" s="3">
        <v>8.4112911876332002E-3</v>
      </c>
      <c r="AX12">
        <v>7.6702731938720998E-3</v>
      </c>
      <c r="AY12">
        <v>9.0760336162939992E-3</v>
      </c>
      <c r="AZ12">
        <v>7.6607117875458998E-3</v>
      </c>
      <c r="BA12">
        <v>9.6891912309218006E-3</v>
      </c>
      <c r="BB12">
        <v>8.1809456319973002E-3</v>
      </c>
      <c r="BC12">
        <v>7.7215365806097003E-3</v>
      </c>
      <c r="BD12">
        <v>7.3126582439303001E-3</v>
      </c>
      <c r="BE12">
        <v>8.1356652681480006E-3</v>
      </c>
      <c r="BF12">
        <v>7.2481241392525998E-3</v>
      </c>
      <c r="BG12">
        <v>8.2252750903774006E-3</v>
      </c>
      <c r="BH12">
        <v>7.9231685748099006E-3</v>
      </c>
      <c r="BI12">
        <v>7.3292147142075001E-3</v>
      </c>
      <c r="BJ12">
        <v>7.5012373987014E-3</v>
      </c>
      <c r="BK12">
        <v>9.3729839110132992E-3</v>
      </c>
      <c r="BL12">
        <v>7.4646329362448001E-3</v>
      </c>
      <c r="BM12">
        <v>9.4439345599065996E-3</v>
      </c>
      <c r="BN12">
        <v>7.9976275078168999E-3</v>
      </c>
      <c r="BO12">
        <v>7.8795506393872002E-3</v>
      </c>
      <c r="BP12">
        <v>7.2159881296050997E-3</v>
      </c>
      <c r="BQ12">
        <v>7.3888411906090998E-3</v>
      </c>
      <c r="BR12">
        <v>9.3080532525828003E-3</v>
      </c>
      <c r="BS12">
        <v>8.0357872452535995E-3</v>
      </c>
      <c r="BT12">
        <v>7.6064085116347999E-3</v>
      </c>
      <c r="BU12">
        <v>7.3500996908233999E-3</v>
      </c>
      <c r="BV12">
        <v>6.9673181038585998E-3</v>
      </c>
      <c r="BW12">
        <v>9.1374501397320992E-3</v>
      </c>
      <c r="BX12">
        <v>9.9212134690840007E-3</v>
      </c>
      <c r="BY12">
        <v>9.1238694736304003E-3</v>
      </c>
      <c r="BZ12">
        <v>7.2518493254731999E-3</v>
      </c>
      <c r="CA12">
        <v>7.7801724213979002E-3</v>
      </c>
      <c r="CB12">
        <v>7.8449486458414004E-3</v>
      </c>
      <c r="CC12">
        <v>9.5459784416191996E-3</v>
      </c>
      <c r="CD12">
        <v>7.3996412725637001E-3</v>
      </c>
      <c r="CE12">
        <v>7.5414350798941997E-3</v>
      </c>
      <c r="CF12">
        <v>7.6656241716250998E-3</v>
      </c>
      <c r="CG12">
        <v>7.5246581478255001E-3</v>
      </c>
      <c r="CH12">
        <v>9.9158613692120999E-3</v>
      </c>
      <c r="CI12">
        <v>8.8468068809336997E-3</v>
      </c>
      <c r="CJ12">
        <v>7.8969386563682003E-3</v>
      </c>
      <c r="CK12">
        <v>7.6464943952200999E-3</v>
      </c>
      <c r="CL12">
        <v>9.4705796690415008E-3</v>
      </c>
      <c r="CM12">
        <v>7.6569846477191998E-3</v>
      </c>
      <c r="CN12">
        <v>7.6064363167987004E-3</v>
      </c>
      <c r="CO12">
        <v>9.0431668932696007E-3</v>
      </c>
      <c r="CP12">
        <v>9.5844322575223996E-3</v>
      </c>
      <c r="CQ12">
        <v>8.0411638433001004E-3</v>
      </c>
      <c r="CR12">
        <v>9.2711291733460002E-3</v>
      </c>
      <c r="CS12">
        <v>7.4275259891926002E-3</v>
      </c>
      <c r="CT12">
        <v>7.1592396286218E-3</v>
      </c>
      <c r="CU12">
        <v>9.5253923967913001E-3</v>
      </c>
      <c r="CV12">
        <v>7.6915134629268996E-3</v>
      </c>
      <c r="CW12">
        <v>7.3613582387366001E-3</v>
      </c>
      <c r="CX12">
        <v>8.1596344604012994E-3</v>
      </c>
      <c r="CY12">
        <v>7.7510025853664002E-3</v>
      </c>
      <c r="CZ12">
        <v>9.2837131992011008E-3</v>
      </c>
      <c r="DA12">
        <v>7.7672455575747996E-3</v>
      </c>
      <c r="DB12">
        <v>7.639064237847E-3</v>
      </c>
      <c r="DC12">
        <v>7.4706640088698997E-3</v>
      </c>
      <c r="DD12">
        <v>9.6033161583150995E-3</v>
      </c>
      <c r="DE12">
        <v>7.3865518704131E-3</v>
      </c>
      <c r="DF12">
        <v>8.9522982348631992E-3</v>
      </c>
      <c r="DG12">
        <v>7.4484087646095997E-3</v>
      </c>
      <c r="DH12">
        <v>7.6012693561192998E-3</v>
      </c>
      <c r="DI12">
        <v>7.6081869643247002E-3</v>
      </c>
      <c r="DJ12">
        <v>7.8039600000693E-3</v>
      </c>
      <c r="DK12">
        <v>7.8422087942262002E-3</v>
      </c>
      <c r="DL12">
        <v>7.6004183367672003E-3</v>
      </c>
      <c r="DM12">
        <v>7.3278477833636996E-3</v>
      </c>
      <c r="DN12">
        <v>7.4978078617307002E-3</v>
      </c>
      <c r="DO12">
        <v>7.3124018442354997E-3</v>
      </c>
      <c r="DP12">
        <v>7.6989572585860998E-3</v>
      </c>
      <c r="DQ12">
        <v>7.7903144279323003E-3</v>
      </c>
      <c r="DR12">
        <v>6.8880357913640002E-3</v>
      </c>
      <c r="DS12">
        <v>7.3273869408654003E-3</v>
      </c>
      <c r="DT12">
        <v>7.9270832170225992E-3</v>
      </c>
      <c r="DU12">
        <v>8.3069242003974003E-3</v>
      </c>
      <c r="DV12">
        <v>7.9582426202371992E-3</v>
      </c>
      <c r="DW12">
        <v>9.0854661346515004E-3</v>
      </c>
      <c r="DX12">
        <v>7.2064277408828998E-3</v>
      </c>
      <c r="DY12">
        <v>8.2692573937907E-3</v>
      </c>
      <c r="DZ12">
        <v>9.3810084360165993E-3</v>
      </c>
      <c r="EA12">
        <v>9.5216178856698998E-3</v>
      </c>
      <c r="EB12">
        <v>9.2874643160412006E-3</v>
      </c>
      <c r="EC12">
        <v>7.2204369865941E-3</v>
      </c>
      <c r="ED12">
        <v>7.5298812828801E-3</v>
      </c>
      <c r="EE12">
        <v>9.4996130598957E-3</v>
      </c>
      <c r="EF12">
        <v>8.0673703850615997E-3</v>
      </c>
      <c r="EG12">
        <v>7.9429514168115004E-3</v>
      </c>
      <c r="EH12">
        <v>8.1528032119318004E-3</v>
      </c>
      <c r="EI12">
        <v>7.9709588184547001E-3</v>
      </c>
      <c r="EJ12">
        <v>7.8740140767180004E-3</v>
      </c>
      <c r="EK12">
        <v>7.6172085051577996E-3</v>
      </c>
      <c r="EL12">
        <v>7.8107897735980002E-3</v>
      </c>
      <c r="EM12">
        <v>7.4253130273592999E-3</v>
      </c>
      <c r="EN12">
        <v>7.6057648060104E-3</v>
      </c>
      <c r="EO12">
        <v>9.4930747063897009E-3</v>
      </c>
      <c r="EP12">
        <v>7.4697413946138999E-3</v>
      </c>
      <c r="EQ12" s="3">
        <v>8.1941468904505998E-3</v>
      </c>
      <c r="ER12">
        <v>9.4566885989189001E-3</v>
      </c>
      <c r="ES12">
        <v>1.01582568141898E-2</v>
      </c>
      <c r="ET12">
        <v>1.1143617392529601E-2</v>
      </c>
      <c r="EU12">
        <v>1.1865328505736201E-2</v>
      </c>
      <c r="EV12">
        <v>1.2800635871991199E-2</v>
      </c>
      <c r="EW12">
        <v>1.1408521835909201E-2</v>
      </c>
      <c r="EX12">
        <v>1.17202416633914E-2</v>
      </c>
      <c r="EY12">
        <v>1.12098820545077E-2</v>
      </c>
      <c r="EZ12">
        <v>1.0819646123123101E-2</v>
      </c>
      <c r="FA12">
        <v>8.8107106972150993E-3</v>
      </c>
      <c r="FB12">
        <v>1.17135481649723E-2</v>
      </c>
      <c r="FC12">
        <v>1.12387587382758E-2</v>
      </c>
      <c r="FD12">
        <v>1.1444970344083099E-2</v>
      </c>
      <c r="FE12">
        <v>1.1841362866727099E-2</v>
      </c>
      <c r="FF12">
        <v>1.14055879751123E-2</v>
      </c>
      <c r="FG12">
        <v>1.1698803252843301E-2</v>
      </c>
      <c r="FH12">
        <v>1.18787735463398E-2</v>
      </c>
      <c r="FI12">
        <v>1.29717045907532E-2</v>
      </c>
      <c r="FJ12">
        <v>8.7577026569163E-3</v>
      </c>
      <c r="FK12">
        <v>1.19568697760473E-2</v>
      </c>
      <c r="FL12">
        <v>1.1746892773082E-2</v>
      </c>
      <c r="FM12">
        <v>1.19598893248945E-2</v>
      </c>
      <c r="FN12">
        <v>1.2520111529784699E-2</v>
      </c>
      <c r="FO12">
        <v>1.2619539249189E-2</v>
      </c>
      <c r="FP12">
        <v>1.12241322452626E-2</v>
      </c>
      <c r="FQ12">
        <v>1.20940339573341E-2</v>
      </c>
      <c r="FR12">
        <v>1.23057814667775E-2</v>
      </c>
      <c r="FS12">
        <v>1.1069652937172899E-2</v>
      </c>
      <c r="FT12">
        <v>1.17685541006755E-2</v>
      </c>
      <c r="FU12">
        <v>1.1552500019895801E-2</v>
      </c>
      <c r="FV12">
        <v>1.21356799607951E-2</v>
      </c>
      <c r="FW12">
        <v>1.22417856853019E-2</v>
      </c>
      <c r="FX12">
        <v>1.23919342235491E-2</v>
      </c>
      <c r="FY12">
        <v>1.2387921905739001E-2</v>
      </c>
      <c r="FZ12">
        <v>1.1927929117087E-2</v>
      </c>
      <c r="GA12">
        <v>1.18463405951296E-2</v>
      </c>
      <c r="GB12">
        <v>1.28008920497053E-2</v>
      </c>
      <c r="GC12">
        <v>1.29258617480115E-2</v>
      </c>
      <c r="GD12">
        <v>1.29182423676049E-2</v>
      </c>
      <c r="GE12">
        <v>1.3040997897470499E-2</v>
      </c>
      <c r="GF12">
        <v>1.21213088867624E-2</v>
      </c>
      <c r="GG12">
        <v>1.2288713536501799E-2</v>
      </c>
      <c r="GH12">
        <v>1.1886188597173501E-2</v>
      </c>
      <c r="GI12">
        <v>8.2493786889016006E-3</v>
      </c>
      <c r="GJ12">
        <v>1.32008984861151E-2</v>
      </c>
      <c r="GK12">
        <v>1.2094734023657801E-2</v>
      </c>
      <c r="GL12">
        <v>8.4566947803647007E-3</v>
      </c>
      <c r="GM12">
        <v>8.4716186139017005E-3</v>
      </c>
      <c r="GN12">
        <v>1.32983833594336E-2</v>
      </c>
      <c r="GO12">
        <v>1.16226457856143E-2</v>
      </c>
      <c r="GP12">
        <v>1.2591742842559201E-2</v>
      </c>
      <c r="GQ12">
        <v>9.7896275136394994E-3</v>
      </c>
      <c r="GR12">
        <v>1.27446369100005E-2</v>
      </c>
      <c r="GS12">
        <v>9.0201744112546004E-3</v>
      </c>
      <c r="GT12">
        <v>1.1697410840451099E-2</v>
      </c>
      <c r="GU12">
        <v>1.25310131544383E-2</v>
      </c>
    </row>
    <row r="13" spans="1:203" x14ac:dyDescent="0.2">
      <c r="A13">
        <v>3029.6415696934841</v>
      </c>
      <c r="B13">
        <v>1.34248266477649E-3</v>
      </c>
      <c r="C13">
        <v>1.218709579963053E-2</v>
      </c>
      <c r="D13">
        <v>8.7520069306786293E-3</v>
      </c>
      <c r="E13">
        <v>1.2554925628658431E-2</v>
      </c>
      <c r="G13">
        <v>1.16100309455656E-2</v>
      </c>
      <c r="H13">
        <v>1.33571552679159E-2</v>
      </c>
      <c r="I13">
        <v>1.32760274063413E-2</v>
      </c>
      <c r="J13">
        <v>1.33425982088759E-2</v>
      </c>
      <c r="K13">
        <v>1.3734698677302501E-2</v>
      </c>
      <c r="L13">
        <v>1.3312520358404099E-2</v>
      </c>
      <c r="M13">
        <v>1.39707295124403E-2</v>
      </c>
      <c r="N13">
        <v>1.2808128282234099E-2</v>
      </c>
      <c r="O13">
        <v>1.32114135058807E-2</v>
      </c>
      <c r="P13">
        <v>1.34185666378932E-2</v>
      </c>
      <c r="Q13">
        <v>1.40707951325761E-2</v>
      </c>
      <c r="R13">
        <v>1.4288085895256399E-2</v>
      </c>
      <c r="S13">
        <v>1.3880521031872499E-2</v>
      </c>
      <c r="T13">
        <v>1.4238490444311001E-2</v>
      </c>
      <c r="U13">
        <v>1.20610537285282E-2</v>
      </c>
      <c r="V13">
        <v>8.0009052159707994E-3</v>
      </c>
      <c r="W13">
        <v>1.2073349298238599E-2</v>
      </c>
      <c r="X13">
        <v>1.11203105907816E-2</v>
      </c>
      <c r="Y13">
        <v>1.3823648715001399E-2</v>
      </c>
      <c r="Z13">
        <v>1.0631948918705799E-2</v>
      </c>
      <c r="AA13">
        <v>1.27228490987538E-2</v>
      </c>
      <c r="AB13">
        <v>1.22662612120942E-2</v>
      </c>
      <c r="AC13">
        <v>1.2522819755224301E-2</v>
      </c>
      <c r="AD13">
        <v>1.19715442214783E-2</v>
      </c>
      <c r="AE13">
        <v>1.38460288531906E-2</v>
      </c>
      <c r="AF13">
        <v>9.9190272037297002E-3</v>
      </c>
      <c r="AG13">
        <v>1.30679059135553E-2</v>
      </c>
      <c r="AH13">
        <v>1.27048117607393E-2</v>
      </c>
      <c r="AI13">
        <v>1.39089987719897E-2</v>
      </c>
      <c r="AJ13">
        <v>1.2088000855813999E-2</v>
      </c>
      <c r="AK13">
        <v>1.27043719863313E-2</v>
      </c>
      <c r="AL13">
        <v>1.3816422770893099E-2</v>
      </c>
      <c r="AM13">
        <v>1.3544469178244501E-2</v>
      </c>
      <c r="AN13">
        <v>1.0946080935815601E-2</v>
      </c>
      <c r="AO13">
        <v>1.1071934121075801E-2</v>
      </c>
      <c r="AP13">
        <v>1.05523281201202E-2</v>
      </c>
      <c r="AQ13">
        <v>1.18633261719718E-2</v>
      </c>
      <c r="AR13">
        <v>1.0122652937985401E-2</v>
      </c>
      <c r="AS13">
        <v>1.01048016092965E-2</v>
      </c>
      <c r="AT13">
        <v>9.7240499630719002E-3</v>
      </c>
      <c r="AU13">
        <v>9.7972165754648E-3</v>
      </c>
      <c r="AV13">
        <v>9.4236254592056003E-3</v>
      </c>
      <c r="AW13" s="3">
        <v>9.1246141339710006E-3</v>
      </c>
      <c r="AX13">
        <v>8.3065470710803994E-3</v>
      </c>
      <c r="AY13">
        <v>9.7914415228745003E-3</v>
      </c>
      <c r="AZ13">
        <v>8.3459428545743005E-3</v>
      </c>
      <c r="BA13">
        <v>1.0470224779787599E-2</v>
      </c>
      <c r="BB13">
        <v>8.8154697644901008E-3</v>
      </c>
      <c r="BC13">
        <v>8.3390297612224995E-3</v>
      </c>
      <c r="BD13">
        <v>7.8626013429014992E-3</v>
      </c>
      <c r="BE13">
        <v>8.7566223579824999E-3</v>
      </c>
      <c r="BF13">
        <v>7.7863283958869E-3</v>
      </c>
      <c r="BG13">
        <v>8.9431497255553008E-3</v>
      </c>
      <c r="BH13">
        <v>8.5575518572987008E-3</v>
      </c>
      <c r="BI13">
        <v>7.9075797526186008E-3</v>
      </c>
      <c r="BJ13">
        <v>8.0906957793925004E-3</v>
      </c>
      <c r="BK13">
        <v>1.0132873507520099E-2</v>
      </c>
      <c r="BL13">
        <v>8.1113862106740008E-3</v>
      </c>
      <c r="BM13">
        <v>1.0183836755093901E-2</v>
      </c>
      <c r="BN13">
        <v>8.661108683559E-3</v>
      </c>
      <c r="BO13">
        <v>8.4326174898734004E-3</v>
      </c>
      <c r="BP13">
        <v>7.7766643327740002E-3</v>
      </c>
      <c r="BQ13">
        <v>7.9677438139542991E-3</v>
      </c>
      <c r="BR13">
        <v>1.00832383918461E-2</v>
      </c>
      <c r="BS13">
        <v>8.6210831482020998E-3</v>
      </c>
      <c r="BT13">
        <v>8.2510842007246007E-3</v>
      </c>
      <c r="BU13">
        <v>7.9066617429102998E-3</v>
      </c>
      <c r="BV13">
        <v>7.5554797835128999E-3</v>
      </c>
      <c r="BW13">
        <v>9.8235894448490003E-3</v>
      </c>
      <c r="BX13">
        <v>1.0723833624088099E-2</v>
      </c>
      <c r="BY13">
        <v>9.8796215498783996E-3</v>
      </c>
      <c r="BZ13">
        <v>7.8120382942050998E-3</v>
      </c>
      <c r="CA13">
        <v>8.4004906938970995E-3</v>
      </c>
      <c r="CB13">
        <v>8.4627976647321003E-3</v>
      </c>
      <c r="CC13">
        <v>1.03798267489509E-2</v>
      </c>
      <c r="CD13">
        <v>8.0819658926722E-3</v>
      </c>
      <c r="CE13">
        <v>8.1554309335719992E-3</v>
      </c>
      <c r="CF13">
        <v>8.3290389863690008E-3</v>
      </c>
      <c r="CG13">
        <v>8.1355024602079006E-3</v>
      </c>
      <c r="CH13">
        <v>1.06996837130024E-2</v>
      </c>
      <c r="CI13">
        <v>9.6318365037117992E-3</v>
      </c>
      <c r="CJ13">
        <v>8.5017075581816006E-3</v>
      </c>
      <c r="CK13">
        <v>8.2504333543432003E-3</v>
      </c>
      <c r="CL13">
        <v>1.02547857976502E-2</v>
      </c>
      <c r="CM13">
        <v>8.2415481833202006E-3</v>
      </c>
      <c r="CN13">
        <v>8.2099810148707E-3</v>
      </c>
      <c r="CO13">
        <v>9.8236146353208997E-3</v>
      </c>
      <c r="CP13">
        <v>1.0382217040059399E-2</v>
      </c>
      <c r="CQ13">
        <v>8.6584800604870994E-3</v>
      </c>
      <c r="CR13">
        <v>1.00656056822376E-2</v>
      </c>
      <c r="CS13">
        <v>8.0985070874074992E-3</v>
      </c>
      <c r="CT13">
        <v>7.7655678125961997E-3</v>
      </c>
      <c r="CU13">
        <v>1.0303557039875001E-2</v>
      </c>
      <c r="CV13">
        <v>8.3629387849230002E-3</v>
      </c>
      <c r="CW13">
        <v>8.0217121532679004E-3</v>
      </c>
      <c r="CX13">
        <v>8.8012862112119995E-3</v>
      </c>
      <c r="CY13">
        <v>8.3412728136527999E-3</v>
      </c>
      <c r="CZ13">
        <v>1.00399669815262E-2</v>
      </c>
      <c r="DA13">
        <v>8.4060067834176994E-3</v>
      </c>
      <c r="DB13">
        <v>8.1841518004082004E-3</v>
      </c>
      <c r="DC13">
        <v>8.1475170737171001E-3</v>
      </c>
      <c r="DD13">
        <v>1.03521979360841E-2</v>
      </c>
      <c r="DE13">
        <v>7.9183132229898E-3</v>
      </c>
      <c r="DF13">
        <v>9.7302159108798997E-3</v>
      </c>
      <c r="DG13">
        <v>8.0601564139580993E-3</v>
      </c>
      <c r="DH13">
        <v>8.2229499223512997E-3</v>
      </c>
      <c r="DI13">
        <v>8.2381476721866999E-3</v>
      </c>
      <c r="DJ13">
        <v>8.4597481071127002E-3</v>
      </c>
      <c r="DK13">
        <v>8.4702140180058002E-3</v>
      </c>
      <c r="DL13">
        <v>8.2697084419185007E-3</v>
      </c>
      <c r="DM13">
        <v>7.9586309786592001E-3</v>
      </c>
      <c r="DN13">
        <v>8.0884637428661997E-3</v>
      </c>
      <c r="DO13">
        <v>7.8426380338826995E-3</v>
      </c>
      <c r="DP13">
        <v>8.3373374202253998E-3</v>
      </c>
      <c r="DQ13">
        <v>8.4281494260343998E-3</v>
      </c>
      <c r="DR13">
        <v>7.4999551646667004E-3</v>
      </c>
      <c r="DS13">
        <v>8.0155561844364002E-3</v>
      </c>
      <c r="DT13">
        <v>8.5117584324697002E-3</v>
      </c>
      <c r="DU13">
        <v>8.9124650017387997E-3</v>
      </c>
      <c r="DV13">
        <v>8.6852663040350008E-3</v>
      </c>
      <c r="DW13">
        <v>9.8704795212939001E-3</v>
      </c>
      <c r="DX13">
        <v>7.8391504012654007E-3</v>
      </c>
      <c r="DY13">
        <v>8.9850172268763993E-3</v>
      </c>
      <c r="DZ13">
        <v>1.0273184026903699E-2</v>
      </c>
      <c r="EA13">
        <v>1.02938333416836E-2</v>
      </c>
      <c r="EB13">
        <v>9.9952974281560993E-3</v>
      </c>
      <c r="EC13">
        <v>7.7841381060902003E-3</v>
      </c>
      <c r="ED13">
        <v>8.1552709721032998E-3</v>
      </c>
      <c r="EE13">
        <v>1.0272801008687099E-2</v>
      </c>
      <c r="EF13">
        <v>8.7077548115285994E-3</v>
      </c>
      <c r="EG13">
        <v>8.5241840608257999E-3</v>
      </c>
      <c r="EH13">
        <v>8.8428092984138007E-3</v>
      </c>
      <c r="EI13">
        <v>8.6402440065376993E-3</v>
      </c>
      <c r="EJ13">
        <v>8.4275812590653004E-3</v>
      </c>
      <c r="EK13">
        <v>8.2355180774314994E-3</v>
      </c>
      <c r="EL13">
        <v>8.4274457739817992E-3</v>
      </c>
      <c r="EM13">
        <v>8.0041178195191E-3</v>
      </c>
      <c r="EN13">
        <v>8.2155960931724007E-3</v>
      </c>
      <c r="EO13">
        <v>1.0313657574488299E-2</v>
      </c>
      <c r="EP13">
        <v>8.0723560867017995E-3</v>
      </c>
      <c r="EQ13" s="3">
        <v>8.7808925723578003E-3</v>
      </c>
      <c r="ER13">
        <v>1.02230663867871E-2</v>
      </c>
      <c r="ES13">
        <v>1.0907888259262999E-2</v>
      </c>
      <c r="ET13">
        <v>1.2155674952919601E-2</v>
      </c>
      <c r="EU13">
        <v>1.28651861153563E-2</v>
      </c>
      <c r="EV13">
        <v>1.3806443999130899E-2</v>
      </c>
      <c r="EW13">
        <v>1.2313131706707101E-2</v>
      </c>
      <c r="EX13">
        <v>1.26906083422503E-2</v>
      </c>
      <c r="EY13">
        <v>1.21122435712547E-2</v>
      </c>
      <c r="EZ13">
        <v>1.1823223955088299E-2</v>
      </c>
      <c r="FA13">
        <v>9.5356485243292995E-3</v>
      </c>
      <c r="FB13">
        <v>1.27144576266642E-2</v>
      </c>
      <c r="FC13">
        <v>1.2213355564106E-2</v>
      </c>
      <c r="FD13">
        <v>1.23231767867121E-2</v>
      </c>
      <c r="FE13">
        <v>1.28694742350642E-2</v>
      </c>
      <c r="FF13">
        <v>1.24862187246407E-2</v>
      </c>
      <c r="FG13">
        <v>1.27555678657262E-2</v>
      </c>
      <c r="FH13">
        <v>1.2872890287238099E-2</v>
      </c>
      <c r="FI13">
        <v>1.41065768835738E-2</v>
      </c>
      <c r="FJ13">
        <v>9.5286738601329992E-3</v>
      </c>
      <c r="FK13">
        <v>1.30303402092412E-2</v>
      </c>
      <c r="FL13">
        <v>1.2856627278929E-2</v>
      </c>
      <c r="FM13">
        <v>1.28690912652794E-2</v>
      </c>
      <c r="FN13">
        <v>1.33980770520572E-2</v>
      </c>
      <c r="FO13">
        <v>1.3866268329314899E-2</v>
      </c>
      <c r="FP13">
        <v>1.2084831497748499E-2</v>
      </c>
      <c r="FQ13">
        <v>1.3145243350475301E-2</v>
      </c>
      <c r="FR13">
        <v>1.3469260920950301E-2</v>
      </c>
      <c r="FS13">
        <v>1.20481716393905E-2</v>
      </c>
      <c r="FT13">
        <v>1.2649813012235901E-2</v>
      </c>
      <c r="FU13">
        <v>1.25692855955408E-2</v>
      </c>
      <c r="FV13">
        <v>1.3221529864996501E-2</v>
      </c>
      <c r="FW13">
        <v>1.33481309947075E-2</v>
      </c>
      <c r="FX13">
        <v>1.34391281887703E-2</v>
      </c>
      <c r="FY13">
        <v>1.34476009766439E-2</v>
      </c>
      <c r="FZ13">
        <v>1.29070715322554E-2</v>
      </c>
      <c r="GA13">
        <v>1.2753988115598301E-2</v>
      </c>
      <c r="GB13">
        <v>1.3867576073576599E-2</v>
      </c>
      <c r="GC13">
        <v>1.4081881502648001E-2</v>
      </c>
      <c r="GD13">
        <v>1.41374142459597E-2</v>
      </c>
      <c r="GE13">
        <v>1.43555099855224E-2</v>
      </c>
      <c r="GF13">
        <v>1.32217030443801E-2</v>
      </c>
      <c r="GG13">
        <v>1.33227268454735E-2</v>
      </c>
      <c r="GH13">
        <v>1.30396549955179E-2</v>
      </c>
      <c r="GI13">
        <v>8.8810824561605002E-3</v>
      </c>
      <c r="GJ13">
        <v>1.43656575780541E-2</v>
      </c>
      <c r="GK13">
        <v>1.3104424428814199E-2</v>
      </c>
      <c r="GL13">
        <v>9.0769913812422994E-3</v>
      </c>
      <c r="GM13">
        <v>9.2125392863965008E-3</v>
      </c>
      <c r="GN13">
        <v>1.43273363574247E-2</v>
      </c>
      <c r="GO13">
        <v>1.25598750141285E-2</v>
      </c>
      <c r="GP13">
        <v>1.35834658695645E-2</v>
      </c>
      <c r="GQ13">
        <v>1.05229911415371E-2</v>
      </c>
      <c r="GR13">
        <v>1.3838958164892E-2</v>
      </c>
      <c r="GS13">
        <v>9.7723650039404E-3</v>
      </c>
      <c r="GT13">
        <v>1.27797945068441E-2</v>
      </c>
      <c r="GU13">
        <v>1.3615919851714901E-2</v>
      </c>
    </row>
    <row r="14" spans="1:203" x14ac:dyDescent="0.2">
      <c r="A14">
        <v>3027.7130900183129</v>
      </c>
      <c r="B14">
        <v>1.335004380005667E-3</v>
      </c>
      <c r="C14">
        <v>1.309101546673111E-2</v>
      </c>
      <c r="D14">
        <v>9.3533415755124565E-3</v>
      </c>
      <c r="E14">
        <v>1.348194143057873E-2</v>
      </c>
      <c r="G14">
        <v>1.2369619670213499E-2</v>
      </c>
      <c r="H14">
        <v>1.4358391551686301E-2</v>
      </c>
      <c r="I14">
        <v>1.4260472135059999E-2</v>
      </c>
      <c r="J14">
        <v>1.4263211278968201E-2</v>
      </c>
      <c r="K14">
        <v>1.48060121626243E-2</v>
      </c>
      <c r="L14">
        <v>1.43290602664438E-2</v>
      </c>
      <c r="M14">
        <v>1.5001066558636001E-2</v>
      </c>
      <c r="N14">
        <v>1.39124384485432E-2</v>
      </c>
      <c r="O14">
        <v>1.42838346485877E-2</v>
      </c>
      <c r="P14">
        <v>1.4413116219437E-2</v>
      </c>
      <c r="Q14">
        <v>1.50806167492446E-2</v>
      </c>
      <c r="R14">
        <v>1.52991025846247E-2</v>
      </c>
      <c r="S14">
        <v>1.49088793942795E-2</v>
      </c>
      <c r="T14">
        <v>1.53821281783379E-2</v>
      </c>
      <c r="U14">
        <v>1.29531378978363E-2</v>
      </c>
      <c r="V14">
        <v>8.5389782465354995E-3</v>
      </c>
      <c r="W14">
        <v>1.2868233903989E-2</v>
      </c>
      <c r="X14">
        <v>1.1908876491871501E-2</v>
      </c>
      <c r="Y14">
        <v>1.50050826277807E-2</v>
      </c>
      <c r="Z14">
        <v>1.13076876441473E-2</v>
      </c>
      <c r="AA14">
        <v>1.36048472637416E-2</v>
      </c>
      <c r="AB14">
        <v>1.31604451472333E-2</v>
      </c>
      <c r="AC14">
        <v>1.34885972315029E-2</v>
      </c>
      <c r="AD14">
        <v>1.28876786156334E-2</v>
      </c>
      <c r="AE14">
        <v>1.49933990777359E-2</v>
      </c>
      <c r="AF14">
        <v>1.0621461991986301E-2</v>
      </c>
      <c r="AG14">
        <v>1.40296773486157E-2</v>
      </c>
      <c r="AH14">
        <v>1.3671069241131701E-2</v>
      </c>
      <c r="AI14">
        <v>1.48474655047154E-2</v>
      </c>
      <c r="AJ14">
        <v>1.3238264539220499E-2</v>
      </c>
      <c r="AK14">
        <v>1.37270416314462E-2</v>
      </c>
      <c r="AL14">
        <v>1.48928136759191E-2</v>
      </c>
      <c r="AM14">
        <v>1.45862571304628E-2</v>
      </c>
      <c r="AN14">
        <v>1.18030989493634E-2</v>
      </c>
      <c r="AO14">
        <v>1.18349437413959E-2</v>
      </c>
      <c r="AP14">
        <v>1.12498497731698E-2</v>
      </c>
      <c r="AQ14">
        <v>1.27494774762919E-2</v>
      </c>
      <c r="AR14">
        <v>1.07936450341119E-2</v>
      </c>
      <c r="AS14">
        <v>1.0767770055336801E-2</v>
      </c>
      <c r="AT14">
        <v>1.03649734804841E-2</v>
      </c>
      <c r="AU14">
        <v>1.04886803516414E-2</v>
      </c>
      <c r="AV14">
        <v>1.00860588972511E-2</v>
      </c>
      <c r="AW14" s="3">
        <v>9.7762022521996998E-3</v>
      </c>
      <c r="AX14">
        <v>8.8875440810963994E-3</v>
      </c>
      <c r="AY14">
        <v>1.04927219334608E-2</v>
      </c>
      <c r="AZ14">
        <v>9.0030553317032996E-3</v>
      </c>
      <c r="BA14">
        <v>1.11587814243711E-2</v>
      </c>
      <c r="BB14">
        <v>9.3717399408545007E-3</v>
      </c>
      <c r="BC14">
        <v>8.8207278624932994E-3</v>
      </c>
      <c r="BD14">
        <v>8.4215451946821999E-3</v>
      </c>
      <c r="BE14">
        <v>9.3289039207258995E-3</v>
      </c>
      <c r="BF14">
        <v>8.2757954101267996E-3</v>
      </c>
      <c r="BG14">
        <v>9.5949953734692991E-3</v>
      </c>
      <c r="BH14">
        <v>9.1534348253842993E-3</v>
      </c>
      <c r="BI14">
        <v>8.5106949594484001E-3</v>
      </c>
      <c r="BJ14">
        <v>8.6190883692284E-3</v>
      </c>
      <c r="BK14">
        <v>1.08193471949426E-2</v>
      </c>
      <c r="BL14">
        <v>8.7244024852715998E-3</v>
      </c>
      <c r="BM14">
        <v>1.0857131131707999E-2</v>
      </c>
      <c r="BN14">
        <v>9.3197836087402005E-3</v>
      </c>
      <c r="BO14">
        <v>8.8899239194236996E-3</v>
      </c>
      <c r="BP14">
        <v>8.3348965008060993E-3</v>
      </c>
      <c r="BQ14">
        <v>8.5203788773662997E-3</v>
      </c>
      <c r="BR14">
        <v>1.07600201454449E-2</v>
      </c>
      <c r="BS14">
        <v>9.1650626965191998E-3</v>
      </c>
      <c r="BT14">
        <v>8.7655926342212996E-3</v>
      </c>
      <c r="BU14">
        <v>8.3741915482500005E-3</v>
      </c>
      <c r="BV14">
        <v>8.0828688679648007E-3</v>
      </c>
      <c r="BW14">
        <v>1.0496947990025899E-2</v>
      </c>
      <c r="BX14">
        <v>1.1536821851570201E-2</v>
      </c>
      <c r="BY14">
        <v>1.0657220896140599E-2</v>
      </c>
      <c r="BZ14">
        <v>8.2963486372666009E-3</v>
      </c>
      <c r="CA14">
        <v>8.9550736491846999E-3</v>
      </c>
      <c r="CB14">
        <v>8.9746056189918006E-3</v>
      </c>
      <c r="CC14">
        <v>1.10957147071244E-2</v>
      </c>
      <c r="CD14">
        <v>8.6261355367794005E-3</v>
      </c>
      <c r="CE14">
        <v>8.7440495630963996E-3</v>
      </c>
      <c r="CF14">
        <v>8.9391428631648007E-3</v>
      </c>
      <c r="CG14">
        <v>8.6967336212098005E-3</v>
      </c>
      <c r="CH14">
        <v>1.1475424906150901E-2</v>
      </c>
      <c r="CI14">
        <v>1.03266807396753E-2</v>
      </c>
      <c r="CJ14">
        <v>9.0506198279405002E-3</v>
      </c>
      <c r="CK14">
        <v>8.7558229954418001E-3</v>
      </c>
      <c r="CL14">
        <v>1.0945559774022199E-2</v>
      </c>
      <c r="CM14">
        <v>8.8436466546329001E-3</v>
      </c>
      <c r="CN14">
        <v>8.7619276660700993E-3</v>
      </c>
      <c r="CO14">
        <v>1.0544782989951399E-2</v>
      </c>
      <c r="CP14">
        <v>1.10923010381708E-2</v>
      </c>
      <c r="CQ14">
        <v>9.2650078768926006E-3</v>
      </c>
      <c r="CR14">
        <v>1.0786791513266499E-2</v>
      </c>
      <c r="CS14">
        <v>8.6923383501507998E-3</v>
      </c>
      <c r="CT14">
        <v>8.3654739556501996E-3</v>
      </c>
      <c r="CU14">
        <v>1.10072022303483E-2</v>
      </c>
      <c r="CV14">
        <v>8.9276984372148992E-3</v>
      </c>
      <c r="CW14">
        <v>8.5496192830162004E-3</v>
      </c>
      <c r="CX14">
        <v>9.3577003283394997E-3</v>
      </c>
      <c r="CY14">
        <v>8.9015280366355996E-3</v>
      </c>
      <c r="CZ14">
        <v>1.0765987363778901E-2</v>
      </c>
      <c r="DA14">
        <v>8.9682675303500992E-3</v>
      </c>
      <c r="DB14">
        <v>8.7072271979821998E-3</v>
      </c>
      <c r="DC14">
        <v>8.7933115824505009E-3</v>
      </c>
      <c r="DD14">
        <v>1.1067886729125001E-2</v>
      </c>
      <c r="DE14">
        <v>8.3802211238368993E-3</v>
      </c>
      <c r="DF14">
        <v>1.04428718997133E-2</v>
      </c>
      <c r="DG14">
        <v>8.6072557537550994E-3</v>
      </c>
      <c r="DH14">
        <v>8.8272889727207E-3</v>
      </c>
      <c r="DI14">
        <v>8.7967361467803998E-3</v>
      </c>
      <c r="DJ14">
        <v>8.9876170677809005E-3</v>
      </c>
      <c r="DK14">
        <v>9.0818333605701008E-3</v>
      </c>
      <c r="DL14">
        <v>8.8574196784182001E-3</v>
      </c>
      <c r="DM14">
        <v>8.5297006430300002E-3</v>
      </c>
      <c r="DN14">
        <v>8.6266466807328E-3</v>
      </c>
      <c r="DO14">
        <v>8.3014184394831006E-3</v>
      </c>
      <c r="DP14">
        <v>8.9470754055424005E-3</v>
      </c>
      <c r="DQ14">
        <v>8.9888466591952002E-3</v>
      </c>
      <c r="DR14">
        <v>8.0599369224046008E-3</v>
      </c>
      <c r="DS14">
        <v>8.6322373024498005E-3</v>
      </c>
      <c r="DT14">
        <v>9.0776234262785992E-3</v>
      </c>
      <c r="DU14">
        <v>9.5563887401384998E-3</v>
      </c>
      <c r="DV14">
        <v>9.2467197502954998E-3</v>
      </c>
      <c r="DW14">
        <v>1.0596899229947099E-2</v>
      </c>
      <c r="DX14">
        <v>8.3655770744460994E-3</v>
      </c>
      <c r="DY14">
        <v>9.6268308179116996E-3</v>
      </c>
      <c r="DZ14">
        <v>1.1072418223165599E-2</v>
      </c>
      <c r="EA14">
        <v>1.1062713766780001E-2</v>
      </c>
      <c r="EB14">
        <v>1.07054217714053E-2</v>
      </c>
      <c r="EC14">
        <v>8.3174263224162995E-3</v>
      </c>
      <c r="ED14">
        <v>8.6901319782190008E-3</v>
      </c>
      <c r="EE14">
        <v>1.1046122036123899E-2</v>
      </c>
      <c r="EF14">
        <v>9.3171948610626994E-3</v>
      </c>
      <c r="EG14">
        <v>9.1332740466046995E-3</v>
      </c>
      <c r="EH14">
        <v>9.4390502146928998E-3</v>
      </c>
      <c r="EI14">
        <v>9.2140090859157003E-3</v>
      </c>
      <c r="EJ14">
        <v>8.9760239264323003E-3</v>
      </c>
      <c r="EK14">
        <v>8.8200318401153999E-3</v>
      </c>
      <c r="EL14">
        <v>8.9058324314628002E-3</v>
      </c>
      <c r="EM14">
        <v>8.4659082209678996E-3</v>
      </c>
      <c r="EN14">
        <v>8.8024084358682003E-3</v>
      </c>
      <c r="EO14">
        <v>1.10090528767837E-2</v>
      </c>
      <c r="EP14">
        <v>8.6227433366035007E-3</v>
      </c>
      <c r="EQ14" s="3">
        <v>9.2663357506547004E-3</v>
      </c>
      <c r="ER14">
        <v>1.09989174496588E-2</v>
      </c>
      <c r="ES14">
        <v>1.1571325309023E-2</v>
      </c>
      <c r="ET14">
        <v>1.3132995631119899E-2</v>
      </c>
      <c r="EU14">
        <v>1.3833135705177401E-2</v>
      </c>
      <c r="EV14">
        <v>1.48097233866431E-2</v>
      </c>
      <c r="EW14">
        <v>1.3164968585180899E-2</v>
      </c>
      <c r="EX14">
        <v>1.36766364304985E-2</v>
      </c>
      <c r="EY14">
        <v>1.30336829573501E-2</v>
      </c>
      <c r="EZ14">
        <v>1.27222606432278E-2</v>
      </c>
      <c r="FA14">
        <v>1.0231401314793101E-2</v>
      </c>
      <c r="FB14">
        <v>1.36554315578455E-2</v>
      </c>
      <c r="FC14">
        <v>1.31872894762086E-2</v>
      </c>
      <c r="FD14">
        <v>1.3197422919227601E-2</v>
      </c>
      <c r="FE14">
        <v>1.3845305128073301E-2</v>
      </c>
      <c r="FF14">
        <v>1.3576095741460001E-2</v>
      </c>
      <c r="FG14">
        <v>1.37664866921714E-2</v>
      </c>
      <c r="FH14">
        <v>1.3760409927122E-2</v>
      </c>
      <c r="FI14">
        <v>1.51702659586677E-2</v>
      </c>
      <c r="FJ14">
        <v>1.01554103130445E-2</v>
      </c>
      <c r="FK14">
        <v>1.40064627457804E-2</v>
      </c>
      <c r="FL14">
        <v>1.3778847429782101E-2</v>
      </c>
      <c r="FM14">
        <v>1.37908132790204E-2</v>
      </c>
      <c r="FN14">
        <v>1.4233234924335701E-2</v>
      </c>
      <c r="FO14">
        <v>1.5022836966058399E-2</v>
      </c>
      <c r="FP14">
        <v>1.29284532412041E-2</v>
      </c>
      <c r="FQ14">
        <v>1.3982664665601699E-2</v>
      </c>
      <c r="FR14">
        <v>1.4668210289857601E-2</v>
      </c>
      <c r="FS14">
        <v>1.3015374931820501E-2</v>
      </c>
      <c r="FT14">
        <v>1.34913314430687E-2</v>
      </c>
      <c r="FU14">
        <v>1.3504216366652401E-2</v>
      </c>
      <c r="FV14">
        <v>1.42172935378046E-2</v>
      </c>
      <c r="FW14">
        <v>1.4456151275628101E-2</v>
      </c>
      <c r="FX14">
        <v>1.4395062645972999E-2</v>
      </c>
      <c r="FY14">
        <v>1.44605068469083E-2</v>
      </c>
      <c r="FZ14">
        <v>1.37578198196901E-2</v>
      </c>
      <c r="GA14">
        <v>1.3562548054735E-2</v>
      </c>
      <c r="GB14">
        <v>1.4966581486185499E-2</v>
      </c>
      <c r="GC14">
        <v>1.50882934810012E-2</v>
      </c>
      <c r="GD14">
        <v>1.5243839859354799E-2</v>
      </c>
      <c r="GE14">
        <v>1.5421072240228401E-2</v>
      </c>
      <c r="GF14">
        <v>1.4234857483129E-2</v>
      </c>
      <c r="GG14">
        <v>1.42363947528152E-2</v>
      </c>
      <c r="GH14">
        <v>1.4163578742982699E-2</v>
      </c>
      <c r="GI14">
        <v>9.5096668904811003E-3</v>
      </c>
      <c r="GJ14">
        <v>1.5311579900818899E-2</v>
      </c>
      <c r="GK14">
        <v>1.40535680991958E-2</v>
      </c>
      <c r="GL14">
        <v>9.6322636710135003E-3</v>
      </c>
      <c r="GM14">
        <v>9.9303076044608002E-3</v>
      </c>
      <c r="GN14">
        <v>1.5319258013634599E-2</v>
      </c>
      <c r="GO14">
        <v>1.34876439209262E-2</v>
      </c>
      <c r="GP14">
        <v>1.44371631304496E-2</v>
      </c>
      <c r="GQ14">
        <v>1.1282870858723801E-2</v>
      </c>
      <c r="GR14">
        <v>1.4918381993919099E-2</v>
      </c>
      <c r="GS14">
        <v>1.0441497275883701E-2</v>
      </c>
      <c r="GT14">
        <v>1.37923300986436E-2</v>
      </c>
      <c r="GU14">
        <v>1.47565770181473E-2</v>
      </c>
    </row>
    <row r="15" spans="1:203" x14ac:dyDescent="0.2">
      <c r="A15">
        <v>3025.784610343142</v>
      </c>
      <c r="B15">
        <v>1.3283254607753211E-3</v>
      </c>
      <c r="C15">
        <v>1.3957553350161359E-2</v>
      </c>
      <c r="D15">
        <v>9.9012509074555121E-3</v>
      </c>
      <c r="E15">
        <v>1.4347820182810431E-2</v>
      </c>
      <c r="G15">
        <v>1.31270643106859E-2</v>
      </c>
      <c r="H15">
        <v>1.53302358690936E-2</v>
      </c>
      <c r="I15">
        <v>1.5261498332486099E-2</v>
      </c>
      <c r="J15">
        <v>1.5153231598124799E-2</v>
      </c>
      <c r="K15">
        <v>1.5843799484305601E-2</v>
      </c>
      <c r="L15">
        <v>1.53471907673108E-2</v>
      </c>
      <c r="M15">
        <v>1.6068851844820702E-2</v>
      </c>
      <c r="N15">
        <v>1.4891289438570999E-2</v>
      </c>
      <c r="O15">
        <v>1.52337815094784E-2</v>
      </c>
      <c r="P15">
        <v>1.53151558901691E-2</v>
      </c>
      <c r="Q15">
        <v>1.6125882176220099E-2</v>
      </c>
      <c r="R15">
        <v>1.62245291688651E-2</v>
      </c>
      <c r="S15">
        <v>1.5896578832054E-2</v>
      </c>
      <c r="T15">
        <v>1.6441906179044199E-2</v>
      </c>
      <c r="U15">
        <v>1.38072112795055E-2</v>
      </c>
      <c r="V15">
        <v>9.0304521377035998E-3</v>
      </c>
      <c r="W15">
        <v>1.3674643487433601E-2</v>
      </c>
      <c r="X15">
        <v>1.26746084842156E-2</v>
      </c>
      <c r="Y15">
        <v>1.61563309546741E-2</v>
      </c>
      <c r="Z15">
        <v>1.2009733315022E-2</v>
      </c>
      <c r="AA15">
        <v>1.45174254018966E-2</v>
      </c>
      <c r="AB15">
        <v>1.40393050886385E-2</v>
      </c>
      <c r="AC15">
        <v>1.4386583548455701E-2</v>
      </c>
      <c r="AD15">
        <v>1.3696119483536001E-2</v>
      </c>
      <c r="AE15">
        <v>1.60670783640516E-2</v>
      </c>
      <c r="AF15">
        <v>1.12271729786359E-2</v>
      </c>
      <c r="AG15">
        <v>1.49455346370447E-2</v>
      </c>
      <c r="AH15">
        <v>1.45590997982435E-2</v>
      </c>
      <c r="AI15">
        <v>1.59496003304944E-2</v>
      </c>
      <c r="AJ15">
        <v>1.4314149075862599E-2</v>
      </c>
      <c r="AK15">
        <v>1.48016777547808E-2</v>
      </c>
      <c r="AL15">
        <v>1.6005624361523502E-2</v>
      </c>
      <c r="AM15">
        <v>1.55117253239094E-2</v>
      </c>
      <c r="AN15">
        <v>1.25678981195701E-2</v>
      </c>
      <c r="AO15">
        <v>1.25183403665099E-2</v>
      </c>
      <c r="AP15">
        <v>1.1922853297470001E-2</v>
      </c>
      <c r="AQ15">
        <v>1.36078449933533E-2</v>
      </c>
      <c r="AR15">
        <v>1.14077962573223E-2</v>
      </c>
      <c r="AS15">
        <v>1.1405476985648901E-2</v>
      </c>
      <c r="AT15">
        <v>1.0919407500402699E-2</v>
      </c>
      <c r="AU15">
        <v>1.1116507759937701E-2</v>
      </c>
      <c r="AV15">
        <v>1.0720693221651799E-2</v>
      </c>
      <c r="AW15" s="3">
        <v>1.0352904348214601E-2</v>
      </c>
      <c r="AX15">
        <v>9.4250076996097998E-3</v>
      </c>
      <c r="AY15">
        <v>1.11604854308018E-2</v>
      </c>
      <c r="AZ15">
        <v>9.5496773629384999E-3</v>
      </c>
      <c r="BA15">
        <v>1.1794325727258199E-2</v>
      </c>
      <c r="BB15">
        <v>9.9033729242645006E-3</v>
      </c>
      <c r="BC15">
        <v>9.2890753350084992E-3</v>
      </c>
      <c r="BD15">
        <v>8.8825598268933992E-3</v>
      </c>
      <c r="BE15">
        <v>9.8709378890831992E-3</v>
      </c>
      <c r="BF15">
        <v>8.7125486638004995E-3</v>
      </c>
      <c r="BG15">
        <v>1.0116228995788099E-2</v>
      </c>
      <c r="BH15">
        <v>9.6773533505319E-3</v>
      </c>
      <c r="BI15">
        <v>9.0732162992574004E-3</v>
      </c>
      <c r="BJ15">
        <v>9.0991363302546004E-3</v>
      </c>
      <c r="BK15">
        <v>1.1450628890439201E-2</v>
      </c>
      <c r="BL15">
        <v>9.2520264028058009E-3</v>
      </c>
      <c r="BM15">
        <v>1.1502974627125601E-2</v>
      </c>
      <c r="BN15">
        <v>9.8651594917117998E-3</v>
      </c>
      <c r="BO15">
        <v>9.3734653810510996E-3</v>
      </c>
      <c r="BP15">
        <v>8.7816218934931994E-3</v>
      </c>
      <c r="BQ15">
        <v>9.0579630419290007E-3</v>
      </c>
      <c r="BR15">
        <v>1.13718168597381E-2</v>
      </c>
      <c r="BS15">
        <v>9.7184530250613004E-3</v>
      </c>
      <c r="BT15">
        <v>9.1858275586309997E-3</v>
      </c>
      <c r="BU15">
        <v>8.8673644113472002E-3</v>
      </c>
      <c r="BV15">
        <v>8.5478657760364E-3</v>
      </c>
      <c r="BW15">
        <v>1.11816073071286E-2</v>
      </c>
      <c r="BX15">
        <v>1.2285645188701601E-2</v>
      </c>
      <c r="BY15">
        <v>1.13586489177591E-2</v>
      </c>
      <c r="BZ15">
        <v>8.7473991313411006E-3</v>
      </c>
      <c r="CA15">
        <v>9.4909066918228997E-3</v>
      </c>
      <c r="CB15">
        <v>9.5146511498677006E-3</v>
      </c>
      <c r="CC15">
        <v>1.17100953677156E-2</v>
      </c>
      <c r="CD15">
        <v>9.0840279348073996E-3</v>
      </c>
      <c r="CE15">
        <v>9.2891828435559005E-3</v>
      </c>
      <c r="CF15">
        <v>9.4541041303442003E-3</v>
      </c>
      <c r="CG15">
        <v>9.1975918584554991E-3</v>
      </c>
      <c r="CH15">
        <v>1.22590380456694E-2</v>
      </c>
      <c r="CI15">
        <v>1.09400446742923E-2</v>
      </c>
      <c r="CJ15">
        <v>9.6604264858259001E-3</v>
      </c>
      <c r="CK15">
        <v>9.2021371681103008E-3</v>
      </c>
      <c r="CL15">
        <v>1.15815537903463E-2</v>
      </c>
      <c r="CM15">
        <v>9.3899840124696994E-3</v>
      </c>
      <c r="CN15">
        <v>9.3123241173515992E-3</v>
      </c>
      <c r="CO15">
        <v>1.1199684042776201E-2</v>
      </c>
      <c r="CP15">
        <v>1.16960116009132E-2</v>
      </c>
      <c r="CQ15">
        <v>9.8253055999119997E-3</v>
      </c>
      <c r="CR15">
        <v>1.14321400314821E-2</v>
      </c>
      <c r="CS15">
        <v>9.1934661837268002E-3</v>
      </c>
      <c r="CT15">
        <v>8.9094769355993007E-3</v>
      </c>
      <c r="CU15">
        <v>1.1682951378649199E-2</v>
      </c>
      <c r="CV15">
        <v>9.4203393717159998E-3</v>
      </c>
      <c r="CW15">
        <v>8.9750675391082994E-3</v>
      </c>
      <c r="CX15">
        <v>9.8776794717912002E-3</v>
      </c>
      <c r="CY15">
        <v>9.4676987001537996E-3</v>
      </c>
      <c r="CZ15">
        <v>1.1439509169234001E-2</v>
      </c>
      <c r="DA15">
        <v>9.4832449843805997E-3</v>
      </c>
      <c r="DB15">
        <v>9.2464484078824995E-3</v>
      </c>
      <c r="DC15">
        <v>9.3632967801362006E-3</v>
      </c>
      <c r="DD15">
        <v>1.1752959812887801E-2</v>
      </c>
      <c r="DE15">
        <v>8.8051163971836002E-3</v>
      </c>
      <c r="DF15">
        <v>1.10909173580995E-2</v>
      </c>
      <c r="DG15">
        <v>9.0860682184221008E-3</v>
      </c>
      <c r="DH15">
        <v>9.3915363120914992E-3</v>
      </c>
      <c r="DI15">
        <v>9.3188002768352998E-3</v>
      </c>
      <c r="DJ15">
        <v>9.4021969469093997E-3</v>
      </c>
      <c r="DK15">
        <v>9.6505369833962008E-3</v>
      </c>
      <c r="DL15">
        <v>9.3507317156136006E-3</v>
      </c>
      <c r="DM15">
        <v>9.0080597923721997E-3</v>
      </c>
      <c r="DN15">
        <v>9.1539993967252997E-3</v>
      </c>
      <c r="DO15">
        <v>8.7306752300000002E-3</v>
      </c>
      <c r="DP15">
        <v>9.5069820628568003E-3</v>
      </c>
      <c r="DQ15">
        <v>9.4898392932025004E-3</v>
      </c>
      <c r="DR15">
        <v>8.5004264398941994E-3</v>
      </c>
      <c r="DS15">
        <v>9.1206080393219004E-3</v>
      </c>
      <c r="DT15">
        <v>9.6494910618520995E-3</v>
      </c>
      <c r="DU15">
        <v>1.01907501842642E-2</v>
      </c>
      <c r="DV15">
        <v>9.7528932454706996E-3</v>
      </c>
      <c r="DW15">
        <v>1.13029480766923E-2</v>
      </c>
      <c r="DX15">
        <v>8.7626187639693997E-3</v>
      </c>
      <c r="DY15">
        <v>1.0200636776141799E-2</v>
      </c>
      <c r="DZ15">
        <v>1.1754268957780201E-2</v>
      </c>
      <c r="EA15">
        <v>1.17481959794757E-2</v>
      </c>
      <c r="EB15">
        <v>1.13834951603417E-2</v>
      </c>
      <c r="EC15">
        <v>8.8653134466117004E-3</v>
      </c>
      <c r="ED15">
        <v>9.1473000634265996E-3</v>
      </c>
      <c r="EE15">
        <v>1.1767165518979101E-2</v>
      </c>
      <c r="EF15">
        <v>9.9016612700370005E-3</v>
      </c>
      <c r="EG15">
        <v>9.6867495781086995E-3</v>
      </c>
      <c r="EH15">
        <v>9.9479520005729006E-3</v>
      </c>
      <c r="EI15">
        <v>9.7088646304203004E-3</v>
      </c>
      <c r="EJ15">
        <v>9.4979156036415994E-3</v>
      </c>
      <c r="EK15">
        <v>9.3203523647834002E-3</v>
      </c>
      <c r="EL15">
        <v>9.2951893470853003E-3</v>
      </c>
      <c r="EM15">
        <v>8.8473887544185999E-3</v>
      </c>
      <c r="EN15">
        <v>9.3176260233032004E-3</v>
      </c>
      <c r="EO15">
        <v>1.16386275972272E-2</v>
      </c>
      <c r="EP15">
        <v>9.1241040096910996E-3</v>
      </c>
      <c r="EQ15" s="3">
        <v>9.7508440326469006E-3</v>
      </c>
      <c r="ER15">
        <v>1.1710767608329E-2</v>
      </c>
      <c r="ES15">
        <v>1.22798584998035E-2</v>
      </c>
      <c r="ET15">
        <v>1.40044399094195E-2</v>
      </c>
      <c r="EU15">
        <v>1.48121266232859E-2</v>
      </c>
      <c r="EV15">
        <v>1.5837732831629099E-2</v>
      </c>
      <c r="EW15">
        <v>1.39739002942678E-2</v>
      </c>
      <c r="EX15">
        <v>1.45871657661107E-2</v>
      </c>
      <c r="EY15">
        <v>1.3927144617668301E-2</v>
      </c>
      <c r="EZ15">
        <v>1.3527955117768199E-2</v>
      </c>
      <c r="FA15">
        <v>1.0882633141830401E-2</v>
      </c>
      <c r="FB15">
        <v>1.4576513492914301E-2</v>
      </c>
      <c r="FC15">
        <v>1.4163475469737501E-2</v>
      </c>
      <c r="FD15">
        <v>1.4064562216415799E-2</v>
      </c>
      <c r="FE15">
        <v>1.4710390450158799E-2</v>
      </c>
      <c r="FF15">
        <v>1.4555359885050301E-2</v>
      </c>
      <c r="FG15">
        <v>1.4615107261437599E-2</v>
      </c>
      <c r="FH15">
        <v>1.45733033019126E-2</v>
      </c>
      <c r="FI15">
        <v>1.6117222406074199E-2</v>
      </c>
      <c r="FJ15">
        <v>1.0764330866881999E-2</v>
      </c>
      <c r="FK15">
        <v>1.4838860223150299E-2</v>
      </c>
      <c r="FL15">
        <v>1.4685987697139399E-2</v>
      </c>
      <c r="FM15">
        <v>1.4754236610846599E-2</v>
      </c>
      <c r="FN15">
        <v>1.51811687283831E-2</v>
      </c>
      <c r="FO15">
        <v>1.59908358999079E-2</v>
      </c>
      <c r="FP15">
        <v>1.37716602136313E-2</v>
      </c>
      <c r="FQ15">
        <v>1.47500832424952E-2</v>
      </c>
      <c r="FR15">
        <v>1.5666978797468801E-2</v>
      </c>
      <c r="FS15">
        <v>1.39654215090118E-2</v>
      </c>
      <c r="FT15">
        <v>1.43649841890476E-2</v>
      </c>
      <c r="FU15">
        <v>1.4359439149382701E-2</v>
      </c>
      <c r="FV15">
        <v>1.5149353251253699E-2</v>
      </c>
      <c r="FW15">
        <v>1.5338776646153801E-2</v>
      </c>
      <c r="FX15">
        <v>1.5336799648692299E-2</v>
      </c>
      <c r="FY15">
        <v>1.54313120487029E-2</v>
      </c>
      <c r="FZ15">
        <v>1.4579720355973901E-2</v>
      </c>
      <c r="GA15">
        <v>1.4387058272705699E-2</v>
      </c>
      <c r="GB15">
        <v>1.5969168378413098E-2</v>
      </c>
      <c r="GC15">
        <v>1.59896096650941E-2</v>
      </c>
      <c r="GD15">
        <v>1.61799892681136E-2</v>
      </c>
      <c r="GE15">
        <v>1.6338068621736802E-2</v>
      </c>
      <c r="GF15">
        <v>1.50584537365043E-2</v>
      </c>
      <c r="GG15">
        <v>1.5105912092297301E-2</v>
      </c>
      <c r="GH15">
        <v>1.51159279833805E-2</v>
      </c>
      <c r="GI15">
        <v>1.0095283107264401E-2</v>
      </c>
      <c r="GJ15">
        <v>1.6191866419791801E-2</v>
      </c>
      <c r="GK15">
        <v>1.4898202853978901E-2</v>
      </c>
      <c r="GL15">
        <v>1.01342907242673E-2</v>
      </c>
      <c r="GM15">
        <v>1.06413256869856E-2</v>
      </c>
      <c r="GN15">
        <v>1.63239416214736E-2</v>
      </c>
      <c r="GO15">
        <v>1.43822106862405E-2</v>
      </c>
      <c r="GP15">
        <v>1.52757546852932E-2</v>
      </c>
      <c r="GQ15">
        <v>1.1969971180028099E-2</v>
      </c>
      <c r="GR15">
        <v>1.5880172293603102E-2</v>
      </c>
      <c r="GS15">
        <v>1.10265163552492E-2</v>
      </c>
      <c r="GT15">
        <v>1.4833344740135699E-2</v>
      </c>
      <c r="GU15">
        <v>1.5831253892890699E-2</v>
      </c>
    </row>
    <row r="16" spans="1:203" x14ac:dyDescent="0.2">
      <c r="A16">
        <v>3023.8561306679708</v>
      </c>
      <c r="B16">
        <v>1.3472303637824981E-3</v>
      </c>
      <c r="C16">
        <v>1.47924628704272E-2</v>
      </c>
      <c r="D16">
        <v>1.0422302412552761E-2</v>
      </c>
      <c r="E16">
        <v>1.519078951963111E-2</v>
      </c>
      <c r="G16">
        <v>1.39431960690325E-2</v>
      </c>
      <c r="H16">
        <v>1.6224643467723301E-2</v>
      </c>
      <c r="I16">
        <v>1.6279663319656801E-2</v>
      </c>
      <c r="J16">
        <v>1.6000654886857701E-2</v>
      </c>
      <c r="K16">
        <v>1.6826702580110101E-2</v>
      </c>
      <c r="L16">
        <v>1.6383735165831002E-2</v>
      </c>
      <c r="M16">
        <v>1.7146092833328099E-2</v>
      </c>
      <c r="N16">
        <v>1.5746641463895799E-2</v>
      </c>
      <c r="O16">
        <v>1.6165104911688499E-2</v>
      </c>
      <c r="P16">
        <v>1.62476254386325E-2</v>
      </c>
      <c r="Q16">
        <v>1.7091636255138199E-2</v>
      </c>
      <c r="R16">
        <v>1.7134037717882501E-2</v>
      </c>
      <c r="S16">
        <v>1.6851400375042101E-2</v>
      </c>
      <c r="T16">
        <v>1.74416673030427E-2</v>
      </c>
      <c r="U16">
        <v>1.45930054753675E-2</v>
      </c>
      <c r="V16">
        <v>9.4605776479526008E-3</v>
      </c>
      <c r="W16">
        <v>1.4515252211287501E-2</v>
      </c>
      <c r="X16">
        <v>1.3427853670245999E-2</v>
      </c>
      <c r="Y16">
        <v>1.7162977997827001E-2</v>
      </c>
      <c r="Z16">
        <v>1.2756715031513099E-2</v>
      </c>
      <c r="AA16">
        <v>1.54093208002708E-2</v>
      </c>
      <c r="AB16">
        <v>1.4933291226179E-2</v>
      </c>
      <c r="AC16">
        <v>1.51523371284974E-2</v>
      </c>
      <c r="AD16">
        <v>1.44383575171228E-2</v>
      </c>
      <c r="AE16">
        <v>1.7112432423801401E-2</v>
      </c>
      <c r="AF16">
        <v>1.1788445513399699E-2</v>
      </c>
      <c r="AG16">
        <v>1.59295369238894E-2</v>
      </c>
      <c r="AH16">
        <v>1.54033510384431E-2</v>
      </c>
      <c r="AI16">
        <v>1.7124160852954401E-2</v>
      </c>
      <c r="AJ16">
        <v>1.51811359821626E-2</v>
      </c>
      <c r="AK16">
        <v>1.58079410032269E-2</v>
      </c>
      <c r="AL16">
        <v>1.7043568713335899E-2</v>
      </c>
      <c r="AM16">
        <v>1.6417820054437399E-2</v>
      </c>
      <c r="AN16">
        <v>1.3217254476129699E-2</v>
      </c>
      <c r="AO16">
        <v>1.32159124663183E-2</v>
      </c>
      <c r="AP16">
        <v>1.2635896774420299E-2</v>
      </c>
      <c r="AQ16">
        <v>1.44486603754407E-2</v>
      </c>
      <c r="AR16">
        <v>1.20426955293442E-2</v>
      </c>
      <c r="AS16">
        <v>1.20434705205523E-2</v>
      </c>
      <c r="AT16">
        <v>1.14739408307904E-2</v>
      </c>
      <c r="AU16">
        <v>1.16853186913166E-2</v>
      </c>
      <c r="AV16">
        <v>1.1289978471888701E-2</v>
      </c>
      <c r="AW16" s="3">
        <v>1.08818922923922E-2</v>
      </c>
      <c r="AX16">
        <v>9.9261019062597995E-3</v>
      </c>
      <c r="AY16">
        <v>1.1826555638219801E-2</v>
      </c>
      <c r="AZ16">
        <v>9.9994446392558008E-3</v>
      </c>
      <c r="BA16">
        <v>1.2502667980954601E-2</v>
      </c>
      <c r="BB16">
        <v>1.04738526195284E-2</v>
      </c>
      <c r="BC16">
        <v>9.7632573433280995E-3</v>
      </c>
      <c r="BD16">
        <v>9.3289734127693005E-3</v>
      </c>
      <c r="BE16">
        <v>1.0420253041153099E-2</v>
      </c>
      <c r="BF16">
        <v>9.1033420666116003E-3</v>
      </c>
      <c r="BG16">
        <v>1.0682856259540401E-2</v>
      </c>
      <c r="BH16">
        <v>1.02218663921733E-2</v>
      </c>
      <c r="BI16">
        <v>9.5598069503887995E-3</v>
      </c>
      <c r="BJ16">
        <v>9.5407940035593004E-3</v>
      </c>
      <c r="BK16">
        <v>1.2033753410325801E-2</v>
      </c>
      <c r="BL16">
        <v>9.6753037243578009E-3</v>
      </c>
      <c r="BM16">
        <v>1.21333674184558E-2</v>
      </c>
      <c r="BN16">
        <v>1.03160158052051E-2</v>
      </c>
      <c r="BO16">
        <v>9.9007372577592997E-3</v>
      </c>
      <c r="BP16">
        <v>9.1810330675073E-3</v>
      </c>
      <c r="BQ16">
        <v>9.5123681794323008E-3</v>
      </c>
      <c r="BR16">
        <v>1.1990169354513899E-2</v>
      </c>
      <c r="BS16">
        <v>1.0284863961072199E-2</v>
      </c>
      <c r="BT16">
        <v>9.6057714315916001E-3</v>
      </c>
      <c r="BU16">
        <v>9.3480228118208997E-3</v>
      </c>
      <c r="BV16">
        <v>8.9850234847525991E-3</v>
      </c>
      <c r="BW16">
        <v>1.18633508291934E-2</v>
      </c>
      <c r="BX16">
        <v>1.29666292179222E-2</v>
      </c>
      <c r="BY16">
        <v>1.20194878282502E-2</v>
      </c>
      <c r="BZ16">
        <v>9.1764281669558002E-3</v>
      </c>
      <c r="CA16">
        <v>1.00156379079039E-2</v>
      </c>
      <c r="CB16">
        <v>1.00755194900832E-2</v>
      </c>
      <c r="CC16">
        <v>1.23725461719501E-2</v>
      </c>
      <c r="CD16">
        <v>9.5328160735731002E-3</v>
      </c>
      <c r="CE16">
        <v>9.8151034624071008E-3</v>
      </c>
      <c r="CF16">
        <v>9.9173645397947E-3</v>
      </c>
      <c r="CG16">
        <v>9.6722351629967007E-3</v>
      </c>
      <c r="CH16">
        <v>1.3072018659371701E-2</v>
      </c>
      <c r="CI16">
        <v>1.15274033661176E-2</v>
      </c>
      <c r="CJ16">
        <v>1.02657401929366E-2</v>
      </c>
      <c r="CK16">
        <v>9.6205618327119997E-3</v>
      </c>
      <c r="CL16">
        <v>1.2229070783497401E-2</v>
      </c>
      <c r="CM16">
        <v>9.8464398106728E-3</v>
      </c>
      <c r="CN16">
        <v>9.8218906277059998E-3</v>
      </c>
      <c r="CO16">
        <v>1.1827617072301099E-2</v>
      </c>
      <c r="CP16">
        <v>1.2295280896179799E-2</v>
      </c>
      <c r="CQ16">
        <v>1.03204233859186E-2</v>
      </c>
      <c r="CR16">
        <v>1.2060172498035799E-2</v>
      </c>
      <c r="CS16">
        <v>9.6686656013688001E-3</v>
      </c>
      <c r="CT16">
        <v>9.3560818763592998E-3</v>
      </c>
      <c r="CU16">
        <v>1.23276125647827E-2</v>
      </c>
      <c r="CV16">
        <v>9.8978657904471006E-3</v>
      </c>
      <c r="CW16">
        <v>9.4284089660637994E-3</v>
      </c>
      <c r="CX16">
        <v>1.0364124785287801E-2</v>
      </c>
      <c r="CY16">
        <v>9.9435875157124001E-3</v>
      </c>
      <c r="CZ16">
        <v>1.2071324809178999E-2</v>
      </c>
      <c r="DA16">
        <v>9.9797966079023005E-3</v>
      </c>
      <c r="DB16">
        <v>9.758540190629E-3</v>
      </c>
      <c r="DC16">
        <v>9.8325119122335998E-3</v>
      </c>
      <c r="DD16">
        <v>1.2455774480102801E-2</v>
      </c>
      <c r="DE16">
        <v>9.2150092628207007E-3</v>
      </c>
      <c r="DF16">
        <v>1.1733979181019E-2</v>
      </c>
      <c r="DG16">
        <v>9.4749317419848995E-3</v>
      </c>
      <c r="DH16">
        <v>9.8818471451661994E-3</v>
      </c>
      <c r="DI16">
        <v>9.7851710185601001E-3</v>
      </c>
      <c r="DJ16">
        <v>9.8503713911945994E-3</v>
      </c>
      <c r="DK16">
        <v>1.0120950310589599E-2</v>
      </c>
      <c r="DL16">
        <v>9.8583273110184003E-3</v>
      </c>
      <c r="DM16">
        <v>9.4848664067620995E-3</v>
      </c>
      <c r="DN16">
        <v>9.6862871546445004E-3</v>
      </c>
      <c r="DO16">
        <v>9.1658691475396004E-3</v>
      </c>
      <c r="DP16">
        <v>9.9644917572199992E-3</v>
      </c>
      <c r="DQ16">
        <v>1.00160065520932E-2</v>
      </c>
      <c r="DR16">
        <v>8.8664850439769006E-3</v>
      </c>
      <c r="DS16">
        <v>9.5592876824867005E-3</v>
      </c>
      <c r="DT16">
        <v>1.0247208882921501E-2</v>
      </c>
      <c r="DU16">
        <v>1.07785131857802E-2</v>
      </c>
      <c r="DV16">
        <v>1.0192630930590699E-2</v>
      </c>
      <c r="DW16">
        <v>1.19542313165745E-2</v>
      </c>
      <c r="DX16">
        <v>9.1332868626500998E-3</v>
      </c>
      <c r="DY16">
        <v>1.07472204650124E-2</v>
      </c>
      <c r="DZ16">
        <v>1.23592806449387E-2</v>
      </c>
      <c r="EA16">
        <v>1.23608734954681E-2</v>
      </c>
      <c r="EB16">
        <v>1.2058698655735301E-2</v>
      </c>
      <c r="EC16">
        <v>9.4104277085576993E-3</v>
      </c>
      <c r="ED16">
        <v>9.5520583186421999E-3</v>
      </c>
      <c r="EE16">
        <v>1.2436399808795099E-2</v>
      </c>
      <c r="EF16">
        <v>1.0464618273233601E-2</v>
      </c>
      <c r="EG16">
        <v>1.0193156383093101E-2</v>
      </c>
      <c r="EH16">
        <v>1.0400720366211201E-2</v>
      </c>
      <c r="EI16">
        <v>1.0240528428751601E-2</v>
      </c>
      <c r="EJ16">
        <v>9.9393382227389998E-3</v>
      </c>
      <c r="EK16">
        <v>9.7635455842665E-3</v>
      </c>
      <c r="EL16">
        <v>9.6960763592002005E-3</v>
      </c>
      <c r="EM16">
        <v>9.2676067216586992E-3</v>
      </c>
      <c r="EN16">
        <v>9.7835719854672994E-3</v>
      </c>
      <c r="EO16">
        <v>1.2229586185542001E-2</v>
      </c>
      <c r="EP16">
        <v>9.5370664453930994E-3</v>
      </c>
      <c r="EQ16" s="3">
        <v>1.02608748547854E-2</v>
      </c>
      <c r="ER16">
        <v>1.23262428983806E-2</v>
      </c>
      <c r="ES16">
        <v>1.3042014401495499E-2</v>
      </c>
      <c r="ET16">
        <v>1.4772352677888999E-2</v>
      </c>
      <c r="EU16">
        <v>1.5799083675688701E-2</v>
      </c>
      <c r="EV16">
        <v>1.6937208980913498E-2</v>
      </c>
      <c r="EW16">
        <v>1.4809885362489301E-2</v>
      </c>
      <c r="EX16">
        <v>1.5497210689712699E-2</v>
      </c>
      <c r="EY16">
        <v>1.4652468638288301E-2</v>
      </c>
      <c r="EZ16">
        <v>1.43058642172751E-2</v>
      </c>
      <c r="FA16">
        <v>1.14704342355681E-2</v>
      </c>
      <c r="FB16">
        <v>1.5570604334392399E-2</v>
      </c>
      <c r="FC16">
        <v>1.50402181963057E-2</v>
      </c>
      <c r="FD16">
        <v>1.49193461261136E-2</v>
      </c>
      <c r="FE16">
        <v>1.5573716215501E-2</v>
      </c>
      <c r="FF16">
        <v>1.5443459122361501E-2</v>
      </c>
      <c r="FG16">
        <v>1.53676108794086E-2</v>
      </c>
      <c r="FH16">
        <v>1.54196108139826E-2</v>
      </c>
      <c r="FI16">
        <v>1.7047152497905699E-2</v>
      </c>
      <c r="FJ16">
        <v>1.1366883687136099E-2</v>
      </c>
      <c r="FK16">
        <v>1.5617446791801701E-2</v>
      </c>
      <c r="FL16">
        <v>1.55623208998526E-2</v>
      </c>
      <c r="FM16">
        <v>1.57170433039844E-2</v>
      </c>
      <c r="FN16">
        <v>1.6205973754801001E-2</v>
      </c>
      <c r="FO16">
        <v>1.6919932800602399E-2</v>
      </c>
      <c r="FP16">
        <v>1.4543094944877001E-2</v>
      </c>
      <c r="FQ16">
        <v>1.5582590519743001E-2</v>
      </c>
      <c r="FR16">
        <v>1.6491785070439399E-2</v>
      </c>
      <c r="FS16">
        <v>1.4892543494288099E-2</v>
      </c>
      <c r="FT16">
        <v>1.52614835291337E-2</v>
      </c>
      <c r="FU16">
        <v>1.51769054113571E-2</v>
      </c>
      <c r="FV16">
        <v>1.6094845276681199E-2</v>
      </c>
      <c r="FW16">
        <v>1.6198042201838701E-2</v>
      </c>
      <c r="FX16">
        <v>1.6292557251528499E-2</v>
      </c>
      <c r="FY16">
        <v>1.634931329764E-2</v>
      </c>
      <c r="FZ16">
        <v>1.5424908924473299E-2</v>
      </c>
      <c r="GA16">
        <v>1.53061491109151E-2</v>
      </c>
      <c r="GB16">
        <v>1.6934197825047698E-2</v>
      </c>
      <c r="GC16">
        <v>1.6900554563214602E-2</v>
      </c>
      <c r="GD16">
        <v>1.70645120813879E-2</v>
      </c>
      <c r="GE16">
        <v>1.7260720850863599E-2</v>
      </c>
      <c r="GF16">
        <v>1.58319491944801E-2</v>
      </c>
      <c r="GG16">
        <v>1.60168675178805E-2</v>
      </c>
      <c r="GH16">
        <v>1.59402227345041E-2</v>
      </c>
      <c r="GI16">
        <v>1.06490495556307E-2</v>
      </c>
      <c r="GJ16">
        <v>1.70907612946333E-2</v>
      </c>
      <c r="GK16">
        <v>1.57440279195106E-2</v>
      </c>
      <c r="GL16">
        <v>1.06398339280608E-2</v>
      </c>
      <c r="GM16">
        <v>1.1295717295958E-2</v>
      </c>
      <c r="GN16">
        <v>1.7316161252104698E-2</v>
      </c>
      <c r="GO16">
        <v>1.52156036697325E-2</v>
      </c>
      <c r="GP16">
        <v>1.6165640288939999E-2</v>
      </c>
      <c r="GQ16">
        <v>1.26142277160515E-2</v>
      </c>
      <c r="GR16">
        <v>1.6794855881033501E-2</v>
      </c>
      <c r="GS16">
        <v>1.15541924380719E-2</v>
      </c>
      <c r="GT16">
        <v>1.58351402417534E-2</v>
      </c>
      <c r="GU16">
        <v>1.6821672615717601E-2</v>
      </c>
    </row>
    <row r="17" spans="1:203" x14ac:dyDescent="0.2">
      <c r="A17">
        <v>3021.9276509928</v>
      </c>
      <c r="B17">
        <v>1.3589032530845421E-3</v>
      </c>
      <c r="C17">
        <v>1.56062518932662E-2</v>
      </c>
      <c r="D17">
        <v>1.093966598325531E-2</v>
      </c>
      <c r="E17">
        <v>1.6026672219073348E-2</v>
      </c>
      <c r="G17">
        <v>1.48269213579629E-2</v>
      </c>
      <c r="H17">
        <v>1.7154662229185699E-2</v>
      </c>
      <c r="I17">
        <v>1.71243664040725E-2</v>
      </c>
      <c r="J17">
        <v>1.6872591988599001E-2</v>
      </c>
      <c r="K17">
        <v>1.7777759376077E-2</v>
      </c>
      <c r="L17">
        <v>1.73072870966554E-2</v>
      </c>
      <c r="M17">
        <v>1.8221577792453598E-2</v>
      </c>
      <c r="N17">
        <v>1.66340279709557E-2</v>
      </c>
      <c r="O17">
        <v>1.7116872850673499E-2</v>
      </c>
      <c r="P17">
        <v>1.72498567019145E-2</v>
      </c>
      <c r="Q17">
        <v>1.79631295347338E-2</v>
      </c>
      <c r="R17">
        <v>1.80765972585306E-2</v>
      </c>
      <c r="S17">
        <v>1.77359865624378E-2</v>
      </c>
      <c r="T17">
        <v>1.8401641401806099E-2</v>
      </c>
      <c r="U17">
        <v>1.5376043179526599E-2</v>
      </c>
      <c r="V17">
        <v>9.8542616319384005E-3</v>
      </c>
      <c r="W17">
        <v>1.52734662531963E-2</v>
      </c>
      <c r="X17">
        <v>1.41651202308256E-2</v>
      </c>
      <c r="Y17">
        <v>1.8090971498518699E-2</v>
      </c>
      <c r="Z17">
        <v>1.3493306022551299E-2</v>
      </c>
      <c r="AA17">
        <v>1.6250519446606802E-2</v>
      </c>
      <c r="AB17">
        <v>1.58192185868197E-2</v>
      </c>
      <c r="AC17">
        <v>1.5837799580600501E-2</v>
      </c>
      <c r="AD17">
        <v>1.51693969768251E-2</v>
      </c>
      <c r="AE17">
        <v>1.8058240209462201E-2</v>
      </c>
      <c r="AF17">
        <v>1.2311283012331401E-2</v>
      </c>
      <c r="AG17">
        <v>1.6986886170425101E-2</v>
      </c>
      <c r="AH17">
        <v>1.6274527975713101E-2</v>
      </c>
      <c r="AI17">
        <v>1.8354416101521699E-2</v>
      </c>
      <c r="AJ17">
        <v>1.5940214866429599E-2</v>
      </c>
      <c r="AK17">
        <v>1.6618474026948798E-2</v>
      </c>
      <c r="AL17">
        <v>1.79657444247182E-2</v>
      </c>
      <c r="AM17">
        <v>1.7417994152799599E-2</v>
      </c>
      <c r="AN17">
        <v>1.3877169177449E-2</v>
      </c>
      <c r="AO17">
        <v>1.3952578721981501E-2</v>
      </c>
      <c r="AP17">
        <v>1.33155577036331E-2</v>
      </c>
      <c r="AQ17">
        <v>1.5167638573746599E-2</v>
      </c>
      <c r="AR17">
        <v>1.27068106526699E-2</v>
      </c>
      <c r="AS17">
        <v>1.2695571830931E-2</v>
      </c>
      <c r="AT17">
        <v>1.2074018353905799E-2</v>
      </c>
      <c r="AU17">
        <v>1.22831057062596E-2</v>
      </c>
      <c r="AV17">
        <v>1.18458003014431E-2</v>
      </c>
      <c r="AW17" s="3">
        <v>1.14294175146103E-2</v>
      </c>
      <c r="AX17">
        <v>1.0444878276838E-2</v>
      </c>
      <c r="AY17">
        <v>1.2480337710386801E-2</v>
      </c>
      <c r="AZ17">
        <v>1.0482962861672799E-2</v>
      </c>
      <c r="BA17">
        <v>1.32209761221685E-2</v>
      </c>
      <c r="BB17">
        <v>1.1081756817610099E-2</v>
      </c>
      <c r="BC17">
        <v>1.02207952383015E-2</v>
      </c>
      <c r="BD17">
        <v>9.7959417130325001E-3</v>
      </c>
      <c r="BE17">
        <v>1.097903787205E-2</v>
      </c>
      <c r="BF17">
        <v>9.4980672343475004E-3</v>
      </c>
      <c r="BG17">
        <v>1.12962677850284E-2</v>
      </c>
      <c r="BH17">
        <v>1.0788905951695699E-2</v>
      </c>
      <c r="BI17">
        <v>1.0011171368832301E-2</v>
      </c>
      <c r="BJ17">
        <v>1.0012111688391201E-2</v>
      </c>
      <c r="BK17">
        <v>1.2626159374048301E-2</v>
      </c>
      <c r="BL17">
        <v>1.0082395656835301E-2</v>
      </c>
      <c r="BM17">
        <v>1.27872200912931E-2</v>
      </c>
      <c r="BN17">
        <v>1.07597701530707E-2</v>
      </c>
      <c r="BO17">
        <v>1.0421451183391999E-2</v>
      </c>
      <c r="BP17">
        <v>9.5941017996444E-3</v>
      </c>
      <c r="BQ17">
        <v>9.9114516244698993E-3</v>
      </c>
      <c r="BR17">
        <v>1.26256709348772E-2</v>
      </c>
      <c r="BS17">
        <v>1.0784009519707901E-2</v>
      </c>
      <c r="BT17">
        <v>1.00598878102699E-2</v>
      </c>
      <c r="BU17">
        <v>9.7565451905894992E-3</v>
      </c>
      <c r="BV17">
        <v>9.4198999133359006E-3</v>
      </c>
      <c r="BW17">
        <v>1.24712336468035E-2</v>
      </c>
      <c r="BX17">
        <v>1.3664964764467101E-2</v>
      </c>
      <c r="BY17">
        <v>1.26743031111548E-2</v>
      </c>
      <c r="BZ17">
        <v>9.6314604255792E-3</v>
      </c>
      <c r="CA17">
        <v>1.0521618847101301E-2</v>
      </c>
      <c r="CB17">
        <v>1.06187646862629E-2</v>
      </c>
      <c r="CC17">
        <v>1.30914711276429E-2</v>
      </c>
      <c r="CD17">
        <v>1.0027537155914101E-2</v>
      </c>
      <c r="CE17">
        <v>1.03176163871897E-2</v>
      </c>
      <c r="CF17">
        <v>1.0351549457912199E-2</v>
      </c>
      <c r="CG17">
        <v>1.01344120391978E-2</v>
      </c>
      <c r="CH17">
        <v>1.38719072706506E-2</v>
      </c>
      <c r="CI17">
        <v>1.2109645961311999E-2</v>
      </c>
      <c r="CJ17">
        <v>1.07967591883051E-2</v>
      </c>
      <c r="CK17">
        <v>1.0033325419442201E-2</v>
      </c>
      <c r="CL17">
        <v>1.2914648970528899E-2</v>
      </c>
      <c r="CM17">
        <v>1.03073146002381E-2</v>
      </c>
      <c r="CN17">
        <v>1.02950115415914E-2</v>
      </c>
      <c r="CO17">
        <v>1.2455524058813601E-2</v>
      </c>
      <c r="CP17">
        <v>1.29396531071308E-2</v>
      </c>
      <c r="CQ17">
        <v>1.07902957788604E-2</v>
      </c>
      <c r="CR17">
        <v>1.26661188751938E-2</v>
      </c>
      <c r="CS17">
        <v>1.01676736664295E-2</v>
      </c>
      <c r="CT17">
        <v>9.7371238453981997E-3</v>
      </c>
      <c r="CU17">
        <v>1.2994730254695899E-2</v>
      </c>
      <c r="CV17">
        <v>1.03869093850229E-2</v>
      </c>
      <c r="CW17">
        <v>9.8998240737867994E-3</v>
      </c>
      <c r="CX17">
        <v>1.0824901459688801E-2</v>
      </c>
      <c r="CY17">
        <v>1.0311778667547299E-2</v>
      </c>
      <c r="CZ17">
        <v>1.2669409593229999E-2</v>
      </c>
      <c r="DA17">
        <v>1.04073689302909E-2</v>
      </c>
      <c r="DB17">
        <v>1.02101080138443E-2</v>
      </c>
      <c r="DC17">
        <v>1.0281600847277301E-2</v>
      </c>
      <c r="DD17">
        <v>1.31780123951522E-2</v>
      </c>
      <c r="DE17">
        <v>9.6468964142118006E-3</v>
      </c>
      <c r="DF17">
        <v>1.23225431603157E-2</v>
      </c>
      <c r="DG17">
        <v>9.8650416361194E-3</v>
      </c>
      <c r="DH17">
        <v>1.0314538501635599E-2</v>
      </c>
      <c r="DI17">
        <v>1.02278239565439E-2</v>
      </c>
      <c r="DJ17">
        <v>1.03788848157259E-2</v>
      </c>
      <c r="DK17">
        <v>1.05684221439144E-2</v>
      </c>
      <c r="DL17">
        <v>1.0428352752016701E-2</v>
      </c>
      <c r="DM17">
        <v>9.9577176111961992E-3</v>
      </c>
      <c r="DN17">
        <v>1.02033692519123E-2</v>
      </c>
      <c r="DO17">
        <v>9.6788583821165002E-3</v>
      </c>
      <c r="DP17">
        <v>1.0399968212101301E-2</v>
      </c>
      <c r="DQ17">
        <v>1.0570054575631101E-2</v>
      </c>
      <c r="DR17">
        <v>9.2198854461038992E-3</v>
      </c>
      <c r="DS17">
        <v>9.9715691112854995E-3</v>
      </c>
      <c r="DT17">
        <v>1.08112535959953E-2</v>
      </c>
      <c r="DU17">
        <v>1.1273312552712999E-2</v>
      </c>
      <c r="DV17">
        <v>1.0660874541226099E-2</v>
      </c>
      <c r="DW17">
        <v>1.25432220609676E-2</v>
      </c>
      <c r="DX17">
        <v>9.5645721945592007E-3</v>
      </c>
      <c r="DY17">
        <v>1.1298294726990499E-2</v>
      </c>
      <c r="DZ17">
        <v>1.2910962116344699E-2</v>
      </c>
      <c r="EA17">
        <v>1.29915867811698E-2</v>
      </c>
      <c r="EB17">
        <v>1.2666372731886401E-2</v>
      </c>
      <c r="EC17">
        <v>9.8521231359926E-3</v>
      </c>
      <c r="ED17">
        <v>1.0019635665922001E-2</v>
      </c>
      <c r="EE17">
        <v>1.30889398487645E-2</v>
      </c>
      <c r="EF17">
        <v>1.1040070026880599E-2</v>
      </c>
      <c r="EG17">
        <v>1.0710571555799899E-2</v>
      </c>
      <c r="EH17">
        <v>1.0858417090956401E-2</v>
      </c>
      <c r="EI17">
        <v>1.0792971132259299E-2</v>
      </c>
      <c r="EJ17">
        <v>1.03832660344326E-2</v>
      </c>
      <c r="EK17">
        <v>1.01836072382876E-2</v>
      </c>
      <c r="EL17">
        <v>1.02065668674961E-2</v>
      </c>
      <c r="EM17">
        <v>9.7530260065312995E-3</v>
      </c>
      <c r="EN17">
        <v>1.02267874558439E-2</v>
      </c>
      <c r="EO17">
        <v>1.2870890562043401E-2</v>
      </c>
      <c r="EP17">
        <v>9.9269713816151992E-3</v>
      </c>
      <c r="EQ17" s="3">
        <v>1.0802693637966499E-2</v>
      </c>
      <c r="ER17">
        <v>1.29659798945733E-2</v>
      </c>
      <c r="ES17">
        <v>1.38117025427946E-2</v>
      </c>
      <c r="ET17">
        <v>1.5526891480001101E-2</v>
      </c>
      <c r="EU17">
        <v>1.67077732877489E-2</v>
      </c>
      <c r="EV17">
        <v>1.7945427774155399E-2</v>
      </c>
      <c r="EW17">
        <v>1.5666141347380699E-2</v>
      </c>
      <c r="EX17">
        <v>1.6423665725970898E-2</v>
      </c>
      <c r="EY17">
        <v>1.53191903746321E-2</v>
      </c>
      <c r="EZ17">
        <v>1.5120837234485301E-2</v>
      </c>
      <c r="FA17">
        <v>1.20305532005444E-2</v>
      </c>
      <c r="FB17">
        <v>1.6514734289776199E-2</v>
      </c>
      <c r="FC17">
        <v>1.5840708790589901E-2</v>
      </c>
      <c r="FD17">
        <v>1.5794494965215899E-2</v>
      </c>
      <c r="FE17">
        <v>1.64531889635352E-2</v>
      </c>
      <c r="FF17">
        <v>1.6285179474348099E-2</v>
      </c>
      <c r="FG17">
        <v>1.61553859069282E-2</v>
      </c>
      <c r="FH17">
        <v>1.6297178648163799E-2</v>
      </c>
      <c r="FI17">
        <v>1.8051186175351099E-2</v>
      </c>
      <c r="FJ17">
        <v>1.1941843517092101E-2</v>
      </c>
      <c r="FK17">
        <v>1.6383264891064401E-2</v>
      </c>
      <c r="FL17">
        <v>1.6384393959953999E-2</v>
      </c>
      <c r="FM17">
        <v>1.6555356212821601E-2</v>
      </c>
      <c r="FN17">
        <v>1.71854318867329E-2</v>
      </c>
      <c r="FO17">
        <v>1.77604608089207E-2</v>
      </c>
      <c r="FP17">
        <v>1.52621636424166E-2</v>
      </c>
      <c r="FQ17">
        <v>1.6512953656125401E-2</v>
      </c>
      <c r="FR17">
        <v>1.7314828218845599E-2</v>
      </c>
      <c r="FS17">
        <v>1.5727222163360598E-2</v>
      </c>
      <c r="FT17">
        <v>1.6126260216485E-2</v>
      </c>
      <c r="FU17">
        <v>1.6012478431190899E-2</v>
      </c>
      <c r="FV17">
        <v>1.7041827273369201E-2</v>
      </c>
      <c r="FW17">
        <v>1.7080325294895799E-2</v>
      </c>
      <c r="FX17">
        <v>1.72536211721857E-2</v>
      </c>
      <c r="FY17">
        <v>1.7250541198428199E-2</v>
      </c>
      <c r="FZ17">
        <v>1.62935044920837E-2</v>
      </c>
      <c r="GA17">
        <v>1.6189551483999899E-2</v>
      </c>
      <c r="GB17">
        <v>1.7850358281074199E-2</v>
      </c>
      <c r="GC17">
        <v>1.7891415597605102E-2</v>
      </c>
      <c r="GD17">
        <v>1.7956963961250301E-2</v>
      </c>
      <c r="GE17">
        <v>1.8254279120447602E-2</v>
      </c>
      <c r="GF17">
        <v>1.6705006534097799E-2</v>
      </c>
      <c r="GG17">
        <v>1.6940251604887401E-2</v>
      </c>
      <c r="GH17">
        <v>1.6740436312594E-2</v>
      </c>
      <c r="GI17">
        <v>1.1165624591019101E-2</v>
      </c>
      <c r="GJ17">
        <v>1.80300664345735E-2</v>
      </c>
      <c r="GK17">
        <v>1.6623858709676E-2</v>
      </c>
      <c r="GL17">
        <v>1.11858102158968E-2</v>
      </c>
      <c r="GM17">
        <v>1.18914152422129E-2</v>
      </c>
      <c r="GN17">
        <v>1.83509293062969E-2</v>
      </c>
      <c r="GO17">
        <v>1.5997130897288801E-2</v>
      </c>
      <c r="GP17">
        <v>1.7093649696534499E-2</v>
      </c>
      <c r="GQ17">
        <v>1.33079341048087E-2</v>
      </c>
      <c r="GR17">
        <v>1.76979112257965E-2</v>
      </c>
      <c r="GS17">
        <v>1.21305052263123E-2</v>
      </c>
      <c r="GT17">
        <v>1.6709616868493898E-2</v>
      </c>
      <c r="GU17">
        <v>1.7784231741073599E-2</v>
      </c>
    </row>
    <row r="18" spans="1:203" x14ac:dyDescent="0.2">
      <c r="A18">
        <v>3019.9991713176291</v>
      </c>
      <c r="B18">
        <v>1.352934708929875E-3</v>
      </c>
      <c r="C18">
        <v>1.6412874776169019E-2</v>
      </c>
      <c r="D18">
        <v>1.1472916091096909E-2</v>
      </c>
      <c r="E18">
        <v>1.6860896436385289E-2</v>
      </c>
      <c r="G18">
        <v>1.5682961069439599E-2</v>
      </c>
      <c r="H18">
        <v>1.81807335730312E-2</v>
      </c>
      <c r="I18">
        <v>1.7938110298258699E-2</v>
      </c>
      <c r="J18">
        <v>1.77966031059172E-2</v>
      </c>
      <c r="K18">
        <v>1.86732602153152E-2</v>
      </c>
      <c r="L18">
        <v>1.8132672409143801E-2</v>
      </c>
      <c r="M18">
        <v>1.9223542753029E-2</v>
      </c>
      <c r="N18">
        <v>1.7480530357271502E-2</v>
      </c>
      <c r="O18">
        <v>1.8031670087779401E-2</v>
      </c>
      <c r="P18">
        <v>1.81564456654821E-2</v>
      </c>
      <c r="Q18">
        <v>1.8900871930123801E-2</v>
      </c>
      <c r="R18">
        <v>1.9040559954877301E-2</v>
      </c>
      <c r="S18">
        <v>1.85919407797078E-2</v>
      </c>
      <c r="T18">
        <v>1.9313060842977001E-2</v>
      </c>
      <c r="U18">
        <v>1.6247368247160499E-2</v>
      </c>
      <c r="V18">
        <v>1.03458289690784E-2</v>
      </c>
      <c r="W18">
        <v>1.5977990190164E-2</v>
      </c>
      <c r="X18">
        <v>1.489705279074E-2</v>
      </c>
      <c r="Y18">
        <v>1.90045192513374E-2</v>
      </c>
      <c r="Z18">
        <v>1.41871495978454E-2</v>
      </c>
      <c r="AA18">
        <v>1.7069132977779299E-2</v>
      </c>
      <c r="AB18">
        <v>1.6656565177928E-2</v>
      </c>
      <c r="AC18">
        <v>1.6587985655526001E-2</v>
      </c>
      <c r="AD18">
        <v>1.5964664408092199E-2</v>
      </c>
      <c r="AE18">
        <v>1.8889602382827098E-2</v>
      </c>
      <c r="AF18">
        <v>1.2868051952827499E-2</v>
      </c>
      <c r="AG18">
        <v>1.7949164189795499E-2</v>
      </c>
      <c r="AH18">
        <v>1.7197511459432401E-2</v>
      </c>
      <c r="AI18">
        <v>1.94539861027908E-2</v>
      </c>
      <c r="AJ18">
        <v>1.6673461109502501E-2</v>
      </c>
      <c r="AK18">
        <v>1.7359061421891201E-2</v>
      </c>
      <c r="AL18">
        <v>1.8873407902244298E-2</v>
      </c>
      <c r="AM18">
        <v>1.8457603176223001E-2</v>
      </c>
      <c r="AN18">
        <v>1.45925737773343E-2</v>
      </c>
      <c r="AO18">
        <v>1.4731282679554199E-2</v>
      </c>
      <c r="AP18">
        <v>1.39933467723381E-2</v>
      </c>
      <c r="AQ18">
        <v>1.5836157306245002E-2</v>
      </c>
      <c r="AR18">
        <v>1.33404441208779E-2</v>
      </c>
      <c r="AS18">
        <v>1.33451736278639E-2</v>
      </c>
      <c r="AT18">
        <v>1.26899154203928E-2</v>
      </c>
      <c r="AU18">
        <v>1.2936857094434699E-2</v>
      </c>
      <c r="AV18">
        <v>1.2468438351339E-2</v>
      </c>
      <c r="AW18" s="3">
        <v>1.2016356219348901E-2</v>
      </c>
      <c r="AX18">
        <v>1.1029380568411601E-2</v>
      </c>
      <c r="AY18">
        <v>1.31233973975896E-2</v>
      </c>
      <c r="AZ18">
        <v>1.1029398613788301E-2</v>
      </c>
      <c r="BA18">
        <v>1.38841667588729E-2</v>
      </c>
      <c r="BB18">
        <v>1.16516247476361E-2</v>
      </c>
      <c r="BC18">
        <v>1.07153381595668E-2</v>
      </c>
      <c r="BD18">
        <v>1.0295462421916601E-2</v>
      </c>
      <c r="BE18">
        <v>1.14944141621775E-2</v>
      </c>
      <c r="BF18">
        <v>9.9669219280804008E-3</v>
      </c>
      <c r="BG18">
        <v>1.1888965918104901E-2</v>
      </c>
      <c r="BH18">
        <v>1.1294197186920299E-2</v>
      </c>
      <c r="BI18">
        <v>1.04590031091538E-2</v>
      </c>
      <c r="BJ18">
        <v>1.05518287039904E-2</v>
      </c>
      <c r="BK18">
        <v>1.3252151583424601E-2</v>
      </c>
      <c r="BL18">
        <v>1.05428942469255E-2</v>
      </c>
      <c r="BM18">
        <v>1.3461326707186199E-2</v>
      </c>
      <c r="BN18">
        <v>1.1269875951783701E-2</v>
      </c>
      <c r="BO18">
        <v>1.0928159440074799E-2</v>
      </c>
      <c r="BP18">
        <v>1.00376853002368E-2</v>
      </c>
      <c r="BQ18">
        <v>1.03151875035101E-2</v>
      </c>
      <c r="BR18">
        <v>1.32723094060773E-2</v>
      </c>
      <c r="BS18">
        <v>1.12184759780572E-2</v>
      </c>
      <c r="BT18">
        <v>1.0542947783367E-2</v>
      </c>
      <c r="BU18">
        <v>1.01859011384985E-2</v>
      </c>
      <c r="BV18">
        <v>9.8810589195264999E-3</v>
      </c>
      <c r="BW18">
        <v>1.3041654935279199E-2</v>
      </c>
      <c r="BX18">
        <v>1.43864763654115E-2</v>
      </c>
      <c r="BY18">
        <v>1.32979062736867E-2</v>
      </c>
      <c r="BZ18">
        <v>1.0111180127091699E-2</v>
      </c>
      <c r="CA18">
        <v>1.1032197008449301E-2</v>
      </c>
      <c r="CB18">
        <v>1.1270246472528399E-2</v>
      </c>
      <c r="CC18">
        <v>1.38019955792501E-2</v>
      </c>
      <c r="CD18">
        <v>1.0579668546103999E-2</v>
      </c>
      <c r="CE18">
        <v>1.08031863388247E-2</v>
      </c>
      <c r="CF18">
        <v>1.0822028606109599E-2</v>
      </c>
      <c r="CG18">
        <v>1.05961566764095E-2</v>
      </c>
      <c r="CH18">
        <v>1.4588900068840199E-2</v>
      </c>
      <c r="CI18">
        <v>1.2713681641466201E-2</v>
      </c>
      <c r="CJ18">
        <v>1.13509914737587E-2</v>
      </c>
      <c r="CK18">
        <v>1.04793577222863E-2</v>
      </c>
      <c r="CL18">
        <v>1.3621288227908699E-2</v>
      </c>
      <c r="CM18">
        <v>1.0774683608949001E-2</v>
      </c>
      <c r="CN18">
        <v>1.0751113066667499E-2</v>
      </c>
      <c r="CO18">
        <v>1.3064023658875001E-2</v>
      </c>
      <c r="CP18">
        <v>1.3590525896652999E-2</v>
      </c>
      <c r="CQ18">
        <v>1.12815533082359E-2</v>
      </c>
      <c r="CR18">
        <v>1.32687468310849E-2</v>
      </c>
      <c r="CS18">
        <v>1.06774531889136E-2</v>
      </c>
      <c r="CT18">
        <v>1.0132540994022299E-2</v>
      </c>
      <c r="CU18">
        <v>1.3686368415010201E-2</v>
      </c>
      <c r="CV18">
        <v>1.0909734086775201E-2</v>
      </c>
      <c r="CW18">
        <v>1.0351738522634799E-2</v>
      </c>
      <c r="CX18">
        <v>1.1340787083655201E-2</v>
      </c>
      <c r="CY18">
        <v>1.0737692868880299E-2</v>
      </c>
      <c r="CZ18">
        <v>1.33079258867975E-2</v>
      </c>
      <c r="DA18">
        <v>1.0873554480455801E-2</v>
      </c>
      <c r="DB18">
        <v>1.0657334580130001E-2</v>
      </c>
      <c r="DC18">
        <v>1.0778397209827499E-2</v>
      </c>
      <c r="DD18">
        <v>1.3842317905118201E-2</v>
      </c>
      <c r="DE18">
        <v>1.0102439783158E-2</v>
      </c>
      <c r="DF18">
        <v>1.2890001982091301E-2</v>
      </c>
      <c r="DG18">
        <v>1.02719446494174E-2</v>
      </c>
      <c r="DH18">
        <v>1.06851567219982E-2</v>
      </c>
      <c r="DI18">
        <v>1.0711161319556999E-2</v>
      </c>
      <c r="DJ18">
        <v>1.0917567294380801E-2</v>
      </c>
      <c r="DK18">
        <v>1.1088040860871199E-2</v>
      </c>
      <c r="DL18">
        <v>1.09779376917388E-2</v>
      </c>
      <c r="DM18">
        <v>1.04434241564003E-2</v>
      </c>
      <c r="DN18">
        <v>1.0655156294699901E-2</v>
      </c>
      <c r="DO18">
        <v>1.0244299755867299E-2</v>
      </c>
      <c r="DP18">
        <v>1.0912331663271E-2</v>
      </c>
      <c r="DQ18">
        <v>1.11188021878587E-2</v>
      </c>
      <c r="DR18">
        <v>9.6251570218761004E-3</v>
      </c>
      <c r="DS18">
        <v>1.03987655773859E-2</v>
      </c>
      <c r="DT18">
        <v>1.13300965879679E-2</v>
      </c>
      <c r="DU18">
        <v>1.1749079589439101E-2</v>
      </c>
      <c r="DV18">
        <v>1.1191658442222099E-2</v>
      </c>
      <c r="DW18">
        <v>1.3172302691341399E-2</v>
      </c>
      <c r="DX18">
        <v>1.00089310263276E-2</v>
      </c>
      <c r="DY18">
        <v>1.1856600505941801E-2</v>
      </c>
      <c r="DZ18">
        <v>1.3533033779624001E-2</v>
      </c>
      <c r="EA18">
        <v>1.36508824614267E-2</v>
      </c>
      <c r="EB18">
        <v>1.3227589157497799E-2</v>
      </c>
      <c r="EC18">
        <v>1.02689336479127E-2</v>
      </c>
      <c r="ED18">
        <v>1.05284070660273E-2</v>
      </c>
      <c r="EE18">
        <v>1.3733749052639301E-2</v>
      </c>
      <c r="EF18">
        <v>1.16503821132892E-2</v>
      </c>
      <c r="EG18">
        <v>1.1240422575117599E-2</v>
      </c>
      <c r="EH18">
        <v>1.1362440307407099E-2</v>
      </c>
      <c r="EI18">
        <v>1.1338758325896099E-2</v>
      </c>
      <c r="EJ18">
        <v>1.08799176593741E-2</v>
      </c>
      <c r="EK18">
        <v>1.0665425248863001E-2</v>
      </c>
      <c r="EL18">
        <v>1.0795986539126E-2</v>
      </c>
      <c r="EM18">
        <v>1.02747679292904E-2</v>
      </c>
      <c r="EN18">
        <v>1.0653917676667001E-2</v>
      </c>
      <c r="EO18">
        <v>1.35570244013185E-2</v>
      </c>
      <c r="EP18">
        <v>1.04342151591504E-2</v>
      </c>
      <c r="EQ18" s="3">
        <v>1.13835867320904E-2</v>
      </c>
      <c r="ER18">
        <v>1.36565826079311E-2</v>
      </c>
      <c r="ES18">
        <v>1.45945868957887E-2</v>
      </c>
      <c r="ET18">
        <v>1.6294968149160899E-2</v>
      </c>
      <c r="EU18">
        <v>1.7584254233742099E-2</v>
      </c>
      <c r="EV18">
        <v>1.88535026171112E-2</v>
      </c>
      <c r="EW18">
        <v>1.6549465020219801E-2</v>
      </c>
      <c r="EX18">
        <v>1.7306781642178699E-2</v>
      </c>
      <c r="EY18">
        <v>1.6111390871036101E-2</v>
      </c>
      <c r="EZ18">
        <v>1.5919624181460201E-2</v>
      </c>
      <c r="FA18">
        <v>1.2649311297628E-2</v>
      </c>
      <c r="FB18">
        <v>1.7334524050181401E-2</v>
      </c>
      <c r="FC18">
        <v>1.6650976398767801E-2</v>
      </c>
      <c r="FD18">
        <v>1.6660915370253802E-2</v>
      </c>
      <c r="FE18">
        <v>1.7284483363286099E-2</v>
      </c>
      <c r="FF18">
        <v>1.7037705378663899E-2</v>
      </c>
      <c r="FG18">
        <v>1.70225158441458E-2</v>
      </c>
      <c r="FH18">
        <v>1.71496544872153E-2</v>
      </c>
      <c r="FI18">
        <v>1.90812801764314E-2</v>
      </c>
      <c r="FJ18">
        <v>1.25705737159383E-2</v>
      </c>
      <c r="FK18">
        <v>1.7207568307837699E-2</v>
      </c>
      <c r="FL18">
        <v>1.7247896329527501E-2</v>
      </c>
      <c r="FM18">
        <v>1.7359157140593599E-2</v>
      </c>
      <c r="FN18">
        <v>1.81068627028639E-2</v>
      </c>
      <c r="FO18">
        <v>1.85684279464409E-2</v>
      </c>
      <c r="FP18">
        <v>1.6058836424570101E-2</v>
      </c>
      <c r="FQ18">
        <v>1.7392000977039801E-2</v>
      </c>
      <c r="FR18">
        <v>1.8192526400481301E-2</v>
      </c>
      <c r="FS18">
        <v>1.65223688253044E-2</v>
      </c>
      <c r="FT18">
        <v>1.6886841289179E-2</v>
      </c>
      <c r="FU18">
        <v>1.68310643855226E-2</v>
      </c>
      <c r="FV18">
        <v>1.7974359915021599E-2</v>
      </c>
      <c r="FW18">
        <v>1.7880546793614099E-2</v>
      </c>
      <c r="FX18">
        <v>1.82145382186811E-2</v>
      </c>
      <c r="FY18">
        <v>1.8164695645603898E-2</v>
      </c>
      <c r="FZ18">
        <v>1.7232409625213101E-2</v>
      </c>
      <c r="GA18">
        <v>1.7020144012972301E-2</v>
      </c>
      <c r="GB18">
        <v>1.8712714819814701E-2</v>
      </c>
      <c r="GC18">
        <v>1.88268084656322E-2</v>
      </c>
      <c r="GD18">
        <v>1.8841937292514099E-2</v>
      </c>
      <c r="GE18">
        <v>1.936968161367E-2</v>
      </c>
      <c r="GF18">
        <v>1.7595728930805601E-2</v>
      </c>
      <c r="GG18">
        <v>1.7911653379495799E-2</v>
      </c>
      <c r="GH18">
        <v>1.7549287129069901E-2</v>
      </c>
      <c r="GI18">
        <v>1.16732993815258E-2</v>
      </c>
      <c r="GJ18">
        <v>1.9022668977304199E-2</v>
      </c>
      <c r="GK18">
        <v>1.7527380409877901E-2</v>
      </c>
      <c r="GL18">
        <v>1.1757784920197E-2</v>
      </c>
      <c r="GM18">
        <v>1.24545690006619E-2</v>
      </c>
      <c r="GN18">
        <v>1.9355270691131798E-2</v>
      </c>
      <c r="GO18">
        <v>1.6822154273776199E-2</v>
      </c>
      <c r="GP18">
        <v>1.8027689912280799E-2</v>
      </c>
      <c r="GQ18">
        <v>1.3958859515280701E-2</v>
      </c>
      <c r="GR18">
        <v>1.8586736805263598E-2</v>
      </c>
      <c r="GS18">
        <v>1.2842242607984399E-2</v>
      </c>
      <c r="GT18">
        <v>1.7572642294722201E-2</v>
      </c>
      <c r="GU18">
        <v>1.8627748774959801E-2</v>
      </c>
    </row>
    <row r="19" spans="1:203" x14ac:dyDescent="0.2">
      <c r="A19">
        <v>3018.0706916424579</v>
      </c>
      <c r="B19">
        <v>1.351500962947242E-3</v>
      </c>
      <c r="C19">
        <v>1.7216837762107619E-2</v>
      </c>
      <c r="D19">
        <v>1.2034555619656219E-2</v>
      </c>
      <c r="E19">
        <v>1.7706861336623709E-2</v>
      </c>
      <c r="G19">
        <v>1.6410371146135999E-2</v>
      </c>
      <c r="H19">
        <v>1.9175062325182301E-2</v>
      </c>
      <c r="I19">
        <v>1.8882129574344E-2</v>
      </c>
      <c r="J19">
        <v>1.8702693170900501E-2</v>
      </c>
      <c r="K19">
        <v>1.9581772535053998E-2</v>
      </c>
      <c r="L19">
        <v>1.89978326537537E-2</v>
      </c>
      <c r="M19">
        <v>2.0172146483155701E-2</v>
      </c>
      <c r="N19">
        <v>1.8344817379257701E-2</v>
      </c>
      <c r="O19">
        <v>1.8879535775653499E-2</v>
      </c>
      <c r="P19">
        <v>1.89938837953143E-2</v>
      </c>
      <c r="Q19">
        <v>1.9906763515456199E-2</v>
      </c>
      <c r="R19">
        <v>1.9998559377163799E-2</v>
      </c>
      <c r="S19">
        <v>1.9450559635953098E-2</v>
      </c>
      <c r="T19">
        <v>2.0197575750319899E-2</v>
      </c>
      <c r="U19">
        <v>1.7098714666809799E-2</v>
      </c>
      <c r="V19">
        <v>1.08820467327016E-2</v>
      </c>
      <c r="W19">
        <v>1.6741173138919999E-2</v>
      </c>
      <c r="X19">
        <v>1.5592584365538901E-2</v>
      </c>
      <c r="Y19">
        <v>1.9920535773643101E-2</v>
      </c>
      <c r="Z19">
        <v>1.48451936093723E-2</v>
      </c>
      <c r="AA19">
        <v>1.7872145818661301E-2</v>
      </c>
      <c r="AB19">
        <v>1.7473906135618701E-2</v>
      </c>
      <c r="AC19">
        <v>1.7388563551409102E-2</v>
      </c>
      <c r="AD19">
        <v>1.67613116451047E-2</v>
      </c>
      <c r="AE19">
        <v>1.9733517184790099E-2</v>
      </c>
      <c r="AF19">
        <v>1.3534555942808999E-2</v>
      </c>
      <c r="AG19">
        <v>1.87985753767844E-2</v>
      </c>
      <c r="AH19">
        <v>1.8086051870969198E-2</v>
      </c>
      <c r="AI19">
        <v>2.0350397412854899E-2</v>
      </c>
      <c r="AJ19">
        <v>1.7428943469695798E-2</v>
      </c>
      <c r="AK19">
        <v>1.81938051737697E-2</v>
      </c>
      <c r="AL19">
        <v>1.9742843812099099E-2</v>
      </c>
      <c r="AM19">
        <v>1.9466848618957901E-2</v>
      </c>
      <c r="AN19">
        <v>1.5324746530857299E-2</v>
      </c>
      <c r="AO19">
        <v>1.55186880082381E-2</v>
      </c>
      <c r="AP19">
        <v>1.47374031656082E-2</v>
      </c>
      <c r="AQ19">
        <v>1.65590619661635E-2</v>
      </c>
      <c r="AR19">
        <v>1.3984748078698501E-2</v>
      </c>
      <c r="AS19">
        <v>1.39805770182913E-2</v>
      </c>
      <c r="AT19">
        <v>1.32953736959675E-2</v>
      </c>
      <c r="AU19">
        <v>1.35874105354735E-2</v>
      </c>
      <c r="AV19">
        <v>1.31218456556956E-2</v>
      </c>
      <c r="AW19" s="3">
        <v>1.26087516974799E-2</v>
      </c>
      <c r="AX19">
        <v>1.1604015054856301E-2</v>
      </c>
      <c r="AY19">
        <v>1.3798645860197901E-2</v>
      </c>
      <c r="AZ19">
        <v>1.1594829876474999E-2</v>
      </c>
      <c r="BA19">
        <v>1.4564591401302E-2</v>
      </c>
      <c r="BB19">
        <v>1.21547474163827E-2</v>
      </c>
      <c r="BC19">
        <v>1.12574735633033E-2</v>
      </c>
      <c r="BD19">
        <v>1.08443725193421E-2</v>
      </c>
      <c r="BE19">
        <v>1.1996771974385499E-2</v>
      </c>
      <c r="BF19">
        <v>1.04919337582441E-2</v>
      </c>
      <c r="BG19">
        <v>1.2466567479245801E-2</v>
      </c>
      <c r="BH19">
        <v>1.18063600936529E-2</v>
      </c>
      <c r="BI19">
        <v>1.0941910751100001E-2</v>
      </c>
      <c r="BJ19">
        <v>1.1126101085882601E-2</v>
      </c>
      <c r="BK19">
        <v>1.38796932710078E-2</v>
      </c>
      <c r="BL19">
        <v>1.10287085611815E-2</v>
      </c>
      <c r="BM19">
        <v>1.4124496759438001E-2</v>
      </c>
      <c r="BN19">
        <v>1.19111753241665E-2</v>
      </c>
      <c r="BO19">
        <v>1.1413384720934601E-2</v>
      </c>
      <c r="BP19">
        <v>1.0522921513399E-2</v>
      </c>
      <c r="BQ19">
        <v>1.07846874282779E-2</v>
      </c>
      <c r="BR19">
        <v>1.3917841044457899E-2</v>
      </c>
      <c r="BS19">
        <v>1.1674928373685301E-2</v>
      </c>
      <c r="BT19">
        <v>1.10659199529135E-2</v>
      </c>
      <c r="BU19">
        <v>1.0621592390225001E-2</v>
      </c>
      <c r="BV19">
        <v>1.0359654772882599E-2</v>
      </c>
      <c r="BW19">
        <v>1.36745424948849E-2</v>
      </c>
      <c r="BX19">
        <v>1.5081506267731699E-2</v>
      </c>
      <c r="BY19">
        <v>1.3949936922086599E-2</v>
      </c>
      <c r="BZ19">
        <v>1.0579340560157699E-2</v>
      </c>
      <c r="CA19">
        <v>1.15178294199336E-2</v>
      </c>
      <c r="CB19">
        <v>1.1906217854465301E-2</v>
      </c>
      <c r="CC19">
        <v>1.4491144544931301E-2</v>
      </c>
      <c r="CD19">
        <v>1.11120924049029E-2</v>
      </c>
      <c r="CE19">
        <v>1.1311613352244201E-2</v>
      </c>
      <c r="CF19">
        <v>1.13852049462246E-2</v>
      </c>
      <c r="CG19">
        <v>1.1104434724513799E-2</v>
      </c>
      <c r="CH19">
        <v>1.5205751336579001E-2</v>
      </c>
      <c r="CI19">
        <v>1.333496589969E-2</v>
      </c>
      <c r="CJ19">
        <v>1.1883930905702E-2</v>
      </c>
      <c r="CK19">
        <v>1.1008247060635299E-2</v>
      </c>
      <c r="CL19">
        <v>1.4327032510465401E-2</v>
      </c>
      <c r="CM19">
        <v>1.1284945783613101E-2</v>
      </c>
      <c r="CN19">
        <v>1.12309762608059E-2</v>
      </c>
      <c r="CO19">
        <v>1.3668760651412299E-2</v>
      </c>
      <c r="CP19">
        <v>1.4252279216129799E-2</v>
      </c>
      <c r="CQ19">
        <v>1.18429319812423E-2</v>
      </c>
      <c r="CR19">
        <v>1.39319923609014E-2</v>
      </c>
      <c r="CS19">
        <v>1.1180139989941201E-2</v>
      </c>
      <c r="CT19">
        <v>1.0644848152498601E-2</v>
      </c>
      <c r="CU19">
        <v>1.4375549759019401E-2</v>
      </c>
      <c r="CV19">
        <v>1.1475821912840099E-2</v>
      </c>
      <c r="CW19">
        <v>1.0826000269084601E-2</v>
      </c>
      <c r="CX19">
        <v>1.1953953399567599E-2</v>
      </c>
      <c r="CY19">
        <v>1.1275939264637699E-2</v>
      </c>
      <c r="CZ19">
        <v>1.40257551320762E-2</v>
      </c>
      <c r="DA19">
        <v>1.1457169599182099E-2</v>
      </c>
      <c r="DB19">
        <v>1.1149681624484299E-2</v>
      </c>
      <c r="DC19">
        <v>1.12967385233332E-2</v>
      </c>
      <c r="DD19">
        <v>1.4483129127974399E-2</v>
      </c>
      <c r="DE19">
        <v>1.06110216260511E-2</v>
      </c>
      <c r="DF19">
        <v>1.3506208295005E-2</v>
      </c>
      <c r="DG19">
        <v>1.07435155147368E-2</v>
      </c>
      <c r="DH19">
        <v>1.10856901341138E-2</v>
      </c>
      <c r="DI19">
        <v>1.1190864530510001E-2</v>
      </c>
      <c r="DJ19">
        <v>1.14738122470799E-2</v>
      </c>
      <c r="DK19">
        <v>1.1627289179076E-2</v>
      </c>
      <c r="DL19">
        <v>1.15240972456049E-2</v>
      </c>
      <c r="DM19">
        <v>1.10277486728184E-2</v>
      </c>
      <c r="DN19">
        <v>1.10678480542819E-2</v>
      </c>
      <c r="DO19">
        <v>1.08028755768074E-2</v>
      </c>
      <c r="DP19">
        <v>1.14793117206697E-2</v>
      </c>
      <c r="DQ19">
        <v>1.17186674994126E-2</v>
      </c>
      <c r="DR19">
        <v>1.0148821876632901E-2</v>
      </c>
      <c r="DS19">
        <v>1.0897106899588E-2</v>
      </c>
      <c r="DT19">
        <v>1.18418670774146E-2</v>
      </c>
      <c r="DU19">
        <v>1.2309338486866101E-2</v>
      </c>
      <c r="DV19">
        <v>1.16827116007918E-2</v>
      </c>
      <c r="DW19">
        <v>1.3830665637881901E-2</v>
      </c>
      <c r="DX19">
        <v>1.0463395141317699E-2</v>
      </c>
      <c r="DY19">
        <v>1.2391100094943101E-2</v>
      </c>
      <c r="DZ19">
        <v>1.42631836154863E-2</v>
      </c>
      <c r="EA19">
        <v>1.4344567631642401E-2</v>
      </c>
      <c r="EB19">
        <v>1.38499429528674E-2</v>
      </c>
      <c r="EC19">
        <v>1.0763909721562499E-2</v>
      </c>
      <c r="ED19">
        <v>1.1025691335881001E-2</v>
      </c>
      <c r="EE19">
        <v>1.44030945191242E-2</v>
      </c>
      <c r="EF19">
        <v>1.22722527229646E-2</v>
      </c>
      <c r="EG19">
        <v>1.1822137847813E-2</v>
      </c>
      <c r="EH19">
        <v>1.1923114420685801E-2</v>
      </c>
      <c r="EI19">
        <v>1.19585649925989E-2</v>
      </c>
      <c r="EJ19">
        <v>1.13989597697051E-2</v>
      </c>
      <c r="EK19">
        <v>1.1240071925288E-2</v>
      </c>
      <c r="EL19">
        <v>1.142018835537E-2</v>
      </c>
      <c r="EM19">
        <v>1.08099325967303E-2</v>
      </c>
      <c r="EN19">
        <v>1.1125151151637E-2</v>
      </c>
      <c r="EO19">
        <v>1.41656101653665E-2</v>
      </c>
      <c r="EP19">
        <v>1.09952085662475E-2</v>
      </c>
      <c r="EQ19" s="3">
        <v>1.1997182162903301E-2</v>
      </c>
      <c r="ER19">
        <v>1.43422705595826E-2</v>
      </c>
      <c r="ES19">
        <v>1.53487170923824E-2</v>
      </c>
      <c r="ET19">
        <v>1.70809009983456E-2</v>
      </c>
      <c r="EU19">
        <v>1.84844733138705E-2</v>
      </c>
      <c r="EV19">
        <v>1.98211456456369E-2</v>
      </c>
      <c r="EW19">
        <v>1.7448321800369999E-2</v>
      </c>
      <c r="EX19">
        <v>1.8148415374122599E-2</v>
      </c>
      <c r="EY19">
        <v>1.6977274015445101E-2</v>
      </c>
      <c r="EZ19">
        <v>1.6648008892483499E-2</v>
      </c>
      <c r="FA19">
        <v>1.33027428840987E-2</v>
      </c>
      <c r="FB19">
        <v>1.8164818030666299E-2</v>
      </c>
      <c r="FC19">
        <v>1.7431275823214298E-2</v>
      </c>
      <c r="FD19">
        <v>1.7446424614832999E-2</v>
      </c>
      <c r="FE19">
        <v>1.8151117303245201E-2</v>
      </c>
      <c r="FF19">
        <v>1.7797471904971499E-2</v>
      </c>
      <c r="FG19">
        <v>1.78769644087164E-2</v>
      </c>
      <c r="FH19">
        <v>1.7997111730598699E-2</v>
      </c>
      <c r="FI19">
        <v>2.01341793780879E-2</v>
      </c>
      <c r="FJ19">
        <v>1.3211161671283901E-2</v>
      </c>
      <c r="FK19">
        <v>1.8153995513542E-2</v>
      </c>
      <c r="FL19">
        <v>1.8111069728475E-2</v>
      </c>
      <c r="FM19">
        <v>1.8292902736442199E-2</v>
      </c>
      <c r="FN19">
        <v>1.89414444299538E-2</v>
      </c>
      <c r="FO19">
        <v>1.9527566838504901E-2</v>
      </c>
      <c r="FP19">
        <v>1.6893215875696602E-2</v>
      </c>
      <c r="FQ19">
        <v>1.8206127983838999E-2</v>
      </c>
      <c r="FR19">
        <v>1.9182320464829698E-2</v>
      </c>
      <c r="FS19">
        <v>1.72762248978587E-2</v>
      </c>
      <c r="FT19">
        <v>1.7626415352326501E-2</v>
      </c>
      <c r="FU19">
        <v>1.76284467196989E-2</v>
      </c>
      <c r="FV19">
        <v>1.8887057842732102E-2</v>
      </c>
      <c r="FW19">
        <v>1.8783088622264001E-2</v>
      </c>
      <c r="FX19">
        <v>1.91624911035593E-2</v>
      </c>
      <c r="FY19">
        <v>1.90775573459088E-2</v>
      </c>
      <c r="FZ19">
        <v>1.8141745833603701E-2</v>
      </c>
      <c r="GA19">
        <v>1.7876075784842901E-2</v>
      </c>
      <c r="GB19">
        <v>1.9690387104207101E-2</v>
      </c>
      <c r="GC19">
        <v>1.9729514324980799E-2</v>
      </c>
      <c r="GD19">
        <v>1.9724973021904998E-2</v>
      </c>
      <c r="GE19">
        <v>2.0468785761962399E-2</v>
      </c>
      <c r="GF19">
        <v>1.8437284248558498E-2</v>
      </c>
      <c r="GG19">
        <v>1.8919373174531198E-2</v>
      </c>
      <c r="GH19">
        <v>1.8457154523410398E-2</v>
      </c>
      <c r="GI19">
        <v>1.2246472819262499E-2</v>
      </c>
      <c r="GJ19">
        <v>1.9988687122513699E-2</v>
      </c>
      <c r="GK19">
        <v>1.8433356975258101E-2</v>
      </c>
      <c r="GL19">
        <v>1.23526544139886E-2</v>
      </c>
      <c r="GM19">
        <v>1.3030340045872901E-2</v>
      </c>
      <c r="GN19">
        <v>2.02608710738095E-2</v>
      </c>
      <c r="GO19">
        <v>1.7740512814481201E-2</v>
      </c>
      <c r="GP19">
        <v>1.8931904278516098E-2</v>
      </c>
      <c r="GQ19">
        <v>1.45470675161234E-2</v>
      </c>
      <c r="GR19">
        <v>1.95096882674952E-2</v>
      </c>
      <c r="GS19">
        <v>1.35837148354732E-2</v>
      </c>
      <c r="GT19">
        <v>1.8467415410351198E-2</v>
      </c>
      <c r="GU19">
        <v>1.9483534602193299E-2</v>
      </c>
    </row>
    <row r="20" spans="1:203" x14ac:dyDescent="0.2">
      <c r="A20">
        <v>3016.142211967287</v>
      </c>
      <c r="B20">
        <v>1.3624352776213391E-3</v>
      </c>
      <c r="C20">
        <v>1.8010101036559711E-2</v>
      </c>
      <c r="D20">
        <v>1.26120372165066E-2</v>
      </c>
      <c r="E20">
        <v>1.855515022071999E-2</v>
      </c>
      <c r="G20">
        <v>1.7089903979840001E-2</v>
      </c>
      <c r="H20">
        <v>2.00648675452865E-2</v>
      </c>
      <c r="I20">
        <v>1.9878951877154001E-2</v>
      </c>
      <c r="J20">
        <v>1.9567135366997501E-2</v>
      </c>
      <c r="K20">
        <v>2.0504606148550399E-2</v>
      </c>
      <c r="L20">
        <v>1.98699878449555E-2</v>
      </c>
      <c r="M20">
        <v>2.1112736854098198E-2</v>
      </c>
      <c r="N20">
        <v>1.9283502478519499E-2</v>
      </c>
      <c r="O20">
        <v>1.9644522803608198E-2</v>
      </c>
      <c r="P20">
        <v>1.9816647103924299E-2</v>
      </c>
      <c r="Q20">
        <v>2.0889599341488499E-2</v>
      </c>
      <c r="R20">
        <v>2.0926676327691799E-2</v>
      </c>
      <c r="S20">
        <v>2.03390218268205E-2</v>
      </c>
      <c r="T20">
        <v>2.1112279016925899E-2</v>
      </c>
      <c r="U20">
        <v>1.7874401931937501E-2</v>
      </c>
      <c r="V20">
        <v>1.13794033119876E-2</v>
      </c>
      <c r="W20">
        <v>1.7537093855464501E-2</v>
      </c>
      <c r="X20">
        <v>1.6249529438806601E-2</v>
      </c>
      <c r="Y20">
        <v>2.0830487904688898E-2</v>
      </c>
      <c r="Z20">
        <v>1.5474842448109099E-2</v>
      </c>
      <c r="AA20">
        <v>1.8682285649477E-2</v>
      </c>
      <c r="AB20">
        <v>1.8310483452247301E-2</v>
      </c>
      <c r="AC20">
        <v>1.8239846775684E-2</v>
      </c>
      <c r="AD20">
        <v>1.7485093602297101E-2</v>
      </c>
      <c r="AE20">
        <v>2.0536858293819901E-2</v>
      </c>
      <c r="AF20">
        <v>1.4247509834174599E-2</v>
      </c>
      <c r="AG20">
        <v>1.9577561351158599E-2</v>
      </c>
      <c r="AH20">
        <v>1.8906800567850799E-2</v>
      </c>
      <c r="AI20">
        <v>2.1258292112546501E-2</v>
      </c>
      <c r="AJ20">
        <v>1.8234938923166098E-2</v>
      </c>
      <c r="AK20">
        <v>1.91167931017957E-2</v>
      </c>
      <c r="AL20">
        <v>2.0578586661552101E-2</v>
      </c>
      <c r="AM20">
        <v>2.0353248129219102E-2</v>
      </c>
      <c r="AN20">
        <v>1.605473658213E-2</v>
      </c>
      <c r="AO20">
        <v>1.6230815732145E-2</v>
      </c>
      <c r="AP20">
        <v>1.5471558541226201E-2</v>
      </c>
      <c r="AQ20">
        <v>1.7346350846246899E-2</v>
      </c>
      <c r="AR20">
        <v>1.46405638171297E-2</v>
      </c>
      <c r="AS20">
        <v>1.46518821440145E-2</v>
      </c>
      <c r="AT20">
        <v>1.391449907228E-2</v>
      </c>
      <c r="AU20">
        <v>1.4208673875366101E-2</v>
      </c>
      <c r="AV20">
        <v>1.3749648526739201E-2</v>
      </c>
      <c r="AW20" s="3">
        <v>1.31911195729461E-2</v>
      </c>
      <c r="AX20">
        <v>1.2138628636945E-2</v>
      </c>
      <c r="AY20">
        <v>1.4444807674753301E-2</v>
      </c>
      <c r="AZ20">
        <v>1.21392271574799E-2</v>
      </c>
      <c r="BA20">
        <v>1.52626898399842E-2</v>
      </c>
      <c r="BB20">
        <v>1.2699677341983601E-2</v>
      </c>
      <c r="BC20">
        <v>1.1784461417356401E-2</v>
      </c>
      <c r="BD20">
        <v>1.13696186429328E-2</v>
      </c>
      <c r="BE20">
        <v>1.2506949203677099E-2</v>
      </c>
      <c r="BF20">
        <v>1.10357610267854E-2</v>
      </c>
      <c r="BG20">
        <v>1.30127402300624E-2</v>
      </c>
      <c r="BH20">
        <v>1.23413101095719E-2</v>
      </c>
      <c r="BI20">
        <v>1.14556700035378E-2</v>
      </c>
      <c r="BJ20">
        <v>1.16843654612282E-2</v>
      </c>
      <c r="BK20">
        <v>1.44982164786363E-2</v>
      </c>
      <c r="BL20">
        <v>1.15031660939444E-2</v>
      </c>
      <c r="BM20">
        <v>1.4797196403377399E-2</v>
      </c>
      <c r="BN20">
        <v>1.2600290488892401E-2</v>
      </c>
      <c r="BO20">
        <v>1.19284601899514E-2</v>
      </c>
      <c r="BP20">
        <v>1.10032568549146E-2</v>
      </c>
      <c r="BQ20">
        <v>1.13542285028398E-2</v>
      </c>
      <c r="BR20">
        <v>1.45459852035214E-2</v>
      </c>
      <c r="BS20">
        <v>1.2204973432719601E-2</v>
      </c>
      <c r="BT20">
        <v>1.1609519990844501E-2</v>
      </c>
      <c r="BU20">
        <v>1.10718522946083E-2</v>
      </c>
      <c r="BV20">
        <v>1.0860486310807001E-2</v>
      </c>
      <c r="BW20">
        <v>1.4349064204061899E-2</v>
      </c>
      <c r="BX20">
        <v>1.5791516575870999E-2</v>
      </c>
      <c r="BY20">
        <v>1.4610750068537201E-2</v>
      </c>
      <c r="BZ20">
        <v>1.10745755727452E-2</v>
      </c>
      <c r="CA20">
        <v>1.1976187074813301E-2</v>
      </c>
      <c r="CB20">
        <v>1.2413000258094499E-2</v>
      </c>
      <c r="CC20">
        <v>1.51147172085703E-2</v>
      </c>
      <c r="CD20">
        <v>1.16041250829382E-2</v>
      </c>
      <c r="CE20">
        <v>1.1829380018187599E-2</v>
      </c>
      <c r="CF20">
        <v>1.1987894380313001E-2</v>
      </c>
      <c r="CG20">
        <v>1.16975318358527E-2</v>
      </c>
      <c r="CH20">
        <v>1.5784621280445901E-2</v>
      </c>
      <c r="CI20">
        <v>1.39286140490685E-2</v>
      </c>
      <c r="CJ20">
        <v>1.2379224090950399E-2</v>
      </c>
      <c r="CK20">
        <v>1.1567359883713E-2</v>
      </c>
      <c r="CL20">
        <v>1.50053952423861E-2</v>
      </c>
      <c r="CM20">
        <v>1.1894942088567201E-2</v>
      </c>
      <c r="CN20">
        <v>1.17603989208055E-2</v>
      </c>
      <c r="CO20">
        <v>1.4287411561551999E-2</v>
      </c>
      <c r="CP20">
        <v>1.49592074475453E-2</v>
      </c>
      <c r="CQ20">
        <v>1.2476810285001199E-2</v>
      </c>
      <c r="CR20">
        <v>1.46677488353493E-2</v>
      </c>
      <c r="CS20">
        <v>1.16512176501203E-2</v>
      </c>
      <c r="CT20">
        <v>1.12605195814198E-2</v>
      </c>
      <c r="CU20">
        <v>1.5076995214401799E-2</v>
      </c>
      <c r="CV20">
        <v>1.20447961270725E-2</v>
      </c>
      <c r="CW20">
        <v>1.12886394771028E-2</v>
      </c>
      <c r="CX20">
        <v>1.25864954897479E-2</v>
      </c>
      <c r="CY20">
        <v>1.18431628120965E-2</v>
      </c>
      <c r="CZ20">
        <v>1.4728497469278699E-2</v>
      </c>
      <c r="DA20">
        <v>1.2076976243715801E-2</v>
      </c>
      <c r="DB20">
        <v>1.1654588095042001E-2</v>
      </c>
      <c r="DC20">
        <v>1.17974999299878E-2</v>
      </c>
      <c r="DD20">
        <v>1.5175206454367599E-2</v>
      </c>
      <c r="DE20">
        <v>1.1170740912473401E-2</v>
      </c>
      <c r="DF20">
        <v>1.41199354010171E-2</v>
      </c>
      <c r="DG20">
        <v>1.13179262827188E-2</v>
      </c>
      <c r="DH20">
        <v>1.1625419971675899E-2</v>
      </c>
      <c r="DI20">
        <v>1.1653906165915899E-2</v>
      </c>
      <c r="DJ20">
        <v>1.2031567309600999E-2</v>
      </c>
      <c r="DK20">
        <v>1.2206111802273999E-2</v>
      </c>
      <c r="DL20">
        <v>1.21277345177833E-2</v>
      </c>
      <c r="DM20">
        <v>1.1594967154464401E-2</v>
      </c>
      <c r="DN20">
        <v>1.1528507766120201E-2</v>
      </c>
      <c r="DO20">
        <v>1.13539310948784E-2</v>
      </c>
      <c r="DP20">
        <v>1.21244604619413E-2</v>
      </c>
      <c r="DQ20">
        <v>1.2356171485882301E-2</v>
      </c>
      <c r="DR20">
        <v>1.0727918145143799E-2</v>
      </c>
      <c r="DS20">
        <v>1.1415080094474899E-2</v>
      </c>
      <c r="DT20">
        <v>1.23404787339687E-2</v>
      </c>
      <c r="DU20">
        <v>1.29073837307348E-2</v>
      </c>
      <c r="DV20">
        <v>1.22058608588041E-2</v>
      </c>
      <c r="DW20">
        <v>1.4507662836737999E-2</v>
      </c>
      <c r="DX20">
        <v>1.09601848465125E-2</v>
      </c>
      <c r="DY20">
        <v>1.29084694204508E-2</v>
      </c>
      <c r="DZ20">
        <v>1.49669698366419E-2</v>
      </c>
      <c r="EA20">
        <v>1.50660929133055E-2</v>
      </c>
      <c r="EB20">
        <v>1.4529457522169E-2</v>
      </c>
      <c r="EC20">
        <v>1.12438345721007E-2</v>
      </c>
      <c r="ED20">
        <v>1.15519673444292E-2</v>
      </c>
      <c r="EE20">
        <v>1.5108836401035299E-2</v>
      </c>
      <c r="EF20">
        <v>1.28791530138344E-2</v>
      </c>
      <c r="EG20">
        <v>1.24000887481366E-2</v>
      </c>
      <c r="EH20">
        <v>1.25359736033657E-2</v>
      </c>
      <c r="EI20">
        <v>1.26219476369973E-2</v>
      </c>
      <c r="EJ20">
        <v>1.1965423413267401E-2</v>
      </c>
      <c r="EK20">
        <v>1.1815966010696E-2</v>
      </c>
      <c r="EL20">
        <v>1.20249336406127E-2</v>
      </c>
      <c r="EM20">
        <v>1.1332524188372E-2</v>
      </c>
      <c r="EN20">
        <v>1.16703882870398E-2</v>
      </c>
      <c r="EO20">
        <v>1.4776090428624799E-2</v>
      </c>
      <c r="EP20">
        <v>1.1517749859630199E-2</v>
      </c>
      <c r="EQ20" s="3">
        <v>1.2589221302736601E-2</v>
      </c>
      <c r="ER20">
        <v>1.5019871487825499E-2</v>
      </c>
      <c r="ES20">
        <v>1.60336484695494E-2</v>
      </c>
      <c r="ET20">
        <v>1.79428800465108E-2</v>
      </c>
      <c r="EU20">
        <v>1.9357211491019499E-2</v>
      </c>
      <c r="EV20">
        <v>2.07226475777193E-2</v>
      </c>
      <c r="EW20">
        <v>1.82604211280195E-2</v>
      </c>
      <c r="EX20">
        <v>1.89331550152044E-2</v>
      </c>
      <c r="EY20">
        <v>1.78190548937735E-2</v>
      </c>
      <c r="EZ20">
        <v>1.7371273493747001E-2</v>
      </c>
      <c r="FA20">
        <v>1.39617741709657E-2</v>
      </c>
      <c r="FB20">
        <v>1.9001096885901601E-2</v>
      </c>
      <c r="FC20">
        <v>1.8255722197397999E-2</v>
      </c>
      <c r="FD20">
        <v>1.8198031641017E-2</v>
      </c>
      <c r="FE20">
        <v>1.9084711772510098E-2</v>
      </c>
      <c r="FF20">
        <v>1.8599430951972199E-2</v>
      </c>
      <c r="FG20">
        <v>1.8715762412347899E-2</v>
      </c>
      <c r="FH20">
        <v>1.8849993453563901E-2</v>
      </c>
      <c r="FI20">
        <v>2.1162116539813699E-2</v>
      </c>
      <c r="FJ20">
        <v>1.38055113106539E-2</v>
      </c>
      <c r="FK20">
        <v>1.91419219451033E-2</v>
      </c>
      <c r="FL20">
        <v>1.89239195850162E-2</v>
      </c>
      <c r="FM20">
        <v>1.92938885709289E-2</v>
      </c>
      <c r="FN20">
        <v>1.9726840482816699E-2</v>
      </c>
      <c r="FO20">
        <v>2.05308803867933E-2</v>
      </c>
      <c r="FP20">
        <v>1.7704469305445201E-2</v>
      </c>
      <c r="FQ20">
        <v>1.90895362398073E-2</v>
      </c>
      <c r="FR20">
        <v>2.01858532804613E-2</v>
      </c>
      <c r="FS20">
        <v>1.79690614192115E-2</v>
      </c>
      <c r="FT20">
        <v>1.8464110969787E-2</v>
      </c>
      <c r="FU20">
        <v>1.8462783861560299E-2</v>
      </c>
      <c r="FV20">
        <v>1.9799879682449398E-2</v>
      </c>
      <c r="FW20">
        <v>1.9789662284052701E-2</v>
      </c>
      <c r="FX20">
        <v>2.0102765688461699E-2</v>
      </c>
      <c r="FY20">
        <v>2.0003088973428299E-2</v>
      </c>
      <c r="FZ20">
        <v>1.8999013569808602E-2</v>
      </c>
      <c r="GA20">
        <v>1.8732507837853501E-2</v>
      </c>
      <c r="GB20">
        <v>2.0761692036681701E-2</v>
      </c>
      <c r="GC20">
        <v>2.0700710732044301E-2</v>
      </c>
      <c r="GD20">
        <v>2.06312880630358E-2</v>
      </c>
      <c r="GE20">
        <v>2.14139167102218E-2</v>
      </c>
      <c r="GF20">
        <v>1.9277832184694799E-2</v>
      </c>
      <c r="GG20">
        <v>1.9851791641717801E-2</v>
      </c>
      <c r="GH20">
        <v>1.95192690025098E-2</v>
      </c>
      <c r="GI20">
        <v>1.2839163645058001E-2</v>
      </c>
      <c r="GJ20">
        <v>2.0867397415337299E-2</v>
      </c>
      <c r="GK20">
        <v>1.9336019166013699E-2</v>
      </c>
      <c r="GL20">
        <v>1.29390324063946E-2</v>
      </c>
      <c r="GM20">
        <v>1.3662809637111899E-2</v>
      </c>
      <c r="GN20">
        <v>2.11414562579329E-2</v>
      </c>
      <c r="GO20">
        <v>1.86668049844744E-2</v>
      </c>
      <c r="GP20">
        <v>1.98071043697884E-2</v>
      </c>
      <c r="GQ20">
        <v>1.5221648581063301E-2</v>
      </c>
      <c r="GR20">
        <v>2.0410848530501301E-2</v>
      </c>
      <c r="GS20">
        <v>1.42627400832348E-2</v>
      </c>
      <c r="GT20">
        <v>1.9302490300593601E-2</v>
      </c>
      <c r="GU20">
        <v>2.0459897589411399E-2</v>
      </c>
    </row>
    <row r="21" spans="1:203" x14ac:dyDescent="0.2">
      <c r="A21">
        <v>3014.2137322921171</v>
      </c>
      <c r="B21">
        <v>1.383123070017396E-3</v>
      </c>
      <c r="C21">
        <v>1.8790924265474771E-2</v>
      </c>
      <c r="D21">
        <v>1.318636461619989E-2</v>
      </c>
      <c r="E21">
        <v>1.9386794937301749E-2</v>
      </c>
      <c r="G21">
        <v>1.7788080564052899E-2</v>
      </c>
      <c r="H21">
        <v>2.08827486321722E-2</v>
      </c>
      <c r="I21">
        <v>2.0850629601026498E-2</v>
      </c>
      <c r="J21">
        <v>2.04289984689798E-2</v>
      </c>
      <c r="K21">
        <v>2.13683500477727E-2</v>
      </c>
      <c r="L21">
        <v>2.0699271070630999E-2</v>
      </c>
      <c r="M21">
        <v>2.2019063179315401E-2</v>
      </c>
      <c r="N21">
        <v>2.0130278769643298E-2</v>
      </c>
      <c r="O21">
        <v>2.0367174898818501E-2</v>
      </c>
      <c r="P21">
        <v>2.05982338829242E-2</v>
      </c>
      <c r="Q21">
        <v>2.1814599985316499E-2</v>
      </c>
      <c r="R21">
        <v>2.1870506917050499E-2</v>
      </c>
      <c r="S21">
        <v>2.1302516352763399E-2</v>
      </c>
      <c r="T21">
        <v>2.20954379206297E-2</v>
      </c>
      <c r="U21">
        <v>1.8622769917253E-2</v>
      </c>
      <c r="V21">
        <v>1.19033406581232E-2</v>
      </c>
      <c r="W21">
        <v>1.8410354199969E-2</v>
      </c>
      <c r="X21">
        <v>1.69312477224423E-2</v>
      </c>
      <c r="Y21">
        <v>2.1711593101374198E-2</v>
      </c>
      <c r="Z21">
        <v>1.61324455573187E-2</v>
      </c>
      <c r="AA21">
        <v>1.9511135340206699E-2</v>
      </c>
      <c r="AB21">
        <v>1.9140678227808398E-2</v>
      </c>
      <c r="AC21">
        <v>1.9075073093984998E-2</v>
      </c>
      <c r="AD21">
        <v>1.8206843689261801E-2</v>
      </c>
      <c r="AE21">
        <v>2.1321897226915298E-2</v>
      </c>
      <c r="AF21">
        <v>1.4902255577E-2</v>
      </c>
      <c r="AG21">
        <v>2.03034435188248E-2</v>
      </c>
      <c r="AH21">
        <v>1.9694352300628201E-2</v>
      </c>
      <c r="AI21">
        <v>2.223413300385E-2</v>
      </c>
      <c r="AJ21">
        <v>1.9024573039174399E-2</v>
      </c>
      <c r="AK21">
        <v>1.99995408413054E-2</v>
      </c>
      <c r="AL21">
        <v>2.1459682041415899E-2</v>
      </c>
      <c r="AM21">
        <v>2.11344985848217E-2</v>
      </c>
      <c r="AN21">
        <v>1.6755822781531999E-2</v>
      </c>
      <c r="AO21">
        <v>1.6870854663435599E-2</v>
      </c>
      <c r="AP21">
        <v>1.6154631756160099E-2</v>
      </c>
      <c r="AQ21">
        <v>1.8183866229705799E-2</v>
      </c>
      <c r="AR21">
        <v>1.5212357984034801E-2</v>
      </c>
      <c r="AS21">
        <v>1.5394378949326101E-2</v>
      </c>
      <c r="AT21">
        <v>1.45624421479732E-2</v>
      </c>
      <c r="AU21">
        <v>1.4829831625954399E-2</v>
      </c>
      <c r="AV21">
        <v>1.43561603722704E-2</v>
      </c>
      <c r="AW21" s="3">
        <v>1.3753648972247999E-2</v>
      </c>
      <c r="AX21">
        <v>1.2701397312373099E-2</v>
      </c>
      <c r="AY21">
        <v>1.5066157342954099E-2</v>
      </c>
      <c r="AZ21">
        <v>1.26585098707514E-2</v>
      </c>
      <c r="BA21">
        <v>1.5931188731828302E-2</v>
      </c>
      <c r="BB21">
        <v>1.33291175681968E-2</v>
      </c>
      <c r="BC21">
        <v>1.22554200687895E-2</v>
      </c>
      <c r="BD21">
        <v>1.18481193908477E-2</v>
      </c>
      <c r="BE21">
        <v>1.3024798748828E-2</v>
      </c>
      <c r="BF21">
        <v>1.15835615753077E-2</v>
      </c>
      <c r="BG21">
        <v>1.35412485681246E-2</v>
      </c>
      <c r="BH21">
        <v>1.28647915907114E-2</v>
      </c>
      <c r="BI21">
        <v>1.19968554268307E-2</v>
      </c>
      <c r="BJ21">
        <v>1.2177431114026201E-2</v>
      </c>
      <c r="BK21">
        <v>1.51273965308711E-2</v>
      </c>
      <c r="BL21">
        <v>1.19931326188767E-2</v>
      </c>
      <c r="BM21">
        <v>1.54423007335143E-2</v>
      </c>
      <c r="BN21">
        <v>1.32080092584389E-2</v>
      </c>
      <c r="BO21">
        <v>1.2507946429893601E-2</v>
      </c>
      <c r="BP21">
        <v>1.1471902867939801E-2</v>
      </c>
      <c r="BQ21">
        <v>1.1957157652786699E-2</v>
      </c>
      <c r="BR21">
        <v>1.51807043208286E-2</v>
      </c>
      <c r="BS21">
        <v>1.28209832268927E-2</v>
      </c>
      <c r="BT21">
        <v>1.21447392372072E-2</v>
      </c>
      <c r="BU21">
        <v>1.16107719275934E-2</v>
      </c>
      <c r="BV21">
        <v>1.1423565597510199E-2</v>
      </c>
      <c r="BW21">
        <v>1.50014900396585E-2</v>
      </c>
      <c r="BX21">
        <v>1.65374190640501E-2</v>
      </c>
      <c r="BY21">
        <v>1.52115450850783E-2</v>
      </c>
      <c r="BZ21">
        <v>1.15687363841294E-2</v>
      </c>
      <c r="CA21">
        <v>1.25267748948225E-2</v>
      </c>
      <c r="CB21">
        <v>1.2888762827802E-2</v>
      </c>
      <c r="CC21">
        <v>1.57106589732002E-2</v>
      </c>
      <c r="CD21">
        <v>1.2102169944268701E-2</v>
      </c>
      <c r="CE21">
        <v>1.2334614160451901E-2</v>
      </c>
      <c r="CF21">
        <v>1.2594267938327399E-2</v>
      </c>
      <c r="CG21">
        <v>1.23092719174138E-2</v>
      </c>
      <c r="CH21">
        <v>1.64273071614289E-2</v>
      </c>
      <c r="CI21">
        <v>1.4503883970357701E-2</v>
      </c>
      <c r="CJ21">
        <v>1.2926957890143099E-2</v>
      </c>
      <c r="CK21">
        <v>1.20981124283374E-2</v>
      </c>
      <c r="CL21">
        <v>1.56540569990915E-2</v>
      </c>
      <c r="CM21">
        <v>1.24945312903202E-2</v>
      </c>
      <c r="CN21">
        <v>1.2329325367608101E-2</v>
      </c>
      <c r="CO21">
        <v>1.4908923416768499E-2</v>
      </c>
      <c r="CP21">
        <v>1.5675756021093001E-2</v>
      </c>
      <c r="CQ21">
        <v>1.30895089242748E-2</v>
      </c>
      <c r="CR21">
        <v>1.54371169400802E-2</v>
      </c>
      <c r="CS21">
        <v>1.21245226279569E-2</v>
      </c>
      <c r="CT21">
        <v>1.1845118576742799E-2</v>
      </c>
      <c r="CU21">
        <v>1.5743080482025499E-2</v>
      </c>
      <c r="CV21">
        <v>1.25878438131121E-2</v>
      </c>
      <c r="CW21">
        <v>1.17655024291849E-2</v>
      </c>
      <c r="CX21">
        <v>1.31351965168647E-2</v>
      </c>
      <c r="CY21">
        <v>1.24134474151324E-2</v>
      </c>
      <c r="CZ21">
        <v>1.53550750816466E-2</v>
      </c>
      <c r="DA21">
        <v>1.2729770396667501E-2</v>
      </c>
      <c r="DB21">
        <v>1.2204172577583799E-2</v>
      </c>
      <c r="DC21">
        <v>1.22825250742891E-2</v>
      </c>
      <c r="DD21">
        <v>1.58931256773331E-2</v>
      </c>
      <c r="DE21">
        <v>1.1682391991856301E-2</v>
      </c>
      <c r="DF21">
        <v>1.4734770258185001E-2</v>
      </c>
      <c r="DG21">
        <v>1.1875404823916601E-2</v>
      </c>
      <c r="DH21">
        <v>1.22151132686023E-2</v>
      </c>
      <c r="DI21">
        <v>1.2175477972147099E-2</v>
      </c>
      <c r="DJ21">
        <v>1.25371495998798E-2</v>
      </c>
      <c r="DK21">
        <v>1.28224375789156E-2</v>
      </c>
      <c r="DL21">
        <v>1.2720265746286499E-2</v>
      </c>
      <c r="DM21">
        <v>1.20743182326284E-2</v>
      </c>
      <c r="DN21">
        <v>1.20596371622911E-2</v>
      </c>
      <c r="DO21">
        <v>1.1854214537437501E-2</v>
      </c>
      <c r="DP21">
        <v>1.27942362070063E-2</v>
      </c>
      <c r="DQ21">
        <v>1.29599253886639E-2</v>
      </c>
      <c r="DR21">
        <v>1.12318317861932E-2</v>
      </c>
      <c r="DS21">
        <v>1.19179253655851E-2</v>
      </c>
      <c r="DT21">
        <v>1.28239376969189E-2</v>
      </c>
      <c r="DU21">
        <v>1.35029062820799E-2</v>
      </c>
      <c r="DV21">
        <v>1.28254963000207E-2</v>
      </c>
      <c r="DW21">
        <v>1.52231314715685E-2</v>
      </c>
      <c r="DX21">
        <v>1.14489402011002E-2</v>
      </c>
      <c r="DY21">
        <v>1.3477276973151899E-2</v>
      </c>
      <c r="DZ21">
        <v>1.56208461503513E-2</v>
      </c>
      <c r="EA21">
        <v>1.5761846235760001E-2</v>
      </c>
      <c r="EB21">
        <v>1.5214940499462801E-2</v>
      </c>
      <c r="EC21">
        <v>1.17218502776609E-2</v>
      </c>
      <c r="ED21">
        <v>1.2069791276618299E-2</v>
      </c>
      <c r="EE21">
        <v>1.5782702739165801E-2</v>
      </c>
      <c r="EF21">
        <v>1.34164335773596E-2</v>
      </c>
      <c r="EG21">
        <v>1.29091846228043E-2</v>
      </c>
      <c r="EH21">
        <v>1.3141018224245E-2</v>
      </c>
      <c r="EI21">
        <v>1.31936274588589E-2</v>
      </c>
      <c r="EJ21">
        <v>1.25526478935517E-2</v>
      </c>
      <c r="EK21">
        <v>1.23596027246906E-2</v>
      </c>
      <c r="EL21">
        <v>1.2555180314052001E-2</v>
      </c>
      <c r="EM21">
        <v>1.1848533770629201E-2</v>
      </c>
      <c r="EN21">
        <v>1.2239032645226E-2</v>
      </c>
      <c r="EO21">
        <v>1.5465093887234001E-2</v>
      </c>
      <c r="EP21">
        <v>1.20389462606065E-2</v>
      </c>
      <c r="EQ21" s="3">
        <v>1.31378849657091E-2</v>
      </c>
      <c r="ER21">
        <v>1.56423914262162E-2</v>
      </c>
      <c r="ES21">
        <v>1.66933076598802E-2</v>
      </c>
      <c r="ET21">
        <v>1.8800356417405101E-2</v>
      </c>
      <c r="EU21">
        <v>2.02134519749195E-2</v>
      </c>
      <c r="EV21">
        <v>2.1520799878046601E-2</v>
      </c>
      <c r="EW21">
        <v>1.8990871371020401E-2</v>
      </c>
      <c r="EX21">
        <v>1.9695865896360801E-2</v>
      </c>
      <c r="EY21">
        <v>1.8600882194839401E-2</v>
      </c>
      <c r="EZ21">
        <v>1.81310062396428E-2</v>
      </c>
      <c r="FA21">
        <v>1.46095327590209E-2</v>
      </c>
      <c r="FB21">
        <v>1.9823508287551202E-2</v>
      </c>
      <c r="FC21">
        <v>1.91488581345601E-2</v>
      </c>
      <c r="FD21">
        <v>1.8975552048524101E-2</v>
      </c>
      <c r="FE21">
        <v>1.9986646622350501E-2</v>
      </c>
      <c r="FF21">
        <v>1.9389921122695001E-2</v>
      </c>
      <c r="FG21">
        <v>1.9581291978536201E-2</v>
      </c>
      <c r="FH21">
        <v>1.9727356579891501E-2</v>
      </c>
      <c r="FI21">
        <v>2.20694167756132E-2</v>
      </c>
      <c r="FJ21">
        <v>1.43938632729956E-2</v>
      </c>
      <c r="FK21">
        <v>2.0066348613615399E-2</v>
      </c>
      <c r="FL21">
        <v>1.9757500729349099E-2</v>
      </c>
      <c r="FM21">
        <v>2.0264629309818399E-2</v>
      </c>
      <c r="FN21">
        <v>2.05551477159364E-2</v>
      </c>
      <c r="FO21">
        <v>2.1470121112017598E-2</v>
      </c>
      <c r="FP21">
        <v>1.8567075685154401E-2</v>
      </c>
      <c r="FQ21">
        <v>1.9968699785964501E-2</v>
      </c>
      <c r="FR21">
        <v>2.10696821614677E-2</v>
      </c>
      <c r="FS21">
        <v>1.8720950516103702E-2</v>
      </c>
      <c r="FT21">
        <v>1.9314585653782201E-2</v>
      </c>
      <c r="FU21">
        <v>1.9311035838060101E-2</v>
      </c>
      <c r="FV21">
        <v>2.06538694138289E-2</v>
      </c>
      <c r="FW21">
        <v>2.0785332880739801E-2</v>
      </c>
      <c r="FX21">
        <v>2.1090209432500201E-2</v>
      </c>
      <c r="FY21">
        <v>2.0860979870144E-2</v>
      </c>
      <c r="FZ21">
        <v>1.9896605506043299E-2</v>
      </c>
      <c r="GA21">
        <v>1.96004767802593E-2</v>
      </c>
      <c r="GB21">
        <v>2.1800678579222899E-2</v>
      </c>
      <c r="GC21">
        <v>2.1617938354897399E-2</v>
      </c>
      <c r="GD21">
        <v>2.15659294512246E-2</v>
      </c>
      <c r="GE21">
        <v>2.22902636513975E-2</v>
      </c>
      <c r="GF21">
        <v>2.01543433657305E-2</v>
      </c>
      <c r="GG21">
        <v>2.0736691877858902E-2</v>
      </c>
      <c r="GH21">
        <v>2.0551505040860101E-2</v>
      </c>
      <c r="GI21">
        <v>1.34385017256505E-2</v>
      </c>
      <c r="GJ21">
        <v>2.1735220668483501E-2</v>
      </c>
      <c r="GK21">
        <v>2.01944218570668E-2</v>
      </c>
      <c r="GL21">
        <v>1.35065936967449E-2</v>
      </c>
      <c r="GM21">
        <v>1.43171043541159E-2</v>
      </c>
      <c r="GN21">
        <v>2.2043933501671598E-2</v>
      </c>
      <c r="GO21">
        <v>1.9535360531666299E-2</v>
      </c>
      <c r="GP21">
        <v>2.0672862879206E-2</v>
      </c>
      <c r="GQ21">
        <v>1.5976187651207199E-2</v>
      </c>
      <c r="GR21">
        <v>2.12128680189319E-2</v>
      </c>
      <c r="GS21">
        <v>1.48795470284185E-2</v>
      </c>
      <c r="GT21">
        <v>2.0095788902783698E-2</v>
      </c>
      <c r="GU21">
        <v>2.1386643706904799E-2</v>
      </c>
    </row>
    <row r="22" spans="1:203" x14ac:dyDescent="0.2">
      <c r="A22">
        <v>3012.2852526169449</v>
      </c>
      <c r="B22">
        <v>1.400665964069786E-3</v>
      </c>
      <c r="C22">
        <v>1.9562944318750119E-2</v>
      </c>
      <c r="D22">
        <v>1.375101389975108E-2</v>
      </c>
      <c r="E22">
        <v>2.0198536101604721E-2</v>
      </c>
      <c r="G22">
        <v>1.8499046147480599E-2</v>
      </c>
      <c r="H22">
        <v>2.1637219062302301E-2</v>
      </c>
      <c r="I22">
        <v>2.17529708111673E-2</v>
      </c>
      <c r="J22">
        <v>2.1259820330865799E-2</v>
      </c>
      <c r="K22">
        <v>2.2212031465264299E-2</v>
      </c>
      <c r="L22">
        <v>2.1580120460669101E-2</v>
      </c>
      <c r="M22">
        <v>2.2855955445002601E-2</v>
      </c>
      <c r="N22">
        <v>2.08769606030541E-2</v>
      </c>
      <c r="O22">
        <v>2.1154438251928899E-2</v>
      </c>
      <c r="P22">
        <v>2.14366618525695E-2</v>
      </c>
      <c r="Q22">
        <v>2.2655176851954398E-2</v>
      </c>
      <c r="R22">
        <v>2.28381842570454E-2</v>
      </c>
      <c r="S22">
        <v>2.2312418435785301E-2</v>
      </c>
      <c r="T22">
        <v>2.31191686687988E-2</v>
      </c>
      <c r="U22">
        <v>1.9317601616488302E-2</v>
      </c>
      <c r="V22">
        <v>1.24145483591897E-2</v>
      </c>
      <c r="W22">
        <v>1.9298461244983502E-2</v>
      </c>
      <c r="X22">
        <v>1.7669093239801498E-2</v>
      </c>
      <c r="Y22">
        <v>2.25613022684499E-2</v>
      </c>
      <c r="Z22">
        <v>1.68413761925508E-2</v>
      </c>
      <c r="AA22">
        <v>2.0289985533101199E-2</v>
      </c>
      <c r="AB22">
        <v>1.9917984486475901E-2</v>
      </c>
      <c r="AC22">
        <v>1.9802661809552601E-2</v>
      </c>
      <c r="AD22">
        <v>1.8979067550513699E-2</v>
      </c>
      <c r="AE22">
        <v>2.22071456025341E-2</v>
      </c>
      <c r="AF22">
        <v>1.54909082142358E-2</v>
      </c>
      <c r="AG22">
        <v>2.1089350923426699E-2</v>
      </c>
      <c r="AH22">
        <v>2.04495720687062E-2</v>
      </c>
      <c r="AI22">
        <v>2.3196339508260399E-2</v>
      </c>
      <c r="AJ22">
        <v>1.9755446223138601E-2</v>
      </c>
      <c r="AK22">
        <v>2.0807476236964301E-2</v>
      </c>
      <c r="AL22">
        <v>2.2298276746924799E-2</v>
      </c>
      <c r="AM22">
        <v>2.1990069478918201E-2</v>
      </c>
      <c r="AN22">
        <v>1.7462453355351001E-2</v>
      </c>
      <c r="AO22">
        <v>1.75146687991873E-2</v>
      </c>
      <c r="AP22">
        <v>1.68277193490045E-2</v>
      </c>
      <c r="AQ22">
        <v>1.9003020022535101E-2</v>
      </c>
      <c r="AR22">
        <v>1.5764442888992598E-2</v>
      </c>
      <c r="AS22">
        <v>1.6122402736050801E-2</v>
      </c>
      <c r="AT22">
        <v>1.52050119756057E-2</v>
      </c>
      <c r="AU22">
        <v>1.5466532813323599E-2</v>
      </c>
      <c r="AV22">
        <v>1.49603862758553E-2</v>
      </c>
      <c r="AW22" s="3">
        <v>1.43131275422448E-2</v>
      </c>
      <c r="AX22">
        <v>1.3308185784774801E-2</v>
      </c>
      <c r="AY22">
        <v>1.56948016214386E-2</v>
      </c>
      <c r="AZ22">
        <v>1.31773030773126E-2</v>
      </c>
      <c r="BA22">
        <v>1.6570875193516198E-2</v>
      </c>
      <c r="BB22">
        <v>1.3943830462913E-2</v>
      </c>
      <c r="BC22">
        <v>1.2715145915609301E-2</v>
      </c>
      <c r="BD22">
        <v>1.2330463761862601E-2</v>
      </c>
      <c r="BE22">
        <v>1.3579596857603101E-2</v>
      </c>
      <c r="BF22">
        <v>1.2062349821366E-2</v>
      </c>
      <c r="BG22">
        <v>1.4069094776153999E-2</v>
      </c>
      <c r="BH22">
        <v>1.3408246169925499E-2</v>
      </c>
      <c r="BI22">
        <v>1.2560432848457599E-2</v>
      </c>
      <c r="BJ22">
        <v>1.26435655597914E-2</v>
      </c>
      <c r="BK22">
        <v>1.5790494869075699E-2</v>
      </c>
      <c r="BL22">
        <v>1.2512716316450101E-2</v>
      </c>
      <c r="BM22">
        <v>1.60723144261521E-2</v>
      </c>
      <c r="BN22">
        <v>1.37170903210041E-2</v>
      </c>
      <c r="BO22">
        <v>1.30756697245772E-2</v>
      </c>
      <c r="BP22">
        <v>1.19583316027302E-2</v>
      </c>
      <c r="BQ22">
        <v>1.25261619736607E-2</v>
      </c>
      <c r="BR22">
        <v>1.5840818538307901E-2</v>
      </c>
      <c r="BS22">
        <v>1.34551181963044E-2</v>
      </c>
      <c r="BT22">
        <v>1.26937592196345E-2</v>
      </c>
      <c r="BU22">
        <v>1.2176870114808801E-2</v>
      </c>
      <c r="BV22">
        <v>1.20184957086028E-2</v>
      </c>
      <c r="BW22">
        <v>1.56250680964585E-2</v>
      </c>
      <c r="BX22">
        <v>1.7244223687933002E-2</v>
      </c>
      <c r="BY22">
        <v>1.5780802894684001E-2</v>
      </c>
      <c r="BZ22">
        <v>1.2039609347625E-2</v>
      </c>
      <c r="CA22">
        <v>1.31572875225136E-2</v>
      </c>
      <c r="CB22">
        <v>1.33878949044599E-2</v>
      </c>
      <c r="CC22">
        <v>1.6360919421165899E-2</v>
      </c>
      <c r="CD22">
        <v>1.26075883171508E-2</v>
      </c>
      <c r="CE22">
        <v>1.2850812275152499E-2</v>
      </c>
      <c r="CF22">
        <v>1.3157568378345899E-2</v>
      </c>
      <c r="CG22">
        <v>1.2834659882502901E-2</v>
      </c>
      <c r="CH22">
        <v>1.7152831214018598E-2</v>
      </c>
      <c r="CI22">
        <v>1.5108258540535E-2</v>
      </c>
      <c r="CJ22">
        <v>1.35087200117627E-2</v>
      </c>
      <c r="CK22">
        <v>1.2658594129102399E-2</v>
      </c>
      <c r="CL22">
        <v>1.63345552833239E-2</v>
      </c>
      <c r="CM22">
        <v>1.30418115952114E-2</v>
      </c>
      <c r="CN22">
        <v>1.2917600834046901E-2</v>
      </c>
      <c r="CO22">
        <v>1.55440117989E-2</v>
      </c>
      <c r="CP22">
        <v>1.6359355717389799E-2</v>
      </c>
      <c r="CQ22">
        <v>1.3623850063334801E-2</v>
      </c>
      <c r="CR22">
        <v>1.6188045846778999E-2</v>
      </c>
      <c r="CS22">
        <v>1.26515828577626E-2</v>
      </c>
      <c r="CT22">
        <v>1.2345628149699001E-2</v>
      </c>
      <c r="CU22">
        <v>1.6352574443902299E-2</v>
      </c>
      <c r="CV22">
        <v>1.31271984306011E-2</v>
      </c>
      <c r="CW22">
        <v>1.23378426073067E-2</v>
      </c>
      <c r="CX22">
        <v>1.36171503299136E-2</v>
      </c>
      <c r="CY22">
        <v>1.29801893217863E-2</v>
      </c>
      <c r="CZ22">
        <v>1.5949913491886101E-2</v>
      </c>
      <c r="DA22">
        <v>1.3358164804248901E-2</v>
      </c>
      <c r="DB22">
        <v>1.28340530225342E-2</v>
      </c>
      <c r="DC22">
        <v>1.2774880742151599E-2</v>
      </c>
      <c r="DD22">
        <v>1.6580204192603101E-2</v>
      </c>
      <c r="DE22">
        <v>1.21094220072241E-2</v>
      </c>
      <c r="DF22">
        <v>1.53633326540776E-2</v>
      </c>
      <c r="DG22">
        <v>1.2402990455758701E-2</v>
      </c>
      <c r="DH22">
        <v>1.2758985802320599E-2</v>
      </c>
      <c r="DI22">
        <v>1.2706935488277501E-2</v>
      </c>
      <c r="DJ22">
        <v>1.3073649356529601E-2</v>
      </c>
      <c r="DK22">
        <v>1.3352272327517199E-2</v>
      </c>
      <c r="DL22">
        <v>1.3257024066452801E-2</v>
      </c>
      <c r="DM22">
        <v>1.25454904789166E-2</v>
      </c>
      <c r="DN22">
        <v>1.2632676456851901E-2</v>
      </c>
      <c r="DO22">
        <v>1.23064203322316E-2</v>
      </c>
      <c r="DP22">
        <v>1.33803021645604E-2</v>
      </c>
      <c r="DQ22">
        <v>1.3501484799953899E-2</v>
      </c>
      <c r="DR22">
        <v>1.16794716057371E-2</v>
      </c>
      <c r="DS22">
        <v>1.2409817811898601E-2</v>
      </c>
      <c r="DT22">
        <v>1.33456990717269E-2</v>
      </c>
      <c r="DU22">
        <v>1.40798294226384E-2</v>
      </c>
      <c r="DV22">
        <v>1.34552573351153E-2</v>
      </c>
      <c r="DW22">
        <v>1.58929209659395E-2</v>
      </c>
      <c r="DX22">
        <v>1.1923134807005799E-2</v>
      </c>
      <c r="DY22">
        <v>1.4113447398746599E-2</v>
      </c>
      <c r="DZ22">
        <v>1.62751191004591E-2</v>
      </c>
      <c r="EA22">
        <v>1.6410533594885299E-2</v>
      </c>
      <c r="EB22">
        <v>1.5851084670460699E-2</v>
      </c>
      <c r="EC22">
        <v>1.2299570152869199E-2</v>
      </c>
      <c r="ED22">
        <v>1.25863416422296E-2</v>
      </c>
      <c r="EE22">
        <v>1.6411140016443001E-2</v>
      </c>
      <c r="EF22">
        <v>1.38627360664203E-2</v>
      </c>
      <c r="EG22">
        <v>1.3382490593256901E-2</v>
      </c>
      <c r="EH22">
        <v>1.3706015140975801E-2</v>
      </c>
      <c r="EI22">
        <v>1.37029856684185E-2</v>
      </c>
      <c r="EJ22">
        <v>1.30972413713636E-2</v>
      </c>
      <c r="EK22">
        <v>1.2867779411507499E-2</v>
      </c>
      <c r="EL22">
        <v>1.3046425764999099E-2</v>
      </c>
      <c r="EM22">
        <v>1.2351747163840601E-2</v>
      </c>
      <c r="EN22">
        <v>1.27814198359942E-2</v>
      </c>
      <c r="EO22">
        <v>1.6169665126527899E-2</v>
      </c>
      <c r="EP22">
        <v>1.2534741626141E-2</v>
      </c>
      <c r="EQ22" s="3">
        <v>1.3676575400507599E-2</v>
      </c>
      <c r="ER22">
        <v>1.6270140957286901E-2</v>
      </c>
      <c r="ES22">
        <v>1.7351372538709001E-2</v>
      </c>
      <c r="ET22">
        <v>1.9585977794675899E-2</v>
      </c>
      <c r="EU22">
        <v>2.1085953311000102E-2</v>
      </c>
      <c r="EV22">
        <v>2.2370512140656801E-2</v>
      </c>
      <c r="EW22">
        <v>1.97457336797929E-2</v>
      </c>
      <c r="EX22">
        <v>2.0525339916562298E-2</v>
      </c>
      <c r="EY22">
        <v>1.9322837698470499E-2</v>
      </c>
      <c r="EZ22">
        <v>1.89047544929467E-2</v>
      </c>
      <c r="FA22">
        <v>1.5169152254233501E-2</v>
      </c>
      <c r="FB22">
        <v>2.0685557286523201E-2</v>
      </c>
      <c r="FC22">
        <v>1.99628337619152E-2</v>
      </c>
      <c r="FD22">
        <v>1.97220520353933E-2</v>
      </c>
      <c r="FE22">
        <v>2.08485162141087E-2</v>
      </c>
      <c r="FF22">
        <v>2.0218325700992801E-2</v>
      </c>
      <c r="FG22">
        <v>2.0438348415319298E-2</v>
      </c>
      <c r="FH22">
        <v>2.05770685104158E-2</v>
      </c>
      <c r="FI22">
        <v>2.2902611757769299E-2</v>
      </c>
      <c r="FJ22">
        <v>1.49675137850038E-2</v>
      </c>
      <c r="FK22">
        <v>2.08747600137251E-2</v>
      </c>
      <c r="FL22">
        <v>2.0698839715108702E-2</v>
      </c>
      <c r="FM22">
        <v>2.1087081901935801E-2</v>
      </c>
      <c r="FN22">
        <v>2.1415669347934398E-2</v>
      </c>
      <c r="FO22">
        <v>2.2397739587131999E-2</v>
      </c>
      <c r="FP22">
        <v>1.9408759101284801E-2</v>
      </c>
      <c r="FQ22">
        <v>2.0806666778472899E-2</v>
      </c>
      <c r="FR22">
        <v>2.18757285686773E-2</v>
      </c>
      <c r="FS22">
        <v>1.94754442553591E-2</v>
      </c>
      <c r="FT22">
        <v>2.0159598468975401E-2</v>
      </c>
      <c r="FU22">
        <v>2.0163468126745202E-2</v>
      </c>
      <c r="FV22">
        <v>2.1461352056365401E-2</v>
      </c>
      <c r="FW22">
        <v>2.1826504779610598E-2</v>
      </c>
      <c r="FX22">
        <v>2.2077221681922998E-2</v>
      </c>
      <c r="FY22">
        <v>2.16735320671941E-2</v>
      </c>
      <c r="FZ22">
        <v>2.07276551396984E-2</v>
      </c>
      <c r="GA22">
        <v>2.04909644854704E-2</v>
      </c>
      <c r="GB22">
        <v>2.27875369764453E-2</v>
      </c>
      <c r="GC22">
        <v>2.24915374666265E-2</v>
      </c>
      <c r="GD22">
        <v>2.25318251223947E-2</v>
      </c>
      <c r="GE22">
        <v>2.3131209979561099E-2</v>
      </c>
      <c r="GF22">
        <v>2.1007161154290702E-2</v>
      </c>
      <c r="GG22">
        <v>2.1599979296915699E-2</v>
      </c>
      <c r="GH22">
        <v>2.14287544068196E-2</v>
      </c>
      <c r="GI22">
        <v>1.40601428602261E-2</v>
      </c>
      <c r="GJ22">
        <v>2.26408611374815E-2</v>
      </c>
      <c r="GK22">
        <v>2.0961080800778999E-2</v>
      </c>
      <c r="GL22">
        <v>1.4101301058971999E-2</v>
      </c>
      <c r="GM22">
        <v>1.4955070988560399E-2</v>
      </c>
      <c r="GN22">
        <v>2.2983072418625999E-2</v>
      </c>
      <c r="GO22">
        <v>2.03550670385425E-2</v>
      </c>
      <c r="GP22">
        <v>2.1495209650100301E-2</v>
      </c>
      <c r="GQ22">
        <v>1.6707678629729501E-2</v>
      </c>
      <c r="GR22">
        <v>2.2011299611563302E-2</v>
      </c>
      <c r="GS22">
        <v>1.54407437716535E-2</v>
      </c>
      <c r="GT22">
        <v>2.0895453203617201E-2</v>
      </c>
      <c r="GU22">
        <v>2.2257447789571099E-2</v>
      </c>
    </row>
    <row r="23" spans="1:203" x14ac:dyDescent="0.2">
      <c r="A23">
        <v>3010.356772941775</v>
      </c>
      <c r="B23">
        <v>1.3931932778590409E-3</v>
      </c>
      <c r="C23">
        <v>2.032902989023529E-2</v>
      </c>
      <c r="D23">
        <v>1.4308186425102549E-2</v>
      </c>
      <c r="E23">
        <v>2.0991175038395371E-2</v>
      </c>
      <c r="G23">
        <v>1.9297909782785099E-2</v>
      </c>
      <c r="H23">
        <v>2.2411834718991299E-2</v>
      </c>
      <c r="I23">
        <v>2.25574612506537E-2</v>
      </c>
      <c r="J23">
        <v>2.2050467332641901E-2</v>
      </c>
      <c r="K23">
        <v>2.30833124042823E-2</v>
      </c>
      <c r="L23">
        <v>2.2466469553029798E-2</v>
      </c>
      <c r="M23">
        <v>2.3704366188085399E-2</v>
      </c>
      <c r="N23">
        <v>2.1585133278092201E-2</v>
      </c>
      <c r="O23">
        <v>2.2066855478630701E-2</v>
      </c>
      <c r="P23">
        <v>2.2291725453723599E-2</v>
      </c>
      <c r="Q23">
        <v>2.3454244252575699E-2</v>
      </c>
      <c r="R23">
        <v>2.3745288871352101E-2</v>
      </c>
      <c r="S23">
        <v>2.3276114846037099E-2</v>
      </c>
      <c r="T23">
        <v>2.4079819817396701E-2</v>
      </c>
      <c r="U23">
        <v>2.0039410946022199E-2</v>
      </c>
      <c r="V23">
        <v>1.29011053965327E-2</v>
      </c>
      <c r="W23">
        <v>2.0045012500488402E-2</v>
      </c>
      <c r="X23">
        <v>1.84350666438735E-2</v>
      </c>
      <c r="Y23">
        <v>2.3436580820109999E-2</v>
      </c>
      <c r="Z23">
        <v>1.7544707196523599E-2</v>
      </c>
      <c r="AA23">
        <v>2.09543450701608E-2</v>
      </c>
      <c r="AB23">
        <v>2.0644913633413E-2</v>
      </c>
      <c r="AC23">
        <v>2.0515419235389899E-2</v>
      </c>
      <c r="AD23">
        <v>1.97732076058212E-2</v>
      </c>
      <c r="AE23">
        <v>2.3142861938815901E-2</v>
      </c>
      <c r="AF23">
        <v>1.6054953194095899E-2</v>
      </c>
      <c r="AG23">
        <v>2.1912335760501299E-2</v>
      </c>
      <c r="AH23">
        <v>2.12010436653816E-2</v>
      </c>
      <c r="AI23">
        <v>2.4144935716181301E-2</v>
      </c>
      <c r="AJ23">
        <v>2.0494998956007301E-2</v>
      </c>
      <c r="AK23">
        <v>2.1592570541348902E-2</v>
      </c>
      <c r="AL23">
        <v>2.30531824719355E-2</v>
      </c>
      <c r="AM23">
        <v>2.2895105497556301E-2</v>
      </c>
      <c r="AN23">
        <v>1.8217668806593999E-2</v>
      </c>
      <c r="AO23">
        <v>1.8229045241237699E-2</v>
      </c>
      <c r="AP23">
        <v>1.7486124405631999E-2</v>
      </c>
      <c r="AQ23">
        <v>1.9731960269651301E-2</v>
      </c>
      <c r="AR23">
        <v>1.6404609952192201E-2</v>
      </c>
      <c r="AS23">
        <v>1.6774778256679099E-2</v>
      </c>
      <c r="AT23">
        <v>1.58443326623528E-2</v>
      </c>
      <c r="AU23">
        <v>1.6099513144927E-2</v>
      </c>
      <c r="AV23">
        <v>1.55740634640194E-2</v>
      </c>
      <c r="AW23" s="3">
        <v>1.49334290583952E-2</v>
      </c>
      <c r="AX23">
        <v>1.39069426785721E-2</v>
      </c>
      <c r="AY23">
        <v>1.6289152511862699E-2</v>
      </c>
      <c r="AZ23">
        <v>1.3722025882833701E-2</v>
      </c>
      <c r="BA23">
        <v>1.7201798926068702E-2</v>
      </c>
      <c r="BB23">
        <v>1.4542095382473599E-2</v>
      </c>
      <c r="BC23">
        <v>1.3195398543742701E-2</v>
      </c>
      <c r="BD23">
        <v>1.2838718137033699E-2</v>
      </c>
      <c r="BE23">
        <v>1.41820040815117E-2</v>
      </c>
      <c r="BF23">
        <v>1.24788299003543E-2</v>
      </c>
      <c r="BG23">
        <v>1.45940140312528E-2</v>
      </c>
      <c r="BH23">
        <v>1.39347024542494E-2</v>
      </c>
      <c r="BI23">
        <v>1.3099494144128299E-2</v>
      </c>
      <c r="BJ23">
        <v>1.3135786536436799E-2</v>
      </c>
      <c r="BK23">
        <v>1.6477280769098501E-2</v>
      </c>
      <c r="BL23">
        <v>1.30405406627654E-2</v>
      </c>
      <c r="BM23">
        <v>1.6752078033478002E-2</v>
      </c>
      <c r="BN23">
        <v>1.41926775464261E-2</v>
      </c>
      <c r="BO23">
        <v>1.3594362020215399E-2</v>
      </c>
      <c r="BP23">
        <v>1.2471255623274001E-2</v>
      </c>
      <c r="BQ23">
        <v>1.3038249286946101E-2</v>
      </c>
      <c r="BR23">
        <v>1.6499447901057E-2</v>
      </c>
      <c r="BS23">
        <v>1.3997172547257301E-2</v>
      </c>
      <c r="BT23">
        <v>1.32570319264626E-2</v>
      </c>
      <c r="BU23">
        <v>1.27276809204162E-2</v>
      </c>
      <c r="BV23">
        <v>1.26200786572416E-2</v>
      </c>
      <c r="BW23">
        <v>1.6237166429388199E-2</v>
      </c>
      <c r="BX23">
        <v>1.7893527719521501E-2</v>
      </c>
      <c r="BY23">
        <v>1.6350647174624599E-2</v>
      </c>
      <c r="BZ23">
        <v>1.25593483330076E-2</v>
      </c>
      <c r="CA23">
        <v>1.3748279167796E-2</v>
      </c>
      <c r="CB23">
        <v>1.39620446894502E-2</v>
      </c>
      <c r="CC23">
        <v>1.7044120023187899E-2</v>
      </c>
      <c r="CD23">
        <v>1.31008200645523E-2</v>
      </c>
      <c r="CE23">
        <v>1.33882370942408E-2</v>
      </c>
      <c r="CF23">
        <v>1.3679798366672999E-2</v>
      </c>
      <c r="CG23">
        <v>1.3319484176503299E-2</v>
      </c>
      <c r="CH23">
        <v>1.7908198281672099E-2</v>
      </c>
      <c r="CI23">
        <v>1.5731373819972898E-2</v>
      </c>
      <c r="CJ23">
        <v>1.40992993797408E-2</v>
      </c>
      <c r="CK23">
        <v>1.3235722831074799E-2</v>
      </c>
      <c r="CL23">
        <v>1.7041060528857999E-2</v>
      </c>
      <c r="CM23">
        <v>1.3595226784629599E-2</v>
      </c>
      <c r="CN23">
        <v>1.3456206868825701E-2</v>
      </c>
      <c r="CO23">
        <v>1.6180665383982499E-2</v>
      </c>
      <c r="CP23">
        <v>1.7020803075039899E-2</v>
      </c>
      <c r="CQ23">
        <v>1.4136602593592401E-2</v>
      </c>
      <c r="CR23">
        <v>1.6858651539642399E-2</v>
      </c>
      <c r="CS23">
        <v>1.3178728854984299E-2</v>
      </c>
      <c r="CT23">
        <v>1.27941589846952E-2</v>
      </c>
      <c r="CU23">
        <v>1.6933649370545902E-2</v>
      </c>
      <c r="CV23">
        <v>1.3650266734825601E-2</v>
      </c>
      <c r="CW23">
        <v>1.29331694156988E-2</v>
      </c>
      <c r="CX23">
        <v>1.41107630213616E-2</v>
      </c>
      <c r="CY23">
        <v>1.35201269345421E-2</v>
      </c>
      <c r="CZ23">
        <v>1.65791281246324E-2</v>
      </c>
      <c r="DA23">
        <v>1.38725273205025E-2</v>
      </c>
      <c r="DB23">
        <v>1.3455444512052399E-2</v>
      </c>
      <c r="DC23">
        <v>1.3288049622593801E-2</v>
      </c>
      <c r="DD23">
        <v>1.72020906602127E-2</v>
      </c>
      <c r="DE23">
        <v>1.25268408296677E-2</v>
      </c>
      <c r="DF23">
        <v>1.5971855883490701E-2</v>
      </c>
      <c r="DG23">
        <v>1.2956450955326999E-2</v>
      </c>
      <c r="DH23">
        <v>1.32752123833796E-2</v>
      </c>
      <c r="DI23">
        <v>1.31944937093146E-2</v>
      </c>
      <c r="DJ23">
        <v>1.3670072186909001E-2</v>
      </c>
      <c r="DK23">
        <v>1.3861344280303899E-2</v>
      </c>
      <c r="DL23">
        <v>1.3744322734073999E-2</v>
      </c>
      <c r="DM23">
        <v>1.2989617692786899E-2</v>
      </c>
      <c r="DN23">
        <v>1.32059426884225E-2</v>
      </c>
      <c r="DO23">
        <v>1.27983600394982E-2</v>
      </c>
      <c r="DP23">
        <v>1.3917638508343801E-2</v>
      </c>
      <c r="DQ23">
        <v>1.3958294179262899E-2</v>
      </c>
      <c r="DR23">
        <v>1.2124467792013699E-2</v>
      </c>
      <c r="DS23">
        <v>1.2911291818655799E-2</v>
      </c>
      <c r="DT23">
        <v>1.38943258027601E-2</v>
      </c>
      <c r="DU23">
        <v>1.4602167804496901E-2</v>
      </c>
      <c r="DV23">
        <v>1.40624670023917E-2</v>
      </c>
      <c r="DW23">
        <v>1.6532606135589299E-2</v>
      </c>
      <c r="DX23">
        <v>1.2405790118601099E-2</v>
      </c>
      <c r="DY23">
        <v>1.4757963406345E-2</v>
      </c>
      <c r="DZ23">
        <v>1.6920351521769302E-2</v>
      </c>
      <c r="EA23">
        <v>1.70300194234475E-2</v>
      </c>
      <c r="EB23">
        <v>1.6421450758067301E-2</v>
      </c>
      <c r="EC23">
        <v>1.28817530382461E-2</v>
      </c>
      <c r="ED23">
        <v>1.3162033939550601E-2</v>
      </c>
      <c r="EE23">
        <v>1.70611176678774E-2</v>
      </c>
      <c r="EF23">
        <v>1.43242578844598E-2</v>
      </c>
      <c r="EG23">
        <v>1.38492911206085E-2</v>
      </c>
      <c r="EH23">
        <v>1.42840137607916E-2</v>
      </c>
      <c r="EI23">
        <v>1.4225098023863699E-2</v>
      </c>
      <c r="EJ23">
        <v>1.3661557801950301E-2</v>
      </c>
      <c r="EK23">
        <v>1.33366852049052E-2</v>
      </c>
      <c r="EL23">
        <v>1.35341772104385E-2</v>
      </c>
      <c r="EM23">
        <v>1.28581600338148E-2</v>
      </c>
      <c r="EN23">
        <v>1.32993563432167E-2</v>
      </c>
      <c r="EO23">
        <v>1.6887550100549899E-2</v>
      </c>
      <c r="EP23">
        <v>1.30302784986408E-2</v>
      </c>
      <c r="EQ23" s="3">
        <v>1.4219384388435299E-2</v>
      </c>
      <c r="ER23">
        <v>1.6996467175649999E-2</v>
      </c>
      <c r="ES23">
        <v>1.80074725165019E-2</v>
      </c>
      <c r="ET23">
        <v>2.03935243317818E-2</v>
      </c>
      <c r="EU23">
        <v>2.1946921352448499E-2</v>
      </c>
      <c r="EV23">
        <v>2.3271527516489001E-2</v>
      </c>
      <c r="EW23">
        <v>2.0512959697283801E-2</v>
      </c>
      <c r="EX23">
        <v>2.1387943744012601E-2</v>
      </c>
      <c r="EY23">
        <v>2.0062706635316001E-2</v>
      </c>
      <c r="EZ23">
        <v>1.9667599478164099E-2</v>
      </c>
      <c r="FA23">
        <v>1.5710826490334399E-2</v>
      </c>
      <c r="FB23">
        <v>2.1515080690212698E-2</v>
      </c>
      <c r="FC23">
        <v>2.0761877889684699E-2</v>
      </c>
      <c r="FD23">
        <v>2.04445229560027E-2</v>
      </c>
      <c r="FE23">
        <v>2.1634359861018599E-2</v>
      </c>
      <c r="FF23">
        <v>2.10655393449906E-2</v>
      </c>
      <c r="FG23">
        <v>2.1325229302383002E-2</v>
      </c>
      <c r="FH23">
        <v>2.13302044220448E-2</v>
      </c>
      <c r="FI23">
        <v>2.37414471748051E-2</v>
      </c>
      <c r="FJ23">
        <v>1.55548365134054E-2</v>
      </c>
      <c r="FK23">
        <v>2.1578187393488001E-2</v>
      </c>
      <c r="FL23">
        <v>2.1647247759648099E-2</v>
      </c>
      <c r="FM23">
        <v>2.1715307585365301E-2</v>
      </c>
      <c r="FN23">
        <v>2.22563483522564E-2</v>
      </c>
      <c r="FO23">
        <v>2.3303103416145301E-2</v>
      </c>
      <c r="FP23">
        <v>2.0162685589234699E-2</v>
      </c>
      <c r="FQ23">
        <v>2.1667632535752799E-2</v>
      </c>
      <c r="FR23">
        <v>2.2673009224003199E-2</v>
      </c>
      <c r="FS23">
        <v>2.0202202167994301E-2</v>
      </c>
      <c r="FT23">
        <v>2.1023994228062001E-2</v>
      </c>
      <c r="FU23">
        <v>2.1023454006488501E-2</v>
      </c>
      <c r="FV23">
        <v>2.23045271026295E-2</v>
      </c>
      <c r="FW23">
        <v>2.2785469478030299E-2</v>
      </c>
      <c r="FX23">
        <v>2.2991756213872599E-2</v>
      </c>
      <c r="FY23">
        <v>2.2536340121119301E-2</v>
      </c>
      <c r="FZ23">
        <v>2.1488473352633399E-2</v>
      </c>
      <c r="GA23">
        <v>2.1287014544582799E-2</v>
      </c>
      <c r="GB23">
        <v>2.3641634610375401E-2</v>
      </c>
      <c r="GC23">
        <v>2.3396549008839002E-2</v>
      </c>
      <c r="GD23">
        <v>2.34966813709362E-2</v>
      </c>
      <c r="GE23">
        <v>2.3931117608526301E-2</v>
      </c>
      <c r="GF23">
        <v>2.1806155633719699E-2</v>
      </c>
      <c r="GG23">
        <v>2.2430278732056799E-2</v>
      </c>
      <c r="GH23">
        <v>2.21948711362717E-2</v>
      </c>
      <c r="GI23">
        <v>1.4607918900607701E-2</v>
      </c>
      <c r="GJ23">
        <v>2.3572912168786701E-2</v>
      </c>
      <c r="GK23">
        <v>2.1713421228995899E-2</v>
      </c>
      <c r="GL23">
        <v>1.4692109843141401E-2</v>
      </c>
      <c r="GM23">
        <v>1.5571095238732799E-2</v>
      </c>
      <c r="GN23">
        <v>2.39630983932696E-2</v>
      </c>
      <c r="GO23">
        <v>2.1106476252433799E-2</v>
      </c>
      <c r="GP23">
        <v>2.2280333949059001E-2</v>
      </c>
      <c r="GQ23">
        <v>1.73890330868024E-2</v>
      </c>
      <c r="GR23">
        <v>2.2855990521605699E-2</v>
      </c>
      <c r="GS23">
        <v>1.6047216319476702E-2</v>
      </c>
      <c r="GT23">
        <v>2.1692371188792098E-2</v>
      </c>
      <c r="GU23">
        <v>2.3138736793876E-2</v>
      </c>
    </row>
    <row r="24" spans="1:203" x14ac:dyDescent="0.2">
      <c r="A24">
        <v>3008.4282932666042</v>
      </c>
      <c r="B24">
        <v>1.360304818620643E-3</v>
      </c>
      <c r="C24">
        <v>2.109466417847821E-2</v>
      </c>
      <c r="D24">
        <v>1.486727265613318E-2</v>
      </c>
      <c r="E24">
        <v>2.176109289610664E-2</v>
      </c>
      <c r="G24">
        <v>2.0127439765327999E-2</v>
      </c>
      <c r="H24">
        <v>2.3282673987577902E-2</v>
      </c>
      <c r="I24">
        <v>2.32864864605998E-2</v>
      </c>
      <c r="J24">
        <v>2.2838767778865201E-2</v>
      </c>
      <c r="K24">
        <v>2.3983313277741398E-2</v>
      </c>
      <c r="L24">
        <v>2.3307639779045399E-2</v>
      </c>
      <c r="M24">
        <v>2.4593511437417202E-2</v>
      </c>
      <c r="N24">
        <v>2.2239836497377999E-2</v>
      </c>
      <c r="O24">
        <v>2.3004039158535699E-2</v>
      </c>
      <c r="P24">
        <v>2.3053732752200701E-2</v>
      </c>
      <c r="Q24">
        <v>2.4313613666740098E-2</v>
      </c>
      <c r="R24">
        <v>2.4579529787870799E-2</v>
      </c>
      <c r="S24">
        <v>2.4188521345383698E-2</v>
      </c>
      <c r="T24">
        <v>2.4955541906068301E-2</v>
      </c>
      <c r="U24">
        <v>2.0826523441246102E-2</v>
      </c>
      <c r="V24">
        <v>1.34266727553904E-2</v>
      </c>
      <c r="W24">
        <v>2.07817414786403E-2</v>
      </c>
      <c r="X24">
        <v>1.9133839467382899E-2</v>
      </c>
      <c r="Y24">
        <v>2.4381873066448699E-2</v>
      </c>
      <c r="Z24">
        <v>1.8225146556084801E-2</v>
      </c>
      <c r="AA24">
        <v>2.1638184823906701E-2</v>
      </c>
      <c r="AB24">
        <v>2.13076177243583E-2</v>
      </c>
      <c r="AC24">
        <v>2.1294727339748298E-2</v>
      </c>
      <c r="AD24">
        <v>2.0564923437939701E-2</v>
      </c>
      <c r="AE24">
        <v>2.4131998665024999E-2</v>
      </c>
      <c r="AF24">
        <v>1.6635682759238699E-2</v>
      </c>
      <c r="AG24">
        <v>2.2705069243264799E-2</v>
      </c>
      <c r="AH24">
        <v>2.1938888652179401E-2</v>
      </c>
      <c r="AI24">
        <v>2.5051913530262301E-2</v>
      </c>
      <c r="AJ24">
        <v>2.1285277873406901E-2</v>
      </c>
      <c r="AK24">
        <v>2.23571316959526E-2</v>
      </c>
      <c r="AL24">
        <v>2.3887878612893602E-2</v>
      </c>
      <c r="AM24">
        <v>2.3718136817932001E-2</v>
      </c>
      <c r="AN24">
        <v>1.89911852178936E-2</v>
      </c>
      <c r="AO24">
        <v>1.9021681504789601E-2</v>
      </c>
      <c r="AP24">
        <v>1.8155969868778599E-2</v>
      </c>
      <c r="AQ24">
        <v>2.0411016197421399E-2</v>
      </c>
      <c r="AR24">
        <v>1.7079349325841198E-2</v>
      </c>
      <c r="AS24">
        <v>1.7393671541771401E-2</v>
      </c>
      <c r="AT24">
        <v>1.6497822750239699E-2</v>
      </c>
      <c r="AU24">
        <v>1.6741752096357799E-2</v>
      </c>
      <c r="AV24">
        <v>1.6158785235269899E-2</v>
      </c>
      <c r="AW24" s="3">
        <v>1.55714503941463E-2</v>
      </c>
      <c r="AX24">
        <v>1.4457005709479401E-2</v>
      </c>
      <c r="AY24">
        <v>1.69058344622307E-2</v>
      </c>
      <c r="AZ24">
        <v>1.42902273996997E-2</v>
      </c>
      <c r="BA24">
        <v>1.7831571554449699E-2</v>
      </c>
      <c r="BB24">
        <v>1.51556852855217E-2</v>
      </c>
      <c r="BC24">
        <v>1.37051532551346E-2</v>
      </c>
      <c r="BD24">
        <v>1.3341692610005401E-2</v>
      </c>
      <c r="BE24">
        <v>1.4813324523465499E-2</v>
      </c>
      <c r="BF24">
        <v>1.2902030036124499E-2</v>
      </c>
      <c r="BG24">
        <v>1.5137110877642E-2</v>
      </c>
      <c r="BH24">
        <v>1.4433887977005099E-2</v>
      </c>
      <c r="BI24">
        <v>1.36393515262999E-2</v>
      </c>
      <c r="BJ24">
        <v>1.3648588246562E-2</v>
      </c>
      <c r="BK24">
        <v>1.71719987760749E-2</v>
      </c>
      <c r="BL24">
        <v>1.35946418045626E-2</v>
      </c>
      <c r="BM24">
        <v>1.7427831438638901E-2</v>
      </c>
      <c r="BN24">
        <v>1.47092031431804E-2</v>
      </c>
      <c r="BO24">
        <v>1.40885239684845E-2</v>
      </c>
      <c r="BP24">
        <v>1.3011422930469E-2</v>
      </c>
      <c r="BQ24">
        <v>1.3518771454581101E-2</v>
      </c>
      <c r="BR24">
        <v>1.7130271767468098E-2</v>
      </c>
      <c r="BS24">
        <v>1.4470269265288299E-2</v>
      </c>
      <c r="BT24">
        <v>1.38339092059243E-2</v>
      </c>
      <c r="BU24">
        <v>1.32600371809095E-2</v>
      </c>
      <c r="BV24">
        <v>1.32314140939258E-2</v>
      </c>
      <c r="BW24">
        <v>1.68890983961495E-2</v>
      </c>
      <c r="BX24">
        <v>1.85272751819071E-2</v>
      </c>
      <c r="BY24">
        <v>1.6953224048828E-2</v>
      </c>
      <c r="BZ24">
        <v>1.30918520823244E-2</v>
      </c>
      <c r="CA24">
        <v>1.4298443951199599E-2</v>
      </c>
      <c r="CB24">
        <v>1.46048445366478E-2</v>
      </c>
      <c r="CC24">
        <v>1.7748609054377799E-2</v>
      </c>
      <c r="CD24">
        <v>1.3583045789656301E-2</v>
      </c>
      <c r="CE24">
        <v>1.39520882921644E-2</v>
      </c>
      <c r="CF24">
        <v>1.42469101326443E-2</v>
      </c>
      <c r="CG24">
        <v>1.3849126528619899E-2</v>
      </c>
      <c r="CH24">
        <v>1.8655610818133401E-2</v>
      </c>
      <c r="CI24">
        <v>1.6341023148891302E-2</v>
      </c>
      <c r="CJ24">
        <v>1.4667283329219599E-2</v>
      </c>
      <c r="CK24">
        <v>1.37688244904022E-2</v>
      </c>
      <c r="CL24">
        <v>1.76836055668536E-2</v>
      </c>
      <c r="CM24">
        <v>1.4142602083645499E-2</v>
      </c>
      <c r="CN24">
        <v>1.3918691724199701E-2</v>
      </c>
      <c r="CO24">
        <v>1.6799061472333399E-2</v>
      </c>
      <c r="CP24">
        <v>1.7656150931761799E-2</v>
      </c>
      <c r="CQ24">
        <v>1.46728587945569E-2</v>
      </c>
      <c r="CR24">
        <v>1.7448740263262499E-2</v>
      </c>
      <c r="CS24">
        <v>1.3670786296457399E-2</v>
      </c>
      <c r="CT24">
        <v>1.3267011714836499E-2</v>
      </c>
      <c r="CU24">
        <v>1.7512266535708001E-2</v>
      </c>
      <c r="CV24">
        <v>1.41530022119408E-2</v>
      </c>
      <c r="CW24">
        <v>1.35247105531909E-2</v>
      </c>
      <c r="CX24">
        <v>1.4629518077207899E-2</v>
      </c>
      <c r="CY24">
        <v>1.4066160104265899E-2</v>
      </c>
      <c r="CZ24">
        <v>1.7262728240611501E-2</v>
      </c>
      <c r="DA24">
        <v>1.43580173002318E-2</v>
      </c>
      <c r="DB24">
        <v>1.4044868079568E-2</v>
      </c>
      <c r="DC24">
        <v>1.3802989488165201E-2</v>
      </c>
      <c r="DD24">
        <v>1.7787986873089402E-2</v>
      </c>
      <c r="DE24">
        <v>1.29974634584778E-2</v>
      </c>
      <c r="DF24">
        <v>1.6590750210172499E-2</v>
      </c>
      <c r="DG24">
        <v>1.34907790826362E-2</v>
      </c>
      <c r="DH24">
        <v>1.37907258186937E-2</v>
      </c>
      <c r="DI24">
        <v>1.3715790561859001E-2</v>
      </c>
      <c r="DJ24">
        <v>1.4223457589854801E-2</v>
      </c>
      <c r="DK24">
        <v>1.4406075844180501E-2</v>
      </c>
      <c r="DL24">
        <v>1.4196386503354599E-2</v>
      </c>
      <c r="DM24">
        <v>1.3452119073275299E-2</v>
      </c>
      <c r="DN24">
        <v>1.3752642089097499E-2</v>
      </c>
      <c r="DO24">
        <v>1.3359099917517599E-2</v>
      </c>
      <c r="DP24">
        <v>1.4401927057685801E-2</v>
      </c>
      <c r="DQ24">
        <v>1.43891693846161E-2</v>
      </c>
      <c r="DR24">
        <v>1.25630869959453E-2</v>
      </c>
      <c r="DS24">
        <v>1.34711584704663E-2</v>
      </c>
      <c r="DT24">
        <v>1.4446317414431101E-2</v>
      </c>
      <c r="DU24">
        <v>1.51367536429297E-2</v>
      </c>
      <c r="DV24">
        <v>1.4632276444980399E-2</v>
      </c>
      <c r="DW24">
        <v>1.7173095569040599E-2</v>
      </c>
      <c r="DX24">
        <v>1.2864114576484301E-2</v>
      </c>
      <c r="DY24">
        <v>1.53806544970872E-2</v>
      </c>
      <c r="DZ24">
        <v>1.7557388273912299E-2</v>
      </c>
      <c r="EA24">
        <v>1.7650941304393E-2</v>
      </c>
      <c r="EB24">
        <v>1.6986457562002701E-2</v>
      </c>
      <c r="EC24">
        <v>1.34059152861657E-2</v>
      </c>
      <c r="ED24">
        <v>1.3712943324738399E-2</v>
      </c>
      <c r="EE24">
        <v>1.7739390241909798E-2</v>
      </c>
      <c r="EF24">
        <v>1.4851438095525899E-2</v>
      </c>
      <c r="EG24">
        <v>1.43737280157109E-2</v>
      </c>
      <c r="EH24">
        <v>1.4898519781891601E-2</v>
      </c>
      <c r="EI24">
        <v>1.47394636974217E-2</v>
      </c>
      <c r="EJ24">
        <v>1.42939213800797E-2</v>
      </c>
      <c r="EK24">
        <v>1.38381022815848E-2</v>
      </c>
      <c r="EL24">
        <v>1.40463051528635E-2</v>
      </c>
      <c r="EM24">
        <v>1.33893980359571E-2</v>
      </c>
      <c r="EN24">
        <v>1.38077688801749E-2</v>
      </c>
      <c r="EO24">
        <v>1.7571674740218299E-2</v>
      </c>
      <c r="EP24">
        <v>1.35997655664349E-2</v>
      </c>
      <c r="EQ24" s="3">
        <v>1.4806979891100599E-2</v>
      </c>
      <c r="ER24">
        <v>1.7739669411604899E-2</v>
      </c>
      <c r="ES24">
        <v>1.8696753282702001E-2</v>
      </c>
      <c r="ET24">
        <v>2.11600534450751E-2</v>
      </c>
      <c r="EU24">
        <v>2.2774154400221801E-2</v>
      </c>
      <c r="EV24">
        <v>2.4196689717002499E-2</v>
      </c>
      <c r="EW24">
        <v>2.1232619703926502E-2</v>
      </c>
      <c r="EX24">
        <v>2.2203772184838499E-2</v>
      </c>
      <c r="EY24">
        <v>2.0839840922893101E-2</v>
      </c>
      <c r="EZ24">
        <v>2.0356984598279199E-2</v>
      </c>
      <c r="FA24">
        <v>1.6317089810482101E-2</v>
      </c>
      <c r="FB24">
        <v>2.2279264365998398E-2</v>
      </c>
      <c r="FC24">
        <v>2.1592322780756599E-2</v>
      </c>
      <c r="FD24">
        <v>2.1184033642924101E-2</v>
      </c>
      <c r="FE24">
        <v>2.2305983063302601E-2</v>
      </c>
      <c r="FF24">
        <v>2.1866281716868899E-2</v>
      </c>
      <c r="FG24">
        <v>2.2189991281907798E-2</v>
      </c>
      <c r="FH24">
        <v>2.2085350352172E-2</v>
      </c>
      <c r="FI24">
        <v>2.4566869747185499E-2</v>
      </c>
      <c r="FJ24">
        <v>1.6204076266560102E-2</v>
      </c>
      <c r="FK24">
        <v>2.2275709893900899E-2</v>
      </c>
      <c r="FL24">
        <v>2.2437916846796999E-2</v>
      </c>
      <c r="FM24">
        <v>2.2364585010629399E-2</v>
      </c>
      <c r="FN24">
        <v>2.3023513810544599E-2</v>
      </c>
      <c r="FO24">
        <v>2.41612428005764E-2</v>
      </c>
      <c r="FP24">
        <v>2.0919151087800899E-2</v>
      </c>
      <c r="FQ24">
        <v>2.2470813598459601E-2</v>
      </c>
      <c r="FR24">
        <v>2.3483460529963598E-2</v>
      </c>
      <c r="FS24">
        <v>2.1041219948916098E-2</v>
      </c>
      <c r="FT24">
        <v>2.18182179085545E-2</v>
      </c>
      <c r="FU24">
        <v>2.1821883423343999E-2</v>
      </c>
      <c r="FV24">
        <v>2.3078059521689499E-2</v>
      </c>
      <c r="FW24">
        <v>2.35618330432604E-2</v>
      </c>
      <c r="FX24">
        <v>2.3849767411726799E-2</v>
      </c>
      <c r="FY24">
        <v>2.3351229955500499E-2</v>
      </c>
      <c r="FZ24">
        <v>2.23040468035362E-2</v>
      </c>
      <c r="GA24">
        <v>2.2007465348758099E-2</v>
      </c>
      <c r="GB24">
        <v>2.4373862962320299E-2</v>
      </c>
      <c r="GC24">
        <v>2.4253578346954199E-2</v>
      </c>
      <c r="GD24">
        <v>2.43617744060451E-2</v>
      </c>
      <c r="GE24">
        <v>2.4775119740379901E-2</v>
      </c>
      <c r="GF24">
        <v>2.2619067822282301E-2</v>
      </c>
      <c r="GG24">
        <v>2.32999946882992E-2</v>
      </c>
      <c r="GH24">
        <v>2.28314688697887E-2</v>
      </c>
      <c r="GI24">
        <v>1.51180241227525E-2</v>
      </c>
      <c r="GJ24">
        <v>2.44862753907731E-2</v>
      </c>
      <c r="GK24">
        <v>2.2493802116490599E-2</v>
      </c>
      <c r="GL24">
        <v>1.52591099391403E-2</v>
      </c>
      <c r="GM24">
        <v>1.6145403515288301E-2</v>
      </c>
      <c r="GN24">
        <v>2.4948899935976501E-2</v>
      </c>
      <c r="GO24">
        <v>2.18770140163526E-2</v>
      </c>
      <c r="GP24">
        <v>2.3097780484886699E-2</v>
      </c>
      <c r="GQ24">
        <v>1.79964648744966E-2</v>
      </c>
      <c r="GR24">
        <v>2.3662145319524701E-2</v>
      </c>
      <c r="GS24">
        <v>1.6760734853498001E-2</v>
      </c>
      <c r="GT24">
        <v>2.2520087008866499E-2</v>
      </c>
      <c r="GU24">
        <v>2.39786761291957E-2</v>
      </c>
    </row>
    <row r="25" spans="1:203" x14ac:dyDescent="0.2">
      <c r="A25">
        <v>3006.4998135914329</v>
      </c>
      <c r="B25">
        <v>1.3349761085283431E-3</v>
      </c>
      <c r="C25">
        <v>2.184444907137539E-2</v>
      </c>
      <c r="D25">
        <v>1.5435237173234121E-2</v>
      </c>
      <c r="E25">
        <v>2.251263064535982E-2</v>
      </c>
      <c r="G25">
        <v>2.0847292685337901E-2</v>
      </c>
      <c r="H25">
        <v>2.4100296552778198E-2</v>
      </c>
      <c r="I25">
        <v>2.3995080592670599E-2</v>
      </c>
      <c r="J25">
        <v>2.35781173306518E-2</v>
      </c>
      <c r="K25">
        <v>2.48611817285719E-2</v>
      </c>
      <c r="L25">
        <v>2.4192906099163101E-2</v>
      </c>
      <c r="M25">
        <v>2.5416914594122101E-2</v>
      </c>
      <c r="N25">
        <v>2.2913483949179698E-2</v>
      </c>
      <c r="O25">
        <v>2.3803057664925902E-2</v>
      </c>
      <c r="P25">
        <v>2.3830227991958001E-2</v>
      </c>
      <c r="Q25">
        <v>2.5208518005460898E-2</v>
      </c>
      <c r="R25">
        <v>2.53510461857612E-2</v>
      </c>
      <c r="S25">
        <v>2.50675132252632E-2</v>
      </c>
      <c r="T25">
        <v>2.5778734610982401E-2</v>
      </c>
      <c r="U25">
        <v>2.15437979279305E-2</v>
      </c>
      <c r="V25">
        <v>1.39482536957319E-2</v>
      </c>
      <c r="W25">
        <v>2.1557876157792501E-2</v>
      </c>
      <c r="X25">
        <v>1.97219950459936E-2</v>
      </c>
      <c r="Y25">
        <v>2.53210630265749E-2</v>
      </c>
      <c r="Z25">
        <v>1.88775117414508E-2</v>
      </c>
      <c r="AA25">
        <v>2.2483977759465899E-2</v>
      </c>
      <c r="AB25">
        <v>2.1946843565127699E-2</v>
      </c>
      <c r="AC25">
        <v>2.2071121531217E-2</v>
      </c>
      <c r="AD25">
        <v>2.1306239929376001E-2</v>
      </c>
      <c r="AE25">
        <v>2.5134533062898898E-2</v>
      </c>
      <c r="AF25">
        <v>1.7265161776626702E-2</v>
      </c>
      <c r="AG25">
        <v>2.3544040445121601E-2</v>
      </c>
      <c r="AH25">
        <v>2.2610967507672199E-2</v>
      </c>
      <c r="AI25">
        <v>2.5851749259366199E-2</v>
      </c>
      <c r="AJ25">
        <v>2.2067240761451699E-2</v>
      </c>
      <c r="AK25">
        <v>2.3159878595055899E-2</v>
      </c>
      <c r="AL25">
        <v>2.4793199707907599E-2</v>
      </c>
      <c r="AM25">
        <v>2.4518634324861802E-2</v>
      </c>
      <c r="AN25">
        <v>1.96883049927233E-2</v>
      </c>
      <c r="AO25">
        <v>1.9804454377060399E-2</v>
      </c>
      <c r="AP25">
        <v>1.88845246141419E-2</v>
      </c>
      <c r="AQ25">
        <v>2.1124120214242099E-2</v>
      </c>
      <c r="AR25">
        <v>1.7781531606291201E-2</v>
      </c>
      <c r="AS25">
        <v>1.8008221755208699E-2</v>
      </c>
      <c r="AT25">
        <v>1.7144652028538501E-2</v>
      </c>
      <c r="AU25">
        <v>1.73632190614285E-2</v>
      </c>
      <c r="AV25">
        <v>1.67069249276105E-2</v>
      </c>
      <c r="AW25" s="3">
        <v>1.61368994534462E-2</v>
      </c>
      <c r="AX25">
        <v>1.4980575707942499E-2</v>
      </c>
      <c r="AY25">
        <v>1.7549286787768001E-2</v>
      </c>
      <c r="AZ25">
        <v>1.48325195517904E-2</v>
      </c>
      <c r="BA25">
        <v>1.84690964165895E-2</v>
      </c>
      <c r="BB25">
        <v>1.5764761974625299E-2</v>
      </c>
      <c r="BC25">
        <v>1.4262600246763801E-2</v>
      </c>
      <c r="BD25">
        <v>1.3794591500556201E-2</v>
      </c>
      <c r="BE25">
        <v>1.53898086334743E-2</v>
      </c>
      <c r="BF25">
        <v>1.33545527227377E-2</v>
      </c>
      <c r="BG25">
        <v>1.5731838365477001E-2</v>
      </c>
      <c r="BH25">
        <v>1.4972463471514199E-2</v>
      </c>
      <c r="BI25">
        <v>1.42021699152312E-2</v>
      </c>
      <c r="BJ25">
        <v>1.4212879004828901E-2</v>
      </c>
      <c r="BK25">
        <v>1.7853256347077899E-2</v>
      </c>
      <c r="BL25">
        <v>1.41605522864991E-2</v>
      </c>
      <c r="BM25">
        <v>1.8087929809835399E-2</v>
      </c>
      <c r="BN25">
        <v>1.5265431396494901E-2</v>
      </c>
      <c r="BO25">
        <v>1.4598187947048501E-2</v>
      </c>
      <c r="BP25">
        <v>1.3558453620721099E-2</v>
      </c>
      <c r="BQ25">
        <v>1.40609893006448E-2</v>
      </c>
      <c r="BR25">
        <v>1.7747487361680699E-2</v>
      </c>
      <c r="BS25">
        <v>1.49348527852117E-2</v>
      </c>
      <c r="BT25">
        <v>1.43986762531573E-2</v>
      </c>
      <c r="BU25">
        <v>1.3759134514184999E-2</v>
      </c>
      <c r="BV25">
        <v>1.3836883292285201E-2</v>
      </c>
      <c r="BW25">
        <v>1.75799196810962E-2</v>
      </c>
      <c r="BX25">
        <v>1.9158228233900999E-2</v>
      </c>
      <c r="BY25">
        <v>1.76072064066209E-2</v>
      </c>
      <c r="BZ25">
        <v>1.35739749461993E-2</v>
      </c>
      <c r="CA25">
        <v>1.48309033275833E-2</v>
      </c>
      <c r="CB25">
        <v>1.5221008828993699E-2</v>
      </c>
      <c r="CC25">
        <v>1.84622483820833E-2</v>
      </c>
      <c r="CD25">
        <v>1.4102143307827299E-2</v>
      </c>
      <c r="CE25">
        <v>1.4534319510912899E-2</v>
      </c>
      <c r="CF25">
        <v>1.48491328902839E-2</v>
      </c>
      <c r="CG25">
        <v>1.43969819299517E-2</v>
      </c>
      <c r="CH25">
        <v>1.9363106684432502E-2</v>
      </c>
      <c r="CI25">
        <v>1.6954306453382601E-2</v>
      </c>
      <c r="CJ25">
        <v>1.5193699765012799E-2</v>
      </c>
      <c r="CK25">
        <v>1.4310846533213E-2</v>
      </c>
      <c r="CL25">
        <v>1.8264357670912602E-2</v>
      </c>
      <c r="CM25">
        <v>1.4699116700020699E-2</v>
      </c>
      <c r="CN25">
        <v>1.43670124986494E-2</v>
      </c>
      <c r="CO25">
        <v>1.7425864094564598E-2</v>
      </c>
      <c r="CP25">
        <v>1.8267431569274999E-2</v>
      </c>
      <c r="CQ25">
        <v>1.52354415923065E-2</v>
      </c>
      <c r="CR25">
        <v>1.8038654895464801E-2</v>
      </c>
      <c r="CS25">
        <v>1.41561545902041E-2</v>
      </c>
      <c r="CT25">
        <v>1.3816159309055101E-2</v>
      </c>
      <c r="CU25">
        <v>1.8133431141148001E-2</v>
      </c>
      <c r="CV25">
        <v>1.4670391126536999E-2</v>
      </c>
      <c r="CW25">
        <v>1.4122282857968399E-2</v>
      </c>
      <c r="CX25">
        <v>1.5170499304661701E-2</v>
      </c>
      <c r="CY25">
        <v>1.4627163196585399E-2</v>
      </c>
      <c r="CZ25">
        <v>1.7951940967829101E-2</v>
      </c>
      <c r="DA25">
        <v>1.4867759098701701E-2</v>
      </c>
      <c r="DB25">
        <v>1.46358082114149E-2</v>
      </c>
      <c r="DC25">
        <v>1.43015740912933E-2</v>
      </c>
      <c r="DD25">
        <v>1.8405946578760799E-2</v>
      </c>
      <c r="DE25">
        <v>1.35458484935753E-2</v>
      </c>
      <c r="DF25">
        <v>1.7230865505535601E-2</v>
      </c>
      <c r="DG25">
        <v>1.40245825736057E-2</v>
      </c>
      <c r="DH25">
        <v>1.4359197631322901E-2</v>
      </c>
      <c r="DI25">
        <v>1.4261770132316E-2</v>
      </c>
      <c r="DJ25">
        <v>1.47401908170561E-2</v>
      </c>
      <c r="DK25">
        <v>1.48886462995637E-2</v>
      </c>
      <c r="DL25">
        <v>1.47156906943718E-2</v>
      </c>
      <c r="DM25">
        <v>1.39967780018524E-2</v>
      </c>
      <c r="DN25">
        <v>1.43025626047772E-2</v>
      </c>
      <c r="DO25">
        <v>1.3950151255115201E-2</v>
      </c>
      <c r="DP25">
        <v>1.4879433038569E-2</v>
      </c>
      <c r="DQ25">
        <v>1.4891760492479899E-2</v>
      </c>
      <c r="DR25">
        <v>1.30592450032337E-2</v>
      </c>
      <c r="DS25">
        <v>1.4047695391447301E-2</v>
      </c>
      <c r="DT25">
        <v>1.50500019909399E-2</v>
      </c>
      <c r="DU25">
        <v>1.57215002163347E-2</v>
      </c>
      <c r="DV25">
        <v>1.51431368159952E-2</v>
      </c>
      <c r="DW25">
        <v>1.7761886041747301E-2</v>
      </c>
      <c r="DX25">
        <v>1.3317347522889799E-2</v>
      </c>
      <c r="DY25">
        <v>1.5982426473857701E-2</v>
      </c>
      <c r="DZ25">
        <v>1.8208131567587101E-2</v>
      </c>
      <c r="EA25">
        <v>1.8286734227189402E-2</v>
      </c>
      <c r="EB25">
        <v>1.7573061352895599E-2</v>
      </c>
      <c r="EC25">
        <v>1.39204752772284E-2</v>
      </c>
      <c r="ED25">
        <v>1.4216081847215799E-2</v>
      </c>
      <c r="EE25">
        <v>1.8417359354695101E-2</v>
      </c>
      <c r="EF25">
        <v>1.54102633747225E-2</v>
      </c>
      <c r="EG25">
        <v>1.49884728807941E-2</v>
      </c>
      <c r="EH25">
        <v>1.55047361713184E-2</v>
      </c>
      <c r="EI25">
        <v>1.5289407233377799E-2</v>
      </c>
      <c r="EJ25">
        <v>1.4903714133750599E-2</v>
      </c>
      <c r="EK25">
        <v>1.43820622137023E-2</v>
      </c>
      <c r="EL25">
        <v>1.45932958600346E-2</v>
      </c>
      <c r="EM25">
        <v>1.39027101371839E-2</v>
      </c>
      <c r="EN25">
        <v>1.4328750325664E-2</v>
      </c>
      <c r="EO25">
        <v>1.8170911580437901E-2</v>
      </c>
      <c r="EP25">
        <v>1.41816997716328E-2</v>
      </c>
      <c r="EQ25" s="3">
        <v>1.54306630799384E-2</v>
      </c>
      <c r="ER25">
        <v>1.8444193703998999E-2</v>
      </c>
      <c r="ES25">
        <v>1.9401199913325201E-2</v>
      </c>
      <c r="ET25">
        <v>2.18220199983871E-2</v>
      </c>
      <c r="EU25">
        <v>2.35332600802068E-2</v>
      </c>
      <c r="EV25">
        <v>2.51383507924537E-2</v>
      </c>
      <c r="EW25">
        <v>2.1932963805348399E-2</v>
      </c>
      <c r="EX25">
        <v>2.29420192031329E-2</v>
      </c>
      <c r="EY25">
        <v>2.1579587805417501E-2</v>
      </c>
      <c r="EZ25">
        <v>2.09569877704756E-2</v>
      </c>
      <c r="FA25">
        <v>1.69400497104134E-2</v>
      </c>
      <c r="FB25">
        <v>2.3021188337014199E-2</v>
      </c>
      <c r="FC25">
        <v>2.2339995794947901E-2</v>
      </c>
      <c r="FD25">
        <v>2.1892245133024998E-2</v>
      </c>
      <c r="FE25">
        <v>2.2994066673355198E-2</v>
      </c>
      <c r="FF25">
        <v>2.2671630282064099E-2</v>
      </c>
      <c r="FG25">
        <v>2.2897752952903201E-2</v>
      </c>
      <c r="FH25">
        <v>2.2860584083247201E-2</v>
      </c>
      <c r="FI25">
        <v>2.53687878908305E-2</v>
      </c>
      <c r="FJ25">
        <v>1.68645328871493E-2</v>
      </c>
      <c r="FK25">
        <v>2.3028325792819701E-2</v>
      </c>
      <c r="FL25">
        <v>2.31551857260563E-2</v>
      </c>
      <c r="FM25">
        <v>2.3144103912014099E-2</v>
      </c>
      <c r="FN25">
        <v>2.3736118601477001E-2</v>
      </c>
      <c r="FO25">
        <v>2.5035744163299001E-2</v>
      </c>
      <c r="FP25">
        <v>2.1669917545155799E-2</v>
      </c>
      <c r="FQ25">
        <v>2.3207453408196799E-2</v>
      </c>
      <c r="FR25">
        <v>2.4288059238092002E-2</v>
      </c>
      <c r="FS25">
        <v>2.18625086211389E-2</v>
      </c>
      <c r="FT25">
        <v>2.2608385003123298E-2</v>
      </c>
      <c r="FU25">
        <v>2.25554389175101E-2</v>
      </c>
      <c r="FV25">
        <v>2.3814665131561299E-2</v>
      </c>
      <c r="FW25">
        <v>2.42816933984825E-2</v>
      </c>
      <c r="FX25">
        <v>2.4654423793135399E-2</v>
      </c>
      <c r="FY25">
        <v>2.41274939214795E-2</v>
      </c>
      <c r="FZ25">
        <v>2.3097724266754001E-2</v>
      </c>
      <c r="GA25">
        <v>2.2774865993294799E-2</v>
      </c>
      <c r="GB25">
        <v>2.5105992326069099E-2</v>
      </c>
      <c r="GC25">
        <v>2.5107699829772599E-2</v>
      </c>
      <c r="GD25">
        <v>2.51365915833144E-2</v>
      </c>
      <c r="GE25">
        <v>2.5631472741717301E-2</v>
      </c>
      <c r="GF25">
        <v>2.3431178647411701E-2</v>
      </c>
      <c r="GG25">
        <v>2.4179393053696999E-2</v>
      </c>
      <c r="GH25">
        <v>2.3447723608450599E-2</v>
      </c>
      <c r="GI25">
        <v>1.5681705087296199E-2</v>
      </c>
      <c r="GJ25">
        <v>2.5327783948211599E-2</v>
      </c>
      <c r="GK25">
        <v>2.3250028429871498E-2</v>
      </c>
      <c r="GL25">
        <v>1.5837914193278398E-2</v>
      </c>
      <c r="GM25">
        <v>1.6710357036282399E-2</v>
      </c>
      <c r="GN25">
        <v>2.58577296988017E-2</v>
      </c>
      <c r="GO25">
        <v>2.27333823459363E-2</v>
      </c>
      <c r="GP25">
        <v>2.39463380315438E-2</v>
      </c>
      <c r="GQ25">
        <v>1.8588098831060901E-2</v>
      </c>
      <c r="GR25">
        <v>2.4460296944480101E-2</v>
      </c>
      <c r="GS25">
        <v>1.7459561338379399E-2</v>
      </c>
      <c r="GT25">
        <v>2.3362604317138699E-2</v>
      </c>
      <c r="GU25">
        <v>2.4807939896149302E-2</v>
      </c>
    </row>
    <row r="26" spans="1:203" x14ac:dyDescent="0.2">
      <c r="A26">
        <v>3004.5713339162621</v>
      </c>
      <c r="B26">
        <v>1.3297456788101949E-3</v>
      </c>
      <c r="C26">
        <v>2.2570616533797279E-2</v>
      </c>
      <c r="D26">
        <v>1.601574872569856E-2</v>
      </c>
      <c r="E26">
        <v>2.3253393179338611E-2</v>
      </c>
      <c r="G26">
        <v>2.1541544209203501E-2</v>
      </c>
      <c r="H26">
        <v>2.4857870699677799E-2</v>
      </c>
      <c r="I26">
        <v>2.4759870991834201E-2</v>
      </c>
      <c r="J26">
        <v>2.4320928381278899E-2</v>
      </c>
      <c r="K26">
        <v>2.5667231525230299E-2</v>
      </c>
      <c r="L26">
        <v>2.5050568881819901E-2</v>
      </c>
      <c r="M26">
        <v>2.6193899483048001E-2</v>
      </c>
      <c r="N26">
        <v>2.3652697841129802E-2</v>
      </c>
      <c r="O26">
        <v>2.4472775494356801E-2</v>
      </c>
      <c r="P26">
        <v>2.4616453596044599E-2</v>
      </c>
      <c r="Q26">
        <v>2.6032702726256199E-2</v>
      </c>
      <c r="R26">
        <v>2.6114993281150502E-2</v>
      </c>
      <c r="S26">
        <v>2.58258000763852E-2</v>
      </c>
      <c r="T26">
        <v>2.6544275161829799E-2</v>
      </c>
      <c r="U26">
        <v>2.22168879286204E-2</v>
      </c>
      <c r="V26">
        <v>1.4457956424005601E-2</v>
      </c>
      <c r="W26">
        <v>2.2209831885390802E-2</v>
      </c>
      <c r="X26">
        <v>2.03294185638065E-2</v>
      </c>
      <c r="Y26">
        <v>2.6202326408571001E-2</v>
      </c>
      <c r="Z26">
        <v>1.9505492126161299E-2</v>
      </c>
      <c r="AA26">
        <v>2.3408687966958899E-2</v>
      </c>
      <c r="AB26">
        <v>2.26699398583875E-2</v>
      </c>
      <c r="AC26">
        <v>2.2771335143655001E-2</v>
      </c>
      <c r="AD26">
        <v>2.1975144751917301E-2</v>
      </c>
      <c r="AE26">
        <v>2.60172215443982E-2</v>
      </c>
      <c r="AF26">
        <v>1.7917156901743399E-2</v>
      </c>
      <c r="AG26">
        <v>2.4395387275811701E-2</v>
      </c>
      <c r="AH26">
        <v>2.3339132286541001E-2</v>
      </c>
      <c r="AI26">
        <v>2.66262112490941E-2</v>
      </c>
      <c r="AJ26">
        <v>2.28021746693821E-2</v>
      </c>
      <c r="AK26">
        <v>2.4007032027317299E-2</v>
      </c>
      <c r="AL26">
        <v>2.5652631407935899E-2</v>
      </c>
      <c r="AM26">
        <v>2.52796560352622E-2</v>
      </c>
      <c r="AN26">
        <v>2.0279356957355901E-2</v>
      </c>
      <c r="AO26">
        <v>2.0506575802017101E-2</v>
      </c>
      <c r="AP26">
        <v>1.96106861285547E-2</v>
      </c>
      <c r="AQ26">
        <v>2.1851037708886301E-2</v>
      </c>
      <c r="AR26">
        <v>1.8514139233230101E-2</v>
      </c>
      <c r="AS26">
        <v>1.8657369049381901E-2</v>
      </c>
      <c r="AT26">
        <v>1.77945989874626E-2</v>
      </c>
      <c r="AU26">
        <v>1.79336851968054E-2</v>
      </c>
      <c r="AV26">
        <v>1.7284814886813701E-2</v>
      </c>
      <c r="AW26" s="3">
        <v>1.66690101985697E-2</v>
      </c>
      <c r="AX26">
        <v>1.5505688175855001E-2</v>
      </c>
      <c r="AY26">
        <v>1.8167076572209801E-2</v>
      </c>
      <c r="AZ26">
        <v>1.5374705285511501E-2</v>
      </c>
      <c r="BA26">
        <v>1.9145481702470799E-2</v>
      </c>
      <c r="BB26">
        <v>1.6415748585351601E-2</v>
      </c>
      <c r="BC26">
        <v>1.48308285333455E-2</v>
      </c>
      <c r="BD26">
        <v>1.4251611394149899E-2</v>
      </c>
      <c r="BE26">
        <v>1.5907618059544899E-2</v>
      </c>
      <c r="BF26">
        <v>1.3886329858853699E-2</v>
      </c>
      <c r="BG26">
        <v>1.63711011115803E-2</v>
      </c>
      <c r="BH26">
        <v>1.55570886851445E-2</v>
      </c>
      <c r="BI26">
        <v>1.47708241205383E-2</v>
      </c>
      <c r="BJ26">
        <v>1.4807424130141401E-2</v>
      </c>
      <c r="BK26">
        <v>1.84829179945608E-2</v>
      </c>
      <c r="BL26">
        <v>1.4704521924523E-2</v>
      </c>
      <c r="BM26">
        <v>1.8764586120885499E-2</v>
      </c>
      <c r="BN26">
        <v>1.5818856149208398E-2</v>
      </c>
      <c r="BO26">
        <v>1.51533569176368E-2</v>
      </c>
      <c r="BP26">
        <v>1.4098028568715301E-2</v>
      </c>
      <c r="BQ26">
        <v>1.47109466664955E-2</v>
      </c>
      <c r="BR26">
        <v>1.83747981362689E-2</v>
      </c>
      <c r="BS26">
        <v>1.5409883098273101E-2</v>
      </c>
      <c r="BT26">
        <v>1.49334431732335E-2</v>
      </c>
      <c r="BU26">
        <v>1.4294115124368199E-2</v>
      </c>
      <c r="BV26">
        <v>1.44880023316335E-2</v>
      </c>
      <c r="BW26">
        <v>1.8240070814705401E-2</v>
      </c>
      <c r="BX26">
        <v>1.9793757865676401E-2</v>
      </c>
      <c r="BY26">
        <v>1.8288070585008701E-2</v>
      </c>
      <c r="BZ26">
        <v>1.4060704780912E-2</v>
      </c>
      <c r="CA26">
        <v>1.5375291153188799E-2</v>
      </c>
      <c r="CB26">
        <v>1.5780075910854501E-2</v>
      </c>
      <c r="CC26">
        <v>1.91257266526965E-2</v>
      </c>
      <c r="CD26">
        <v>1.46982114358959E-2</v>
      </c>
      <c r="CE26">
        <v>1.51083248186823E-2</v>
      </c>
      <c r="CF26">
        <v>1.54452578106532E-2</v>
      </c>
      <c r="CG26">
        <v>1.4949943983922799E-2</v>
      </c>
      <c r="CH26">
        <v>2.0042636875051E-2</v>
      </c>
      <c r="CI26">
        <v>1.75538140406283E-2</v>
      </c>
      <c r="CJ26">
        <v>1.5752178718460502E-2</v>
      </c>
      <c r="CK26">
        <v>1.4848228469748599E-2</v>
      </c>
      <c r="CL26">
        <v>1.8872108427182101E-2</v>
      </c>
      <c r="CM26">
        <v>1.52905692275313E-2</v>
      </c>
      <c r="CN26">
        <v>1.4888183175409801E-2</v>
      </c>
      <c r="CO26">
        <v>1.8075575237720801E-2</v>
      </c>
      <c r="CP26">
        <v>1.8904198526245201E-2</v>
      </c>
      <c r="CQ26">
        <v>1.58137575730396E-2</v>
      </c>
      <c r="CR26">
        <v>1.8670025103026799E-2</v>
      </c>
      <c r="CS26">
        <v>1.46794902319818E-2</v>
      </c>
      <c r="CT26">
        <v>1.4384047961737E-2</v>
      </c>
      <c r="CU26">
        <v>1.8786898077332501E-2</v>
      </c>
      <c r="CV26">
        <v>1.5192603422313501E-2</v>
      </c>
      <c r="CW26">
        <v>1.4691159860441399E-2</v>
      </c>
      <c r="CX26">
        <v>1.5733405752862799E-2</v>
      </c>
      <c r="CY26">
        <v>1.5154543522649999E-2</v>
      </c>
      <c r="CZ26">
        <v>1.8607434938106598E-2</v>
      </c>
      <c r="DA26">
        <v>1.5410203731522701E-2</v>
      </c>
      <c r="DB26">
        <v>1.5190629446674301E-2</v>
      </c>
      <c r="DC26">
        <v>1.4817109965613201E-2</v>
      </c>
      <c r="DD26">
        <v>1.9069745554808198E-2</v>
      </c>
      <c r="DE26">
        <v>1.41654150986861E-2</v>
      </c>
      <c r="DF26">
        <v>1.7871737985587902E-2</v>
      </c>
      <c r="DG26">
        <v>1.45987857103934E-2</v>
      </c>
      <c r="DH26">
        <v>1.49955361628518E-2</v>
      </c>
      <c r="DI26">
        <v>1.47724370250045E-2</v>
      </c>
      <c r="DJ26">
        <v>1.5288970386284099E-2</v>
      </c>
      <c r="DK26">
        <v>1.5379223709260899E-2</v>
      </c>
      <c r="DL26">
        <v>1.53278981500116E-2</v>
      </c>
      <c r="DM26">
        <v>1.45697292050311E-2</v>
      </c>
      <c r="DN26">
        <v>1.48818321348861E-2</v>
      </c>
      <c r="DO26">
        <v>1.4533130176031099E-2</v>
      </c>
      <c r="DP26">
        <v>1.54380035919161E-2</v>
      </c>
      <c r="DQ26">
        <v>1.5424629488563799E-2</v>
      </c>
      <c r="DR26">
        <v>1.36138310195999E-2</v>
      </c>
      <c r="DS26">
        <v>1.45980137009475E-2</v>
      </c>
      <c r="DT26">
        <v>1.5638751768885701E-2</v>
      </c>
      <c r="DU26">
        <v>1.6297428827450399E-2</v>
      </c>
      <c r="DV26">
        <v>1.56424570043532E-2</v>
      </c>
      <c r="DW26">
        <v>1.8362748828724199E-2</v>
      </c>
      <c r="DX26">
        <v>1.38306034952301E-2</v>
      </c>
      <c r="DY26">
        <v>1.6586527194671501E-2</v>
      </c>
      <c r="DZ26">
        <v>1.8868880573750801E-2</v>
      </c>
      <c r="EA26">
        <v>1.89286431757172E-2</v>
      </c>
      <c r="EB26">
        <v>1.8180049230446301E-2</v>
      </c>
      <c r="EC26">
        <v>1.43680701821737E-2</v>
      </c>
      <c r="ED26">
        <v>1.47608482485006E-2</v>
      </c>
      <c r="EE26">
        <v>1.9097071050351199E-2</v>
      </c>
      <c r="EF26">
        <v>1.6028153647927101E-2</v>
      </c>
      <c r="EG26">
        <v>1.56414140878261E-2</v>
      </c>
      <c r="EH26">
        <v>1.6060483087210801E-2</v>
      </c>
      <c r="EI26">
        <v>1.5900136615035101E-2</v>
      </c>
      <c r="EJ26">
        <v>1.5471880591825001E-2</v>
      </c>
      <c r="EK26">
        <v>1.4917185713074601E-2</v>
      </c>
      <c r="EL26">
        <v>1.51454959827769E-2</v>
      </c>
      <c r="EM26">
        <v>1.44104751689109E-2</v>
      </c>
      <c r="EN26">
        <v>1.49094228273069E-2</v>
      </c>
      <c r="EO26">
        <v>1.8793580681984199E-2</v>
      </c>
      <c r="EP26">
        <v>1.4734268071123199E-2</v>
      </c>
      <c r="EQ26" s="3">
        <v>1.5990659445363101E-2</v>
      </c>
      <c r="ER26">
        <v>1.9118657783825301E-2</v>
      </c>
      <c r="ES26">
        <v>2.0047860364617899E-2</v>
      </c>
      <c r="ET26">
        <v>2.2545780492405101E-2</v>
      </c>
      <c r="EU26">
        <v>2.4247481508012501E-2</v>
      </c>
      <c r="EV26">
        <v>2.6036315476248399E-2</v>
      </c>
      <c r="EW26">
        <v>2.2635985798199199E-2</v>
      </c>
      <c r="EX26">
        <v>2.3642283003263001E-2</v>
      </c>
      <c r="EY26">
        <v>2.22798895290733E-2</v>
      </c>
      <c r="EZ26">
        <v>2.15943308586438E-2</v>
      </c>
      <c r="FA26">
        <v>1.7599441270027501E-2</v>
      </c>
      <c r="FB26">
        <v>2.3726380493703299E-2</v>
      </c>
      <c r="FC26">
        <v>2.3096493674931801E-2</v>
      </c>
      <c r="FD26">
        <v>2.26006482629829E-2</v>
      </c>
      <c r="FE26">
        <v>2.37756287410677E-2</v>
      </c>
      <c r="FF26">
        <v>2.35109045140654E-2</v>
      </c>
      <c r="FG26">
        <v>2.3543520693225298E-2</v>
      </c>
      <c r="FH26">
        <v>2.3616683226649199E-2</v>
      </c>
      <c r="FI26">
        <v>2.62003689450197E-2</v>
      </c>
      <c r="FJ26">
        <v>1.7497642724129701E-2</v>
      </c>
      <c r="FK26">
        <v>2.3772957233415801E-2</v>
      </c>
      <c r="FL26">
        <v>2.3885879806888399E-2</v>
      </c>
      <c r="FM26">
        <v>2.39267138659034E-2</v>
      </c>
      <c r="FN26">
        <v>2.44973723983977E-2</v>
      </c>
      <c r="FO26">
        <v>2.59402923513182E-2</v>
      </c>
      <c r="FP26">
        <v>2.2379216869098099E-2</v>
      </c>
      <c r="FQ26">
        <v>2.3965908766099799E-2</v>
      </c>
      <c r="FR26">
        <v>2.50704113181161E-2</v>
      </c>
      <c r="FS26">
        <v>2.2554613057836199E-2</v>
      </c>
      <c r="FT26">
        <v>2.3417629887583901E-2</v>
      </c>
      <c r="FU26">
        <v>2.32522254653207E-2</v>
      </c>
      <c r="FV26">
        <v>2.46313793632317E-2</v>
      </c>
      <c r="FW26">
        <v>2.4977379051630302E-2</v>
      </c>
      <c r="FX26">
        <v>2.5393534673056099E-2</v>
      </c>
      <c r="FY26">
        <v>2.4926111347989801E-2</v>
      </c>
      <c r="FZ26">
        <v>2.3802408798092999E-2</v>
      </c>
      <c r="GA26">
        <v>2.35513567717083E-2</v>
      </c>
      <c r="GB26">
        <v>2.5842719385047501E-2</v>
      </c>
      <c r="GC26">
        <v>2.59741348017829E-2</v>
      </c>
      <c r="GD26">
        <v>2.5896589879545202E-2</v>
      </c>
      <c r="GE26">
        <v>2.6435246932869E-2</v>
      </c>
      <c r="GF26">
        <v>2.42425881048954E-2</v>
      </c>
      <c r="GG26">
        <v>2.4955582735114199E-2</v>
      </c>
      <c r="GH26">
        <v>2.41878501071148E-2</v>
      </c>
      <c r="GI26">
        <v>1.6254994638175001E-2</v>
      </c>
      <c r="GJ26">
        <v>2.6112822634318401E-2</v>
      </c>
      <c r="GK26">
        <v>2.39995197642279E-2</v>
      </c>
      <c r="GL26">
        <v>1.64010821871255E-2</v>
      </c>
      <c r="GM26">
        <v>1.7319533438350101E-2</v>
      </c>
      <c r="GN26">
        <v>2.6635301144622099E-2</v>
      </c>
      <c r="GO26">
        <v>2.3506558100331001E-2</v>
      </c>
      <c r="GP26">
        <v>2.4748375150245399E-2</v>
      </c>
      <c r="GQ26">
        <v>1.9243700649996E-2</v>
      </c>
      <c r="GR26">
        <v>2.5311598044740199E-2</v>
      </c>
      <c r="GS26">
        <v>1.8059124195072801E-2</v>
      </c>
      <c r="GT26">
        <v>2.4160518446905099E-2</v>
      </c>
      <c r="GU26">
        <v>2.5640489316705001E-2</v>
      </c>
    </row>
    <row r="27" spans="1:203" x14ac:dyDescent="0.2">
      <c r="A27">
        <v>3002.6428542410908</v>
      </c>
      <c r="B27">
        <v>1.316940784157271E-3</v>
      </c>
      <c r="C27">
        <v>2.3302242581257321E-2</v>
      </c>
      <c r="D27">
        <v>1.6615447707176451E-2</v>
      </c>
      <c r="E27">
        <v>2.3986383628892081E-2</v>
      </c>
      <c r="G27">
        <v>2.2270521427931199E-2</v>
      </c>
      <c r="H27">
        <v>2.5727654449528299E-2</v>
      </c>
      <c r="I27">
        <v>2.5572429939398001E-2</v>
      </c>
      <c r="J27">
        <v>2.5145957451031601E-2</v>
      </c>
      <c r="K27">
        <v>2.64460497272457E-2</v>
      </c>
      <c r="L27">
        <v>2.5801850351790199E-2</v>
      </c>
      <c r="M27">
        <v>2.6907254201960901E-2</v>
      </c>
      <c r="N27">
        <v>2.4428570001936899E-2</v>
      </c>
      <c r="O27">
        <v>2.5164939666031699E-2</v>
      </c>
      <c r="P27">
        <v>2.5344895205518001E-2</v>
      </c>
      <c r="Q27">
        <v>2.6836945979919001E-2</v>
      </c>
      <c r="R27">
        <v>2.6964612478849501E-2</v>
      </c>
      <c r="S27">
        <v>2.65427041609783E-2</v>
      </c>
      <c r="T27">
        <v>2.7316475420335301E-2</v>
      </c>
      <c r="U27">
        <v>2.2890930917438702E-2</v>
      </c>
      <c r="V27">
        <v>1.50091341434691E-2</v>
      </c>
      <c r="W27">
        <v>2.2828629391281299E-2</v>
      </c>
      <c r="X27">
        <v>2.1035051176827399E-2</v>
      </c>
      <c r="Y27">
        <v>2.70102543736928E-2</v>
      </c>
      <c r="Z27">
        <v>2.0175125606900299E-2</v>
      </c>
      <c r="AA27">
        <v>2.4313797746989701E-2</v>
      </c>
      <c r="AB27">
        <v>2.3466293655163801E-2</v>
      </c>
      <c r="AC27">
        <v>2.34700771149082E-2</v>
      </c>
      <c r="AD27">
        <v>2.2630104976044299E-2</v>
      </c>
      <c r="AE27">
        <v>2.6779879250528899E-2</v>
      </c>
      <c r="AF27">
        <v>1.8580880283127901E-2</v>
      </c>
      <c r="AG27">
        <v>2.5195399690230401E-2</v>
      </c>
      <c r="AH27">
        <v>2.4217093623787801E-2</v>
      </c>
      <c r="AI27">
        <v>2.7448478244926099E-2</v>
      </c>
      <c r="AJ27">
        <v>2.3524473865261599E-2</v>
      </c>
      <c r="AK27">
        <v>2.4826704393350399E-2</v>
      </c>
      <c r="AL27">
        <v>2.64707062673686E-2</v>
      </c>
      <c r="AM27">
        <v>2.60079410714525E-2</v>
      </c>
      <c r="AN27">
        <v>2.0895028573100001E-2</v>
      </c>
      <c r="AO27">
        <v>2.11431685847163E-2</v>
      </c>
      <c r="AP27">
        <v>2.0290007879192402E-2</v>
      </c>
      <c r="AQ27">
        <v>2.2547491969223999E-2</v>
      </c>
      <c r="AR27">
        <v>1.9162561380332101E-2</v>
      </c>
      <c r="AS27">
        <v>1.9393551490285099E-2</v>
      </c>
      <c r="AT27">
        <v>1.8470717926589698E-2</v>
      </c>
      <c r="AU27">
        <v>1.8554802475445598E-2</v>
      </c>
      <c r="AV27">
        <v>1.7941432794782702E-2</v>
      </c>
      <c r="AW27" s="3">
        <v>1.72458516651928E-2</v>
      </c>
      <c r="AX27">
        <v>1.6027454572497501E-2</v>
      </c>
      <c r="AY27">
        <v>1.8817954017494899E-2</v>
      </c>
      <c r="AZ27">
        <v>1.59542142272102E-2</v>
      </c>
      <c r="BA27">
        <v>1.98440884021647E-2</v>
      </c>
      <c r="BB27">
        <v>1.7095369324285299E-2</v>
      </c>
      <c r="BC27">
        <v>1.53980471321654E-2</v>
      </c>
      <c r="BD27">
        <v>1.4793179560790799E-2</v>
      </c>
      <c r="BE27">
        <v>1.6452497907330499E-2</v>
      </c>
      <c r="BF27">
        <v>1.4472063911002701E-2</v>
      </c>
      <c r="BG27">
        <v>1.70184159069727E-2</v>
      </c>
      <c r="BH27">
        <v>1.61518572412808E-2</v>
      </c>
      <c r="BI27">
        <v>1.5390090986940601E-2</v>
      </c>
      <c r="BJ27">
        <v>1.5371739130266999E-2</v>
      </c>
      <c r="BK27">
        <v>1.9102233256260599E-2</v>
      </c>
      <c r="BL27">
        <v>1.52653860091179E-2</v>
      </c>
      <c r="BM27">
        <v>1.9424570645799801E-2</v>
      </c>
      <c r="BN27">
        <v>1.6383773436859098E-2</v>
      </c>
      <c r="BO27">
        <v>1.57435682661883E-2</v>
      </c>
      <c r="BP27">
        <v>1.4652356789441399E-2</v>
      </c>
      <c r="BQ27">
        <v>1.54342445612176E-2</v>
      </c>
      <c r="BR27">
        <v>1.9028749420579E-2</v>
      </c>
      <c r="BS27">
        <v>1.5994952096787401E-2</v>
      </c>
      <c r="BT27">
        <v>1.5504782460214901E-2</v>
      </c>
      <c r="BU27">
        <v>1.49011066777868E-2</v>
      </c>
      <c r="BV27">
        <v>1.52243780003896E-2</v>
      </c>
      <c r="BW27">
        <v>1.8877976690453002E-2</v>
      </c>
      <c r="BX27">
        <v>2.0457687603736899E-2</v>
      </c>
      <c r="BY27">
        <v>1.8979166465946402E-2</v>
      </c>
      <c r="BZ27">
        <v>1.46014314770166E-2</v>
      </c>
      <c r="CA27">
        <v>1.59665188747465E-2</v>
      </c>
      <c r="CB27">
        <v>1.6318143346436002E-2</v>
      </c>
      <c r="CC27">
        <v>1.97739253310893E-2</v>
      </c>
      <c r="CD27">
        <v>1.53661581969549E-2</v>
      </c>
      <c r="CE27">
        <v>1.5666097858904798E-2</v>
      </c>
      <c r="CF27">
        <v>1.6009919814338198E-2</v>
      </c>
      <c r="CG27">
        <v>1.55126187864071E-2</v>
      </c>
      <c r="CH27">
        <v>2.07288093698367E-2</v>
      </c>
      <c r="CI27">
        <v>1.8142578394723999E-2</v>
      </c>
      <c r="CJ27">
        <v>1.63589876730733E-2</v>
      </c>
      <c r="CK27">
        <v>1.5357428262134499E-2</v>
      </c>
      <c r="CL27">
        <v>1.95546127947261E-2</v>
      </c>
      <c r="CM27">
        <v>1.5879253581163599E-2</v>
      </c>
      <c r="CN27">
        <v>1.5524204543000301E-2</v>
      </c>
      <c r="CO27">
        <v>1.8750365939458901E-2</v>
      </c>
      <c r="CP27">
        <v>1.9573898485265601E-2</v>
      </c>
      <c r="CQ27">
        <v>1.6376347460351898E-2</v>
      </c>
      <c r="CR27">
        <v>1.93286381531435E-2</v>
      </c>
      <c r="CS27">
        <v>1.5289824032990699E-2</v>
      </c>
      <c r="CT27">
        <v>1.49627799356109E-2</v>
      </c>
      <c r="CU27">
        <v>1.94623020229347E-2</v>
      </c>
      <c r="CV27">
        <v>1.5737270385953499E-2</v>
      </c>
      <c r="CW27">
        <v>1.52925907873837E-2</v>
      </c>
      <c r="CX27">
        <v>1.6300637362056999E-2</v>
      </c>
      <c r="CY27">
        <v>1.5682274153255901E-2</v>
      </c>
      <c r="CZ27">
        <v>1.9244326341596101E-2</v>
      </c>
      <c r="DA27">
        <v>1.6035201805977499E-2</v>
      </c>
      <c r="DB27">
        <v>1.5728520840819299E-2</v>
      </c>
      <c r="DC27">
        <v>1.53749956732034E-2</v>
      </c>
      <c r="DD27">
        <v>1.9750463677540599E-2</v>
      </c>
      <c r="DE27">
        <v>1.4787587832307599E-2</v>
      </c>
      <c r="DF27">
        <v>1.8508754276205401E-2</v>
      </c>
      <c r="DG27">
        <v>1.5200816391434601E-2</v>
      </c>
      <c r="DH27">
        <v>1.56225327522011E-2</v>
      </c>
      <c r="DI27">
        <v>1.53205781017883E-2</v>
      </c>
      <c r="DJ27">
        <v>1.5843611873034499E-2</v>
      </c>
      <c r="DK27">
        <v>1.59452641937817E-2</v>
      </c>
      <c r="DL27">
        <v>1.5918403362928601E-2</v>
      </c>
      <c r="DM27">
        <v>1.51725730147627E-2</v>
      </c>
      <c r="DN27">
        <v>1.55003616620962E-2</v>
      </c>
      <c r="DO27">
        <v>1.5091668217448201E-2</v>
      </c>
      <c r="DP27">
        <v>1.5990976690326099E-2</v>
      </c>
      <c r="DQ27">
        <v>1.5954776571678101E-2</v>
      </c>
      <c r="DR27">
        <v>1.41642554274353E-2</v>
      </c>
      <c r="DS27">
        <v>1.5181431619936901E-2</v>
      </c>
      <c r="DT27">
        <v>1.6162340895583702E-2</v>
      </c>
      <c r="DU27">
        <v>1.6877399091888099E-2</v>
      </c>
      <c r="DV27">
        <v>1.6187233449943501E-2</v>
      </c>
      <c r="DW27">
        <v>1.9020973359085799E-2</v>
      </c>
      <c r="DX27">
        <v>1.4413699018937701E-2</v>
      </c>
      <c r="DY27">
        <v>1.7188313949473299E-2</v>
      </c>
      <c r="DZ27">
        <v>1.9537781034173099E-2</v>
      </c>
      <c r="EA27">
        <v>1.9557276871171501E-2</v>
      </c>
      <c r="EB27">
        <v>1.8818459704638E-2</v>
      </c>
      <c r="EC27">
        <v>1.47755656484091E-2</v>
      </c>
      <c r="ED27">
        <v>1.5330996802381199E-2</v>
      </c>
      <c r="EE27">
        <v>1.9761810724123901E-2</v>
      </c>
      <c r="EF27">
        <v>1.66747168573467E-2</v>
      </c>
      <c r="EG27">
        <v>1.6284527995371001E-2</v>
      </c>
      <c r="EH27">
        <v>1.6581742194564899E-2</v>
      </c>
      <c r="EI27">
        <v>1.6492134040878001E-2</v>
      </c>
      <c r="EJ27">
        <v>1.6040438013215801E-2</v>
      </c>
      <c r="EK27">
        <v>1.55194641011206E-2</v>
      </c>
      <c r="EL27">
        <v>1.5731774933842299E-2</v>
      </c>
      <c r="EM27">
        <v>1.4932946439037999E-2</v>
      </c>
      <c r="EN27">
        <v>1.5521727533467901E-2</v>
      </c>
      <c r="EO27">
        <v>1.9490862585711099E-2</v>
      </c>
      <c r="EP27">
        <v>1.5281183725411899E-2</v>
      </c>
      <c r="EQ27" s="3">
        <v>1.6513884282872999E-2</v>
      </c>
      <c r="ER27">
        <v>1.9782653419611201E-2</v>
      </c>
      <c r="ES27">
        <v>2.0664812569892999E-2</v>
      </c>
      <c r="ET27">
        <v>2.3314398539739298E-2</v>
      </c>
      <c r="EU27">
        <v>2.5014051957078901E-2</v>
      </c>
      <c r="EV27">
        <v>2.6822903456275499E-2</v>
      </c>
      <c r="EW27">
        <v>2.33233991278811E-2</v>
      </c>
      <c r="EX27">
        <v>2.4411694533295902E-2</v>
      </c>
      <c r="EY27">
        <v>2.2993335491223E-2</v>
      </c>
      <c r="EZ27">
        <v>2.2352815669752099E-2</v>
      </c>
      <c r="FA27">
        <v>1.82672313000098E-2</v>
      </c>
      <c r="FB27">
        <v>2.44057753507461E-2</v>
      </c>
      <c r="FC27">
        <v>2.3882722439088101E-2</v>
      </c>
      <c r="FD27">
        <v>2.33652941183351E-2</v>
      </c>
      <c r="FE27">
        <v>2.45950647992705E-2</v>
      </c>
      <c r="FF27">
        <v>2.4300125361803499E-2</v>
      </c>
      <c r="FG27">
        <v>2.4235060337568101E-2</v>
      </c>
      <c r="FH27">
        <v>2.4396626447656899E-2</v>
      </c>
      <c r="FI27">
        <v>2.7067492996090899E-2</v>
      </c>
      <c r="FJ27">
        <v>1.8126401452423301E-2</v>
      </c>
      <c r="FK27">
        <v>2.4472930470579E-2</v>
      </c>
      <c r="FL27">
        <v>2.45869234379365E-2</v>
      </c>
      <c r="FM27">
        <v>2.46990720228276E-2</v>
      </c>
      <c r="FN27">
        <v>2.5324946809980198E-2</v>
      </c>
      <c r="FO27">
        <v>2.676509684437E-2</v>
      </c>
      <c r="FP27">
        <v>2.3107300238815499E-2</v>
      </c>
      <c r="FQ27">
        <v>2.47194130348946E-2</v>
      </c>
      <c r="FR27">
        <v>2.5860311457649599E-2</v>
      </c>
      <c r="FS27">
        <v>2.3264834129667698E-2</v>
      </c>
      <c r="FT27">
        <v>2.4101296067922801E-2</v>
      </c>
      <c r="FU27">
        <v>2.3899191696248E-2</v>
      </c>
      <c r="FV27">
        <v>2.5415220846712699E-2</v>
      </c>
      <c r="FW27">
        <v>2.5697357052806E-2</v>
      </c>
      <c r="FX27">
        <v>2.60738142501017E-2</v>
      </c>
      <c r="FY27">
        <v>2.565031293295E-2</v>
      </c>
      <c r="FZ27">
        <v>2.4513698158823798E-2</v>
      </c>
      <c r="GA27">
        <v>2.4302136550827899E-2</v>
      </c>
      <c r="GB27">
        <v>2.6616363510525501E-2</v>
      </c>
      <c r="GC27">
        <v>2.6752830455640399E-2</v>
      </c>
      <c r="GD27">
        <v>2.6649444504715399E-2</v>
      </c>
      <c r="GE27">
        <v>2.7269665357083799E-2</v>
      </c>
      <c r="GF27">
        <v>2.50617071264343E-2</v>
      </c>
      <c r="GG27">
        <v>2.5642772476366201E-2</v>
      </c>
      <c r="GH27">
        <v>2.4943088833000299E-2</v>
      </c>
      <c r="GI27">
        <v>1.6846755091495001E-2</v>
      </c>
      <c r="GJ27">
        <v>2.6875287147068098E-2</v>
      </c>
      <c r="GK27">
        <v>2.4757792378148201E-2</v>
      </c>
      <c r="GL27">
        <v>1.69686502454236E-2</v>
      </c>
      <c r="GM27">
        <v>1.7967219167238101E-2</v>
      </c>
      <c r="GN27">
        <v>2.7336171471644501E-2</v>
      </c>
      <c r="GO27">
        <v>2.4176408099026801E-2</v>
      </c>
      <c r="GP27">
        <v>2.5509677521624901E-2</v>
      </c>
      <c r="GQ27">
        <v>1.99225114163861E-2</v>
      </c>
      <c r="GR27">
        <v>2.6183598622362601E-2</v>
      </c>
      <c r="GS27">
        <v>1.8649330165016301E-2</v>
      </c>
      <c r="GT27">
        <v>2.489557746677E-2</v>
      </c>
      <c r="GU27">
        <v>2.6436916791130801E-2</v>
      </c>
    </row>
    <row r="28" spans="1:203" x14ac:dyDescent="0.2">
      <c r="A28">
        <v>3000.71437456592</v>
      </c>
      <c r="B28">
        <v>1.29523712520659E-3</v>
      </c>
      <c r="C28">
        <v>2.4051347462474049E-2</v>
      </c>
      <c r="D28">
        <v>1.7248879227672272E-2</v>
      </c>
      <c r="E28">
        <v>2.473234402829691E-2</v>
      </c>
      <c r="G28">
        <v>2.2967207866073602E-2</v>
      </c>
      <c r="H28">
        <v>2.6584468933187201E-2</v>
      </c>
      <c r="I28">
        <v>2.6393249010818302E-2</v>
      </c>
      <c r="J28">
        <v>2.5950346281743801E-2</v>
      </c>
      <c r="K28">
        <v>2.7250409794173699E-2</v>
      </c>
      <c r="L28">
        <v>2.6498426621400499E-2</v>
      </c>
      <c r="M28">
        <v>2.75427535176756E-2</v>
      </c>
      <c r="N28">
        <v>2.5194108066912101E-2</v>
      </c>
      <c r="O28">
        <v>2.5970221950435999E-2</v>
      </c>
      <c r="P28">
        <v>2.6138123066774401E-2</v>
      </c>
      <c r="Q28">
        <v>2.7657023501555401E-2</v>
      </c>
      <c r="R28">
        <v>2.7793091080747699E-2</v>
      </c>
      <c r="S28">
        <v>2.7350487558959101E-2</v>
      </c>
      <c r="T28">
        <v>2.81027906962249E-2</v>
      </c>
      <c r="U28">
        <v>2.35391916481969E-2</v>
      </c>
      <c r="V28">
        <v>1.5608809084828401E-2</v>
      </c>
      <c r="W28">
        <v>2.35213747465002E-2</v>
      </c>
      <c r="X28">
        <v>2.1776578469759101E-2</v>
      </c>
      <c r="Y28">
        <v>2.7759960117437699E-2</v>
      </c>
      <c r="Z28">
        <v>2.0914284123217799E-2</v>
      </c>
      <c r="AA28">
        <v>2.5146012049892301E-2</v>
      </c>
      <c r="AB28">
        <v>2.42610347505673E-2</v>
      </c>
      <c r="AC28">
        <v>2.42171974162535E-2</v>
      </c>
      <c r="AD28">
        <v>2.3332070996104199E-2</v>
      </c>
      <c r="AE28">
        <v>2.74949247747217E-2</v>
      </c>
      <c r="AF28">
        <v>1.9292245681046798E-2</v>
      </c>
      <c r="AG28">
        <v>2.5982961184192001E-2</v>
      </c>
      <c r="AH28">
        <v>2.5087466911370902E-2</v>
      </c>
      <c r="AI28">
        <v>2.8248018050110301E-2</v>
      </c>
      <c r="AJ28">
        <v>2.4292586298329699E-2</v>
      </c>
      <c r="AK28">
        <v>2.56721909162545E-2</v>
      </c>
      <c r="AL28">
        <v>2.72235772636173E-2</v>
      </c>
      <c r="AM28">
        <v>2.6858152442190201E-2</v>
      </c>
      <c r="AN28">
        <v>2.1580627311082901E-2</v>
      </c>
      <c r="AO28">
        <v>2.1792031407252901E-2</v>
      </c>
      <c r="AP28">
        <v>2.0999837683221299E-2</v>
      </c>
      <c r="AQ28">
        <v>2.3244386848644601E-2</v>
      </c>
      <c r="AR28">
        <v>1.9779644800405598E-2</v>
      </c>
      <c r="AS28">
        <v>2.0146824303221102E-2</v>
      </c>
      <c r="AT28">
        <v>1.91719880071229E-2</v>
      </c>
      <c r="AU28">
        <v>1.9265096386197899E-2</v>
      </c>
      <c r="AV28">
        <v>1.8694343285000699E-2</v>
      </c>
      <c r="AW28" s="3">
        <v>1.79118159829612E-2</v>
      </c>
      <c r="AX28">
        <v>1.66041607527211E-2</v>
      </c>
      <c r="AY28">
        <v>1.94961010814645E-2</v>
      </c>
      <c r="AZ28">
        <v>1.6550515087973901E-2</v>
      </c>
      <c r="BA28">
        <v>2.0533914455007699E-2</v>
      </c>
      <c r="BB28">
        <v>1.7774712656026301E-2</v>
      </c>
      <c r="BC28">
        <v>1.6030030847928398E-2</v>
      </c>
      <c r="BD28">
        <v>1.54082777027198E-2</v>
      </c>
      <c r="BE28">
        <v>1.7056054011110301E-2</v>
      </c>
      <c r="BF28">
        <v>1.5058646446983801E-2</v>
      </c>
      <c r="BG28">
        <v>1.76844250495958E-2</v>
      </c>
      <c r="BH28">
        <v>1.6771745625866301E-2</v>
      </c>
      <c r="BI28">
        <v>1.6032026268634599E-2</v>
      </c>
      <c r="BJ28">
        <v>1.5954268864012099E-2</v>
      </c>
      <c r="BK28">
        <v>1.97999868945406E-2</v>
      </c>
      <c r="BL28">
        <v>1.5890595861172301E-2</v>
      </c>
      <c r="BM28">
        <v>2.0086108734938098E-2</v>
      </c>
      <c r="BN28">
        <v>1.69995337481679E-2</v>
      </c>
      <c r="BO28">
        <v>1.6358361974035E-2</v>
      </c>
      <c r="BP28">
        <v>1.52348064704983E-2</v>
      </c>
      <c r="BQ28">
        <v>1.6198770581914101E-2</v>
      </c>
      <c r="BR28">
        <v>1.9740396265925698E-2</v>
      </c>
      <c r="BS28">
        <v>1.6697445320687201E-2</v>
      </c>
      <c r="BT28">
        <v>1.6106132085683299E-2</v>
      </c>
      <c r="BU28">
        <v>1.5526571307516701E-2</v>
      </c>
      <c r="BV28">
        <v>1.6003462386671202E-2</v>
      </c>
      <c r="BW28">
        <v>1.9544865166048302E-2</v>
      </c>
      <c r="BX28">
        <v>2.1159418794189502E-2</v>
      </c>
      <c r="BY28">
        <v>1.9658542987725999E-2</v>
      </c>
      <c r="BZ28">
        <v>1.5231163329972101E-2</v>
      </c>
      <c r="CA28">
        <v>1.6593771468465E-2</v>
      </c>
      <c r="CB28">
        <v>1.6889941327082301E-2</v>
      </c>
      <c r="CC28">
        <v>2.0459645413923502E-2</v>
      </c>
      <c r="CD28">
        <v>1.6075657571418E-2</v>
      </c>
      <c r="CE28">
        <v>1.6244462026512401E-2</v>
      </c>
      <c r="CF28">
        <v>1.6524045889525201E-2</v>
      </c>
      <c r="CG28">
        <v>1.60869418010736E-2</v>
      </c>
      <c r="CH28">
        <v>2.1414669707776401E-2</v>
      </c>
      <c r="CI28">
        <v>1.8822917582614999E-2</v>
      </c>
      <c r="CJ28">
        <v>1.7013831337807501E-2</v>
      </c>
      <c r="CK28">
        <v>1.5980391253197501E-2</v>
      </c>
      <c r="CL28">
        <v>2.0306808146297199E-2</v>
      </c>
      <c r="CM28">
        <v>1.6480570674763401E-2</v>
      </c>
      <c r="CN28">
        <v>1.6222697956979601E-2</v>
      </c>
      <c r="CO28">
        <v>1.9448077248894E-2</v>
      </c>
      <c r="CP28">
        <v>2.0229702153917398E-2</v>
      </c>
      <c r="CQ28">
        <v>1.6959515752228399E-2</v>
      </c>
      <c r="CR28">
        <v>2.0015846541904098E-2</v>
      </c>
      <c r="CS28">
        <v>1.5994184192555199E-2</v>
      </c>
      <c r="CT28">
        <v>1.5590196547050499E-2</v>
      </c>
      <c r="CU28">
        <v>2.0190927089307201E-2</v>
      </c>
      <c r="CV28">
        <v>1.6376125507171501E-2</v>
      </c>
      <c r="CW28">
        <v>1.59284847019735E-2</v>
      </c>
      <c r="CX28">
        <v>1.6905409914758699E-2</v>
      </c>
      <c r="CY28">
        <v>1.62739264970213E-2</v>
      </c>
      <c r="CZ28">
        <v>1.9889327882254001E-2</v>
      </c>
      <c r="DA28">
        <v>1.67158846683415E-2</v>
      </c>
      <c r="DB28">
        <v>1.6328245920857999E-2</v>
      </c>
      <c r="DC28">
        <v>1.5974768816938101E-2</v>
      </c>
      <c r="DD28">
        <v>2.0435492266458601E-2</v>
      </c>
      <c r="DE28">
        <v>1.54061039133171E-2</v>
      </c>
      <c r="DF28">
        <v>1.9150760677845002E-2</v>
      </c>
      <c r="DG28">
        <v>1.5842706295147901E-2</v>
      </c>
      <c r="DH28">
        <v>1.6225295630535201E-2</v>
      </c>
      <c r="DI28">
        <v>1.5942550284048E-2</v>
      </c>
      <c r="DJ28">
        <v>1.6414923455755001E-2</v>
      </c>
      <c r="DK28">
        <v>1.6534498968897901E-2</v>
      </c>
      <c r="DL28">
        <v>1.6486498169187298E-2</v>
      </c>
      <c r="DM28">
        <v>1.5825458568136198E-2</v>
      </c>
      <c r="DN28">
        <v>1.61504766979404E-2</v>
      </c>
      <c r="DO28">
        <v>1.56198033274574E-2</v>
      </c>
      <c r="DP28">
        <v>1.6568849316801498E-2</v>
      </c>
      <c r="DQ28">
        <v>1.6559132172339099E-2</v>
      </c>
      <c r="DR28">
        <v>1.4765402501873999E-2</v>
      </c>
      <c r="DS28">
        <v>1.5825207663373201E-2</v>
      </c>
      <c r="DT28">
        <v>1.67501444405861E-2</v>
      </c>
      <c r="DU28">
        <v>1.75083570566903E-2</v>
      </c>
      <c r="DV28">
        <v>1.6797764140811699E-2</v>
      </c>
      <c r="DW28">
        <v>1.97149747332553E-2</v>
      </c>
      <c r="DX28">
        <v>1.50525755435346E-2</v>
      </c>
      <c r="DY28">
        <v>1.77540386246012E-2</v>
      </c>
      <c r="DZ28">
        <v>2.0254329942233799E-2</v>
      </c>
      <c r="EA28">
        <v>2.01961371405419E-2</v>
      </c>
      <c r="EB28">
        <v>1.9489440737352599E-2</v>
      </c>
      <c r="EC28">
        <v>1.53078817127881E-2</v>
      </c>
      <c r="ED28">
        <v>1.5918040680394999E-2</v>
      </c>
      <c r="EE28">
        <v>2.04064037642759E-2</v>
      </c>
      <c r="EF28">
        <v>1.7311745094068898E-2</v>
      </c>
      <c r="EG28">
        <v>1.6902692743559398E-2</v>
      </c>
      <c r="EH28">
        <v>1.7145080903744801E-2</v>
      </c>
      <c r="EI28">
        <v>1.70776791388739E-2</v>
      </c>
      <c r="EJ28">
        <v>1.65900019964615E-2</v>
      </c>
      <c r="EK28">
        <v>1.62246579377293E-2</v>
      </c>
      <c r="EL28">
        <v>1.63540710432971E-2</v>
      </c>
      <c r="EM28">
        <v>1.5463813180602399E-2</v>
      </c>
      <c r="EN28">
        <v>1.61318265673463E-2</v>
      </c>
      <c r="EO28">
        <v>2.0200104124451401E-2</v>
      </c>
      <c r="EP28">
        <v>1.58447266782859E-2</v>
      </c>
      <c r="EQ28" s="3">
        <v>1.7112500124939999E-2</v>
      </c>
      <c r="ER28">
        <v>2.0484386325185899E-2</v>
      </c>
      <c r="ES28">
        <v>2.1358134019915199E-2</v>
      </c>
      <c r="ET28">
        <v>2.4042498407841999E-2</v>
      </c>
      <c r="EU28">
        <v>2.5858254225204599E-2</v>
      </c>
      <c r="EV28">
        <v>2.7503261867287101E-2</v>
      </c>
      <c r="EW28">
        <v>2.40468183160952E-2</v>
      </c>
      <c r="EX28">
        <v>2.5267072927491599E-2</v>
      </c>
      <c r="EY28">
        <v>2.3746492762900501E-2</v>
      </c>
      <c r="EZ28">
        <v>2.3172616246883899E-2</v>
      </c>
      <c r="FA28">
        <v>1.8906580646383099E-2</v>
      </c>
      <c r="FB28">
        <v>2.51362303336039E-2</v>
      </c>
      <c r="FC28">
        <v>2.4622197730888001E-2</v>
      </c>
      <c r="FD28">
        <v>2.41428464864358E-2</v>
      </c>
      <c r="FE28">
        <v>2.5431415636061602E-2</v>
      </c>
      <c r="FF28">
        <v>2.50064505443089E-2</v>
      </c>
      <c r="FG28">
        <v>2.49613883820013E-2</v>
      </c>
      <c r="FH28">
        <v>2.5122891740264101E-2</v>
      </c>
      <c r="FI28">
        <v>2.7941551711698501E-2</v>
      </c>
      <c r="FJ28">
        <v>1.8776057329819702E-2</v>
      </c>
      <c r="FK28">
        <v>2.5205185854851601E-2</v>
      </c>
      <c r="FL28">
        <v>2.53243181532538E-2</v>
      </c>
      <c r="FM28">
        <v>2.5511472623931001E-2</v>
      </c>
      <c r="FN28">
        <v>2.6147837785277999E-2</v>
      </c>
      <c r="FO28">
        <v>2.75408715802315E-2</v>
      </c>
      <c r="FP28">
        <v>2.3849312430523899E-2</v>
      </c>
      <c r="FQ28">
        <v>2.5453037529967699E-2</v>
      </c>
      <c r="FR28">
        <v>2.6681146113957301E-2</v>
      </c>
      <c r="FS28">
        <v>2.4004494327565799E-2</v>
      </c>
      <c r="FT28">
        <v>2.4737556989026702E-2</v>
      </c>
      <c r="FU28">
        <v>2.45699865858666E-2</v>
      </c>
      <c r="FV28">
        <v>2.6177256621356799E-2</v>
      </c>
      <c r="FW28">
        <v>2.6511261408922002E-2</v>
      </c>
      <c r="FX28">
        <v>2.6759996584924801E-2</v>
      </c>
      <c r="FY28">
        <v>2.6380174617883001E-2</v>
      </c>
      <c r="FZ28">
        <v>2.52765469911095E-2</v>
      </c>
      <c r="GA28">
        <v>2.5070409778966601E-2</v>
      </c>
      <c r="GB28">
        <v>2.7437041643399399E-2</v>
      </c>
      <c r="GC28">
        <v>2.7498753148241999E-2</v>
      </c>
      <c r="GD28">
        <v>2.7412496521840399E-2</v>
      </c>
      <c r="GE28">
        <v>2.8165000206159901E-2</v>
      </c>
      <c r="GF28">
        <v>2.5789065200971299E-2</v>
      </c>
      <c r="GG28">
        <v>2.6351220516053899E-2</v>
      </c>
      <c r="GH28">
        <v>2.5705972086379401E-2</v>
      </c>
      <c r="GI28">
        <v>1.7497333820344501E-2</v>
      </c>
      <c r="GJ28">
        <v>2.76888276689016E-2</v>
      </c>
      <c r="GK28">
        <v>2.55164538258047E-2</v>
      </c>
      <c r="GL28">
        <v>1.76139659305358E-2</v>
      </c>
      <c r="GM28">
        <v>1.86414056974969E-2</v>
      </c>
      <c r="GN28">
        <v>2.80437795574295E-2</v>
      </c>
      <c r="GO28">
        <v>2.4883616594680899E-2</v>
      </c>
      <c r="GP28">
        <v>2.6280593450926201E-2</v>
      </c>
      <c r="GQ28">
        <v>2.05997354659373E-2</v>
      </c>
      <c r="GR28">
        <v>2.7041024267563701E-2</v>
      </c>
      <c r="GS28">
        <v>1.9302324985266399E-2</v>
      </c>
      <c r="GT28">
        <v>2.5605220310162099E-2</v>
      </c>
      <c r="GU28">
        <v>2.7209423068643698E-2</v>
      </c>
    </row>
    <row r="29" spans="1:203" x14ac:dyDescent="0.2">
      <c r="A29">
        <v>2998.7858948907492</v>
      </c>
      <c r="B29">
        <v>1.2822445414001011E-3</v>
      </c>
      <c r="C29">
        <v>2.4825411286669281E-2</v>
      </c>
      <c r="D29">
        <v>1.7939860150311081E-2</v>
      </c>
      <c r="E29">
        <v>2.5517538546265831E-2</v>
      </c>
      <c r="G29">
        <v>2.3739236350724301E-2</v>
      </c>
      <c r="H29">
        <v>2.7357248023483799E-2</v>
      </c>
      <c r="I29">
        <v>2.72425858139335E-2</v>
      </c>
      <c r="J29">
        <v>2.6723188176023399E-2</v>
      </c>
      <c r="K29">
        <v>2.81160189083909E-2</v>
      </c>
      <c r="L29">
        <v>2.71963670139416E-2</v>
      </c>
      <c r="M29">
        <v>2.8307413958232799E-2</v>
      </c>
      <c r="N29">
        <v>2.5919086363523799E-2</v>
      </c>
      <c r="O29">
        <v>2.68513570026996E-2</v>
      </c>
      <c r="P29">
        <v>2.6982554775715401E-2</v>
      </c>
      <c r="Q29">
        <v>2.8425179721761801E-2</v>
      </c>
      <c r="R29">
        <v>2.8537585396756701E-2</v>
      </c>
      <c r="S29">
        <v>2.8191008456872599E-2</v>
      </c>
      <c r="T29">
        <v>2.8848861357966101E-2</v>
      </c>
      <c r="U29">
        <v>2.42745007927977E-2</v>
      </c>
      <c r="V29">
        <v>1.62589378665518E-2</v>
      </c>
      <c r="W29">
        <v>2.4249247234733401E-2</v>
      </c>
      <c r="X29">
        <v>2.2554389554744599E-2</v>
      </c>
      <c r="Y29">
        <v>2.8547813762747998E-2</v>
      </c>
      <c r="Z29">
        <v>2.1681095498196599E-2</v>
      </c>
      <c r="AA29">
        <v>2.5879077120265E-2</v>
      </c>
      <c r="AB29">
        <v>2.5032576774597901E-2</v>
      </c>
      <c r="AC29">
        <v>2.49698588963836E-2</v>
      </c>
      <c r="AD29">
        <v>2.4092964496147101E-2</v>
      </c>
      <c r="AE29">
        <v>2.8283492255079399E-2</v>
      </c>
      <c r="AF29">
        <v>2.0054800663078499E-2</v>
      </c>
      <c r="AG29">
        <v>2.6742840846357099E-2</v>
      </c>
      <c r="AH29">
        <v>2.5893053682846799E-2</v>
      </c>
      <c r="AI29">
        <v>2.90295146439031E-2</v>
      </c>
      <c r="AJ29">
        <v>2.51295477024908E-2</v>
      </c>
      <c r="AK29">
        <v>2.65555792646824E-2</v>
      </c>
      <c r="AL29">
        <v>2.7948162095783699E-2</v>
      </c>
      <c r="AM29">
        <v>2.7742415251867301E-2</v>
      </c>
      <c r="AN29">
        <v>2.2333387511688899E-2</v>
      </c>
      <c r="AO29">
        <v>2.2570922940892701E-2</v>
      </c>
      <c r="AP29">
        <v>2.17700460342195E-2</v>
      </c>
      <c r="AQ29">
        <v>2.3972598786791099E-2</v>
      </c>
      <c r="AR29">
        <v>2.0520952022526299E-2</v>
      </c>
      <c r="AS29">
        <v>2.0857904468493001E-2</v>
      </c>
      <c r="AT29">
        <v>1.9912947312051898E-2</v>
      </c>
      <c r="AU29">
        <v>2.00177667403252E-2</v>
      </c>
      <c r="AV29">
        <v>1.9488856047133199E-2</v>
      </c>
      <c r="AW29" s="3">
        <v>1.8689743739376E-2</v>
      </c>
      <c r="AX29">
        <v>1.7266054703395602E-2</v>
      </c>
      <c r="AY29">
        <v>2.0184794557061101E-2</v>
      </c>
      <c r="AZ29">
        <v>1.72296215604478E-2</v>
      </c>
      <c r="BA29">
        <v>2.1256693706986698E-2</v>
      </c>
      <c r="BB29">
        <v>1.8547369890835701E-2</v>
      </c>
      <c r="BC29">
        <v>1.67447856602711E-2</v>
      </c>
      <c r="BD29">
        <v>1.6097181407305799E-2</v>
      </c>
      <c r="BE29">
        <v>1.77893773631854E-2</v>
      </c>
      <c r="BF29">
        <v>1.5704636820984198E-2</v>
      </c>
      <c r="BG29">
        <v>1.8397457093893999E-2</v>
      </c>
      <c r="BH29">
        <v>1.74844795061317E-2</v>
      </c>
      <c r="BI29">
        <v>1.6639507558147401E-2</v>
      </c>
      <c r="BJ29">
        <v>1.65964292396685E-2</v>
      </c>
      <c r="BK29">
        <v>2.05608814836921E-2</v>
      </c>
      <c r="BL29">
        <v>1.65951454793501E-2</v>
      </c>
      <c r="BM29">
        <v>2.07795816746594E-2</v>
      </c>
      <c r="BN29">
        <v>1.76870390813164E-2</v>
      </c>
      <c r="BO29">
        <v>1.7007259492582399E-2</v>
      </c>
      <c r="BP29">
        <v>1.5865604555572801E-2</v>
      </c>
      <c r="BQ29">
        <v>1.6990464097738401E-2</v>
      </c>
      <c r="BR29">
        <v>2.05068928760553E-2</v>
      </c>
      <c r="BS29">
        <v>1.7407190225886798E-2</v>
      </c>
      <c r="BT29">
        <v>1.6720039364074402E-2</v>
      </c>
      <c r="BU29">
        <v>1.6184805231278899E-2</v>
      </c>
      <c r="BV29">
        <v>1.6843615877816701E-2</v>
      </c>
      <c r="BW29">
        <v>2.02585191984746E-2</v>
      </c>
      <c r="BX29">
        <v>2.1912539235373198E-2</v>
      </c>
      <c r="BY29">
        <v>2.0352603428484099E-2</v>
      </c>
      <c r="BZ29">
        <v>1.5969593694788699E-2</v>
      </c>
      <c r="CA29">
        <v>1.7256336692356398E-2</v>
      </c>
      <c r="CB29">
        <v>1.7513185453638301E-2</v>
      </c>
      <c r="CC29">
        <v>2.11635238752357E-2</v>
      </c>
      <c r="CD29">
        <v>1.67588701434392E-2</v>
      </c>
      <c r="CE29">
        <v>1.6925070478971901E-2</v>
      </c>
      <c r="CF29">
        <v>1.7104882677418699E-2</v>
      </c>
      <c r="CG29">
        <v>1.6762238121230798E-2</v>
      </c>
      <c r="CH29">
        <v>2.21301627557049E-2</v>
      </c>
      <c r="CI29">
        <v>1.9605026683694501E-2</v>
      </c>
      <c r="CJ29">
        <v>1.7718624386816699E-2</v>
      </c>
      <c r="CK29">
        <v>1.6748245572518201E-2</v>
      </c>
      <c r="CL29">
        <v>2.1093979577737801E-2</v>
      </c>
      <c r="CM29">
        <v>1.71749298739606E-2</v>
      </c>
      <c r="CN29">
        <v>1.6939534002437601E-2</v>
      </c>
      <c r="CO29">
        <v>2.0135725408604199E-2</v>
      </c>
      <c r="CP29">
        <v>2.0895073105409299E-2</v>
      </c>
      <c r="CQ29">
        <v>1.7643123180561299E-2</v>
      </c>
      <c r="CR29">
        <v>2.07663192084695E-2</v>
      </c>
      <c r="CS29">
        <v>1.67442431647549E-2</v>
      </c>
      <c r="CT29">
        <v>1.6230540705646598E-2</v>
      </c>
      <c r="CU29">
        <v>2.0961433473495401E-2</v>
      </c>
      <c r="CV29">
        <v>1.7128094592839802E-2</v>
      </c>
      <c r="CW29">
        <v>1.6603120913438199E-2</v>
      </c>
      <c r="CX29">
        <v>1.7594164002336599E-2</v>
      </c>
      <c r="CY29">
        <v>1.6926330445991501E-2</v>
      </c>
      <c r="CZ29">
        <v>2.0569696605471401E-2</v>
      </c>
      <c r="DA29">
        <v>1.7394684829848801E-2</v>
      </c>
      <c r="DB29">
        <v>1.6981263951729299E-2</v>
      </c>
      <c r="DC29">
        <v>1.6640151794469302E-2</v>
      </c>
      <c r="DD29">
        <v>2.1150075151326199E-2</v>
      </c>
      <c r="DE29">
        <v>1.6089579136268701E-2</v>
      </c>
      <c r="DF29">
        <v>1.9837553800663699E-2</v>
      </c>
      <c r="DG29">
        <v>1.6512401513999301E-2</v>
      </c>
      <c r="DH29">
        <v>1.6885079644289699E-2</v>
      </c>
      <c r="DI29">
        <v>1.6604479264109202E-2</v>
      </c>
      <c r="DJ29">
        <v>1.7101684923967801E-2</v>
      </c>
      <c r="DK29">
        <v>1.7214391794051501E-2</v>
      </c>
      <c r="DL29">
        <v>1.7119827163137299E-2</v>
      </c>
      <c r="DM29">
        <v>1.6511363960046099E-2</v>
      </c>
      <c r="DN29">
        <v>1.6804046632865E-2</v>
      </c>
      <c r="DO29">
        <v>1.6181211116452699E-2</v>
      </c>
      <c r="DP29">
        <v>1.72531107851868E-2</v>
      </c>
      <c r="DQ29">
        <v>1.7249521989849199E-2</v>
      </c>
      <c r="DR29">
        <v>1.54317716430977E-2</v>
      </c>
      <c r="DS29">
        <v>1.6522650092219902E-2</v>
      </c>
      <c r="DT29">
        <v>1.7438761852315202E-2</v>
      </c>
      <c r="DU29">
        <v>1.8220466310272399E-2</v>
      </c>
      <c r="DV29">
        <v>1.7482342727117101E-2</v>
      </c>
      <c r="DW29">
        <v>2.0481111290054199E-2</v>
      </c>
      <c r="DX29">
        <v>1.57431876674053E-2</v>
      </c>
      <c r="DY29">
        <v>1.8362043943682099E-2</v>
      </c>
      <c r="DZ29">
        <v>2.1008959577113299E-2</v>
      </c>
      <c r="EA29">
        <v>2.0914291036832299E-2</v>
      </c>
      <c r="EB29">
        <v>2.0207595373016599E-2</v>
      </c>
      <c r="EC29">
        <v>1.5982098077501301E-2</v>
      </c>
      <c r="ED29">
        <v>1.6575911932948301E-2</v>
      </c>
      <c r="EE29">
        <v>2.11103910998083E-2</v>
      </c>
      <c r="EF29">
        <v>1.7991747338388001E-2</v>
      </c>
      <c r="EG29">
        <v>1.7528705734348799E-2</v>
      </c>
      <c r="EH29">
        <v>1.7833659795678299E-2</v>
      </c>
      <c r="EI29">
        <v>1.77407858570682E-2</v>
      </c>
      <c r="EJ29">
        <v>1.7219724036454401E-2</v>
      </c>
      <c r="EK29">
        <v>1.6953271141009401E-2</v>
      </c>
      <c r="EL29">
        <v>1.69865454011872E-2</v>
      </c>
      <c r="EM29">
        <v>1.6082566403511401E-2</v>
      </c>
      <c r="EN29">
        <v>1.6817709023417299E-2</v>
      </c>
      <c r="EO29">
        <v>2.0949159533716101E-2</v>
      </c>
      <c r="EP29">
        <v>1.6499225639285402E-2</v>
      </c>
      <c r="EQ29" s="3">
        <v>1.78185455831378E-2</v>
      </c>
      <c r="ER29">
        <v>2.12380689867511E-2</v>
      </c>
      <c r="ES29">
        <v>2.2114274508447801E-2</v>
      </c>
      <c r="ET29">
        <v>2.4866924778429399E-2</v>
      </c>
      <c r="EU29">
        <v>2.6725920491360501E-2</v>
      </c>
      <c r="EV29">
        <v>2.8230160276397898E-2</v>
      </c>
      <c r="EW29">
        <v>2.48285974018209E-2</v>
      </c>
      <c r="EX29">
        <v>2.6154808276365599E-2</v>
      </c>
      <c r="EY29">
        <v>2.4531966663310902E-2</v>
      </c>
      <c r="EZ29">
        <v>2.4016600616282899E-2</v>
      </c>
      <c r="FA29">
        <v>1.9620618005221298E-2</v>
      </c>
      <c r="FB29">
        <v>2.5939230893125401E-2</v>
      </c>
      <c r="FC29">
        <v>2.5390499676744199E-2</v>
      </c>
      <c r="FD29">
        <v>2.4940834183059101E-2</v>
      </c>
      <c r="FE29">
        <v>2.6274321091954499E-2</v>
      </c>
      <c r="FF29">
        <v>2.5695507959452999E-2</v>
      </c>
      <c r="FG29">
        <v>2.57611949739125E-2</v>
      </c>
      <c r="FH29">
        <v>2.5867493114315201E-2</v>
      </c>
      <c r="FI29">
        <v>2.88317262181557E-2</v>
      </c>
      <c r="FJ29">
        <v>1.9459487589012801E-2</v>
      </c>
      <c r="FK29">
        <v>2.6000566221289701E-2</v>
      </c>
      <c r="FL29">
        <v>2.6122059026301301E-2</v>
      </c>
      <c r="FM29">
        <v>2.63024694553314E-2</v>
      </c>
      <c r="FN29">
        <v>2.6949973891584201E-2</v>
      </c>
      <c r="FO29">
        <v>2.8412930055642199E-2</v>
      </c>
      <c r="FP29">
        <v>2.4568888828332899E-2</v>
      </c>
      <c r="FQ29">
        <v>2.62458392347911E-2</v>
      </c>
      <c r="FR29">
        <v>2.7523727654426199E-2</v>
      </c>
      <c r="FS29">
        <v>2.47690516372213E-2</v>
      </c>
      <c r="FT29">
        <v>2.5480299630155901E-2</v>
      </c>
      <c r="FU29">
        <v>2.53615639611427E-2</v>
      </c>
      <c r="FV29">
        <v>2.6989702224955399E-2</v>
      </c>
      <c r="FW29">
        <v>2.7364432481083702E-2</v>
      </c>
      <c r="FX29">
        <v>2.7502850078252799E-2</v>
      </c>
      <c r="FY29">
        <v>2.7237881185603899E-2</v>
      </c>
      <c r="FZ29">
        <v>2.6064192543289701E-2</v>
      </c>
      <c r="GA29">
        <v>2.5853374504326E-2</v>
      </c>
      <c r="GB29">
        <v>2.8211774094504899E-2</v>
      </c>
      <c r="GC29">
        <v>2.8260550466579899E-2</v>
      </c>
      <c r="GD29">
        <v>2.8213004119535499E-2</v>
      </c>
      <c r="GE29">
        <v>2.90602715284137E-2</v>
      </c>
      <c r="GF29">
        <v>2.6495723071089199E-2</v>
      </c>
      <c r="GG29">
        <v>2.7110031239532401E-2</v>
      </c>
      <c r="GH29">
        <v>2.6578158602680899E-2</v>
      </c>
      <c r="GI29">
        <v>1.8209062865273101E-2</v>
      </c>
      <c r="GJ29">
        <v>2.85486102786849E-2</v>
      </c>
      <c r="GK29">
        <v>2.6329357180506802E-2</v>
      </c>
      <c r="GL29">
        <v>1.8344923737566299E-2</v>
      </c>
      <c r="GM29">
        <v>1.93517680307593E-2</v>
      </c>
      <c r="GN29">
        <v>2.8814849803182999E-2</v>
      </c>
      <c r="GO29">
        <v>2.56126565238456E-2</v>
      </c>
      <c r="GP29">
        <v>2.7050226007520401E-2</v>
      </c>
      <c r="GQ29">
        <v>2.1315615702110699E-2</v>
      </c>
      <c r="GR29">
        <v>2.7875966626114902E-2</v>
      </c>
      <c r="GS29">
        <v>1.9998654797259499E-2</v>
      </c>
      <c r="GT29">
        <v>2.6391156546350599E-2</v>
      </c>
      <c r="GU29">
        <v>2.79717590515236E-2</v>
      </c>
    </row>
    <row r="30" spans="1:203" x14ac:dyDescent="0.2">
      <c r="A30">
        <v>2996.8574152155779</v>
      </c>
      <c r="B30">
        <v>1.267599407030743E-3</v>
      </c>
      <c r="C30">
        <v>2.5644447971119231E-2</v>
      </c>
      <c r="D30">
        <v>1.8698333150522741E-2</v>
      </c>
      <c r="E30">
        <v>2.6335643651165051E-2</v>
      </c>
      <c r="G30">
        <v>2.46545224929779E-2</v>
      </c>
      <c r="H30">
        <v>2.82004602550576E-2</v>
      </c>
      <c r="I30">
        <v>2.80831689559599E-2</v>
      </c>
      <c r="J30">
        <v>2.75061712668721E-2</v>
      </c>
      <c r="K30">
        <v>2.90005767116099E-2</v>
      </c>
      <c r="L30">
        <v>2.7988391898742599E-2</v>
      </c>
      <c r="M30">
        <v>2.9215621095727399E-2</v>
      </c>
      <c r="N30">
        <v>2.6699882911066699E-2</v>
      </c>
      <c r="O30">
        <v>2.7719876924074099E-2</v>
      </c>
      <c r="P30">
        <v>2.7792331616595601E-2</v>
      </c>
      <c r="Q30">
        <v>2.9200168412233898E-2</v>
      </c>
      <c r="R30">
        <v>2.9359772745764401E-2</v>
      </c>
      <c r="S30">
        <v>2.90964855813736E-2</v>
      </c>
      <c r="T30">
        <v>2.9635218702263599E-2</v>
      </c>
      <c r="U30">
        <v>2.5146954636158899E-2</v>
      </c>
      <c r="V30">
        <v>1.6962479097131201E-2</v>
      </c>
      <c r="W30">
        <v>2.5096090386807799E-2</v>
      </c>
      <c r="X30">
        <v>2.3374866546784799E-2</v>
      </c>
      <c r="Y30">
        <v>2.9379814944177601E-2</v>
      </c>
      <c r="Z30">
        <v>2.2474630404917002E-2</v>
      </c>
      <c r="AA30">
        <v>2.6626821775320601E-2</v>
      </c>
      <c r="AB30">
        <v>2.5804545556463401E-2</v>
      </c>
      <c r="AC30">
        <v>2.5782468796303901E-2</v>
      </c>
      <c r="AD30">
        <v>2.4896089792245502E-2</v>
      </c>
      <c r="AE30">
        <v>2.9157706095966601E-2</v>
      </c>
      <c r="AF30">
        <v>2.0879533321567299E-2</v>
      </c>
      <c r="AG30">
        <v>2.74996208741712E-2</v>
      </c>
      <c r="AH30">
        <v>2.6699101970685001E-2</v>
      </c>
      <c r="AI30">
        <v>2.9796219164466502E-2</v>
      </c>
      <c r="AJ30">
        <v>2.5993292546952498E-2</v>
      </c>
      <c r="AK30">
        <v>2.7409510356435102E-2</v>
      </c>
      <c r="AL30">
        <v>2.8712681539943399E-2</v>
      </c>
      <c r="AM30">
        <v>2.8582538090506499E-2</v>
      </c>
      <c r="AN30">
        <v>2.3233259200519E-2</v>
      </c>
      <c r="AO30">
        <v>2.3445635059493E-2</v>
      </c>
      <c r="AP30">
        <v>2.2551761979991099E-2</v>
      </c>
      <c r="AQ30">
        <v>2.4758121308199599E-2</v>
      </c>
      <c r="AR30">
        <v>2.13484760625486E-2</v>
      </c>
      <c r="AS30">
        <v>2.1619419475920099E-2</v>
      </c>
      <c r="AT30">
        <v>2.07092058359215E-2</v>
      </c>
      <c r="AU30">
        <v>2.0832314839477901E-2</v>
      </c>
      <c r="AV30">
        <v>2.0256784394403302E-2</v>
      </c>
      <c r="AW30" s="3">
        <v>1.95286691343288E-2</v>
      </c>
      <c r="AX30">
        <v>1.79742327747642E-2</v>
      </c>
      <c r="AY30">
        <v>2.09466791745977E-2</v>
      </c>
      <c r="AZ30">
        <v>1.8010197687267498E-2</v>
      </c>
      <c r="BA30">
        <v>2.2043655584306199E-2</v>
      </c>
      <c r="BB30">
        <v>1.9434421056708898E-2</v>
      </c>
      <c r="BC30">
        <v>1.7497256853192499E-2</v>
      </c>
      <c r="BD30">
        <v>1.6872962014902099E-2</v>
      </c>
      <c r="BE30">
        <v>1.8619097250291601E-2</v>
      </c>
      <c r="BF30">
        <v>1.6421902713482501E-2</v>
      </c>
      <c r="BG30">
        <v>1.91782962090805E-2</v>
      </c>
      <c r="BH30">
        <v>1.8290052919795699E-2</v>
      </c>
      <c r="BI30">
        <v>1.7291715961597801E-2</v>
      </c>
      <c r="BJ30">
        <v>1.7284198479238198E-2</v>
      </c>
      <c r="BK30">
        <v>2.1337222066379599E-2</v>
      </c>
      <c r="BL30">
        <v>1.73817819388115E-2</v>
      </c>
      <c r="BM30">
        <v>2.15295712513991E-2</v>
      </c>
      <c r="BN30">
        <v>1.8448796937528499E-2</v>
      </c>
      <c r="BO30">
        <v>1.7730288410207198E-2</v>
      </c>
      <c r="BP30">
        <v>1.65963096290586E-2</v>
      </c>
      <c r="BQ30">
        <v>1.7827452290283499E-2</v>
      </c>
      <c r="BR30">
        <v>2.1274254723019002E-2</v>
      </c>
      <c r="BS30">
        <v>1.8166352361435E-2</v>
      </c>
      <c r="BT30">
        <v>1.7397690065939199E-2</v>
      </c>
      <c r="BU30">
        <v>1.69229405527931E-2</v>
      </c>
      <c r="BV30">
        <v>1.78117642816184E-2</v>
      </c>
      <c r="BW30">
        <v>2.10281933507338E-2</v>
      </c>
      <c r="BX30">
        <v>2.2727950081116301E-2</v>
      </c>
      <c r="BY30">
        <v>2.1105745101269099E-2</v>
      </c>
      <c r="BZ30">
        <v>1.6751133138618899E-2</v>
      </c>
      <c r="CA30">
        <v>1.7973218037398899E-2</v>
      </c>
      <c r="CB30">
        <v>1.8199368588124099E-2</v>
      </c>
      <c r="CC30">
        <v>2.1908616565751E-2</v>
      </c>
      <c r="CD30">
        <v>1.7443435879893901E-2</v>
      </c>
      <c r="CE30">
        <v>1.7709668185505699E-2</v>
      </c>
      <c r="CF30">
        <v>1.7866824612249199E-2</v>
      </c>
      <c r="CG30">
        <v>1.7585942521833799E-2</v>
      </c>
      <c r="CH30">
        <v>2.2921415884416398E-2</v>
      </c>
      <c r="CI30">
        <v>2.04194921977476E-2</v>
      </c>
      <c r="CJ30">
        <v>1.8442403887213198E-2</v>
      </c>
      <c r="CK30">
        <v>1.7536368784268602E-2</v>
      </c>
      <c r="CL30">
        <v>2.1876579740800099E-2</v>
      </c>
      <c r="CM30">
        <v>1.7965407283312699E-2</v>
      </c>
      <c r="CN30">
        <v>1.76703872456733E-2</v>
      </c>
      <c r="CO30">
        <v>2.0855264301035299E-2</v>
      </c>
      <c r="CP30">
        <v>2.1669133333699499E-2</v>
      </c>
      <c r="CQ30">
        <v>1.8410573598008399E-2</v>
      </c>
      <c r="CR30">
        <v>2.1596254934713101E-2</v>
      </c>
      <c r="CS30">
        <v>1.7473839919540601E-2</v>
      </c>
      <c r="CT30">
        <v>1.69180180022395E-2</v>
      </c>
      <c r="CU30">
        <v>2.1765326548829199E-2</v>
      </c>
      <c r="CV30">
        <v>1.79499072848417E-2</v>
      </c>
      <c r="CW30">
        <v>1.7380102346089801E-2</v>
      </c>
      <c r="CX30">
        <v>1.83520002252416E-2</v>
      </c>
      <c r="CY30">
        <v>1.7672205637171499E-2</v>
      </c>
      <c r="CZ30">
        <v>2.1301231410911101E-2</v>
      </c>
      <c r="DA30">
        <v>1.80950188440481E-2</v>
      </c>
      <c r="DB30">
        <v>1.7661469829469801E-2</v>
      </c>
      <c r="DC30">
        <v>1.7356238155764502E-2</v>
      </c>
      <c r="DD30">
        <v>2.1924762390275101E-2</v>
      </c>
      <c r="DE30">
        <v>1.6844097047889001E-2</v>
      </c>
      <c r="DF30">
        <v>2.0588086682362599E-2</v>
      </c>
      <c r="DG30">
        <v>1.7194958687718399E-2</v>
      </c>
      <c r="DH30">
        <v>1.76278416124887E-2</v>
      </c>
      <c r="DI30">
        <v>1.7370808069829598E-2</v>
      </c>
      <c r="DJ30">
        <v>1.7912075322948199E-2</v>
      </c>
      <c r="DK30">
        <v>1.7992385909859299E-2</v>
      </c>
      <c r="DL30">
        <v>1.7852705074708899E-2</v>
      </c>
      <c r="DM30">
        <v>1.7222052023567799E-2</v>
      </c>
      <c r="DN30">
        <v>1.7502675830563998E-2</v>
      </c>
      <c r="DO30">
        <v>1.68758656840882E-2</v>
      </c>
      <c r="DP30">
        <v>1.79676083932696E-2</v>
      </c>
      <c r="DQ30">
        <v>1.8006928268850201E-2</v>
      </c>
      <c r="DR30">
        <v>1.6138560637036899E-2</v>
      </c>
      <c r="DS30">
        <v>1.72691156827008E-2</v>
      </c>
      <c r="DT30">
        <v>1.81731927612932E-2</v>
      </c>
      <c r="DU30">
        <v>1.9051277349167402E-2</v>
      </c>
      <c r="DV30">
        <v>1.8242016459764799E-2</v>
      </c>
      <c r="DW30">
        <v>2.12833511745875E-2</v>
      </c>
      <c r="DX30">
        <v>1.6483426884172401E-2</v>
      </c>
      <c r="DY30">
        <v>1.9089146551833899E-2</v>
      </c>
      <c r="DZ30">
        <v>2.1765625544205199E-2</v>
      </c>
      <c r="EA30">
        <v>2.1701562332704701E-2</v>
      </c>
      <c r="EB30">
        <v>2.0983255508467101E-2</v>
      </c>
      <c r="EC30">
        <v>1.6746383735141701E-2</v>
      </c>
      <c r="ED30">
        <v>1.73002225900943E-2</v>
      </c>
      <c r="EE30">
        <v>2.1915697633804802E-2</v>
      </c>
      <c r="EF30">
        <v>1.8723233787255902E-2</v>
      </c>
      <c r="EG30">
        <v>1.8229294851926699E-2</v>
      </c>
      <c r="EH30">
        <v>1.86360049823086E-2</v>
      </c>
      <c r="EI30">
        <v>1.84831014875712E-2</v>
      </c>
      <c r="EJ30">
        <v>1.8000291393255499E-2</v>
      </c>
      <c r="EK30">
        <v>1.7719182442275799E-2</v>
      </c>
      <c r="EL30">
        <v>1.7707733137270001E-2</v>
      </c>
      <c r="EM30">
        <v>1.6820408016532298E-2</v>
      </c>
      <c r="EN30">
        <v>1.7577427215686399E-2</v>
      </c>
      <c r="EO30">
        <v>2.1753145313295402E-2</v>
      </c>
      <c r="EP30">
        <v>1.72563199140486E-2</v>
      </c>
      <c r="EQ30" s="3">
        <v>1.862699172118E-2</v>
      </c>
      <c r="ER30">
        <v>2.2045698202882401E-2</v>
      </c>
      <c r="ES30">
        <v>2.29032133900961E-2</v>
      </c>
      <c r="ET30">
        <v>2.5766954599854799E-2</v>
      </c>
      <c r="EU30">
        <v>2.7570849246424601E-2</v>
      </c>
      <c r="EV30">
        <v>2.9043655161219501E-2</v>
      </c>
      <c r="EW30">
        <v>2.5593037355747601E-2</v>
      </c>
      <c r="EX30">
        <v>2.7026509552832902E-2</v>
      </c>
      <c r="EY30">
        <v>2.53417195966152E-2</v>
      </c>
      <c r="EZ30">
        <v>2.4876232781850201E-2</v>
      </c>
      <c r="FA30">
        <v>2.0415925738050601E-2</v>
      </c>
      <c r="FB30">
        <v>2.6758236452653399E-2</v>
      </c>
      <c r="FC30">
        <v>2.6134462910629E-2</v>
      </c>
      <c r="FD30">
        <v>2.5761509069157199E-2</v>
      </c>
      <c r="FE30">
        <v>2.7107273871117499E-2</v>
      </c>
      <c r="FF30">
        <v>2.6435260314878199E-2</v>
      </c>
      <c r="FG30">
        <v>2.6584497137622901E-2</v>
      </c>
      <c r="FH30">
        <v>2.6738869159992299E-2</v>
      </c>
      <c r="FI30">
        <v>2.9716705031220599E-2</v>
      </c>
      <c r="FJ30">
        <v>2.0184158166371199E-2</v>
      </c>
      <c r="FK30">
        <v>2.6813035296735101E-2</v>
      </c>
      <c r="FL30">
        <v>2.6906869530071899E-2</v>
      </c>
      <c r="FM30">
        <v>2.7110743511372899E-2</v>
      </c>
      <c r="FN30">
        <v>2.7731671640620601E-2</v>
      </c>
      <c r="FO30">
        <v>2.92828341954555E-2</v>
      </c>
      <c r="FP30">
        <v>2.5325116609294099E-2</v>
      </c>
      <c r="FQ30">
        <v>2.7097025398167399E-2</v>
      </c>
      <c r="FR30">
        <v>2.8320001974463299E-2</v>
      </c>
      <c r="FS30">
        <v>2.5612592351682398E-2</v>
      </c>
      <c r="FT30">
        <v>2.6321980535260601E-2</v>
      </c>
      <c r="FU30">
        <v>2.6252441596968101E-2</v>
      </c>
      <c r="FV30">
        <v>2.7763907520873099E-2</v>
      </c>
      <c r="FW30">
        <v>2.82476095357997E-2</v>
      </c>
      <c r="FX30">
        <v>2.8311033691102098E-2</v>
      </c>
      <c r="FY30">
        <v>2.8124078304433101E-2</v>
      </c>
      <c r="FZ30">
        <v>2.69066429690888E-2</v>
      </c>
      <c r="GA30">
        <v>2.6662499235208501E-2</v>
      </c>
      <c r="GB30">
        <v>2.8990530406523801E-2</v>
      </c>
      <c r="GC30">
        <v>2.90400821245556E-2</v>
      </c>
      <c r="GD30">
        <v>2.9061342771621999E-2</v>
      </c>
      <c r="GE30">
        <v>2.9940842043797398E-2</v>
      </c>
      <c r="GF30">
        <v>2.7321759426946701E-2</v>
      </c>
      <c r="GG30">
        <v>2.79176227910342E-2</v>
      </c>
      <c r="GH30">
        <v>2.74975627224389E-2</v>
      </c>
      <c r="GI30">
        <v>1.8996493608518301E-2</v>
      </c>
      <c r="GJ30">
        <v>2.9337418144456701E-2</v>
      </c>
      <c r="GK30">
        <v>2.71887355298083E-2</v>
      </c>
      <c r="GL30">
        <v>1.9145249148816101E-2</v>
      </c>
      <c r="GM30">
        <v>2.0100662245703699E-2</v>
      </c>
      <c r="GN30">
        <v>2.96626111352008E-2</v>
      </c>
      <c r="GO30">
        <v>2.6401309723263398E-2</v>
      </c>
      <c r="GP30">
        <v>2.7866914781833799E-2</v>
      </c>
      <c r="GQ30">
        <v>2.2114284427229999E-2</v>
      </c>
      <c r="GR30">
        <v>2.8667834471213099E-2</v>
      </c>
      <c r="GS30">
        <v>2.0749241500575201E-2</v>
      </c>
      <c r="GT30">
        <v>2.72377548474474E-2</v>
      </c>
      <c r="GU30">
        <v>2.8762940978444101E-2</v>
      </c>
    </row>
    <row r="31" spans="1:203" x14ac:dyDescent="0.2">
      <c r="A31">
        <v>2994.928935540408</v>
      </c>
      <c r="B31">
        <v>1.257209610028951E-3</v>
      </c>
      <c r="C31">
        <v>2.6493586167443441E-2</v>
      </c>
      <c r="D31">
        <v>1.9519592734399439E-2</v>
      </c>
      <c r="E31">
        <v>2.7178890343273612E-2</v>
      </c>
      <c r="G31">
        <v>2.5557437524691799E-2</v>
      </c>
      <c r="H31">
        <v>2.9030804037597901E-2</v>
      </c>
      <c r="I31">
        <v>2.88615374204245E-2</v>
      </c>
      <c r="J31">
        <v>2.8276884736501699E-2</v>
      </c>
      <c r="K31">
        <v>2.9841463538417299E-2</v>
      </c>
      <c r="L31">
        <v>2.8856117731518902E-2</v>
      </c>
      <c r="M31">
        <v>3.01287591595613E-2</v>
      </c>
      <c r="N31">
        <v>2.76377822660363E-2</v>
      </c>
      <c r="O31">
        <v>2.8540303891106601E-2</v>
      </c>
      <c r="P31">
        <v>2.8634050259150799E-2</v>
      </c>
      <c r="Q31">
        <v>3.0034196283670999E-2</v>
      </c>
      <c r="R31">
        <v>3.0278798537007E-2</v>
      </c>
      <c r="S31">
        <v>3.0029304397181399E-2</v>
      </c>
      <c r="T31">
        <v>3.0514677102411899E-2</v>
      </c>
      <c r="U31">
        <v>2.6057198606626E-2</v>
      </c>
      <c r="V31">
        <v>1.7734303532915701E-2</v>
      </c>
      <c r="W31">
        <v>2.6004474324493699E-2</v>
      </c>
      <c r="X31">
        <v>2.4217388594239001E-2</v>
      </c>
      <c r="Y31">
        <v>3.02054678320153E-2</v>
      </c>
      <c r="Z31">
        <v>2.33025799922973E-2</v>
      </c>
      <c r="AA31">
        <v>2.7512047588226701E-2</v>
      </c>
      <c r="AB31">
        <v>2.6657461206597999E-2</v>
      </c>
      <c r="AC31">
        <v>2.6674002145401901E-2</v>
      </c>
      <c r="AD31">
        <v>2.5733624773774E-2</v>
      </c>
      <c r="AE31">
        <v>3.0022876719555901E-2</v>
      </c>
      <c r="AF31">
        <v>2.1732260201262201E-2</v>
      </c>
      <c r="AG31">
        <v>2.8304676922238502E-2</v>
      </c>
      <c r="AH31">
        <v>2.7492083893633699E-2</v>
      </c>
      <c r="AI31">
        <v>3.0535710771086501E-2</v>
      </c>
      <c r="AJ31">
        <v>2.6859682737428399E-2</v>
      </c>
      <c r="AK31">
        <v>2.8209243435759701E-2</v>
      </c>
      <c r="AL31">
        <v>2.9481289943512502E-2</v>
      </c>
      <c r="AM31">
        <v>2.9503670962043899E-2</v>
      </c>
      <c r="AN31">
        <v>2.41897772591286E-2</v>
      </c>
      <c r="AO31">
        <v>2.4294722982869499E-2</v>
      </c>
      <c r="AP31">
        <v>2.3355787688108601E-2</v>
      </c>
      <c r="AQ31">
        <v>2.5596949010163999E-2</v>
      </c>
      <c r="AR31">
        <v>2.2198755819235E-2</v>
      </c>
      <c r="AS31">
        <v>2.2481711485698701E-2</v>
      </c>
      <c r="AT31">
        <v>2.1555831502495699E-2</v>
      </c>
      <c r="AU31">
        <v>2.1692705938963001E-2</v>
      </c>
      <c r="AV31">
        <v>2.10266469875603E-2</v>
      </c>
      <c r="AW31" s="3">
        <v>2.03691554574571E-2</v>
      </c>
      <c r="AX31">
        <v>1.8785959036163199E-2</v>
      </c>
      <c r="AY31">
        <v>2.1759199935204601E-2</v>
      </c>
      <c r="AZ31">
        <v>1.8826648505308199E-2</v>
      </c>
      <c r="BA31">
        <v>2.2877301968871298E-2</v>
      </c>
      <c r="BB31">
        <v>2.0389763659960199E-2</v>
      </c>
      <c r="BC31">
        <v>1.8266435268449101E-2</v>
      </c>
      <c r="BD31">
        <v>1.7712888188825202E-2</v>
      </c>
      <c r="BE31">
        <v>1.94191532641503E-2</v>
      </c>
      <c r="BF31">
        <v>1.7207602728255601E-2</v>
      </c>
      <c r="BG31">
        <v>2.00223487762318E-2</v>
      </c>
      <c r="BH31">
        <v>1.9158507416756398E-2</v>
      </c>
      <c r="BI31">
        <v>1.8045231964273999E-2</v>
      </c>
      <c r="BJ31">
        <v>1.80497607041595E-2</v>
      </c>
      <c r="BK31">
        <v>2.2172676048578099E-2</v>
      </c>
      <c r="BL31">
        <v>1.8243903991954E-2</v>
      </c>
      <c r="BM31">
        <v>2.23700483911199E-2</v>
      </c>
      <c r="BN31">
        <v>1.92628151958756E-2</v>
      </c>
      <c r="BO31">
        <v>1.8534146644785698E-2</v>
      </c>
      <c r="BP31">
        <v>1.74201138410819E-2</v>
      </c>
      <c r="BQ31">
        <v>1.87651004426139E-2</v>
      </c>
      <c r="BR31">
        <v>2.20664218321204E-2</v>
      </c>
      <c r="BS31">
        <v>1.9009053220945E-2</v>
      </c>
      <c r="BT31">
        <v>1.81511328779334E-2</v>
      </c>
      <c r="BU31">
        <v>1.7721730932226801E-2</v>
      </c>
      <c r="BV31">
        <v>1.89185769976364E-2</v>
      </c>
      <c r="BW31">
        <v>2.18486304858415E-2</v>
      </c>
      <c r="BX31">
        <v>2.3581842287462101E-2</v>
      </c>
      <c r="BY31">
        <v>2.1916606286381299E-2</v>
      </c>
      <c r="BZ31">
        <v>1.75282988709776E-2</v>
      </c>
      <c r="CA31">
        <v>1.87977658484514E-2</v>
      </c>
      <c r="CB31">
        <v>1.9001066736478198E-2</v>
      </c>
      <c r="CC31">
        <v>2.2728786302256901E-2</v>
      </c>
      <c r="CD31">
        <v>1.8229169685899601E-2</v>
      </c>
      <c r="CE31">
        <v>1.8539571849077899E-2</v>
      </c>
      <c r="CF31">
        <v>1.8766867400378799E-2</v>
      </c>
      <c r="CG31">
        <v>1.8471557045108201E-2</v>
      </c>
      <c r="CH31">
        <v>2.3776315178843599E-2</v>
      </c>
      <c r="CI31">
        <v>2.1269270716732701E-2</v>
      </c>
      <c r="CJ31">
        <v>1.9247784650703599E-2</v>
      </c>
      <c r="CK31">
        <v>1.8329071860482E-2</v>
      </c>
      <c r="CL31">
        <v>2.2664174497092501E-2</v>
      </c>
      <c r="CM31">
        <v>1.88026126220492E-2</v>
      </c>
      <c r="CN31">
        <v>1.8425914069976401E-2</v>
      </c>
      <c r="CO31">
        <v>2.16820288486669E-2</v>
      </c>
      <c r="CP31">
        <v>2.25657736073284E-2</v>
      </c>
      <c r="CQ31">
        <v>1.9215947811591E-2</v>
      </c>
      <c r="CR31">
        <v>2.24536809192981E-2</v>
      </c>
      <c r="CS31">
        <v>1.82323190052281E-2</v>
      </c>
      <c r="CT31">
        <v>1.7731842343873198E-2</v>
      </c>
      <c r="CU31">
        <v>2.2602947207186801E-2</v>
      </c>
      <c r="CV31">
        <v>1.8812322807885501E-2</v>
      </c>
      <c r="CW31">
        <v>1.8190541952093901E-2</v>
      </c>
      <c r="CX31">
        <v>1.9156680814919499E-2</v>
      </c>
      <c r="CY31">
        <v>1.8525570236067899E-2</v>
      </c>
      <c r="CZ31">
        <v>2.2089729288973702E-2</v>
      </c>
      <c r="DA31">
        <v>1.88865990103473E-2</v>
      </c>
      <c r="DB31">
        <v>1.8446919056070502E-2</v>
      </c>
      <c r="DC31">
        <v>1.8114024924664698E-2</v>
      </c>
      <c r="DD31">
        <v>2.2751545134992401E-2</v>
      </c>
      <c r="DE31">
        <v>1.76709188837594E-2</v>
      </c>
      <c r="DF31">
        <v>2.1401454343988598E-2</v>
      </c>
      <c r="DG31">
        <v>1.7944677164192801E-2</v>
      </c>
      <c r="DH31">
        <v>1.8409101723753801E-2</v>
      </c>
      <c r="DI31">
        <v>1.8236037781178001E-2</v>
      </c>
      <c r="DJ31">
        <v>1.87651282744015E-2</v>
      </c>
      <c r="DK31">
        <v>1.8776709320150901E-2</v>
      </c>
      <c r="DL31">
        <v>1.8711542169754899E-2</v>
      </c>
      <c r="DM31">
        <v>1.7960982442258099E-2</v>
      </c>
      <c r="DN31">
        <v>1.82780267308961E-2</v>
      </c>
      <c r="DO31">
        <v>1.7689818598520899E-2</v>
      </c>
      <c r="DP31">
        <v>1.8759176362669501E-2</v>
      </c>
      <c r="DQ31">
        <v>1.8828488853718201E-2</v>
      </c>
      <c r="DR31">
        <v>1.69646785011397E-2</v>
      </c>
      <c r="DS31">
        <v>1.8034179459697399E-2</v>
      </c>
      <c r="DT31">
        <v>1.8989724468836101E-2</v>
      </c>
      <c r="DU31">
        <v>1.9947993881947901E-2</v>
      </c>
      <c r="DV31">
        <v>1.9054940445566999E-2</v>
      </c>
      <c r="DW31">
        <v>2.2065655119468501E-2</v>
      </c>
      <c r="DX31">
        <v>1.7268902713362299E-2</v>
      </c>
      <c r="DY31">
        <v>1.98918808774333E-2</v>
      </c>
      <c r="DZ31">
        <v>2.25680533889841E-2</v>
      </c>
      <c r="EA31">
        <v>2.2555741306033099E-2</v>
      </c>
      <c r="EB31">
        <v>2.1813215204812799E-2</v>
      </c>
      <c r="EC31">
        <v>1.7602455855431499E-2</v>
      </c>
      <c r="ED31">
        <v>1.80933665423085E-2</v>
      </c>
      <c r="EE31">
        <v>2.2749753444357201E-2</v>
      </c>
      <c r="EF31">
        <v>1.9518412921533598E-2</v>
      </c>
      <c r="EG31">
        <v>1.9042678509279699E-2</v>
      </c>
      <c r="EH31">
        <v>1.9466673001154101E-2</v>
      </c>
      <c r="EI31">
        <v>1.9289747261644601E-2</v>
      </c>
      <c r="EJ31">
        <v>1.8816731816029799E-2</v>
      </c>
      <c r="EK31">
        <v>1.85219350875491E-2</v>
      </c>
      <c r="EL31">
        <v>1.8537083840728899E-2</v>
      </c>
      <c r="EM31">
        <v>1.7645343222295901E-2</v>
      </c>
      <c r="EN31">
        <v>1.8363625111633499E-2</v>
      </c>
      <c r="EO31">
        <v>2.2585770729114399E-2</v>
      </c>
      <c r="EP31">
        <v>1.8076063129325401E-2</v>
      </c>
      <c r="EQ31" s="3">
        <v>1.94831182853718E-2</v>
      </c>
      <c r="ER31">
        <v>2.2906354416723802E-2</v>
      </c>
      <c r="ES31">
        <v>2.37640138667226E-2</v>
      </c>
      <c r="ET31">
        <v>2.6628902529167699E-2</v>
      </c>
      <c r="EU31">
        <v>2.8370842146727901E-2</v>
      </c>
      <c r="EV31">
        <v>2.98881800647522E-2</v>
      </c>
      <c r="EW31">
        <v>2.6400399587114799E-2</v>
      </c>
      <c r="EX31">
        <v>2.7841884426477701E-2</v>
      </c>
      <c r="EY31">
        <v>2.61973263059566E-2</v>
      </c>
      <c r="EZ31">
        <v>2.5728627935996701E-2</v>
      </c>
      <c r="FA31">
        <v>2.1228215327161501E-2</v>
      </c>
      <c r="FB31">
        <v>2.7586289743510101E-2</v>
      </c>
      <c r="FC31">
        <v>2.68693690280477E-2</v>
      </c>
      <c r="FD31">
        <v>2.6569061215292799E-2</v>
      </c>
      <c r="FE31">
        <v>2.7974619251841099E-2</v>
      </c>
      <c r="FF31">
        <v>2.7297116125865901E-2</v>
      </c>
      <c r="FG31">
        <v>2.7378770796218799E-2</v>
      </c>
      <c r="FH31">
        <v>2.7560632930526501E-2</v>
      </c>
      <c r="FI31">
        <v>3.05426869165745E-2</v>
      </c>
      <c r="FJ31">
        <v>2.0988905149002299E-2</v>
      </c>
      <c r="FK31">
        <v>2.7675991630113899E-2</v>
      </c>
      <c r="FL31">
        <v>2.77409576767743E-2</v>
      </c>
      <c r="FM31">
        <v>2.7975159837064299E-2</v>
      </c>
      <c r="FN31">
        <v>2.8490789509714801E-2</v>
      </c>
      <c r="FO31">
        <v>3.0092872397523899E-2</v>
      </c>
      <c r="FP31">
        <v>2.6158546958203299E-2</v>
      </c>
      <c r="FQ31">
        <v>2.7920414648822701E-2</v>
      </c>
      <c r="FR31">
        <v>2.9070547124032401E-2</v>
      </c>
      <c r="FS31">
        <v>2.6478625687730298E-2</v>
      </c>
      <c r="FT31">
        <v>2.72354162817239E-2</v>
      </c>
      <c r="FU31">
        <v>2.7161460649684801E-2</v>
      </c>
      <c r="FV31">
        <v>2.8561911438142198E-2</v>
      </c>
      <c r="FW31">
        <v>2.9127462065045202E-2</v>
      </c>
      <c r="FX31">
        <v>2.9208651816166199E-2</v>
      </c>
      <c r="FY31">
        <v>2.8990265334749798E-2</v>
      </c>
      <c r="FZ31">
        <v>2.7823573041987099E-2</v>
      </c>
      <c r="GA31">
        <v>2.7544021537778601E-2</v>
      </c>
      <c r="GB31">
        <v>2.9839557591273901E-2</v>
      </c>
      <c r="GC31">
        <v>2.9862735992512199E-2</v>
      </c>
      <c r="GD31">
        <v>2.9934672305877898E-2</v>
      </c>
      <c r="GE31">
        <v>3.0755077763619899E-2</v>
      </c>
      <c r="GF31">
        <v>2.8202565535812001E-2</v>
      </c>
      <c r="GG31">
        <v>2.8826089228626901E-2</v>
      </c>
      <c r="GH31">
        <v>2.8423638029825699E-2</v>
      </c>
      <c r="GI31">
        <v>1.98470340821005E-2</v>
      </c>
      <c r="GJ31">
        <v>3.0120246526409E-2</v>
      </c>
      <c r="GK31">
        <v>2.80368557019481E-2</v>
      </c>
      <c r="GL31">
        <v>1.9978835392890099E-2</v>
      </c>
      <c r="GM31">
        <v>2.09103971933901E-2</v>
      </c>
      <c r="GN31">
        <v>3.05682329226937E-2</v>
      </c>
      <c r="GO31">
        <v>2.7296118992618901E-2</v>
      </c>
      <c r="GP31">
        <v>2.8792838161881999E-2</v>
      </c>
      <c r="GQ31">
        <v>2.3007710037388999E-2</v>
      </c>
      <c r="GR31">
        <v>2.9403864004787301E-2</v>
      </c>
      <c r="GS31">
        <v>2.1558716702364901E-2</v>
      </c>
      <c r="GT31">
        <v>2.80557930532505E-2</v>
      </c>
      <c r="GU31">
        <v>2.9618014605110699E-2</v>
      </c>
    </row>
    <row r="32" spans="1:203" x14ac:dyDescent="0.2">
      <c r="A32">
        <v>2993.0004558652372</v>
      </c>
      <c r="B32">
        <v>1.2586210982245059E-3</v>
      </c>
      <c r="C32">
        <v>2.736137721171545E-2</v>
      </c>
      <c r="D32">
        <v>2.040186169189491E-2</v>
      </c>
      <c r="E32">
        <v>2.8052594881280941E-2</v>
      </c>
      <c r="G32">
        <v>2.6429430800019402E-2</v>
      </c>
      <c r="H32">
        <v>2.9827102552063101E-2</v>
      </c>
      <c r="I32">
        <v>2.9616345374005398E-2</v>
      </c>
      <c r="J32">
        <v>2.9129638293621099E-2</v>
      </c>
      <c r="K32">
        <v>3.0709853013524701E-2</v>
      </c>
      <c r="L32">
        <v>2.9708271686560001E-2</v>
      </c>
      <c r="M32">
        <v>3.1036073747639701E-2</v>
      </c>
      <c r="N32">
        <v>2.86821744154548E-2</v>
      </c>
      <c r="O32">
        <v>2.93489839117567E-2</v>
      </c>
      <c r="P32">
        <v>2.94836933246201E-2</v>
      </c>
      <c r="Q32">
        <v>3.0926022128782201E-2</v>
      </c>
      <c r="R32">
        <v>3.1185851102090101E-2</v>
      </c>
      <c r="S32">
        <v>3.0851893868949602E-2</v>
      </c>
      <c r="T32">
        <v>3.1452241227995698E-2</v>
      </c>
      <c r="U32">
        <v>2.69293288532945E-2</v>
      </c>
      <c r="V32">
        <v>1.8588975259444199E-2</v>
      </c>
      <c r="W32">
        <v>2.6824036401747901E-2</v>
      </c>
      <c r="X32">
        <v>2.5160987883126699E-2</v>
      </c>
      <c r="Y32">
        <v>3.1008287451751299E-2</v>
      </c>
      <c r="Z32">
        <v>2.4132714011064101E-2</v>
      </c>
      <c r="AA32">
        <v>2.8483871234920698E-2</v>
      </c>
      <c r="AB32">
        <v>2.7610805757935401E-2</v>
      </c>
      <c r="AC32">
        <v>2.75720006829939E-2</v>
      </c>
      <c r="AD32">
        <v>2.66148471853874E-2</v>
      </c>
      <c r="AE32">
        <v>3.08933735765545E-2</v>
      </c>
      <c r="AF32">
        <v>2.2547047773052002E-2</v>
      </c>
      <c r="AG32">
        <v>2.9112734200755101E-2</v>
      </c>
      <c r="AH32">
        <v>2.8353313837051801E-2</v>
      </c>
      <c r="AI32">
        <v>3.1341134986681098E-2</v>
      </c>
      <c r="AJ32">
        <v>2.7730850771147598E-2</v>
      </c>
      <c r="AK32">
        <v>2.8930394252852501E-2</v>
      </c>
      <c r="AL32">
        <v>3.0286367784488701E-2</v>
      </c>
      <c r="AM32">
        <v>3.0462990700682199E-2</v>
      </c>
      <c r="AN32">
        <v>2.5096979220681902E-2</v>
      </c>
      <c r="AO32">
        <v>2.5163899515251699E-2</v>
      </c>
      <c r="AP32">
        <v>2.4213901779497699E-2</v>
      </c>
      <c r="AQ32">
        <v>2.6477597764602401E-2</v>
      </c>
      <c r="AR32">
        <v>2.3088571393561502E-2</v>
      </c>
      <c r="AS32">
        <v>2.34225908335936E-2</v>
      </c>
      <c r="AT32">
        <v>2.2440899664305299E-2</v>
      </c>
      <c r="AU32">
        <v>2.2554391754451099E-2</v>
      </c>
      <c r="AV32">
        <v>2.1863061893230101E-2</v>
      </c>
      <c r="AW32" s="3">
        <v>2.1245688232574899E-2</v>
      </c>
      <c r="AX32">
        <v>1.9681173605331601E-2</v>
      </c>
      <c r="AY32">
        <v>2.2612797022485899E-2</v>
      </c>
      <c r="AZ32">
        <v>1.9693284694068999E-2</v>
      </c>
      <c r="BA32">
        <v>2.3749602522700902E-2</v>
      </c>
      <c r="BB32">
        <v>2.1394165611103699E-2</v>
      </c>
      <c r="BC32">
        <v>1.90752169252922E-2</v>
      </c>
      <c r="BD32">
        <v>1.8613442862383301E-2</v>
      </c>
      <c r="BE32">
        <v>2.0269987088954899E-2</v>
      </c>
      <c r="BF32">
        <v>1.8083404628984098E-2</v>
      </c>
      <c r="BG32">
        <v>2.0886137018916201E-2</v>
      </c>
      <c r="BH32">
        <v>2.0080269945055799E-2</v>
      </c>
      <c r="BI32">
        <v>1.8882638032994E-2</v>
      </c>
      <c r="BJ32">
        <v>1.8925837461271699E-2</v>
      </c>
      <c r="BK32">
        <v>2.30703872507067E-2</v>
      </c>
      <c r="BL32">
        <v>1.9157686308176301E-2</v>
      </c>
      <c r="BM32">
        <v>2.3258939891380601E-2</v>
      </c>
      <c r="BN32">
        <v>2.0144674449516599E-2</v>
      </c>
      <c r="BO32">
        <v>1.93909334581693E-2</v>
      </c>
      <c r="BP32">
        <v>1.8293920154459201E-2</v>
      </c>
      <c r="BQ32">
        <v>1.9828005631996899E-2</v>
      </c>
      <c r="BR32">
        <v>2.2951241328911701E-2</v>
      </c>
      <c r="BS32">
        <v>1.9859607464745601E-2</v>
      </c>
      <c r="BT32">
        <v>1.8992633601970701E-2</v>
      </c>
      <c r="BU32">
        <v>1.85895824645767E-2</v>
      </c>
      <c r="BV32">
        <v>2.0178387946029899E-2</v>
      </c>
      <c r="BW32">
        <v>2.27219385376192E-2</v>
      </c>
      <c r="BX32">
        <v>2.4449418875444599E-2</v>
      </c>
      <c r="BY32">
        <v>2.28155740301807E-2</v>
      </c>
      <c r="BZ32">
        <v>1.8339583254127899E-2</v>
      </c>
      <c r="CA32">
        <v>1.9719106308812899E-2</v>
      </c>
      <c r="CB32">
        <v>1.9925843699570799E-2</v>
      </c>
      <c r="CC32">
        <v>2.3616669878607301E-2</v>
      </c>
      <c r="CD32">
        <v>1.9105541234668299E-2</v>
      </c>
      <c r="CE32">
        <v>1.9422015708202799E-2</v>
      </c>
      <c r="CF32">
        <v>1.97323192929191E-2</v>
      </c>
      <c r="CG32">
        <v>1.93473473778406E-2</v>
      </c>
      <c r="CH32">
        <v>2.4679431730515001E-2</v>
      </c>
      <c r="CI32">
        <v>2.21557309602478E-2</v>
      </c>
      <c r="CJ32">
        <v>2.0143892460183999E-2</v>
      </c>
      <c r="CK32">
        <v>1.91434346319675E-2</v>
      </c>
      <c r="CL32">
        <v>2.34991251527507E-2</v>
      </c>
      <c r="CM32">
        <v>1.96833691858498E-2</v>
      </c>
      <c r="CN32">
        <v>1.9265562055639299E-2</v>
      </c>
      <c r="CO32">
        <v>2.2573883721458601E-2</v>
      </c>
      <c r="CP32">
        <v>2.35012787647285E-2</v>
      </c>
      <c r="CQ32">
        <v>2.0063485129151602E-2</v>
      </c>
      <c r="CR32">
        <v>2.3297820703118699E-2</v>
      </c>
      <c r="CS32">
        <v>1.9100953397654E-2</v>
      </c>
      <c r="CT32">
        <v>1.8638698973097102E-2</v>
      </c>
      <c r="CU32">
        <v>2.3478760102631599E-2</v>
      </c>
      <c r="CV32">
        <v>1.9700086686635601E-2</v>
      </c>
      <c r="CW32">
        <v>1.90303984379309E-2</v>
      </c>
      <c r="CX32">
        <v>2.0039644115062701E-2</v>
      </c>
      <c r="CY32">
        <v>1.9425727316125699E-2</v>
      </c>
      <c r="CZ32">
        <v>2.2986622840331199E-2</v>
      </c>
      <c r="DA32">
        <v>1.9760430657915402E-2</v>
      </c>
      <c r="DB32">
        <v>1.93567835332293E-2</v>
      </c>
      <c r="DC32">
        <v>1.8994022203145298E-2</v>
      </c>
      <c r="DD32">
        <v>2.3622719876028899E-2</v>
      </c>
      <c r="DE32">
        <v>1.8567340039291402E-2</v>
      </c>
      <c r="DF32">
        <v>2.2272765947073499E-2</v>
      </c>
      <c r="DG32">
        <v>1.8815450098808702E-2</v>
      </c>
      <c r="DH32">
        <v>1.9230082001322101E-2</v>
      </c>
      <c r="DI32">
        <v>1.9102525774837099E-2</v>
      </c>
      <c r="DJ32">
        <v>1.9635013630345099E-2</v>
      </c>
      <c r="DK32">
        <v>1.9630524158394301E-2</v>
      </c>
      <c r="DL32">
        <v>1.9658205267229299E-2</v>
      </c>
      <c r="DM32">
        <v>1.8782764569038501E-2</v>
      </c>
      <c r="DN32">
        <v>1.9116609481954899E-2</v>
      </c>
      <c r="DO32">
        <v>1.8558541408896199E-2</v>
      </c>
      <c r="DP32">
        <v>1.9678511628120399E-2</v>
      </c>
      <c r="DQ32">
        <v>1.9677118086679501E-2</v>
      </c>
      <c r="DR32">
        <v>1.78894050369953E-2</v>
      </c>
      <c r="DS32">
        <v>1.88444643388509E-2</v>
      </c>
      <c r="DT32">
        <v>1.98781931741847E-2</v>
      </c>
      <c r="DU32">
        <v>2.0804035370564002E-2</v>
      </c>
      <c r="DV32">
        <v>1.99262840454268E-2</v>
      </c>
      <c r="DW32">
        <v>2.2889455865155901E-2</v>
      </c>
      <c r="DX32">
        <v>1.8108531491116801E-2</v>
      </c>
      <c r="DY32">
        <v>2.0760783291629E-2</v>
      </c>
      <c r="DZ32">
        <v>2.3439926185979398E-2</v>
      </c>
      <c r="EA32">
        <v>2.3510848296044499E-2</v>
      </c>
      <c r="EB32">
        <v>2.2702757207337401E-2</v>
      </c>
      <c r="EC32">
        <v>1.8496985061064002E-2</v>
      </c>
      <c r="ED32">
        <v>1.89874308024995E-2</v>
      </c>
      <c r="EE32">
        <v>2.3589845644847701E-2</v>
      </c>
      <c r="EF32">
        <v>2.04037924885009E-2</v>
      </c>
      <c r="EG32">
        <v>1.9939862140073501E-2</v>
      </c>
      <c r="EH32">
        <v>2.02937728815752E-2</v>
      </c>
      <c r="EI32">
        <v>2.0172995307468002E-2</v>
      </c>
      <c r="EJ32">
        <v>1.9661169284687599E-2</v>
      </c>
      <c r="EK32">
        <v>1.9329915803841899E-2</v>
      </c>
      <c r="EL32">
        <v>1.9408103622694899E-2</v>
      </c>
      <c r="EM32">
        <v>1.8574674115075501E-2</v>
      </c>
      <c r="EN32">
        <v>1.9238329138630699E-2</v>
      </c>
      <c r="EO32">
        <v>2.35074701596408E-2</v>
      </c>
      <c r="EP32">
        <v>1.8969453826341302E-2</v>
      </c>
      <c r="EQ32" s="3">
        <v>2.0327330929906701E-2</v>
      </c>
      <c r="ER32">
        <v>2.3843532679234E-2</v>
      </c>
      <c r="ES32">
        <v>2.4657894564925498E-2</v>
      </c>
      <c r="ET32">
        <v>2.74904984953094E-2</v>
      </c>
      <c r="EU32">
        <v>2.9157525238140199E-2</v>
      </c>
      <c r="EV32">
        <v>3.0839369653498899E-2</v>
      </c>
      <c r="EW32">
        <v>2.7359600234958498E-2</v>
      </c>
      <c r="EX32">
        <v>2.8674449749206899E-2</v>
      </c>
      <c r="EY32">
        <v>2.7086170740769602E-2</v>
      </c>
      <c r="EZ32">
        <v>2.6603927003135502E-2</v>
      </c>
      <c r="FA32">
        <v>2.20897514432917E-2</v>
      </c>
      <c r="FB32">
        <v>2.8405962148747101E-2</v>
      </c>
      <c r="FC32">
        <v>2.7736163546237699E-2</v>
      </c>
      <c r="FD32">
        <v>2.7405640267781001E-2</v>
      </c>
      <c r="FE32">
        <v>2.8885689135755201E-2</v>
      </c>
      <c r="FF32">
        <v>2.8277373461297099E-2</v>
      </c>
      <c r="FG32">
        <v>2.82355619558236E-2</v>
      </c>
      <c r="FH32">
        <v>2.8373970939145499E-2</v>
      </c>
      <c r="FI32">
        <v>3.1322170861387999E-2</v>
      </c>
      <c r="FJ32">
        <v>2.1899335433842801E-2</v>
      </c>
      <c r="FK32">
        <v>2.85933363449642E-2</v>
      </c>
      <c r="FL32">
        <v>2.8673530135023901E-2</v>
      </c>
      <c r="FM32">
        <v>2.8753000371476999E-2</v>
      </c>
      <c r="FN32">
        <v>2.93147914347534E-2</v>
      </c>
      <c r="FO32">
        <v>3.0936247757467301E-2</v>
      </c>
      <c r="FP32">
        <v>2.7057404809544699E-2</v>
      </c>
      <c r="FQ32">
        <v>2.8757912009024899E-2</v>
      </c>
      <c r="FR32">
        <v>2.98984048006001E-2</v>
      </c>
      <c r="FS32">
        <v>2.7365495404745799E-2</v>
      </c>
      <c r="FT32">
        <v>2.8175348817717001E-2</v>
      </c>
      <c r="FU32">
        <v>2.8044698134159701E-2</v>
      </c>
      <c r="FV32">
        <v>2.9439257280972901E-2</v>
      </c>
      <c r="FW32">
        <v>2.9962553428139201E-2</v>
      </c>
      <c r="FX32">
        <v>3.0143936536466801E-2</v>
      </c>
      <c r="FY32">
        <v>2.98536190841601E-2</v>
      </c>
      <c r="FZ32">
        <v>2.87460717676646E-2</v>
      </c>
      <c r="GA32">
        <v>2.84532779201511E-2</v>
      </c>
      <c r="GB32">
        <v>3.0701579254536E-2</v>
      </c>
      <c r="GC32">
        <v>3.0684993091663601E-2</v>
      </c>
      <c r="GD32">
        <v>3.0799847461049398E-2</v>
      </c>
      <c r="GE32">
        <v>3.14932355386933E-2</v>
      </c>
      <c r="GF32">
        <v>2.9068568153534501E-2</v>
      </c>
      <c r="GG32">
        <v>2.9761732779658101E-2</v>
      </c>
      <c r="GH32">
        <v>2.9315940319728499E-2</v>
      </c>
      <c r="GI32">
        <v>2.0747791027627902E-2</v>
      </c>
      <c r="GJ32">
        <v>3.0991708107340799E-2</v>
      </c>
      <c r="GK32">
        <v>2.8883099892161E-2</v>
      </c>
      <c r="GL32">
        <v>2.0811143120277199E-2</v>
      </c>
      <c r="GM32">
        <v>2.1822369348411499E-2</v>
      </c>
      <c r="GN32">
        <v>3.1491566275177303E-2</v>
      </c>
      <c r="GO32">
        <v>2.81818315502625E-2</v>
      </c>
      <c r="GP32">
        <v>2.9758717290292998E-2</v>
      </c>
      <c r="GQ32">
        <v>2.3926503780312899E-2</v>
      </c>
      <c r="GR32">
        <v>3.0198494670024102E-2</v>
      </c>
      <c r="GS32">
        <v>2.23996656181807E-2</v>
      </c>
      <c r="GT32">
        <v>2.88804426417043E-2</v>
      </c>
      <c r="GU32">
        <v>3.0512609841575299E-2</v>
      </c>
    </row>
    <row r="33" spans="1:203" x14ac:dyDescent="0.2">
      <c r="A33">
        <v>2991.0719761900659</v>
      </c>
      <c r="B33">
        <v>1.249948599676586E-3</v>
      </c>
      <c r="C33">
        <v>2.8257097336693539E-2</v>
      </c>
      <c r="D33">
        <v>2.1334744486410089E-2</v>
      </c>
      <c r="E33">
        <v>2.894320670842437E-2</v>
      </c>
      <c r="G33">
        <v>2.7319326206348402E-2</v>
      </c>
      <c r="H33">
        <v>3.0739647159374099E-2</v>
      </c>
      <c r="I33">
        <v>3.0455738688408701E-2</v>
      </c>
      <c r="J33">
        <v>3.00824064451535E-2</v>
      </c>
      <c r="K33">
        <v>3.15852155857431E-2</v>
      </c>
      <c r="L33">
        <v>3.05416375079136E-2</v>
      </c>
      <c r="M33">
        <v>3.1895553061412701E-2</v>
      </c>
      <c r="N33">
        <v>2.97091430676799E-2</v>
      </c>
      <c r="O33">
        <v>3.0209008016813099E-2</v>
      </c>
      <c r="P33">
        <v>3.0310101603594299E-2</v>
      </c>
      <c r="Q33">
        <v>3.1859534898279501E-2</v>
      </c>
      <c r="R33">
        <v>3.2064190308764999E-2</v>
      </c>
      <c r="S33">
        <v>3.1688054743158701E-2</v>
      </c>
      <c r="T33">
        <v>3.2390794810915502E-2</v>
      </c>
      <c r="U33">
        <v>2.7770138155793E-2</v>
      </c>
      <c r="V33">
        <v>1.9512406109841798E-2</v>
      </c>
      <c r="W33">
        <v>2.7658429221576901E-2</v>
      </c>
      <c r="X33">
        <v>2.6213210830945299E-2</v>
      </c>
      <c r="Y33">
        <v>3.1771604431133499E-2</v>
      </c>
      <c r="Z33">
        <v>2.5012587125417599E-2</v>
      </c>
      <c r="AA33">
        <v>2.9436801861317599E-2</v>
      </c>
      <c r="AB33">
        <v>2.8571098648609398E-2</v>
      </c>
      <c r="AC33">
        <v>2.8495320299927601E-2</v>
      </c>
      <c r="AD33">
        <v>2.7546259391802701E-2</v>
      </c>
      <c r="AE33">
        <v>3.1735822330438299E-2</v>
      </c>
      <c r="AF33">
        <v>2.3383384473567199E-2</v>
      </c>
      <c r="AG33">
        <v>2.9920535861741399E-2</v>
      </c>
      <c r="AH33">
        <v>2.9326473587755399E-2</v>
      </c>
      <c r="AI33">
        <v>3.2193445275377097E-2</v>
      </c>
      <c r="AJ33">
        <v>2.86281121818182E-2</v>
      </c>
      <c r="AK33">
        <v>2.9657339956816499E-2</v>
      </c>
      <c r="AL33">
        <v>3.11406987025463E-2</v>
      </c>
      <c r="AM33">
        <v>3.1421624363829101E-2</v>
      </c>
      <c r="AN33">
        <v>2.6014005792428501E-2</v>
      </c>
      <c r="AO33">
        <v>2.60823138216849E-2</v>
      </c>
      <c r="AP33">
        <v>2.51161414531062E-2</v>
      </c>
      <c r="AQ33">
        <v>2.7419388662354601E-2</v>
      </c>
      <c r="AR33">
        <v>2.4004481454273099E-2</v>
      </c>
      <c r="AS33">
        <v>2.4406014237347201E-2</v>
      </c>
      <c r="AT33">
        <v>2.3333768848030598E-2</v>
      </c>
      <c r="AU33">
        <v>2.3444619723688599E-2</v>
      </c>
      <c r="AV33">
        <v>2.2794457681981701E-2</v>
      </c>
      <c r="AW33" s="3">
        <v>2.21943488891117E-2</v>
      </c>
      <c r="AX33">
        <v>2.057807776047E-2</v>
      </c>
      <c r="AY33">
        <v>2.35382006969675E-2</v>
      </c>
      <c r="AZ33">
        <v>2.06052173603181E-2</v>
      </c>
      <c r="BA33">
        <v>2.4653677799165601E-2</v>
      </c>
      <c r="BB33">
        <v>2.2414691324654502E-2</v>
      </c>
      <c r="BC33">
        <v>1.9963721189455101E-2</v>
      </c>
      <c r="BD33">
        <v>1.95487653578598E-2</v>
      </c>
      <c r="BE33">
        <v>2.1229366286186799E-2</v>
      </c>
      <c r="BF33">
        <v>1.9020567781752599E-2</v>
      </c>
      <c r="BG33">
        <v>2.1790398784198899E-2</v>
      </c>
      <c r="BH33">
        <v>2.09979730601264E-2</v>
      </c>
      <c r="BI33">
        <v>1.9823586463928001E-2</v>
      </c>
      <c r="BJ33">
        <v>1.9861237682569099E-2</v>
      </c>
      <c r="BK33">
        <v>2.3963877704759998E-2</v>
      </c>
      <c r="BL33">
        <v>2.00927530120594E-2</v>
      </c>
      <c r="BM33">
        <v>2.4172509704179099E-2</v>
      </c>
      <c r="BN33">
        <v>2.11033383560555E-2</v>
      </c>
      <c r="BO33">
        <v>2.0322051924312901E-2</v>
      </c>
      <c r="BP33">
        <v>1.92059718816865E-2</v>
      </c>
      <c r="BQ33">
        <v>2.0983927868519801E-2</v>
      </c>
      <c r="BR33">
        <v>2.3890693871365699E-2</v>
      </c>
      <c r="BS33">
        <v>2.0745828657824199E-2</v>
      </c>
      <c r="BT33">
        <v>1.99369233600496E-2</v>
      </c>
      <c r="BU33">
        <v>1.9538837281363401E-2</v>
      </c>
      <c r="BV33">
        <v>2.1574862115869599E-2</v>
      </c>
      <c r="BW33">
        <v>2.36528513094778E-2</v>
      </c>
      <c r="BX33">
        <v>2.5333401517812298E-2</v>
      </c>
      <c r="BY33">
        <v>2.37784812389789E-2</v>
      </c>
      <c r="BZ33">
        <v>1.9221801655869501E-2</v>
      </c>
      <c r="CA33">
        <v>2.06543683345469E-2</v>
      </c>
      <c r="CB33">
        <v>2.0895386409974601E-2</v>
      </c>
      <c r="CC33">
        <v>2.4559013379464999E-2</v>
      </c>
      <c r="CD33">
        <v>2.0038550999676E-2</v>
      </c>
      <c r="CE33">
        <v>2.0343868686081502E-2</v>
      </c>
      <c r="CF33">
        <v>2.0719991848618401E-2</v>
      </c>
      <c r="CG33">
        <v>2.0220530444213701E-2</v>
      </c>
      <c r="CH33">
        <v>2.5616393972685302E-2</v>
      </c>
      <c r="CI33">
        <v>2.3075423790888401E-2</v>
      </c>
      <c r="CJ33">
        <v>2.1066232832500299E-2</v>
      </c>
      <c r="CK33">
        <v>1.9972320504172501E-2</v>
      </c>
      <c r="CL33">
        <v>2.4411934202967799E-2</v>
      </c>
      <c r="CM33">
        <v>2.0581925871688E-2</v>
      </c>
      <c r="CN33">
        <v>2.0189848300947399E-2</v>
      </c>
      <c r="CO33">
        <v>2.3483025568828201E-2</v>
      </c>
      <c r="CP33">
        <v>2.4429353341463102E-2</v>
      </c>
      <c r="CQ33">
        <v>2.0927545367033701E-2</v>
      </c>
      <c r="CR33">
        <v>2.4167559206709901E-2</v>
      </c>
      <c r="CS33">
        <v>2.00123101798876E-2</v>
      </c>
      <c r="CT33">
        <v>1.9596473521824399E-2</v>
      </c>
      <c r="CU33">
        <v>2.4417383406624499E-2</v>
      </c>
      <c r="CV33">
        <v>2.0588667008642599E-2</v>
      </c>
      <c r="CW33">
        <v>1.9978653442735101E-2</v>
      </c>
      <c r="CX33">
        <v>2.1007458836100099E-2</v>
      </c>
      <c r="CY33">
        <v>2.0361422959243598E-2</v>
      </c>
      <c r="CZ33">
        <v>2.4002383701185001E-2</v>
      </c>
      <c r="DA33">
        <v>2.0708776270018499E-2</v>
      </c>
      <c r="DB33">
        <v>2.0298578557949799E-2</v>
      </c>
      <c r="DC33">
        <v>1.9973854897447199E-2</v>
      </c>
      <c r="DD33">
        <v>2.4552880354365401E-2</v>
      </c>
      <c r="DE33">
        <v>1.9493248584934099E-2</v>
      </c>
      <c r="DF33">
        <v>2.31873168113206E-2</v>
      </c>
      <c r="DG33">
        <v>1.9778329942912301E-2</v>
      </c>
      <c r="DH33">
        <v>2.01352031180154E-2</v>
      </c>
      <c r="DI33">
        <v>2.0003889829812199E-2</v>
      </c>
      <c r="DJ33">
        <v>2.0537405415928599E-2</v>
      </c>
      <c r="DK33">
        <v>2.0589739749342199E-2</v>
      </c>
      <c r="DL33">
        <v>2.06152991348151E-2</v>
      </c>
      <c r="DM33">
        <v>1.9728601627119799E-2</v>
      </c>
      <c r="DN33">
        <v>2.00241135455679E-2</v>
      </c>
      <c r="DO33">
        <v>1.9467741128900502E-2</v>
      </c>
      <c r="DP33">
        <v>2.06265655649715E-2</v>
      </c>
      <c r="DQ33">
        <v>2.0577071618002599E-2</v>
      </c>
      <c r="DR33">
        <v>1.8810669190061802E-2</v>
      </c>
      <c r="DS33">
        <v>1.97767859910386E-2</v>
      </c>
      <c r="DT33">
        <v>2.07864097942113E-2</v>
      </c>
      <c r="DU33">
        <v>2.16221375179762E-2</v>
      </c>
      <c r="DV33">
        <v>2.0884271587917499E-2</v>
      </c>
      <c r="DW33">
        <v>2.38000767106652E-2</v>
      </c>
      <c r="DX33">
        <v>1.89983126260376E-2</v>
      </c>
      <c r="DY33">
        <v>2.1700440479253201E-2</v>
      </c>
      <c r="DZ33">
        <v>2.4354289708193502E-2</v>
      </c>
      <c r="EA33">
        <v>2.4509626593386701E-2</v>
      </c>
      <c r="EB33">
        <v>2.3631111911299001E-2</v>
      </c>
      <c r="EC33">
        <v>1.9398519633975399E-2</v>
      </c>
      <c r="ED33">
        <v>1.9937720426422299E-2</v>
      </c>
      <c r="EE33">
        <v>2.4487385706163201E-2</v>
      </c>
      <c r="EF33">
        <v>2.1361570883836001E-2</v>
      </c>
      <c r="EG33">
        <v>2.08763917199585E-2</v>
      </c>
      <c r="EH33">
        <v>2.11518939337818E-2</v>
      </c>
      <c r="EI33">
        <v>2.1098419514184601E-2</v>
      </c>
      <c r="EJ33">
        <v>2.05895282479964E-2</v>
      </c>
      <c r="EK33">
        <v>2.0222398477932401E-2</v>
      </c>
      <c r="EL33">
        <v>2.0326776394751601E-2</v>
      </c>
      <c r="EM33">
        <v>1.95536438578107E-2</v>
      </c>
      <c r="EN33">
        <v>2.0179967912200399E-2</v>
      </c>
      <c r="EO33">
        <v>2.4511097264580999E-2</v>
      </c>
      <c r="EP33">
        <v>1.9902789972955699E-2</v>
      </c>
      <c r="EQ33" s="3">
        <v>2.11724883336342E-2</v>
      </c>
      <c r="ER33">
        <v>2.4861235409933999E-2</v>
      </c>
      <c r="ES33">
        <v>2.5559563653674799E-2</v>
      </c>
      <c r="ET33">
        <v>2.8360258144875201E-2</v>
      </c>
      <c r="EU33">
        <v>3.0035571107337899E-2</v>
      </c>
      <c r="EV33">
        <v>3.1815918603620298E-2</v>
      </c>
      <c r="EW33">
        <v>2.8366949941993898E-2</v>
      </c>
      <c r="EX33">
        <v>2.9604206349766401E-2</v>
      </c>
      <c r="EY33">
        <v>2.7991077542153301E-2</v>
      </c>
      <c r="EZ33">
        <v>2.7485169458012701E-2</v>
      </c>
      <c r="FA33">
        <v>2.30352954159047E-2</v>
      </c>
      <c r="FB33">
        <v>2.92148481304065E-2</v>
      </c>
      <c r="FC33">
        <v>2.8636400309139901E-2</v>
      </c>
      <c r="FD33">
        <v>2.8285630208927999E-2</v>
      </c>
      <c r="FE33">
        <v>2.9794865043015699E-2</v>
      </c>
      <c r="FF33">
        <v>2.92484289128155E-2</v>
      </c>
      <c r="FG33">
        <v>2.9140280715397399E-2</v>
      </c>
      <c r="FH33">
        <v>2.9281283122251801E-2</v>
      </c>
      <c r="FI33">
        <v>3.2115408232371502E-2</v>
      </c>
      <c r="FJ33">
        <v>2.28639301863507E-2</v>
      </c>
      <c r="FK33">
        <v>2.94789833455389E-2</v>
      </c>
      <c r="FL33">
        <v>2.9617820028143799E-2</v>
      </c>
      <c r="FM33">
        <v>2.9507977448717498E-2</v>
      </c>
      <c r="FN33">
        <v>3.0231506240218101E-2</v>
      </c>
      <c r="FO33">
        <v>3.1732370643414401E-2</v>
      </c>
      <c r="FP33">
        <v>2.8019056884404599E-2</v>
      </c>
      <c r="FQ33">
        <v>2.9673621289982601E-2</v>
      </c>
      <c r="FR33">
        <v>3.0780649315569598E-2</v>
      </c>
      <c r="FS33">
        <v>2.8291310078885499E-2</v>
      </c>
      <c r="FT33">
        <v>2.90788128883161E-2</v>
      </c>
      <c r="FU33">
        <v>2.8895668904953702E-2</v>
      </c>
      <c r="FV33">
        <v>3.02806152945694E-2</v>
      </c>
      <c r="FW33">
        <v>3.08474304489912E-2</v>
      </c>
      <c r="FX33">
        <v>3.1067957533398301E-2</v>
      </c>
      <c r="FY33">
        <v>3.0694266015785E-2</v>
      </c>
      <c r="FZ33">
        <v>2.9622264019457601E-2</v>
      </c>
      <c r="GA33">
        <v>2.9338870230770701E-2</v>
      </c>
      <c r="GB33">
        <v>3.1569238714940197E-2</v>
      </c>
      <c r="GC33">
        <v>3.1571839034732402E-2</v>
      </c>
      <c r="GD33">
        <v>3.1637081133869198E-2</v>
      </c>
      <c r="GE33">
        <v>3.2298954492301003E-2</v>
      </c>
      <c r="GF33">
        <v>2.9932054561125E-2</v>
      </c>
      <c r="GG33">
        <v>3.0608245323265899E-2</v>
      </c>
      <c r="GH33">
        <v>3.0120147498207801E-2</v>
      </c>
      <c r="GI33">
        <v>2.16905285603501E-2</v>
      </c>
      <c r="GJ33">
        <v>3.1891177584773001E-2</v>
      </c>
      <c r="GK33">
        <v>2.9716836952971601E-2</v>
      </c>
      <c r="GL33">
        <v>2.1669726323080701E-2</v>
      </c>
      <c r="GM33">
        <v>2.2808724523255899E-2</v>
      </c>
      <c r="GN33">
        <v>3.2386890219728501E-2</v>
      </c>
      <c r="GO33">
        <v>2.9038878010387299E-2</v>
      </c>
      <c r="GP33">
        <v>3.0657355298748998E-2</v>
      </c>
      <c r="GQ33">
        <v>2.4825263253045599E-2</v>
      </c>
      <c r="GR33">
        <v>3.11079576919235E-2</v>
      </c>
      <c r="GS33">
        <v>2.32978154111117E-2</v>
      </c>
      <c r="GT33">
        <v>2.97425694312923E-2</v>
      </c>
      <c r="GU33">
        <v>3.13927905535865E-2</v>
      </c>
    </row>
    <row r="34" spans="1:203" x14ac:dyDescent="0.2">
      <c r="A34">
        <v>2989.1434965148951</v>
      </c>
      <c r="B34">
        <v>1.241496822835452E-3</v>
      </c>
      <c r="C34">
        <v>2.9162620168105689E-2</v>
      </c>
      <c r="D34">
        <v>2.230935054640059E-2</v>
      </c>
      <c r="E34">
        <v>2.9845286812719991E-2</v>
      </c>
      <c r="G34">
        <v>2.81564796875414E-2</v>
      </c>
      <c r="H34">
        <v>3.1647207674358302E-2</v>
      </c>
      <c r="I34">
        <v>3.1394185975693101E-2</v>
      </c>
      <c r="J34">
        <v>3.1031161379804301E-2</v>
      </c>
      <c r="K34">
        <v>3.2397369950320699E-2</v>
      </c>
      <c r="L34">
        <v>3.1355941701675903E-2</v>
      </c>
      <c r="M34">
        <v>3.2749828770622699E-2</v>
      </c>
      <c r="N34">
        <v>3.0620095610212401E-2</v>
      </c>
      <c r="O34">
        <v>3.11203341028271E-2</v>
      </c>
      <c r="P34">
        <v>3.1176027504750299E-2</v>
      </c>
      <c r="Q34">
        <v>3.2733679311429002E-2</v>
      </c>
      <c r="R34">
        <v>3.2896737287529502E-2</v>
      </c>
      <c r="S34">
        <v>3.2593743632849601E-2</v>
      </c>
      <c r="T34">
        <v>3.3218040850753201E-2</v>
      </c>
      <c r="U34">
        <v>2.8667373537329999E-2</v>
      </c>
      <c r="V34">
        <v>2.0500039535169299E-2</v>
      </c>
      <c r="W34">
        <v>2.8585403732164699E-2</v>
      </c>
      <c r="X34">
        <v>2.7241623158376398E-2</v>
      </c>
      <c r="Y34">
        <v>3.2577856289403802E-2</v>
      </c>
      <c r="Z34">
        <v>2.59908474222302E-2</v>
      </c>
      <c r="AA34">
        <v>3.0345490080713501E-2</v>
      </c>
      <c r="AB34">
        <v>2.9491141125589801E-2</v>
      </c>
      <c r="AC34">
        <v>2.94163330274121E-2</v>
      </c>
      <c r="AD34">
        <v>2.85154507221679E-2</v>
      </c>
      <c r="AE34">
        <v>3.2541416932629699E-2</v>
      </c>
      <c r="AF34">
        <v>2.4298825515796402E-2</v>
      </c>
      <c r="AG34">
        <v>3.07560906646463E-2</v>
      </c>
      <c r="AH34">
        <v>3.0258157915716299E-2</v>
      </c>
      <c r="AI34">
        <v>3.3021701958893999E-2</v>
      </c>
      <c r="AJ34">
        <v>2.9556970763913198E-2</v>
      </c>
      <c r="AK34">
        <v>3.04750837934957E-2</v>
      </c>
      <c r="AL34">
        <v>3.1988348272884798E-2</v>
      </c>
      <c r="AM34">
        <v>3.2407992676812498E-2</v>
      </c>
      <c r="AN34">
        <v>2.6936810419515199E-2</v>
      </c>
      <c r="AO34">
        <v>2.7005119876546201E-2</v>
      </c>
      <c r="AP34">
        <v>2.6040256162905898E-2</v>
      </c>
      <c r="AQ34">
        <v>2.8388113564327602E-2</v>
      </c>
      <c r="AR34">
        <v>2.4954842770553501E-2</v>
      </c>
      <c r="AS34">
        <v>2.53774193139478E-2</v>
      </c>
      <c r="AT34">
        <v>2.4222205601620701E-2</v>
      </c>
      <c r="AU34">
        <v>2.4384116589812901E-2</v>
      </c>
      <c r="AV34">
        <v>2.37545641698074E-2</v>
      </c>
      <c r="AW34" s="3">
        <v>2.3202238193793599E-2</v>
      </c>
      <c r="AX34">
        <v>2.1558490158341499E-2</v>
      </c>
      <c r="AY34">
        <v>2.4491837661621E-2</v>
      </c>
      <c r="AZ34">
        <v>2.1549223709956999E-2</v>
      </c>
      <c r="BA34">
        <v>2.5592559888780501E-2</v>
      </c>
      <c r="BB34">
        <v>2.34686319554347E-2</v>
      </c>
      <c r="BC34">
        <v>2.09310100562899E-2</v>
      </c>
      <c r="BD34">
        <v>2.05045043165407E-2</v>
      </c>
      <c r="BE34">
        <v>2.2252076661441501E-2</v>
      </c>
      <c r="BF34">
        <v>2.0033339385684801E-2</v>
      </c>
      <c r="BG34">
        <v>2.2773527124433202E-2</v>
      </c>
      <c r="BH34">
        <v>2.19473222865888E-2</v>
      </c>
      <c r="BI34">
        <v>2.0827353945804601E-2</v>
      </c>
      <c r="BJ34">
        <v>2.0788655735209199E-2</v>
      </c>
      <c r="BK34">
        <v>2.4887680680730599E-2</v>
      </c>
      <c r="BL34">
        <v>2.10321421882185E-2</v>
      </c>
      <c r="BM34">
        <v>2.5128052551637799E-2</v>
      </c>
      <c r="BN34">
        <v>2.20871126536165E-2</v>
      </c>
      <c r="BO34">
        <v>2.13132894808555E-2</v>
      </c>
      <c r="BP34">
        <v>2.0148256302795101E-2</v>
      </c>
      <c r="BQ34">
        <v>2.2195600195260099E-2</v>
      </c>
      <c r="BR34">
        <v>2.48610123159805E-2</v>
      </c>
      <c r="BS34">
        <v>2.16670604742819E-2</v>
      </c>
      <c r="BT34">
        <v>2.0956022943254798E-2</v>
      </c>
      <c r="BU34">
        <v>2.0523548393167699E-2</v>
      </c>
      <c r="BV34">
        <v>2.3018057097494601E-2</v>
      </c>
      <c r="BW34">
        <v>2.4631745618085499E-2</v>
      </c>
      <c r="BX34">
        <v>2.6280377384274699E-2</v>
      </c>
      <c r="BY34">
        <v>2.4746464086814999E-2</v>
      </c>
      <c r="BZ34">
        <v>2.01607521713696E-2</v>
      </c>
      <c r="CA34">
        <v>2.16369803086209E-2</v>
      </c>
      <c r="CB34">
        <v>2.1848869789533199E-2</v>
      </c>
      <c r="CC34">
        <v>2.5539527739616302E-2</v>
      </c>
      <c r="CD34">
        <v>2.1002933609580301E-2</v>
      </c>
      <c r="CE34">
        <v>2.1298015490753799E-2</v>
      </c>
      <c r="CF34">
        <v>2.1717902636792401E-2</v>
      </c>
      <c r="CG34">
        <v>2.1144965280674499E-2</v>
      </c>
      <c r="CH34">
        <v>2.6579766876440401E-2</v>
      </c>
      <c r="CI34">
        <v>2.4045724930897301E-2</v>
      </c>
      <c r="CJ34">
        <v>2.2026793371273799E-2</v>
      </c>
      <c r="CK34">
        <v>2.0890388979706E-2</v>
      </c>
      <c r="CL34">
        <v>2.5395933350562401E-2</v>
      </c>
      <c r="CM34">
        <v>2.1500833124885599E-2</v>
      </c>
      <c r="CN34">
        <v>2.1147493721374699E-2</v>
      </c>
      <c r="CO34">
        <v>2.4422320544302999E-2</v>
      </c>
      <c r="CP34">
        <v>2.5352663642386801E-2</v>
      </c>
      <c r="CQ34">
        <v>2.1814140341193399E-2</v>
      </c>
      <c r="CR34">
        <v>2.5103556487557799E-2</v>
      </c>
      <c r="CS34">
        <v>2.0938103603255001E-2</v>
      </c>
      <c r="CT34">
        <v>2.0612340687551099E-2</v>
      </c>
      <c r="CU34">
        <v>2.5401074732983399E-2</v>
      </c>
      <c r="CV34">
        <v>2.1518411043546001E-2</v>
      </c>
      <c r="CW34">
        <v>2.1014401481426699E-2</v>
      </c>
      <c r="CX34">
        <v>2.2010113609508299E-2</v>
      </c>
      <c r="CY34">
        <v>2.13310905179586E-2</v>
      </c>
      <c r="CZ34">
        <v>2.5030082796349599E-2</v>
      </c>
      <c r="DA34">
        <v>2.1751727702435698E-2</v>
      </c>
      <c r="DB34">
        <v>2.1281129295782599E-2</v>
      </c>
      <c r="DC34">
        <v>2.0963454145546699E-2</v>
      </c>
      <c r="DD34">
        <v>2.5530075172786E-2</v>
      </c>
      <c r="DE34">
        <v>2.04473134913386E-2</v>
      </c>
      <c r="DF34">
        <v>2.41508015275212E-2</v>
      </c>
      <c r="DG34">
        <v>2.07699680101259E-2</v>
      </c>
      <c r="DH34">
        <v>2.1116887149919002E-2</v>
      </c>
      <c r="DI34">
        <v>2.0983049521976799E-2</v>
      </c>
      <c r="DJ34">
        <v>2.14662594428187E-2</v>
      </c>
      <c r="DK34">
        <v>2.1585369636992799E-2</v>
      </c>
      <c r="DL34">
        <v>2.1590345916066001E-2</v>
      </c>
      <c r="DM34">
        <v>2.0754374792319698E-2</v>
      </c>
      <c r="DN34">
        <v>2.0974829562746499E-2</v>
      </c>
      <c r="DO34">
        <v>2.0423251031196101E-2</v>
      </c>
      <c r="DP34">
        <v>2.15858753947656E-2</v>
      </c>
      <c r="DQ34">
        <v>2.1575946833463599E-2</v>
      </c>
      <c r="DR34">
        <v>1.97610353328459E-2</v>
      </c>
      <c r="DS34">
        <v>2.0817207666428202E-2</v>
      </c>
      <c r="DT34">
        <v>2.1751790842913499E-2</v>
      </c>
      <c r="DU34">
        <v>2.2475626187940301E-2</v>
      </c>
      <c r="DV34">
        <v>2.18942053848275E-2</v>
      </c>
      <c r="DW34">
        <v>2.4781233300579499E-2</v>
      </c>
      <c r="DX34">
        <v>1.9903122068043001E-2</v>
      </c>
      <c r="DY34">
        <v>2.26319230578481E-2</v>
      </c>
      <c r="DZ34">
        <v>2.5313130468477701E-2</v>
      </c>
      <c r="EA34">
        <v>2.5544916128559299E-2</v>
      </c>
      <c r="EB34">
        <v>2.4586208296667598E-2</v>
      </c>
      <c r="EC34">
        <v>2.03771673802376E-2</v>
      </c>
      <c r="ED34">
        <v>2.0902778449192499E-2</v>
      </c>
      <c r="EE34">
        <v>2.5437178097460801E-2</v>
      </c>
      <c r="EF34">
        <v>2.2382012009436899E-2</v>
      </c>
      <c r="EG34">
        <v>2.18527574653231E-2</v>
      </c>
      <c r="EH34">
        <v>2.2085335471023902E-2</v>
      </c>
      <c r="EI34">
        <v>2.2041716373110299E-2</v>
      </c>
      <c r="EJ34">
        <v>2.15739052310377E-2</v>
      </c>
      <c r="EK34">
        <v>2.1220203341701601E-2</v>
      </c>
      <c r="EL34">
        <v>2.1280523484266199E-2</v>
      </c>
      <c r="EM34">
        <v>2.0522670282837899E-2</v>
      </c>
      <c r="EN34">
        <v>2.1142536650569001E-2</v>
      </c>
      <c r="EO34">
        <v>2.5519289863167899E-2</v>
      </c>
      <c r="EP34">
        <v>2.08387660387294E-2</v>
      </c>
      <c r="EQ34" s="3">
        <v>2.2048319923534499E-2</v>
      </c>
      <c r="ER34">
        <v>2.5873507241172301E-2</v>
      </c>
      <c r="ES34">
        <v>2.65025915026629E-2</v>
      </c>
      <c r="ET34">
        <v>2.92549997270223E-2</v>
      </c>
      <c r="EU34">
        <v>3.1004233054744E-2</v>
      </c>
      <c r="EV34">
        <v>3.2724482110417501E-2</v>
      </c>
      <c r="EW34">
        <v>2.9312331171710601E-2</v>
      </c>
      <c r="EX34">
        <v>3.06102300866694E-2</v>
      </c>
      <c r="EY34">
        <v>2.8910183819490499E-2</v>
      </c>
      <c r="EZ34">
        <v>2.83323262633947E-2</v>
      </c>
      <c r="FA34">
        <v>2.4068149357113398E-2</v>
      </c>
      <c r="FB34">
        <v>3.0137482725707099E-2</v>
      </c>
      <c r="FC34">
        <v>2.9527434583101898E-2</v>
      </c>
      <c r="FD34">
        <v>2.9209352760276201E-2</v>
      </c>
      <c r="FE34">
        <v>3.0705853085879101E-2</v>
      </c>
      <c r="FF34">
        <v>3.0165720982669699E-2</v>
      </c>
      <c r="FG34">
        <v>3.0024170170567601E-2</v>
      </c>
      <c r="FH34">
        <v>3.01616677315289E-2</v>
      </c>
      <c r="FI34">
        <v>3.2895661710581801E-2</v>
      </c>
      <c r="FJ34">
        <v>2.3847097483692799E-2</v>
      </c>
      <c r="FK34">
        <v>3.0346636395435601E-2</v>
      </c>
      <c r="FL34">
        <v>3.0553714259374701E-2</v>
      </c>
      <c r="FM34">
        <v>3.0398614636859798E-2</v>
      </c>
      <c r="FN34">
        <v>3.11830502405951E-2</v>
      </c>
      <c r="FO34">
        <v>3.2523891596870601E-2</v>
      </c>
      <c r="FP34">
        <v>2.8979607637082599E-2</v>
      </c>
      <c r="FQ34">
        <v>3.0604050591481399E-2</v>
      </c>
      <c r="FR34">
        <v>3.1630130142470798E-2</v>
      </c>
      <c r="FS34">
        <v>2.92476978129519E-2</v>
      </c>
      <c r="FT34">
        <v>2.9921320474601099E-2</v>
      </c>
      <c r="FU34">
        <v>2.9748947341706199E-2</v>
      </c>
      <c r="FV34">
        <v>3.1158106050426401E-2</v>
      </c>
      <c r="FW34">
        <v>3.1753921450791998E-2</v>
      </c>
      <c r="FX34">
        <v>3.1974943225891297E-2</v>
      </c>
      <c r="FY34">
        <v>3.1538695532186703E-2</v>
      </c>
      <c r="FZ34">
        <v>3.04744994595883E-2</v>
      </c>
      <c r="GA34">
        <v>3.0273033027934899E-2</v>
      </c>
      <c r="GB34">
        <v>3.2454651329740701E-2</v>
      </c>
      <c r="GC34">
        <v>3.2568375426056999E-2</v>
      </c>
      <c r="GD34">
        <v>3.2415879634310099E-2</v>
      </c>
      <c r="GE34">
        <v>3.3179632975833401E-2</v>
      </c>
      <c r="GF34">
        <v>3.0839641951513501E-2</v>
      </c>
      <c r="GG34">
        <v>3.1389271694930602E-2</v>
      </c>
      <c r="GH34">
        <v>3.09153538968099E-2</v>
      </c>
      <c r="GI34">
        <v>2.2661770479055099E-2</v>
      </c>
      <c r="GJ34">
        <v>3.2802397082386997E-2</v>
      </c>
      <c r="GK34">
        <v>3.0561477355451401E-2</v>
      </c>
      <c r="GL34">
        <v>2.2585024310911202E-2</v>
      </c>
      <c r="GM34">
        <v>2.3784650554413901E-2</v>
      </c>
      <c r="GN34">
        <v>3.32455871545752E-2</v>
      </c>
      <c r="GO34">
        <v>2.99198913649724E-2</v>
      </c>
      <c r="GP34">
        <v>3.1499732672801602E-2</v>
      </c>
      <c r="GQ34">
        <v>2.5745950877769101E-2</v>
      </c>
      <c r="GR34">
        <v>3.2015141833105401E-2</v>
      </c>
      <c r="GS34">
        <v>2.4275735934258202E-2</v>
      </c>
      <c r="GT34">
        <v>3.0643230876645399E-2</v>
      </c>
      <c r="GU34">
        <v>3.2254328662126401E-2</v>
      </c>
    </row>
    <row r="35" spans="1:203" x14ac:dyDescent="0.2">
      <c r="A35">
        <v>2987.2150168397238</v>
      </c>
      <c r="B35">
        <v>1.2541463274213531E-3</v>
      </c>
      <c r="C35">
        <v>3.006675559752928E-2</v>
      </c>
      <c r="D35">
        <v>2.332570776597236E-2</v>
      </c>
      <c r="E35">
        <v>3.0762655634584961E-2</v>
      </c>
      <c r="G35">
        <v>2.9022589645212302E-2</v>
      </c>
      <c r="H35">
        <v>3.24425553211036E-2</v>
      </c>
      <c r="I35">
        <v>3.2312947983061599E-2</v>
      </c>
      <c r="J35">
        <v>3.1958610721544697E-2</v>
      </c>
      <c r="K35">
        <v>3.3220989922358501E-2</v>
      </c>
      <c r="L35">
        <v>3.2197756878089401E-2</v>
      </c>
      <c r="M35">
        <v>3.3688691742976902E-2</v>
      </c>
      <c r="N35">
        <v>3.1427110240895603E-2</v>
      </c>
      <c r="O35">
        <v>3.2009055000769698E-2</v>
      </c>
      <c r="P35">
        <v>3.2058218163621498E-2</v>
      </c>
      <c r="Q35">
        <v>3.3555750510209197E-2</v>
      </c>
      <c r="R35">
        <v>3.3685488544511498E-2</v>
      </c>
      <c r="S35">
        <v>3.3466995809437301E-2</v>
      </c>
      <c r="T35">
        <v>3.3947948099818902E-2</v>
      </c>
      <c r="U35">
        <v>2.96571725032828E-2</v>
      </c>
      <c r="V35">
        <v>2.15198000445052E-2</v>
      </c>
      <c r="W35">
        <v>2.9535637293827299E-2</v>
      </c>
      <c r="X35">
        <v>2.8185210244099399E-2</v>
      </c>
      <c r="Y35">
        <v>3.3470342031625397E-2</v>
      </c>
      <c r="Z35">
        <v>2.6989474401152399E-2</v>
      </c>
      <c r="AA35">
        <v>3.12255892297282E-2</v>
      </c>
      <c r="AB35">
        <v>3.0366027039926202E-2</v>
      </c>
      <c r="AC35">
        <v>3.0251287858183699E-2</v>
      </c>
      <c r="AD35">
        <v>2.94859641412972E-2</v>
      </c>
      <c r="AE35">
        <v>3.3405306392292097E-2</v>
      </c>
      <c r="AF35">
        <v>2.5264702979165801E-2</v>
      </c>
      <c r="AG35">
        <v>3.1643323879914503E-2</v>
      </c>
      <c r="AH35">
        <v>3.1124559454237199E-2</v>
      </c>
      <c r="AI35">
        <v>3.3843838106261799E-2</v>
      </c>
      <c r="AJ35">
        <v>3.0458861470357899E-2</v>
      </c>
      <c r="AK35">
        <v>3.1355317345679E-2</v>
      </c>
      <c r="AL35">
        <v>3.2875182207105599E-2</v>
      </c>
      <c r="AM35">
        <v>3.3322268235118101E-2</v>
      </c>
      <c r="AN35">
        <v>2.7867632941933E-2</v>
      </c>
      <c r="AO35">
        <v>2.79420217022875E-2</v>
      </c>
      <c r="AP35">
        <v>2.69734529122744E-2</v>
      </c>
      <c r="AQ35">
        <v>2.9358001714447801E-2</v>
      </c>
      <c r="AR35">
        <v>2.59609169150107E-2</v>
      </c>
      <c r="AS35">
        <v>2.6362292181905101E-2</v>
      </c>
      <c r="AT35">
        <v>2.5148896059497099E-2</v>
      </c>
      <c r="AU35">
        <v>2.5347951363170099E-2</v>
      </c>
      <c r="AV35">
        <v>2.4692512627540599E-2</v>
      </c>
      <c r="AW35" s="3">
        <v>2.42422388343221E-2</v>
      </c>
      <c r="AX35">
        <v>2.2600216947488899E-2</v>
      </c>
      <c r="AY35">
        <v>2.5495540214583501E-2</v>
      </c>
      <c r="AZ35">
        <v>2.25485444135574E-2</v>
      </c>
      <c r="BA35">
        <v>2.6584745654746701E-2</v>
      </c>
      <c r="BB35">
        <v>2.4579928525017301E-2</v>
      </c>
      <c r="BC35">
        <v>2.1944267597161001E-2</v>
      </c>
      <c r="BD35">
        <v>2.1526412084663299E-2</v>
      </c>
      <c r="BE35">
        <v>2.33491963700833E-2</v>
      </c>
      <c r="BF35">
        <v>2.1096106649878599E-2</v>
      </c>
      <c r="BG35">
        <v>2.3807526243436E-2</v>
      </c>
      <c r="BH35">
        <v>2.2994843699005701E-2</v>
      </c>
      <c r="BI35">
        <v>2.18183174470888E-2</v>
      </c>
      <c r="BJ35">
        <v>2.1725828495614601E-2</v>
      </c>
      <c r="BK35">
        <v>2.58665160537506E-2</v>
      </c>
      <c r="BL35">
        <v>2.19850439764731E-2</v>
      </c>
      <c r="BM35">
        <v>2.6121162577502799E-2</v>
      </c>
      <c r="BN35">
        <v>2.31139830571351E-2</v>
      </c>
      <c r="BO35">
        <v>2.2317604492854901E-2</v>
      </c>
      <c r="BP35">
        <v>2.1153562502729699E-2</v>
      </c>
      <c r="BQ35">
        <v>2.3420440339037899E-2</v>
      </c>
      <c r="BR35">
        <v>2.58662496161245E-2</v>
      </c>
      <c r="BS35">
        <v>2.25953967117902E-2</v>
      </c>
      <c r="BT35">
        <v>2.1989393092745099E-2</v>
      </c>
      <c r="BU35">
        <v>2.15283616738756E-2</v>
      </c>
      <c r="BV35">
        <v>2.4427367135035499E-2</v>
      </c>
      <c r="BW35">
        <v>2.5644268567673899E-2</v>
      </c>
      <c r="BX35">
        <v>2.7301708732093099E-2</v>
      </c>
      <c r="BY35">
        <v>2.57341458250799E-2</v>
      </c>
      <c r="BZ35">
        <v>2.1136195809023602E-2</v>
      </c>
      <c r="CA35">
        <v>2.26988521696594E-2</v>
      </c>
      <c r="CB35">
        <v>2.2821126248555999E-2</v>
      </c>
      <c r="CC35">
        <v>2.6538288770581099E-2</v>
      </c>
      <c r="CD35">
        <v>2.1959889217191601E-2</v>
      </c>
      <c r="CE35">
        <v>2.2333254746988801E-2</v>
      </c>
      <c r="CF35">
        <v>2.2743332707826899E-2</v>
      </c>
      <c r="CG35">
        <v>2.21736043894648E-2</v>
      </c>
      <c r="CH35">
        <v>2.7580496005152E-2</v>
      </c>
      <c r="CI35">
        <v>2.5038526494328198E-2</v>
      </c>
      <c r="CJ35">
        <v>2.3031958550643598E-2</v>
      </c>
      <c r="CK35">
        <v>2.19183879809739E-2</v>
      </c>
      <c r="CL35">
        <v>2.6411039092047301E-2</v>
      </c>
      <c r="CM35">
        <v>2.25020202974145E-2</v>
      </c>
      <c r="CN35">
        <v>2.2159730410229599E-2</v>
      </c>
      <c r="CO35">
        <v>2.5375932756076199E-2</v>
      </c>
      <c r="CP35">
        <v>2.6287025825893401E-2</v>
      </c>
      <c r="CQ35">
        <v>2.2809162302671999E-2</v>
      </c>
      <c r="CR35">
        <v>2.60956432603369E-2</v>
      </c>
      <c r="CS35">
        <v>2.1925520384681499E-2</v>
      </c>
      <c r="CT35">
        <v>2.1636795822907999E-2</v>
      </c>
      <c r="CU35">
        <v>2.6392063152037501E-2</v>
      </c>
      <c r="CV35">
        <v>2.2551002942498399E-2</v>
      </c>
      <c r="CW35">
        <v>2.2110657228067199E-2</v>
      </c>
      <c r="CX35">
        <v>2.30111759796502E-2</v>
      </c>
      <c r="CY35">
        <v>2.2323467696117101E-2</v>
      </c>
      <c r="CZ35">
        <v>2.6032483488070302E-2</v>
      </c>
      <c r="DA35">
        <v>2.2786707444614002E-2</v>
      </c>
      <c r="DB35">
        <v>2.2305720379798898E-2</v>
      </c>
      <c r="DC35">
        <v>2.1991494896515602E-2</v>
      </c>
      <c r="DD35">
        <v>2.6547238588450001E-2</v>
      </c>
      <c r="DE35">
        <v>2.1427067479564799E-2</v>
      </c>
      <c r="DF35">
        <v>2.5149182829153301E-2</v>
      </c>
      <c r="DG35">
        <v>2.1770924608154201E-2</v>
      </c>
      <c r="DH35">
        <v>2.2142915783211401E-2</v>
      </c>
      <c r="DI35">
        <v>2.19949785965214E-2</v>
      </c>
      <c r="DJ35">
        <v>2.2456767000718698E-2</v>
      </c>
      <c r="DK35">
        <v>2.26137044876384E-2</v>
      </c>
      <c r="DL35">
        <v>2.2603874926105199E-2</v>
      </c>
      <c r="DM35">
        <v>2.1784568736601999E-2</v>
      </c>
      <c r="DN35">
        <v>2.1953843055794599E-2</v>
      </c>
      <c r="DO35">
        <v>2.1452490580712798E-2</v>
      </c>
      <c r="DP35">
        <v>2.2593296751019301E-2</v>
      </c>
      <c r="DQ35">
        <v>2.2645693812421101E-2</v>
      </c>
      <c r="DR35">
        <v>2.07671203978907E-2</v>
      </c>
      <c r="DS35">
        <v>2.1872213114183799E-2</v>
      </c>
      <c r="DT35">
        <v>2.2773243225983099E-2</v>
      </c>
      <c r="DU35">
        <v>2.3418963893522798E-2</v>
      </c>
      <c r="DV35">
        <v>2.2907170385243401E-2</v>
      </c>
      <c r="DW35">
        <v>2.5788458319485699E-2</v>
      </c>
      <c r="DX35">
        <v>2.0847739970073199E-2</v>
      </c>
      <c r="DY35">
        <v>2.35690327697929E-2</v>
      </c>
      <c r="DZ35">
        <v>2.62959752100651E-2</v>
      </c>
      <c r="EA35">
        <v>2.6631098318712399E-2</v>
      </c>
      <c r="EB35">
        <v>2.5592902806819699E-2</v>
      </c>
      <c r="EC35">
        <v>2.1459860233383601E-2</v>
      </c>
      <c r="ED35">
        <v>2.1928022182683301E-2</v>
      </c>
      <c r="EE35">
        <v>2.6430551310962402E-2</v>
      </c>
      <c r="EF35">
        <v>2.3435500187759899E-2</v>
      </c>
      <c r="EG35">
        <v>2.2875567959851802E-2</v>
      </c>
      <c r="EH35">
        <v>2.3102062725534198E-2</v>
      </c>
      <c r="EI35">
        <v>2.3043856756283398E-2</v>
      </c>
      <c r="EJ35">
        <v>2.2623341394925198E-2</v>
      </c>
      <c r="EK35">
        <v>2.2277768434910899E-2</v>
      </c>
      <c r="EL35">
        <v>2.22610995302637E-2</v>
      </c>
      <c r="EM35">
        <v>2.15557879343879E-2</v>
      </c>
      <c r="EN35">
        <v>2.21702640433959E-2</v>
      </c>
      <c r="EO35">
        <v>2.6540686389595801E-2</v>
      </c>
      <c r="EP35">
        <v>2.18013264146611E-2</v>
      </c>
      <c r="EQ35" s="3">
        <v>2.2994964772607301E-2</v>
      </c>
      <c r="ER35">
        <v>2.6839226787417E-2</v>
      </c>
      <c r="ES35">
        <v>2.7462473414371E-2</v>
      </c>
      <c r="ET35">
        <v>3.0206263465798799E-2</v>
      </c>
      <c r="EU35">
        <v>3.19346032769297E-2</v>
      </c>
      <c r="EV35">
        <v>3.3646650455552499E-2</v>
      </c>
      <c r="EW35">
        <v>3.0218564855952E-2</v>
      </c>
      <c r="EX35">
        <v>3.1629993789306303E-2</v>
      </c>
      <c r="EY35">
        <v>2.98300193436252E-2</v>
      </c>
      <c r="EZ35">
        <v>2.9223846835866998E-2</v>
      </c>
      <c r="FA35">
        <v>2.5152994412594699E-2</v>
      </c>
      <c r="FB35">
        <v>3.1168308790812001E-2</v>
      </c>
      <c r="FC35">
        <v>3.0483651994419301E-2</v>
      </c>
      <c r="FD35">
        <v>3.02146099242546E-2</v>
      </c>
      <c r="FE35">
        <v>3.16391703850986E-2</v>
      </c>
      <c r="FF35">
        <v>3.1104386097328001E-2</v>
      </c>
      <c r="FG35">
        <v>3.0923791139273401E-2</v>
      </c>
      <c r="FH35">
        <v>3.1083133575797301E-2</v>
      </c>
      <c r="FI35">
        <v>3.3688727511302897E-2</v>
      </c>
      <c r="FJ35">
        <v>2.4859539904855201E-2</v>
      </c>
      <c r="FK35">
        <v>3.1207633455969101E-2</v>
      </c>
      <c r="FL35">
        <v>3.15084091860287E-2</v>
      </c>
      <c r="FM35">
        <v>3.1342129299329398E-2</v>
      </c>
      <c r="FN35">
        <v>3.2177096312694199E-2</v>
      </c>
      <c r="FO35">
        <v>3.3402522007596303E-2</v>
      </c>
      <c r="FP35">
        <v>2.9870617287005501E-2</v>
      </c>
      <c r="FQ35">
        <v>3.1519608092365599E-2</v>
      </c>
      <c r="FR35">
        <v>3.2470901016966702E-2</v>
      </c>
      <c r="FS35">
        <v>3.0228462943175199E-2</v>
      </c>
      <c r="FT35">
        <v>3.0752372934251301E-2</v>
      </c>
      <c r="FU35">
        <v>3.0673423123577001E-2</v>
      </c>
      <c r="FV35">
        <v>3.21292211040064E-2</v>
      </c>
      <c r="FW35">
        <v>3.2594187700446697E-2</v>
      </c>
      <c r="FX35">
        <v>3.2832401076976298E-2</v>
      </c>
      <c r="FY35">
        <v>3.2395771571903202E-2</v>
      </c>
      <c r="FZ35">
        <v>3.1303261217410998E-2</v>
      </c>
      <c r="GA35">
        <v>3.12255309190544E-2</v>
      </c>
      <c r="GB35">
        <v>3.3331254908926203E-2</v>
      </c>
      <c r="GC35">
        <v>3.3502765433741498E-2</v>
      </c>
      <c r="GD35">
        <v>3.3205713212826303E-2</v>
      </c>
      <c r="GE35">
        <v>3.4018654538581501E-2</v>
      </c>
      <c r="GF35">
        <v>3.1792758081558403E-2</v>
      </c>
      <c r="GG35">
        <v>3.21595537832697E-2</v>
      </c>
      <c r="GH35">
        <v>3.1758723628524201E-2</v>
      </c>
      <c r="GI35">
        <v>2.36816078404294E-2</v>
      </c>
      <c r="GJ35">
        <v>3.3694788520560397E-2</v>
      </c>
      <c r="GK35">
        <v>3.1504576813126899E-2</v>
      </c>
      <c r="GL35">
        <v>2.35639197137179E-2</v>
      </c>
      <c r="GM35">
        <v>2.4747712466866498E-2</v>
      </c>
      <c r="GN35">
        <v>3.4039693846846901E-2</v>
      </c>
      <c r="GO35">
        <v>3.0788033479392199E-2</v>
      </c>
      <c r="GP35">
        <v>3.2336085934594097E-2</v>
      </c>
      <c r="GQ35">
        <v>2.6709334506327401E-2</v>
      </c>
      <c r="GR35">
        <v>3.2913045445130101E-2</v>
      </c>
      <c r="GS35">
        <v>2.52783292144621E-2</v>
      </c>
      <c r="GT35">
        <v>3.1607337220781899E-2</v>
      </c>
      <c r="GU35">
        <v>3.3131321737781501E-2</v>
      </c>
    </row>
    <row r="36" spans="1:203" x14ac:dyDescent="0.2">
      <c r="A36">
        <v>2985.286537164553</v>
      </c>
      <c r="B36">
        <v>1.2749628283885389E-3</v>
      </c>
      <c r="C36">
        <v>3.0980711630728189E-2</v>
      </c>
      <c r="D36">
        <v>2.436806792278445E-2</v>
      </c>
      <c r="E36">
        <v>3.1682306709586203E-2</v>
      </c>
      <c r="G36">
        <v>3.0000634554681199E-2</v>
      </c>
      <c r="H36">
        <v>3.3209953264565703E-2</v>
      </c>
      <c r="I36">
        <v>3.3186487985474702E-2</v>
      </c>
      <c r="J36">
        <v>3.2845311231212503E-2</v>
      </c>
      <c r="K36">
        <v>3.4067739421124399E-2</v>
      </c>
      <c r="L36">
        <v>3.3122475484378799E-2</v>
      </c>
      <c r="M36">
        <v>3.46107035184441E-2</v>
      </c>
      <c r="N36">
        <v>3.2249845116440003E-2</v>
      </c>
      <c r="O36">
        <v>3.2853976609475602E-2</v>
      </c>
      <c r="P36">
        <v>3.2937962426079298E-2</v>
      </c>
      <c r="Q36">
        <v>3.4376752542008698E-2</v>
      </c>
      <c r="R36">
        <v>3.4516557017504598E-2</v>
      </c>
      <c r="S36">
        <v>3.4351872053455301E-2</v>
      </c>
      <c r="T36">
        <v>3.4700527057437799E-2</v>
      </c>
      <c r="U36">
        <v>3.06443154250527E-2</v>
      </c>
      <c r="V36">
        <v>2.2543736362762301E-2</v>
      </c>
      <c r="W36">
        <v>3.051187864138E-2</v>
      </c>
      <c r="X36">
        <v>2.9095155475731101E-2</v>
      </c>
      <c r="Y36">
        <v>3.4368913125442303E-2</v>
      </c>
      <c r="Z36">
        <v>2.79736431541244E-2</v>
      </c>
      <c r="AA36">
        <v>3.2102765978685999E-2</v>
      </c>
      <c r="AB36">
        <v>3.1228591587838202E-2</v>
      </c>
      <c r="AC36">
        <v>3.10747688337061E-2</v>
      </c>
      <c r="AD36">
        <v>3.0401442583887401E-2</v>
      </c>
      <c r="AE36">
        <v>3.4265914473970101E-2</v>
      </c>
      <c r="AF36">
        <v>2.6283371524049502E-2</v>
      </c>
      <c r="AG36">
        <v>3.2610346712626199E-2</v>
      </c>
      <c r="AH36">
        <v>3.2010383761779199E-2</v>
      </c>
      <c r="AI36">
        <v>3.4655787862377697E-2</v>
      </c>
      <c r="AJ36">
        <v>3.1342882543771197E-2</v>
      </c>
      <c r="AK36">
        <v>3.23063274400478E-2</v>
      </c>
      <c r="AL36">
        <v>3.3785265512629697E-2</v>
      </c>
      <c r="AM36">
        <v>3.4204534607780598E-2</v>
      </c>
      <c r="AN36">
        <v>2.8854275286491801E-2</v>
      </c>
      <c r="AO36">
        <v>2.8854321377611899E-2</v>
      </c>
      <c r="AP36">
        <v>2.7899336133331901E-2</v>
      </c>
      <c r="AQ36">
        <v>3.0310974580756499E-2</v>
      </c>
      <c r="AR36">
        <v>2.69736806031835E-2</v>
      </c>
      <c r="AS36">
        <v>2.7408516132804001E-2</v>
      </c>
      <c r="AT36">
        <v>2.6151362161876E-2</v>
      </c>
      <c r="AU36">
        <v>2.6345168603666799E-2</v>
      </c>
      <c r="AV36">
        <v>2.56720360011293E-2</v>
      </c>
      <c r="AW36" s="3">
        <v>2.5260105350535099E-2</v>
      </c>
      <c r="AX36">
        <v>2.361955480271E-2</v>
      </c>
      <c r="AY36">
        <v>2.6581169269751199E-2</v>
      </c>
      <c r="AZ36">
        <v>2.35731367452808E-2</v>
      </c>
      <c r="BA36">
        <v>2.7628129506540401E-2</v>
      </c>
      <c r="BB36">
        <v>2.5731099613784301E-2</v>
      </c>
      <c r="BC36">
        <v>2.2967172639525E-2</v>
      </c>
      <c r="BD36">
        <v>2.2602027796794499E-2</v>
      </c>
      <c r="BE36">
        <v>2.44267145371449E-2</v>
      </c>
      <c r="BF36">
        <v>2.2139288530566799E-2</v>
      </c>
      <c r="BG36">
        <v>2.4848074429799302E-2</v>
      </c>
      <c r="BH36">
        <v>2.4061083611920001E-2</v>
      </c>
      <c r="BI36">
        <v>2.28378514080817E-2</v>
      </c>
      <c r="BJ36">
        <v>2.26881083437597E-2</v>
      </c>
      <c r="BK36">
        <v>2.6834409182401899E-2</v>
      </c>
      <c r="BL36">
        <v>2.2966334070035399E-2</v>
      </c>
      <c r="BM36">
        <v>2.7165050163964002E-2</v>
      </c>
      <c r="BN36">
        <v>2.4187548967603299E-2</v>
      </c>
      <c r="BO36">
        <v>2.3353339623211199E-2</v>
      </c>
      <c r="BP36">
        <v>2.22203803723411E-2</v>
      </c>
      <c r="BQ36">
        <v>2.4611453073624601E-2</v>
      </c>
      <c r="BR36">
        <v>2.6832385666624999E-2</v>
      </c>
      <c r="BS36">
        <v>2.3607594115266198E-2</v>
      </c>
      <c r="BT36">
        <v>2.3024244920340699E-2</v>
      </c>
      <c r="BU36">
        <v>2.25568323123728E-2</v>
      </c>
      <c r="BV36">
        <v>2.5724242357967501E-2</v>
      </c>
      <c r="BW36">
        <v>2.6654424608032901E-2</v>
      </c>
      <c r="BX36">
        <v>2.8329050723381499E-2</v>
      </c>
      <c r="BY36">
        <v>2.6715124139960501E-2</v>
      </c>
      <c r="BZ36">
        <v>2.2141937830479599E-2</v>
      </c>
      <c r="CA36">
        <v>2.37770063575183E-2</v>
      </c>
      <c r="CB36">
        <v>2.3821222265658401E-2</v>
      </c>
      <c r="CC36">
        <v>2.7534951548012901E-2</v>
      </c>
      <c r="CD36">
        <v>2.2955765578552299E-2</v>
      </c>
      <c r="CE36">
        <v>2.33954489917618E-2</v>
      </c>
      <c r="CF36">
        <v>2.3768591179667099E-2</v>
      </c>
      <c r="CG36">
        <v>2.3283579220975799E-2</v>
      </c>
      <c r="CH36">
        <v>2.8594668027521201E-2</v>
      </c>
      <c r="CI36">
        <v>2.6024202464068301E-2</v>
      </c>
      <c r="CJ36">
        <v>2.4098815776128501E-2</v>
      </c>
      <c r="CK36">
        <v>2.2983826455999799E-2</v>
      </c>
      <c r="CL36">
        <v>2.74274998300214E-2</v>
      </c>
      <c r="CM36">
        <v>2.3540404723426198E-2</v>
      </c>
      <c r="CN36">
        <v>2.32269424938219E-2</v>
      </c>
      <c r="CO36">
        <v>2.6333295482652001E-2</v>
      </c>
      <c r="CP36">
        <v>2.7243407031996899E-2</v>
      </c>
      <c r="CQ36">
        <v>2.38826942701417E-2</v>
      </c>
      <c r="CR36">
        <v>2.7124867698552501E-2</v>
      </c>
      <c r="CS36">
        <v>2.2925308991231401E-2</v>
      </c>
      <c r="CT36">
        <v>2.26389425849533E-2</v>
      </c>
      <c r="CU36">
        <v>2.73711032499638E-2</v>
      </c>
      <c r="CV36">
        <v>2.3654529517261699E-2</v>
      </c>
      <c r="CW36">
        <v>2.3234005383691698E-2</v>
      </c>
      <c r="CX36">
        <v>2.3982353566954301E-2</v>
      </c>
      <c r="CY36">
        <v>2.3382605227725201E-2</v>
      </c>
      <c r="CZ36">
        <v>2.7056637381079801E-2</v>
      </c>
      <c r="DA36">
        <v>2.3775271266808399E-2</v>
      </c>
      <c r="DB36">
        <v>2.33082948777E-2</v>
      </c>
      <c r="DC36">
        <v>2.3072378299233701E-2</v>
      </c>
      <c r="DD36">
        <v>2.7603140164159001E-2</v>
      </c>
      <c r="DE36">
        <v>2.2442815895935601E-2</v>
      </c>
      <c r="DF36">
        <v>2.6153658374845599E-2</v>
      </c>
      <c r="DG36">
        <v>2.2801093574987601E-2</v>
      </c>
      <c r="DH36">
        <v>2.3194288899741299E-2</v>
      </c>
      <c r="DI36">
        <v>2.30407528951245E-2</v>
      </c>
      <c r="DJ36">
        <v>2.3559767255000499E-2</v>
      </c>
      <c r="DK36">
        <v>2.3674474445246799E-2</v>
      </c>
      <c r="DL36">
        <v>2.36426415089451E-2</v>
      </c>
      <c r="DM36">
        <v>2.2786228746155199E-2</v>
      </c>
      <c r="DN36">
        <v>2.29470392611348E-2</v>
      </c>
      <c r="DO36">
        <v>2.25769974199433E-2</v>
      </c>
      <c r="DP36">
        <v>2.3636578902819401E-2</v>
      </c>
      <c r="DQ36">
        <v>2.3762704857630299E-2</v>
      </c>
      <c r="DR36">
        <v>2.17997043264265E-2</v>
      </c>
      <c r="DS36">
        <v>2.2917500023362999E-2</v>
      </c>
      <c r="DT36">
        <v>2.3794097999690102E-2</v>
      </c>
      <c r="DU36">
        <v>2.44630460430422E-2</v>
      </c>
      <c r="DV36">
        <v>2.39213196533196E-2</v>
      </c>
      <c r="DW36">
        <v>2.6771794730143302E-2</v>
      </c>
      <c r="DX36">
        <v>2.1872625531264001E-2</v>
      </c>
      <c r="DY36">
        <v>2.45833274348384E-2</v>
      </c>
      <c r="DZ36">
        <v>2.7275126908054999E-2</v>
      </c>
      <c r="EA36">
        <v>2.7689528513886799E-2</v>
      </c>
      <c r="EB36">
        <v>2.6630328376260601E-2</v>
      </c>
      <c r="EC36">
        <v>2.2575908290151901E-2</v>
      </c>
      <c r="ED36">
        <v>2.3007946971081401E-2</v>
      </c>
      <c r="EE36">
        <v>2.7469460094578398E-2</v>
      </c>
      <c r="EF36">
        <v>2.4486846907619399E-2</v>
      </c>
      <c r="EG36">
        <v>2.39346670555711E-2</v>
      </c>
      <c r="EH36">
        <v>2.4172826306831399E-2</v>
      </c>
      <c r="EI36">
        <v>2.40888082570999E-2</v>
      </c>
      <c r="EJ36">
        <v>2.37470624910938E-2</v>
      </c>
      <c r="EK36">
        <v>2.33986760737755E-2</v>
      </c>
      <c r="EL36">
        <v>2.3317798389687699E-2</v>
      </c>
      <c r="EM36">
        <v>2.26493477268109E-2</v>
      </c>
      <c r="EN36">
        <v>2.3224642228422101E-2</v>
      </c>
      <c r="EO36">
        <v>2.7574693755908899E-2</v>
      </c>
      <c r="EP36">
        <v>2.2815497993973699E-2</v>
      </c>
      <c r="EQ36" s="3">
        <v>2.40195090419647E-2</v>
      </c>
      <c r="ER36">
        <v>2.7789799050944398E-2</v>
      </c>
      <c r="ES36">
        <v>2.8428151433021701E-2</v>
      </c>
      <c r="ET36">
        <v>3.11730826003331E-2</v>
      </c>
      <c r="EU36">
        <v>3.2816760411882299E-2</v>
      </c>
      <c r="EV36">
        <v>3.4509301142443299E-2</v>
      </c>
      <c r="EW36">
        <v>3.11116788060334E-2</v>
      </c>
      <c r="EX36">
        <v>3.2591224618131097E-2</v>
      </c>
      <c r="EY36">
        <v>3.0786425228834E-2</v>
      </c>
      <c r="EZ36">
        <v>3.0190636883769099E-2</v>
      </c>
      <c r="FA36">
        <v>2.6216917791324901E-2</v>
      </c>
      <c r="FB36">
        <v>3.21701356336275E-2</v>
      </c>
      <c r="FC36">
        <v>3.1454457925866902E-2</v>
      </c>
      <c r="FD36">
        <v>3.1232377027631798E-2</v>
      </c>
      <c r="FE36">
        <v>3.2593113485661802E-2</v>
      </c>
      <c r="FF36">
        <v>3.2079108099859699E-2</v>
      </c>
      <c r="FG36">
        <v>3.1838938284533498E-2</v>
      </c>
      <c r="FH36">
        <v>3.2076576267920001E-2</v>
      </c>
      <c r="FI36">
        <v>3.46019005221814E-2</v>
      </c>
      <c r="FJ36">
        <v>2.58987472681226E-2</v>
      </c>
      <c r="FK36">
        <v>3.20515556441405E-2</v>
      </c>
      <c r="FL36">
        <v>3.2470814126612499E-2</v>
      </c>
      <c r="FM36">
        <v>3.22961577660121E-2</v>
      </c>
      <c r="FN36">
        <v>3.31729528866287E-2</v>
      </c>
      <c r="FO36">
        <v>3.4263502604261399E-2</v>
      </c>
      <c r="FP36">
        <v>3.0743637903380298E-2</v>
      </c>
      <c r="FQ36">
        <v>3.2409070092112503E-2</v>
      </c>
      <c r="FR36">
        <v>3.3318556849320898E-2</v>
      </c>
      <c r="FS36">
        <v>3.1165621952543E-2</v>
      </c>
      <c r="FT36">
        <v>3.1641074745562298E-2</v>
      </c>
      <c r="FU36">
        <v>3.16425196289934E-2</v>
      </c>
      <c r="FV36">
        <v>3.3041026555815603E-2</v>
      </c>
      <c r="FW36">
        <v>3.34572003773548E-2</v>
      </c>
      <c r="FX36">
        <v>3.3678320999204099E-2</v>
      </c>
      <c r="FY36">
        <v>3.3259136702464602E-2</v>
      </c>
      <c r="FZ36">
        <v>3.2132339471706399E-2</v>
      </c>
      <c r="GA36">
        <v>3.20998531936659E-2</v>
      </c>
      <c r="GB36">
        <v>3.4206744684123998E-2</v>
      </c>
      <c r="GC36">
        <v>3.4347600128180902E-2</v>
      </c>
      <c r="GD36">
        <v>3.4092082172209798E-2</v>
      </c>
      <c r="GE36">
        <v>3.48534770530586E-2</v>
      </c>
      <c r="GF36">
        <v>3.2713386878073999E-2</v>
      </c>
      <c r="GG36">
        <v>3.2964614662845997E-2</v>
      </c>
      <c r="GH36">
        <v>3.2629037325171403E-2</v>
      </c>
      <c r="GI36">
        <v>2.4741075194993401E-2</v>
      </c>
      <c r="GJ36">
        <v>3.4521683394286698E-2</v>
      </c>
      <c r="GK36">
        <v>3.2462099107995503E-2</v>
      </c>
      <c r="GL36">
        <v>2.4610583848949E-2</v>
      </c>
      <c r="GM36">
        <v>2.5768482439518299E-2</v>
      </c>
      <c r="GN36">
        <v>3.47778531144902E-2</v>
      </c>
      <c r="GO36">
        <v>3.1665583308289197E-2</v>
      </c>
      <c r="GP36">
        <v>3.3143400041518202E-2</v>
      </c>
      <c r="GQ36">
        <v>2.76789591061034E-2</v>
      </c>
      <c r="GR36">
        <v>3.3794549402280397E-2</v>
      </c>
      <c r="GS36">
        <v>2.6270031820946001E-2</v>
      </c>
      <c r="GT36">
        <v>3.25553964621128E-2</v>
      </c>
      <c r="GU36">
        <v>3.4009861609777502E-2</v>
      </c>
    </row>
    <row r="37" spans="1:203" x14ac:dyDescent="0.2">
      <c r="A37">
        <v>2983.3580574893822</v>
      </c>
      <c r="B37">
        <v>1.298738093776275E-3</v>
      </c>
      <c r="C37">
        <v>3.1897320762892187E-2</v>
      </c>
      <c r="D37">
        <v>2.5423928779745381E-2</v>
      </c>
      <c r="E37">
        <v>3.2602031746338758E-2</v>
      </c>
      <c r="G37">
        <v>3.0937366255656799E-2</v>
      </c>
      <c r="H37">
        <v>3.39581905080708E-2</v>
      </c>
      <c r="I37">
        <v>3.4031378766317101E-2</v>
      </c>
      <c r="J37">
        <v>3.36617256822924E-2</v>
      </c>
      <c r="K37">
        <v>3.4928240884714801E-2</v>
      </c>
      <c r="L37">
        <v>3.4068124705337599E-2</v>
      </c>
      <c r="M37">
        <v>3.5435029031357403E-2</v>
      </c>
      <c r="N37">
        <v>3.3157274776875002E-2</v>
      </c>
      <c r="O37">
        <v>3.3656808489475602E-2</v>
      </c>
      <c r="P37">
        <v>3.3807136627417397E-2</v>
      </c>
      <c r="Q37">
        <v>3.5175112660322298E-2</v>
      </c>
      <c r="R37">
        <v>3.5431647117869502E-2</v>
      </c>
      <c r="S37">
        <v>3.5232014867368502E-2</v>
      </c>
      <c r="T37">
        <v>3.5525780263944401E-2</v>
      </c>
      <c r="U37">
        <v>3.1572040627562102E-2</v>
      </c>
      <c r="V37">
        <v>2.3593623416760499E-2</v>
      </c>
      <c r="W37">
        <v>3.1511247739828198E-2</v>
      </c>
      <c r="X37">
        <v>3.00355473590199E-2</v>
      </c>
      <c r="Y37">
        <v>3.5225670175548202E-2</v>
      </c>
      <c r="Z37">
        <v>2.8965529949733299E-2</v>
      </c>
      <c r="AA37">
        <v>3.3011431410848197E-2</v>
      </c>
      <c r="AB37">
        <v>3.2142066095825803E-2</v>
      </c>
      <c r="AC37">
        <v>3.1960865190697199E-2</v>
      </c>
      <c r="AD37">
        <v>3.1282803282135001E-2</v>
      </c>
      <c r="AE37">
        <v>3.5046316802762399E-2</v>
      </c>
      <c r="AF37">
        <v>2.7328761703666E-2</v>
      </c>
      <c r="AG37">
        <v>3.3547272213792299E-2</v>
      </c>
      <c r="AH37">
        <v>3.28884500059572E-2</v>
      </c>
      <c r="AI37">
        <v>3.5465061052794601E-2</v>
      </c>
      <c r="AJ37">
        <v>3.2244622228298901E-2</v>
      </c>
      <c r="AK37">
        <v>3.3271267560452698E-2</v>
      </c>
      <c r="AL37">
        <v>3.46403522959252E-2</v>
      </c>
      <c r="AM37">
        <v>3.5148363781811E-2</v>
      </c>
      <c r="AN37">
        <v>2.98818449493959E-2</v>
      </c>
      <c r="AO37">
        <v>2.9763897618183599E-2</v>
      </c>
      <c r="AP37">
        <v>2.8838605792877999E-2</v>
      </c>
      <c r="AQ37">
        <v>3.1206701002598401E-2</v>
      </c>
      <c r="AR37">
        <v>2.7949662760567099E-2</v>
      </c>
      <c r="AS37">
        <v>2.8501335976689499E-2</v>
      </c>
      <c r="AT37">
        <v>2.7212090131281001E-2</v>
      </c>
      <c r="AU37">
        <v>2.7369896584657001E-2</v>
      </c>
      <c r="AV37">
        <v>2.67194257199234E-2</v>
      </c>
      <c r="AW37" s="3">
        <v>2.62542087377521E-2</v>
      </c>
      <c r="AX37">
        <v>2.46791268522722E-2</v>
      </c>
      <c r="AY37">
        <v>2.76637050800678E-2</v>
      </c>
      <c r="AZ37">
        <v>2.4606316916366899E-2</v>
      </c>
      <c r="BA37">
        <v>2.8683791652889999E-2</v>
      </c>
      <c r="BB37">
        <v>2.6884417548484599E-2</v>
      </c>
      <c r="BC37">
        <v>2.3974544848090602E-2</v>
      </c>
      <c r="BD37">
        <v>2.3684183594948401E-2</v>
      </c>
      <c r="BE37">
        <v>2.54209182507125E-2</v>
      </c>
      <c r="BF37">
        <v>2.31828913889729E-2</v>
      </c>
      <c r="BG37">
        <v>2.5864301998253202E-2</v>
      </c>
      <c r="BH37">
        <v>2.5112720354927599E-2</v>
      </c>
      <c r="BI37">
        <v>2.3889807344587399E-2</v>
      </c>
      <c r="BJ37">
        <v>2.3669073854653899E-2</v>
      </c>
      <c r="BK37">
        <v>2.7812888256157599E-2</v>
      </c>
      <c r="BL37">
        <v>2.3977049474315101E-2</v>
      </c>
      <c r="BM37">
        <v>2.8236050717638201E-2</v>
      </c>
      <c r="BN37">
        <v>2.5237715704541901E-2</v>
      </c>
      <c r="BO37">
        <v>2.4423656300147499E-2</v>
      </c>
      <c r="BP37">
        <v>2.32748980435807E-2</v>
      </c>
      <c r="BQ37">
        <v>2.57503565225328E-2</v>
      </c>
      <c r="BR37">
        <v>2.7766816628363899E-2</v>
      </c>
      <c r="BS37">
        <v>2.4674289864166001E-2</v>
      </c>
      <c r="BT37">
        <v>2.4122481985540699E-2</v>
      </c>
      <c r="BU37">
        <v>2.3630366990865601E-2</v>
      </c>
      <c r="BV37">
        <v>2.6886558286289299E-2</v>
      </c>
      <c r="BW37">
        <v>2.7654224470249102E-2</v>
      </c>
      <c r="BX37">
        <v>2.93294099439609E-2</v>
      </c>
      <c r="BY37">
        <v>2.7673861973630001E-2</v>
      </c>
      <c r="BZ37">
        <v>2.3183174616017599E-2</v>
      </c>
      <c r="CA37">
        <v>2.4874998879150501E-2</v>
      </c>
      <c r="CB37">
        <v>2.4851450967271399E-2</v>
      </c>
      <c r="CC37">
        <v>2.85668974803065E-2</v>
      </c>
      <c r="CD37">
        <v>2.4041767733923799E-2</v>
      </c>
      <c r="CE37">
        <v>2.4416518139682399E-2</v>
      </c>
      <c r="CF37">
        <v>2.4786651029978901E-2</v>
      </c>
      <c r="CG37">
        <v>2.4406181189830199E-2</v>
      </c>
      <c r="CH37">
        <v>2.9605075554949501E-2</v>
      </c>
      <c r="CI37">
        <v>2.70022272391655E-2</v>
      </c>
      <c r="CJ37">
        <v>2.52155196305144E-2</v>
      </c>
      <c r="CK37">
        <v>2.4060333424803199E-2</v>
      </c>
      <c r="CL37">
        <v>2.84302585905832E-2</v>
      </c>
      <c r="CM37">
        <v>2.4587732807585999E-2</v>
      </c>
      <c r="CN37">
        <v>2.43137132584101E-2</v>
      </c>
      <c r="CO37">
        <v>2.73266859558371E-2</v>
      </c>
      <c r="CP37">
        <v>2.82117928472598E-2</v>
      </c>
      <c r="CQ37">
        <v>2.4920753525833599E-2</v>
      </c>
      <c r="CR37">
        <v>2.8167523337235899E-2</v>
      </c>
      <c r="CS37">
        <v>2.39495223925042E-2</v>
      </c>
      <c r="CT37">
        <v>2.3694877916287899E-2</v>
      </c>
      <c r="CU37">
        <v>2.83579105867846E-2</v>
      </c>
      <c r="CV37">
        <v>2.4779267508322E-2</v>
      </c>
      <c r="CW37">
        <v>2.4320615463191499E-2</v>
      </c>
      <c r="CX37">
        <v>2.4952760540836401E-2</v>
      </c>
      <c r="CY37">
        <v>2.4508215047214899E-2</v>
      </c>
      <c r="CZ37">
        <v>2.80860980941866E-2</v>
      </c>
      <c r="DA37">
        <v>2.4812210752791702E-2</v>
      </c>
      <c r="DB37">
        <v>2.43838222166857E-2</v>
      </c>
      <c r="DC37">
        <v>2.41923149984981E-2</v>
      </c>
      <c r="DD37">
        <v>2.8645732454010701E-2</v>
      </c>
      <c r="DE37">
        <v>2.3510140776228299E-2</v>
      </c>
      <c r="DF37">
        <v>2.7167785549715599E-2</v>
      </c>
      <c r="DG37">
        <v>2.3893891385283299E-2</v>
      </c>
      <c r="DH37">
        <v>2.4224176068513199E-2</v>
      </c>
      <c r="DI37">
        <v>2.41257062938584E-2</v>
      </c>
      <c r="DJ37">
        <v>2.47177579015114E-2</v>
      </c>
      <c r="DK37">
        <v>2.47698751262957E-2</v>
      </c>
      <c r="DL37">
        <v>2.4713277540100199E-2</v>
      </c>
      <c r="DM37">
        <v>2.38069605888452E-2</v>
      </c>
      <c r="DN37">
        <v>2.39434007403461E-2</v>
      </c>
      <c r="DO37">
        <v>2.3743647693250901E-2</v>
      </c>
      <c r="DP37">
        <v>2.4726807031644201E-2</v>
      </c>
      <c r="DQ37">
        <v>2.4909601004123101E-2</v>
      </c>
      <c r="DR37">
        <v>2.2903022966333599E-2</v>
      </c>
      <c r="DS37">
        <v>2.39844840742185E-2</v>
      </c>
      <c r="DT37">
        <v>2.4820105889939201E-2</v>
      </c>
      <c r="DU37">
        <v>2.5551746794944701E-2</v>
      </c>
      <c r="DV37">
        <v>2.49448589531607E-2</v>
      </c>
      <c r="DW37">
        <v>2.7751282975444401E-2</v>
      </c>
      <c r="DX37">
        <v>2.2960610661942198E-2</v>
      </c>
      <c r="DY37">
        <v>2.5594701682370002E-2</v>
      </c>
      <c r="DZ37">
        <v>2.8285726136216199E-2</v>
      </c>
      <c r="EA37">
        <v>2.8727524502846401E-2</v>
      </c>
      <c r="EB37">
        <v>2.7673762729191701E-2</v>
      </c>
      <c r="EC37">
        <v>2.3691663600728299E-2</v>
      </c>
      <c r="ED37">
        <v>2.4104315133319999E-2</v>
      </c>
      <c r="EE37">
        <v>2.8489835081969301E-2</v>
      </c>
      <c r="EF37">
        <v>2.5519443912738402E-2</v>
      </c>
      <c r="EG37">
        <v>2.49873325335788E-2</v>
      </c>
      <c r="EH37">
        <v>2.52734136584171E-2</v>
      </c>
      <c r="EI37">
        <v>2.5147160778742E-2</v>
      </c>
      <c r="EJ37">
        <v>2.4888674470585698E-2</v>
      </c>
      <c r="EK37">
        <v>2.4544870864145502E-2</v>
      </c>
      <c r="EL37">
        <v>2.4419653154602299E-2</v>
      </c>
      <c r="EM37">
        <v>2.37251170667197E-2</v>
      </c>
      <c r="EN37">
        <v>2.4286765690884501E-2</v>
      </c>
      <c r="EO37">
        <v>2.86039603181114E-2</v>
      </c>
      <c r="EP37">
        <v>2.39032854049375E-2</v>
      </c>
      <c r="EQ37" s="3">
        <v>2.50896446523831E-2</v>
      </c>
      <c r="ER37">
        <v>2.8757867271008999E-2</v>
      </c>
      <c r="ES37">
        <v>2.94301089221141E-2</v>
      </c>
      <c r="ET37">
        <v>3.21490808660981E-2</v>
      </c>
      <c r="EU37">
        <v>3.3706580323080403E-2</v>
      </c>
      <c r="EV37">
        <v>3.5292473418153503E-2</v>
      </c>
      <c r="EW37">
        <v>3.2048716575618301E-2</v>
      </c>
      <c r="EX37">
        <v>3.3522016319230102E-2</v>
      </c>
      <c r="EY37">
        <v>3.1752339624926802E-2</v>
      </c>
      <c r="EZ37">
        <v>3.11679145215327E-2</v>
      </c>
      <c r="FA37">
        <v>2.7239436854157899E-2</v>
      </c>
      <c r="FB37">
        <v>3.3129560564157903E-2</v>
      </c>
      <c r="FC37">
        <v>3.2435724133960397E-2</v>
      </c>
      <c r="FD37">
        <v>3.2166173218240501E-2</v>
      </c>
      <c r="FE37">
        <v>3.3549635806219197E-2</v>
      </c>
      <c r="FF37">
        <v>3.3048058429134101E-2</v>
      </c>
      <c r="FG37">
        <v>3.2735094433630402E-2</v>
      </c>
      <c r="FH37">
        <v>3.3013203418016203E-2</v>
      </c>
      <c r="FI37">
        <v>3.5517937351290503E-2</v>
      </c>
      <c r="FJ37">
        <v>2.6954565541565501E-2</v>
      </c>
      <c r="FK37">
        <v>3.29732409591003E-2</v>
      </c>
      <c r="FL37">
        <v>3.3427054372550703E-2</v>
      </c>
      <c r="FM37">
        <v>3.3234067227495001E-2</v>
      </c>
      <c r="FN37">
        <v>3.4106688642218302E-2</v>
      </c>
      <c r="FO37">
        <v>3.5144982405308403E-2</v>
      </c>
      <c r="FP37">
        <v>3.1664982440029701E-2</v>
      </c>
      <c r="FQ37">
        <v>3.3263541037571703E-2</v>
      </c>
      <c r="FR37">
        <v>3.4219481963584403E-2</v>
      </c>
      <c r="FS37">
        <v>3.2087842896885703E-2</v>
      </c>
      <c r="FT37">
        <v>3.2549156039057801E-2</v>
      </c>
      <c r="FU37">
        <v>3.2572136689092403E-2</v>
      </c>
      <c r="FV37">
        <v>3.3882389018370797E-2</v>
      </c>
      <c r="FW37">
        <v>3.4315106722257897E-2</v>
      </c>
      <c r="FX37">
        <v>3.4552483326858799E-2</v>
      </c>
      <c r="FY37">
        <v>3.4153926215654502E-2</v>
      </c>
      <c r="FZ37">
        <v>3.30811199348005E-2</v>
      </c>
      <c r="GA37">
        <v>3.2991315263454897E-2</v>
      </c>
      <c r="GB37">
        <v>3.5067935924777999E-2</v>
      </c>
      <c r="GC37">
        <v>3.51718473401103E-2</v>
      </c>
      <c r="GD37">
        <v>3.50339947945165E-2</v>
      </c>
      <c r="GE37">
        <v>3.5692957055225599E-2</v>
      </c>
      <c r="GF37">
        <v>3.35943348493608E-2</v>
      </c>
      <c r="GG37">
        <v>3.38656054502725E-2</v>
      </c>
      <c r="GH37">
        <v>3.3515056095956001E-2</v>
      </c>
      <c r="GI37">
        <v>2.5789909781523301E-2</v>
      </c>
      <c r="GJ37">
        <v>3.5342395388876298E-2</v>
      </c>
      <c r="GK37">
        <v>3.33597033300796E-2</v>
      </c>
      <c r="GL37">
        <v>2.56744696245692E-2</v>
      </c>
      <c r="GM37">
        <v>2.6838076548626601E-2</v>
      </c>
      <c r="GN37">
        <v>3.5526302416734601E-2</v>
      </c>
      <c r="GO37">
        <v>3.2605464720821799E-2</v>
      </c>
      <c r="GP37">
        <v>3.3956358420244699E-2</v>
      </c>
      <c r="GQ37">
        <v>2.86385102335493E-2</v>
      </c>
      <c r="GR37">
        <v>3.4589699267663802E-2</v>
      </c>
      <c r="GS37">
        <v>2.7292837860261199E-2</v>
      </c>
      <c r="GT37">
        <v>3.3422868745641397E-2</v>
      </c>
      <c r="GU37">
        <v>3.4899447199731502E-2</v>
      </c>
    </row>
    <row r="38" spans="1:203" x14ac:dyDescent="0.2">
      <c r="A38">
        <v>2981.4295778142109</v>
      </c>
      <c r="B38">
        <v>1.332243205178544E-3</v>
      </c>
      <c r="C38">
        <v>3.2805452492774917E-2</v>
      </c>
      <c r="D38">
        <v>2.6496392390427288E-2</v>
      </c>
      <c r="E38">
        <v>3.3522542052886392E-2</v>
      </c>
      <c r="G38">
        <v>3.1808218667609203E-2</v>
      </c>
      <c r="H38">
        <v>3.47459526831305E-2</v>
      </c>
      <c r="I38">
        <v>3.4835217969780598E-2</v>
      </c>
      <c r="J38">
        <v>3.4449876240625101E-2</v>
      </c>
      <c r="K38">
        <v>3.5803918001758701E-2</v>
      </c>
      <c r="L38">
        <v>3.49595588666127E-2</v>
      </c>
      <c r="M38">
        <v>3.6220260484838403E-2</v>
      </c>
      <c r="N38">
        <v>3.4082326877894302E-2</v>
      </c>
      <c r="O38">
        <v>3.4424034512884803E-2</v>
      </c>
      <c r="P38">
        <v>3.4622286818161603E-2</v>
      </c>
      <c r="Q38">
        <v>3.5978295245021101E-2</v>
      </c>
      <c r="R38">
        <v>3.6319176873043001E-2</v>
      </c>
      <c r="S38">
        <v>3.6046409640215403E-2</v>
      </c>
      <c r="T38">
        <v>3.6389359244033297E-2</v>
      </c>
      <c r="U38">
        <v>3.2460108333359099E-2</v>
      </c>
      <c r="V38">
        <v>2.46590248493796E-2</v>
      </c>
      <c r="W38">
        <v>3.2474148741913497E-2</v>
      </c>
      <c r="X38">
        <v>3.1000103173618E-2</v>
      </c>
      <c r="Y38">
        <v>3.5995092265710099E-2</v>
      </c>
      <c r="Z38">
        <v>2.9926073005846598E-2</v>
      </c>
      <c r="AA38">
        <v>3.3958177647122403E-2</v>
      </c>
      <c r="AB38">
        <v>3.3048407249537698E-2</v>
      </c>
      <c r="AC38">
        <v>3.2864465989586297E-2</v>
      </c>
      <c r="AD38">
        <v>3.2195488003889501E-2</v>
      </c>
      <c r="AE38">
        <v>3.5832745243947299E-2</v>
      </c>
      <c r="AF38">
        <v>2.8354521000478201E-2</v>
      </c>
      <c r="AG38">
        <v>3.4371722372497297E-2</v>
      </c>
      <c r="AH38">
        <v>3.3755047784034597E-2</v>
      </c>
      <c r="AI38">
        <v>3.6263340590467999E-2</v>
      </c>
      <c r="AJ38">
        <v>3.3158490698656402E-2</v>
      </c>
      <c r="AK38">
        <v>3.41855588079258E-2</v>
      </c>
      <c r="AL38">
        <v>3.5498743631885203E-2</v>
      </c>
      <c r="AM38">
        <v>3.6100232474617001E-2</v>
      </c>
      <c r="AN38">
        <v>3.09349231350479E-2</v>
      </c>
      <c r="AO38">
        <v>3.07618037878565E-2</v>
      </c>
      <c r="AP38">
        <v>2.9835075265803399E-2</v>
      </c>
      <c r="AQ38">
        <v>3.2108181609159001E-2</v>
      </c>
      <c r="AR38">
        <v>2.8917239389703499E-2</v>
      </c>
      <c r="AS38">
        <v>2.9580207607226301E-2</v>
      </c>
      <c r="AT38">
        <v>2.8262799848767201E-2</v>
      </c>
      <c r="AU38">
        <v>2.8360388211845999E-2</v>
      </c>
      <c r="AV38">
        <v>2.7804003285597099E-2</v>
      </c>
      <c r="AW38" s="3">
        <v>2.72834510582333E-2</v>
      </c>
      <c r="AX38">
        <v>2.57533386150707E-2</v>
      </c>
      <c r="AY38">
        <v>2.8718808460727701E-2</v>
      </c>
      <c r="AZ38">
        <v>2.5653849311174998E-2</v>
      </c>
      <c r="BA38">
        <v>2.97046842851489E-2</v>
      </c>
      <c r="BB38">
        <v>2.7955814085459701E-2</v>
      </c>
      <c r="BC38">
        <v>2.5015282838571899E-2</v>
      </c>
      <c r="BD38">
        <v>2.47773269339654E-2</v>
      </c>
      <c r="BE38">
        <v>2.6419503355092199E-2</v>
      </c>
      <c r="BF38">
        <v>2.4234570789837699E-2</v>
      </c>
      <c r="BG38">
        <v>2.68960055285586E-2</v>
      </c>
      <c r="BH38">
        <v>2.6168762798961302E-2</v>
      </c>
      <c r="BI38">
        <v>2.49308500408187E-2</v>
      </c>
      <c r="BJ38">
        <v>2.4729150065998001E-2</v>
      </c>
      <c r="BK38">
        <v>2.88387840215262E-2</v>
      </c>
      <c r="BL38">
        <v>2.5014475802990901E-2</v>
      </c>
      <c r="BM38">
        <v>2.9289597454482001E-2</v>
      </c>
      <c r="BN38">
        <v>2.6307594647845399E-2</v>
      </c>
      <c r="BO38">
        <v>2.54959745218554E-2</v>
      </c>
      <c r="BP38">
        <v>2.4319540449008501E-2</v>
      </c>
      <c r="BQ38">
        <v>2.6810060287610502E-2</v>
      </c>
      <c r="BR38">
        <v>2.8740572490960601E-2</v>
      </c>
      <c r="BS38">
        <v>2.5738836400402299E-2</v>
      </c>
      <c r="BT38">
        <v>2.52624957241986E-2</v>
      </c>
      <c r="BU38">
        <v>2.4757666397654102E-2</v>
      </c>
      <c r="BV38">
        <v>2.7932060853072101E-2</v>
      </c>
      <c r="BW38">
        <v>2.86691640042273E-2</v>
      </c>
      <c r="BX38">
        <v>3.03135832378825E-2</v>
      </c>
      <c r="BY38">
        <v>2.8652961377183098E-2</v>
      </c>
      <c r="BZ38">
        <v>2.4274525620444298E-2</v>
      </c>
      <c r="CA38">
        <v>2.6003432181573399E-2</v>
      </c>
      <c r="CB38">
        <v>2.5972748719912599E-2</v>
      </c>
      <c r="CC38">
        <v>2.9659286443365501E-2</v>
      </c>
      <c r="CD38">
        <v>2.5194106385057799E-2</v>
      </c>
      <c r="CE38">
        <v>2.54479180563363E-2</v>
      </c>
      <c r="CF38">
        <v>2.5857449132171501E-2</v>
      </c>
      <c r="CG38">
        <v>2.5534569657211001E-2</v>
      </c>
      <c r="CH38">
        <v>3.0626358983624001E-2</v>
      </c>
      <c r="CI38">
        <v>2.7995528981604501E-2</v>
      </c>
      <c r="CJ38">
        <v>2.62982167657736E-2</v>
      </c>
      <c r="CK38">
        <v>2.5141925109184299E-2</v>
      </c>
      <c r="CL38">
        <v>2.9414910335289601E-2</v>
      </c>
      <c r="CM38">
        <v>2.5691862944303898E-2</v>
      </c>
      <c r="CN38">
        <v>2.5415721484506899E-2</v>
      </c>
      <c r="CO38">
        <v>2.8353474013202099E-2</v>
      </c>
      <c r="CP38">
        <v>2.9190640535224299E-2</v>
      </c>
      <c r="CQ38">
        <v>2.5937954343273999E-2</v>
      </c>
      <c r="CR38">
        <v>2.91917701781533E-2</v>
      </c>
      <c r="CS38">
        <v>2.50641120089907E-2</v>
      </c>
      <c r="CT38">
        <v>2.4823978211615399E-2</v>
      </c>
      <c r="CU38">
        <v>2.9396496600013301E-2</v>
      </c>
      <c r="CV38">
        <v>2.5904557451416801E-2</v>
      </c>
      <c r="CW38">
        <v>2.5357105319373501E-2</v>
      </c>
      <c r="CX38">
        <v>2.5995669069191599E-2</v>
      </c>
      <c r="CY38">
        <v>2.5642277477001402E-2</v>
      </c>
      <c r="CZ38">
        <v>2.9114458115711499E-2</v>
      </c>
      <c r="DA38">
        <v>2.5893872717877599E-2</v>
      </c>
      <c r="DB38">
        <v>2.5582818310736201E-2</v>
      </c>
      <c r="DC38">
        <v>2.53478969895981E-2</v>
      </c>
      <c r="DD38">
        <v>2.9666473201773701E-2</v>
      </c>
      <c r="DE38">
        <v>2.46077581521712E-2</v>
      </c>
      <c r="DF38">
        <v>2.8208143456823799E-2</v>
      </c>
      <c r="DG38">
        <v>2.5029308958358799E-2</v>
      </c>
      <c r="DH38">
        <v>2.5244927141320199E-2</v>
      </c>
      <c r="DI38">
        <v>2.5195443582020399E-2</v>
      </c>
      <c r="DJ38">
        <v>2.5865981902037601E-2</v>
      </c>
      <c r="DK38">
        <v>2.59128818469169E-2</v>
      </c>
      <c r="DL38">
        <v>2.5807530030842601E-2</v>
      </c>
      <c r="DM38">
        <v>2.4889193009082398E-2</v>
      </c>
      <c r="DN38">
        <v>2.49980416719769E-2</v>
      </c>
      <c r="DO38">
        <v>2.4865556911019202E-2</v>
      </c>
      <c r="DP38">
        <v>2.58916737625518E-2</v>
      </c>
      <c r="DQ38">
        <v>2.6049368990387001E-2</v>
      </c>
      <c r="DR38">
        <v>2.4054499300130299E-2</v>
      </c>
      <c r="DS38">
        <v>2.5083129168569002E-2</v>
      </c>
      <c r="DT38">
        <v>2.5855574474586699E-2</v>
      </c>
      <c r="DU38">
        <v>2.66143176489082E-2</v>
      </c>
      <c r="DV38">
        <v>2.59965429121767E-2</v>
      </c>
      <c r="DW38">
        <v>2.8762032799272499E-2</v>
      </c>
      <c r="DX38">
        <v>2.4078511022082999E-2</v>
      </c>
      <c r="DY38">
        <v>2.6598465036247899E-2</v>
      </c>
      <c r="DZ38">
        <v>2.9326427269896E-2</v>
      </c>
      <c r="EA38">
        <v>2.9796406777229299E-2</v>
      </c>
      <c r="EB38">
        <v>2.8737273067128099E-2</v>
      </c>
      <c r="EC38">
        <v>2.48377978490259E-2</v>
      </c>
      <c r="ED38">
        <v>2.5220648516445999E-2</v>
      </c>
      <c r="EE38">
        <v>2.9480207039506798E-2</v>
      </c>
      <c r="EF38">
        <v>2.6548064750670099E-2</v>
      </c>
      <c r="EG38">
        <v>2.59965902493655E-2</v>
      </c>
      <c r="EH38">
        <v>2.6404803431519502E-2</v>
      </c>
      <c r="EI38">
        <v>2.6267958861651099E-2</v>
      </c>
      <c r="EJ38">
        <v>2.6004514461389999E-2</v>
      </c>
      <c r="EK38">
        <v>2.5685177116437401E-2</v>
      </c>
      <c r="EL38">
        <v>2.5512647747633101E-2</v>
      </c>
      <c r="EM38">
        <v>2.4827788580241601E-2</v>
      </c>
      <c r="EN38">
        <v>2.5400164058798899E-2</v>
      </c>
      <c r="EO38">
        <v>2.9655894098757199E-2</v>
      </c>
      <c r="EP38">
        <v>2.5058110989261799E-2</v>
      </c>
      <c r="EQ38" s="3">
        <v>2.61836674956346E-2</v>
      </c>
      <c r="ER38">
        <v>2.9762535317745299E-2</v>
      </c>
      <c r="ES38">
        <v>3.0459560417881101E-2</v>
      </c>
      <c r="ET38">
        <v>3.31361844293699E-2</v>
      </c>
      <c r="EU38">
        <v>3.4605348183782997E-2</v>
      </c>
      <c r="EV38">
        <v>3.60963149812107E-2</v>
      </c>
      <c r="EW38">
        <v>3.3060391834806198E-2</v>
      </c>
      <c r="EX38">
        <v>3.4481285556763802E-2</v>
      </c>
      <c r="EY38">
        <v>3.26568902313253E-2</v>
      </c>
      <c r="EZ38">
        <v>3.2156277576742401E-2</v>
      </c>
      <c r="FA38">
        <v>2.8260703429321701E-2</v>
      </c>
      <c r="FB38">
        <v>3.4037782725202297E-2</v>
      </c>
      <c r="FC38">
        <v>3.3466023871492702E-2</v>
      </c>
      <c r="FD38">
        <v>3.3038689177468897E-2</v>
      </c>
      <c r="FE38">
        <v>3.4474059290840998E-2</v>
      </c>
      <c r="FF38">
        <v>3.3984690689389502E-2</v>
      </c>
      <c r="FG38">
        <v>3.3622930327466702E-2</v>
      </c>
      <c r="FH38">
        <v>3.3931072586293402E-2</v>
      </c>
      <c r="FI38">
        <v>3.6341875710529097E-2</v>
      </c>
      <c r="FJ38">
        <v>2.80125935241743E-2</v>
      </c>
      <c r="FK38">
        <v>3.39589780229358E-2</v>
      </c>
      <c r="FL38">
        <v>3.4328889281613303E-2</v>
      </c>
      <c r="FM38">
        <v>3.4092630363415401E-2</v>
      </c>
      <c r="FN38">
        <v>3.5010342927218399E-2</v>
      </c>
      <c r="FO38">
        <v>3.6061773971666301E-2</v>
      </c>
      <c r="FP38">
        <v>3.2646425854141403E-2</v>
      </c>
      <c r="FQ38">
        <v>3.4133467073596199E-2</v>
      </c>
      <c r="FR38">
        <v>3.5188664985520701E-2</v>
      </c>
      <c r="FS38">
        <v>3.3041348796260202E-2</v>
      </c>
      <c r="FT38">
        <v>3.3464030503897201E-2</v>
      </c>
      <c r="FU38">
        <v>3.3496636909397901E-2</v>
      </c>
      <c r="FV38">
        <v>3.4678452359691497E-2</v>
      </c>
      <c r="FW38">
        <v>3.5111388652262501E-2</v>
      </c>
      <c r="FX38">
        <v>3.5442939955100103E-2</v>
      </c>
      <c r="FY38">
        <v>3.50710001071785E-2</v>
      </c>
      <c r="FZ38">
        <v>3.4128498093371797E-2</v>
      </c>
      <c r="GA38">
        <v>3.39591324583257E-2</v>
      </c>
      <c r="GB38">
        <v>3.58624254698501E-2</v>
      </c>
      <c r="GC38">
        <v>3.5924986275899198E-2</v>
      </c>
      <c r="GD38">
        <v>3.5958138111755397E-2</v>
      </c>
      <c r="GE38">
        <v>3.6464261333220102E-2</v>
      </c>
      <c r="GF38">
        <v>3.4454447295110199E-2</v>
      </c>
      <c r="GG38">
        <v>3.4864889641757602E-2</v>
      </c>
      <c r="GH38">
        <v>3.4405795073521699E-2</v>
      </c>
      <c r="GI38">
        <v>2.6811173965741699E-2</v>
      </c>
      <c r="GJ38">
        <v>3.6167523689137698E-2</v>
      </c>
      <c r="GK38">
        <v>3.42808468786985E-2</v>
      </c>
      <c r="GL38">
        <v>2.67172651262685E-2</v>
      </c>
      <c r="GM38">
        <v>2.7902193774463999E-2</v>
      </c>
      <c r="GN38">
        <v>3.6305124012480899E-2</v>
      </c>
      <c r="GO38">
        <v>3.3553359983814403E-2</v>
      </c>
      <c r="GP38">
        <v>3.4802720871456902E-2</v>
      </c>
      <c r="GQ38">
        <v>2.9607413964876799E-2</v>
      </c>
      <c r="GR38">
        <v>3.5386483071114999E-2</v>
      </c>
      <c r="GS38">
        <v>2.8363149781270799E-2</v>
      </c>
      <c r="GT38">
        <v>3.4268583934484398E-2</v>
      </c>
      <c r="GU38">
        <v>3.5761762529313602E-2</v>
      </c>
    </row>
    <row r="39" spans="1:203" x14ac:dyDescent="0.2">
      <c r="A39">
        <v>2979.501098139041</v>
      </c>
      <c r="B39">
        <v>1.372165923476256E-3</v>
      </c>
      <c r="C39">
        <v>3.3713429055008223E-2</v>
      </c>
      <c r="D39">
        <v>2.758680596148164E-2</v>
      </c>
      <c r="E39">
        <v>3.4437658635083787E-2</v>
      </c>
      <c r="G39">
        <v>3.2762959525011903E-2</v>
      </c>
      <c r="H39">
        <v>3.5642134438897403E-2</v>
      </c>
      <c r="I39">
        <v>3.5692056055608497E-2</v>
      </c>
      <c r="J39">
        <v>3.5254775384563397E-2</v>
      </c>
      <c r="K39">
        <v>3.6594238218887902E-2</v>
      </c>
      <c r="L39">
        <v>3.5799619552850499E-2</v>
      </c>
      <c r="M39">
        <v>3.7002409011478998E-2</v>
      </c>
      <c r="N39">
        <v>3.4953228123528302E-2</v>
      </c>
      <c r="O39">
        <v>3.5234509671580802E-2</v>
      </c>
      <c r="P39">
        <v>3.5424651560230197E-2</v>
      </c>
      <c r="Q39">
        <v>3.6764552037096103E-2</v>
      </c>
      <c r="R39">
        <v>3.70961045905005E-2</v>
      </c>
      <c r="S39">
        <v>3.6877346946068298E-2</v>
      </c>
      <c r="T39">
        <v>3.7209551325273003E-2</v>
      </c>
      <c r="U39">
        <v>3.3303730466867403E-2</v>
      </c>
      <c r="V39">
        <v>2.5741470135654299E-2</v>
      </c>
      <c r="W39">
        <v>3.3418681352170201E-2</v>
      </c>
      <c r="X39">
        <v>3.1975398866717998E-2</v>
      </c>
      <c r="Y39">
        <v>3.6725071080625601E-2</v>
      </c>
      <c r="Z39">
        <v>3.0873554318317498E-2</v>
      </c>
      <c r="AA39">
        <v>3.4886780543796098E-2</v>
      </c>
      <c r="AB39">
        <v>3.3936674629998997E-2</v>
      </c>
      <c r="AC39">
        <v>3.3762251624022403E-2</v>
      </c>
      <c r="AD39">
        <v>3.3133225451887398E-2</v>
      </c>
      <c r="AE39">
        <v>3.6639292370132699E-2</v>
      </c>
      <c r="AF39">
        <v>2.9398775075526001E-2</v>
      </c>
      <c r="AG39">
        <v>3.5182920556853903E-2</v>
      </c>
      <c r="AH39">
        <v>3.4625887129175602E-2</v>
      </c>
      <c r="AI39">
        <v>3.7033581693822003E-2</v>
      </c>
      <c r="AJ39">
        <v>3.4113398575196102E-2</v>
      </c>
      <c r="AK39">
        <v>3.5106178025596402E-2</v>
      </c>
      <c r="AL39">
        <v>3.6402617086057798E-2</v>
      </c>
      <c r="AM39">
        <v>3.7059350640303503E-2</v>
      </c>
      <c r="AN39">
        <v>3.1947409187459398E-2</v>
      </c>
      <c r="AO39">
        <v>3.1791344454689001E-2</v>
      </c>
      <c r="AP39">
        <v>3.0842656322616801E-2</v>
      </c>
      <c r="AQ39">
        <v>3.3073857121459202E-2</v>
      </c>
      <c r="AR39">
        <v>2.9924848507369699E-2</v>
      </c>
      <c r="AS39">
        <v>3.0590889248175601E-2</v>
      </c>
      <c r="AT39">
        <v>2.92655954964419E-2</v>
      </c>
      <c r="AU39">
        <v>2.9348481747947599E-2</v>
      </c>
      <c r="AV39">
        <v>2.89065929400764E-2</v>
      </c>
      <c r="AW39" s="3">
        <v>2.8358798274820098E-2</v>
      </c>
      <c r="AX39">
        <v>2.6841543394350999E-2</v>
      </c>
      <c r="AY39">
        <v>2.98094530702873E-2</v>
      </c>
      <c r="AZ39">
        <v>2.6719028956472199E-2</v>
      </c>
      <c r="BA39">
        <v>3.0714092139094099E-2</v>
      </c>
      <c r="BB39">
        <v>2.8919269139542798E-2</v>
      </c>
      <c r="BC39">
        <v>2.61165297038739E-2</v>
      </c>
      <c r="BD39">
        <v>2.5878508267546601E-2</v>
      </c>
      <c r="BE39">
        <v>2.7449650538794501E-2</v>
      </c>
      <c r="BF39">
        <v>2.5311035468344501E-2</v>
      </c>
      <c r="BG39">
        <v>2.7992322632979402E-2</v>
      </c>
      <c r="BH39">
        <v>2.7211380697132501E-2</v>
      </c>
      <c r="BI39">
        <v>2.6040613303156299E-2</v>
      </c>
      <c r="BJ39">
        <v>2.5861904936258E-2</v>
      </c>
      <c r="BK39">
        <v>2.9884084667322602E-2</v>
      </c>
      <c r="BL39">
        <v>2.60715785889645E-2</v>
      </c>
      <c r="BM39">
        <v>3.0349835682509301E-2</v>
      </c>
      <c r="BN39">
        <v>2.74163749427297E-2</v>
      </c>
      <c r="BO39">
        <v>2.6593728195950999E-2</v>
      </c>
      <c r="BP39">
        <v>2.5380654936980201E-2</v>
      </c>
      <c r="BQ39">
        <v>2.7774591314406599E-2</v>
      </c>
      <c r="BR39">
        <v>2.97587245464855E-2</v>
      </c>
      <c r="BS39">
        <v>2.68440778486757E-2</v>
      </c>
      <c r="BT39">
        <v>2.63889383781395E-2</v>
      </c>
      <c r="BU39">
        <v>2.5887027929814298E-2</v>
      </c>
      <c r="BV39">
        <v>2.8834090792777999E-2</v>
      </c>
      <c r="BW39">
        <v>2.9700617520986499E-2</v>
      </c>
      <c r="BX39">
        <v>3.1302737974113502E-2</v>
      </c>
      <c r="BY39">
        <v>2.9661064622643701E-2</v>
      </c>
      <c r="BZ39">
        <v>2.5406188453570601E-2</v>
      </c>
      <c r="CA39">
        <v>2.71171201613053E-2</v>
      </c>
      <c r="CB39">
        <v>2.71470617472916E-2</v>
      </c>
      <c r="CC39">
        <v>3.07411027290749E-2</v>
      </c>
      <c r="CD39">
        <v>2.6368144480750699E-2</v>
      </c>
      <c r="CE39">
        <v>2.6546252159194299E-2</v>
      </c>
      <c r="CF39">
        <v>2.6973200185808802E-2</v>
      </c>
      <c r="CG39">
        <v>2.66942949541423E-2</v>
      </c>
      <c r="CH39">
        <v>3.1651071988729997E-2</v>
      </c>
      <c r="CI39">
        <v>2.90591912898207E-2</v>
      </c>
      <c r="CJ39">
        <v>2.7367255117594601E-2</v>
      </c>
      <c r="CK39">
        <v>2.6218778362537599E-2</v>
      </c>
      <c r="CL39">
        <v>3.0403893936955799E-2</v>
      </c>
      <c r="CM39">
        <v>2.68149323123862E-2</v>
      </c>
      <c r="CN39">
        <v>2.6500669607108999E-2</v>
      </c>
      <c r="CO39">
        <v>2.9388018739131001E-2</v>
      </c>
      <c r="CP39">
        <v>3.0206563452666001E-2</v>
      </c>
      <c r="CQ39">
        <v>2.69873508048845E-2</v>
      </c>
      <c r="CR39">
        <v>3.0232230327151399E-2</v>
      </c>
      <c r="CS39">
        <v>2.6209775144532901E-2</v>
      </c>
      <c r="CT39">
        <v>2.59663952603577E-2</v>
      </c>
      <c r="CU39">
        <v>3.0489377240098401E-2</v>
      </c>
      <c r="CV39">
        <v>2.70058391884213E-2</v>
      </c>
      <c r="CW39">
        <v>2.6414593904884699E-2</v>
      </c>
      <c r="CX39">
        <v>2.7134093189605399E-2</v>
      </c>
      <c r="CY39">
        <v>2.6772560755418E-2</v>
      </c>
      <c r="CZ39">
        <v>3.0159663333872998E-2</v>
      </c>
      <c r="DA39">
        <v>2.69944282147399E-2</v>
      </c>
      <c r="DB39">
        <v>2.6792247313785399E-2</v>
      </c>
      <c r="DC39">
        <v>2.6505788736632101E-2</v>
      </c>
      <c r="DD39">
        <v>3.0707441377707902E-2</v>
      </c>
      <c r="DE39">
        <v>2.5766126113875E-2</v>
      </c>
      <c r="DF39">
        <v>2.92948210834355E-2</v>
      </c>
      <c r="DG39">
        <v>2.61569255258245E-2</v>
      </c>
      <c r="DH39">
        <v>2.63096446867261E-2</v>
      </c>
      <c r="DI39">
        <v>2.6252794559692798E-2</v>
      </c>
      <c r="DJ39">
        <v>2.7024044183435601E-2</v>
      </c>
      <c r="DK39">
        <v>2.7035527786172402E-2</v>
      </c>
      <c r="DL39">
        <v>2.6905377982648599E-2</v>
      </c>
      <c r="DM39">
        <v>2.60028250855865E-2</v>
      </c>
      <c r="DN39">
        <v>2.6105679551772301E-2</v>
      </c>
      <c r="DO39">
        <v>2.5951361993767099E-2</v>
      </c>
      <c r="DP39">
        <v>2.7082138096211801E-2</v>
      </c>
      <c r="DQ39">
        <v>2.72050030660917E-2</v>
      </c>
      <c r="DR39">
        <v>2.5157348611015401E-2</v>
      </c>
      <c r="DS39">
        <v>2.6219933454652601E-2</v>
      </c>
      <c r="DT39">
        <v>2.6892668454018401E-2</v>
      </c>
      <c r="DU39">
        <v>2.76498664896732E-2</v>
      </c>
      <c r="DV39">
        <v>2.7111512705529101E-2</v>
      </c>
      <c r="DW39">
        <v>2.9823359196009699E-2</v>
      </c>
      <c r="DX39">
        <v>2.5210558502897398E-2</v>
      </c>
      <c r="DY39">
        <v>2.7700425646510499E-2</v>
      </c>
      <c r="DZ39">
        <v>3.0369435834512799E-2</v>
      </c>
      <c r="EA39">
        <v>3.0891555452066E-2</v>
      </c>
      <c r="EB39">
        <v>2.9811646668769301E-2</v>
      </c>
      <c r="EC39">
        <v>2.60208693322907E-2</v>
      </c>
      <c r="ED39">
        <v>2.63349719627765E-2</v>
      </c>
      <c r="EE39">
        <v>3.0507742531430699E-2</v>
      </c>
      <c r="EF39">
        <v>2.7624354549918101E-2</v>
      </c>
      <c r="EG39">
        <v>2.7027037383663199E-2</v>
      </c>
      <c r="EH39">
        <v>2.7568877940842802E-2</v>
      </c>
      <c r="EI39">
        <v>2.74362203396528E-2</v>
      </c>
      <c r="EJ39">
        <v>2.7132451444977401E-2</v>
      </c>
      <c r="EK39">
        <v>2.6861139160371E-2</v>
      </c>
      <c r="EL39">
        <v>2.6609731204377301E-2</v>
      </c>
      <c r="EM39">
        <v>2.5973819979137499E-2</v>
      </c>
      <c r="EN39">
        <v>2.65696898062577E-2</v>
      </c>
      <c r="EO39">
        <v>3.0725610378698798E-2</v>
      </c>
      <c r="EP39">
        <v>2.62235601968413E-2</v>
      </c>
      <c r="EQ39" s="3">
        <v>2.7271342622574701E-2</v>
      </c>
      <c r="ER39">
        <v>3.0788463596021699E-2</v>
      </c>
      <c r="ES39">
        <v>3.1502433928687797E-2</v>
      </c>
      <c r="ET39">
        <v>3.4125816858305999E-2</v>
      </c>
      <c r="EU39">
        <v>3.5508822063104899E-2</v>
      </c>
      <c r="EV39">
        <v>3.6902804077349402E-2</v>
      </c>
      <c r="EW39">
        <v>3.4060748196182503E-2</v>
      </c>
      <c r="EX39">
        <v>3.5442506874097703E-2</v>
      </c>
      <c r="EY39">
        <v>3.3573512356811303E-2</v>
      </c>
      <c r="EZ39">
        <v>3.3126894997518697E-2</v>
      </c>
      <c r="FA39">
        <v>2.93327917607046E-2</v>
      </c>
      <c r="FB39">
        <v>3.4869544297592397E-2</v>
      </c>
      <c r="FC39">
        <v>3.4512591416119301E-2</v>
      </c>
      <c r="FD39">
        <v>3.3912453210460103E-2</v>
      </c>
      <c r="FE39">
        <v>3.5364175031570001E-2</v>
      </c>
      <c r="FF39">
        <v>3.491088568872E-2</v>
      </c>
      <c r="FG39">
        <v>3.4541344956304697E-2</v>
      </c>
      <c r="FH39">
        <v>3.4883244846308399E-2</v>
      </c>
      <c r="FI39">
        <v>3.7154438051222601E-2</v>
      </c>
      <c r="FJ39">
        <v>2.907717956006E-2</v>
      </c>
      <c r="FK39">
        <v>3.4913005786313497E-2</v>
      </c>
      <c r="FL39">
        <v>3.5159998077511301E-2</v>
      </c>
      <c r="FM39">
        <v>3.49668103172193E-2</v>
      </c>
      <c r="FN39">
        <v>3.5899935550994098E-2</v>
      </c>
      <c r="FO39">
        <v>3.6902799661418698E-2</v>
      </c>
      <c r="FP39">
        <v>3.3698145325026199E-2</v>
      </c>
      <c r="FQ39">
        <v>3.5022604793934799E-2</v>
      </c>
      <c r="FR39">
        <v>3.6126326797984401E-2</v>
      </c>
      <c r="FS39">
        <v>3.3978435647331502E-2</v>
      </c>
      <c r="FT39">
        <v>3.4423586095760197E-2</v>
      </c>
      <c r="FU39">
        <v>3.4455796139514099E-2</v>
      </c>
      <c r="FV39">
        <v>3.5424978753939698E-2</v>
      </c>
      <c r="FW39">
        <v>3.5983149395207602E-2</v>
      </c>
      <c r="FX39">
        <v>3.63348897443335E-2</v>
      </c>
      <c r="FY39">
        <v>3.59880453967798E-2</v>
      </c>
      <c r="FZ39">
        <v>3.5101226360736502E-2</v>
      </c>
      <c r="GA39">
        <v>3.4934799423020101E-2</v>
      </c>
      <c r="GB39">
        <v>3.66149853964483E-2</v>
      </c>
      <c r="GC39">
        <v>3.6687860004920303E-2</v>
      </c>
      <c r="GD39">
        <v>3.67844550193882E-2</v>
      </c>
      <c r="GE39">
        <v>3.72108487625155E-2</v>
      </c>
      <c r="GF39">
        <v>3.53236690173509E-2</v>
      </c>
      <c r="GG39">
        <v>3.5816365790150503E-2</v>
      </c>
      <c r="GH39">
        <v>3.5290979723788002E-2</v>
      </c>
      <c r="GI39">
        <v>2.7843801306569299E-2</v>
      </c>
      <c r="GJ39">
        <v>3.6968066242377799E-2</v>
      </c>
      <c r="GK39">
        <v>3.5172900455341397E-2</v>
      </c>
      <c r="GL39">
        <v>2.7785393438515001E-2</v>
      </c>
      <c r="GM39">
        <v>2.89557043075119E-2</v>
      </c>
      <c r="GN39">
        <v>3.7133108432904099E-2</v>
      </c>
      <c r="GO39">
        <v>3.4496594162670799E-2</v>
      </c>
      <c r="GP39">
        <v>3.5610768104054898E-2</v>
      </c>
      <c r="GQ39">
        <v>3.0601322438056799E-2</v>
      </c>
      <c r="GR39">
        <v>3.6215402080260299E-2</v>
      </c>
      <c r="GS39">
        <v>2.94558920926631E-2</v>
      </c>
      <c r="GT39">
        <v>3.5107278882921797E-2</v>
      </c>
      <c r="GU39">
        <v>3.6528302872116301E-2</v>
      </c>
    </row>
    <row r="40" spans="1:203" x14ac:dyDescent="0.2">
      <c r="A40">
        <v>2977.5726184638688</v>
      </c>
      <c r="B40">
        <v>1.416630785513924E-3</v>
      </c>
      <c r="C40">
        <v>3.4636060891426547E-2</v>
      </c>
      <c r="D40">
        <v>2.8710531032212949E-2</v>
      </c>
      <c r="E40">
        <v>3.5360513361093852E-2</v>
      </c>
      <c r="G40">
        <v>3.3788954281105101E-2</v>
      </c>
      <c r="H40">
        <v>3.6575657945377503E-2</v>
      </c>
      <c r="I40">
        <v>3.6600268685172598E-2</v>
      </c>
      <c r="J40">
        <v>3.6116141808036399E-2</v>
      </c>
      <c r="K40">
        <v>3.7314899341628599E-2</v>
      </c>
      <c r="L40">
        <v>3.66240766002255E-2</v>
      </c>
      <c r="M40">
        <v>3.7781713275075297E-2</v>
      </c>
      <c r="N40">
        <v>3.58096894220866E-2</v>
      </c>
      <c r="O40">
        <v>3.6094794830324101E-2</v>
      </c>
      <c r="P40">
        <v>3.62599252222294E-2</v>
      </c>
      <c r="Q40">
        <v>3.7540243933354499E-2</v>
      </c>
      <c r="R40">
        <v>3.7890428020089698E-2</v>
      </c>
      <c r="S40">
        <v>3.7728656913058198E-2</v>
      </c>
      <c r="T40">
        <v>3.79944886407243E-2</v>
      </c>
      <c r="U40">
        <v>3.41685826307737E-2</v>
      </c>
      <c r="V40">
        <v>2.6876675603575199E-2</v>
      </c>
      <c r="W40">
        <v>3.4399938223965497E-2</v>
      </c>
      <c r="X40">
        <v>3.29800270752727E-2</v>
      </c>
      <c r="Y40">
        <v>3.7526222897151199E-2</v>
      </c>
      <c r="Z40">
        <v>3.18623561384462E-2</v>
      </c>
      <c r="AA40">
        <v>3.5768805052111302E-2</v>
      </c>
      <c r="AB40">
        <v>3.4925999339577699E-2</v>
      </c>
      <c r="AC40">
        <v>3.4670877398926402E-2</v>
      </c>
      <c r="AD40">
        <v>3.4111260311258398E-2</v>
      </c>
      <c r="AE40">
        <v>3.7371696000714903E-2</v>
      </c>
      <c r="AF40">
        <v>3.0478319518145201E-2</v>
      </c>
      <c r="AG40">
        <v>3.6050419221553102E-2</v>
      </c>
      <c r="AH40">
        <v>3.5491064170826002E-2</v>
      </c>
      <c r="AI40">
        <v>3.7781545268842101E-2</v>
      </c>
      <c r="AJ40">
        <v>3.5086527835101501E-2</v>
      </c>
      <c r="AK40">
        <v>3.60398497543181E-2</v>
      </c>
      <c r="AL40">
        <v>3.7283529898068601E-2</v>
      </c>
      <c r="AM40">
        <v>3.7993986021901703E-2</v>
      </c>
      <c r="AN40">
        <v>3.2914310713659703E-2</v>
      </c>
      <c r="AO40">
        <v>3.2797591199490897E-2</v>
      </c>
      <c r="AP40">
        <v>3.1831114223750803E-2</v>
      </c>
      <c r="AQ40">
        <v>3.4053683834279098E-2</v>
      </c>
      <c r="AR40">
        <v>3.0992173781919301E-2</v>
      </c>
      <c r="AS40">
        <v>3.1583373746008801E-2</v>
      </c>
      <c r="AT40">
        <v>3.02669841581273E-2</v>
      </c>
      <c r="AU40">
        <v>3.0413928360198999E-2</v>
      </c>
      <c r="AV40">
        <v>3.00343218294193E-2</v>
      </c>
      <c r="AW40" s="3">
        <v>2.9475515205469899E-2</v>
      </c>
      <c r="AX40">
        <v>2.8036692755442301E-2</v>
      </c>
      <c r="AY40">
        <v>3.0959400916618598E-2</v>
      </c>
      <c r="AZ40">
        <v>2.78379995462022E-2</v>
      </c>
      <c r="BA40">
        <v>3.1775382502638498E-2</v>
      </c>
      <c r="BB40">
        <v>2.98413043147049E-2</v>
      </c>
      <c r="BC40">
        <v>2.7245123955221301E-2</v>
      </c>
      <c r="BD40">
        <v>2.7010073153356899E-2</v>
      </c>
      <c r="BE40">
        <v>2.8517971528340499E-2</v>
      </c>
      <c r="BF40">
        <v>2.6478710074775098E-2</v>
      </c>
      <c r="BG40">
        <v>2.9109353510397101E-2</v>
      </c>
      <c r="BH40">
        <v>2.83074823376912E-2</v>
      </c>
      <c r="BI40">
        <v>2.72493653093221E-2</v>
      </c>
      <c r="BJ40">
        <v>2.6985358577749401E-2</v>
      </c>
      <c r="BK40">
        <v>3.0950425935205399E-2</v>
      </c>
      <c r="BL40">
        <v>2.7157284655619798E-2</v>
      </c>
      <c r="BM40">
        <v>3.1447505189583898E-2</v>
      </c>
      <c r="BN40">
        <v>2.8507502919649399E-2</v>
      </c>
      <c r="BO40">
        <v>2.7752606628266001E-2</v>
      </c>
      <c r="BP40">
        <v>2.64875124420966E-2</v>
      </c>
      <c r="BQ40">
        <v>2.87005729091468E-2</v>
      </c>
      <c r="BR40">
        <v>3.0839647667262202E-2</v>
      </c>
      <c r="BS40">
        <v>2.7991157861643801E-2</v>
      </c>
      <c r="BT40">
        <v>2.7527995023091199E-2</v>
      </c>
      <c r="BU40">
        <v>2.7038344582688702E-2</v>
      </c>
      <c r="BV40">
        <v>2.9653674229363301E-2</v>
      </c>
      <c r="BW40">
        <v>3.07614521525525E-2</v>
      </c>
      <c r="BX40">
        <v>3.23363870218299E-2</v>
      </c>
      <c r="BY40">
        <v>3.07262742303878E-2</v>
      </c>
      <c r="BZ40">
        <v>2.6575942552410699E-2</v>
      </c>
      <c r="CA40">
        <v>2.8240098356660699E-2</v>
      </c>
      <c r="CB40">
        <v>2.83127006714105E-2</v>
      </c>
      <c r="CC40">
        <v>3.1823632276538401E-2</v>
      </c>
      <c r="CD40">
        <v>2.7537957749684001E-2</v>
      </c>
      <c r="CE40">
        <v>2.7747886813295999E-2</v>
      </c>
      <c r="CF40">
        <v>2.8102071659746399E-2</v>
      </c>
      <c r="CG40">
        <v>2.7872511210118699E-2</v>
      </c>
      <c r="CH40">
        <v>3.2688761999599497E-2</v>
      </c>
      <c r="CI40">
        <v>3.0187568650962501E-2</v>
      </c>
      <c r="CJ40">
        <v>2.8502103580950299E-2</v>
      </c>
      <c r="CK40">
        <v>2.7302261257044099E-2</v>
      </c>
      <c r="CL40">
        <v>3.14350674605458E-2</v>
      </c>
      <c r="CM40">
        <v>2.7951292370175101E-2</v>
      </c>
      <c r="CN40">
        <v>2.7566681188387499E-2</v>
      </c>
      <c r="CO40">
        <v>3.0453915576557199E-2</v>
      </c>
      <c r="CP40">
        <v>3.1296308943423702E-2</v>
      </c>
      <c r="CQ40">
        <v>2.80752450516796E-2</v>
      </c>
      <c r="CR40">
        <v>3.13482519170174E-2</v>
      </c>
      <c r="CS40">
        <v>2.73691975167231E-2</v>
      </c>
      <c r="CT40">
        <v>2.7140879997800699E-2</v>
      </c>
      <c r="CU40">
        <v>3.1612569127500399E-2</v>
      </c>
      <c r="CV40">
        <v>2.8119786144271599E-2</v>
      </c>
      <c r="CW40">
        <v>2.7559841328351601E-2</v>
      </c>
      <c r="CX40">
        <v>2.83456811496966E-2</v>
      </c>
      <c r="CY40">
        <v>2.7926647117376299E-2</v>
      </c>
      <c r="CZ40">
        <v>3.12171471072486E-2</v>
      </c>
      <c r="DA40">
        <v>2.8156056411920798E-2</v>
      </c>
      <c r="DB40">
        <v>2.8000764329537499E-2</v>
      </c>
      <c r="DC40">
        <v>2.7688356294271101E-2</v>
      </c>
      <c r="DD40">
        <v>3.1763289314593698E-2</v>
      </c>
      <c r="DE40">
        <v>2.6966660730620401E-2</v>
      </c>
      <c r="DF40">
        <v>3.04313038365501E-2</v>
      </c>
      <c r="DG40">
        <v>2.73010907605062E-2</v>
      </c>
      <c r="DH40">
        <v>2.74061072154148E-2</v>
      </c>
      <c r="DI40">
        <v>2.7372582170360801E-2</v>
      </c>
      <c r="DJ40">
        <v>2.8195090759293499E-2</v>
      </c>
      <c r="DK40">
        <v>2.81149315553006E-2</v>
      </c>
      <c r="DL40">
        <v>2.8040400153717102E-2</v>
      </c>
      <c r="DM40">
        <v>2.7138910496247001E-2</v>
      </c>
      <c r="DN40">
        <v>2.7235774588298501E-2</v>
      </c>
      <c r="DO40">
        <v>2.7098358768311102E-2</v>
      </c>
      <c r="DP40">
        <v>2.8251442879759499E-2</v>
      </c>
      <c r="DQ40">
        <v>2.8434248853219699E-2</v>
      </c>
      <c r="DR40">
        <v>2.62636700909934E-2</v>
      </c>
      <c r="DS40">
        <v>2.73583912892661E-2</v>
      </c>
      <c r="DT40">
        <v>2.7976923864426601E-2</v>
      </c>
      <c r="DU40">
        <v>2.87211233385316E-2</v>
      </c>
      <c r="DV40">
        <v>2.8287868151130002E-2</v>
      </c>
      <c r="DW40">
        <v>3.0940247907464899E-2</v>
      </c>
      <c r="DX40">
        <v>2.63923721550763E-2</v>
      </c>
      <c r="DY40">
        <v>2.8854125667561899E-2</v>
      </c>
      <c r="DZ40">
        <v>3.1464860203232602E-2</v>
      </c>
      <c r="EA40">
        <v>3.2028749613896401E-2</v>
      </c>
      <c r="EB40">
        <v>3.0915594408109998E-2</v>
      </c>
      <c r="EC40">
        <v>2.72544776122336E-2</v>
      </c>
      <c r="ED40">
        <v>2.74824146558524E-2</v>
      </c>
      <c r="EE40">
        <v>3.1597733135184498E-2</v>
      </c>
      <c r="EF40">
        <v>2.87573994544617E-2</v>
      </c>
      <c r="EG40">
        <v>2.8141189058215801E-2</v>
      </c>
      <c r="EH40">
        <v>2.8751356361000999E-2</v>
      </c>
      <c r="EI40">
        <v>2.8621665988854399E-2</v>
      </c>
      <c r="EJ40">
        <v>2.83177781857584E-2</v>
      </c>
      <c r="EK40">
        <v>2.8103153502615399E-2</v>
      </c>
      <c r="EL40">
        <v>2.7755142597374799E-2</v>
      </c>
      <c r="EM40">
        <v>2.71260801232296E-2</v>
      </c>
      <c r="EN40">
        <v>2.78041334048355E-2</v>
      </c>
      <c r="EO40">
        <v>3.1806036817820002E-2</v>
      </c>
      <c r="EP40">
        <v>2.7370961610930802E-2</v>
      </c>
      <c r="EQ40" s="3">
        <v>2.8398652134864599E-2</v>
      </c>
      <c r="ER40">
        <v>3.1812301612093197E-2</v>
      </c>
      <c r="ES40">
        <v>3.2549216802828303E-2</v>
      </c>
      <c r="ET40">
        <v>3.5154964706415902E-2</v>
      </c>
      <c r="EU40">
        <v>3.6386291520405303E-2</v>
      </c>
      <c r="EV40">
        <v>3.7742231326991803E-2</v>
      </c>
      <c r="EW40">
        <v>3.5010096792840797E-2</v>
      </c>
      <c r="EX40">
        <v>3.6371970757143199E-2</v>
      </c>
      <c r="EY40">
        <v>3.4550624597874398E-2</v>
      </c>
      <c r="EZ40">
        <v>3.4056455006967197E-2</v>
      </c>
      <c r="FA40">
        <v>3.0445566233433401E-2</v>
      </c>
      <c r="FB40">
        <v>3.57162363541393E-2</v>
      </c>
      <c r="FC40">
        <v>3.5544656387963197E-2</v>
      </c>
      <c r="FD40">
        <v>3.4839000415023802E-2</v>
      </c>
      <c r="FE40">
        <v>3.6245401318093298E-2</v>
      </c>
      <c r="FF40">
        <v>3.5878289173361597E-2</v>
      </c>
      <c r="FG40">
        <v>3.5492939984058898E-2</v>
      </c>
      <c r="FH40">
        <v>3.5840150874307398E-2</v>
      </c>
      <c r="FI40">
        <v>3.7931139078343702E-2</v>
      </c>
      <c r="FJ40">
        <v>3.01959895686713E-2</v>
      </c>
      <c r="FK40">
        <v>3.5847572475122998E-2</v>
      </c>
      <c r="FL40">
        <v>3.5983396207247102E-2</v>
      </c>
      <c r="FM40">
        <v>3.5907064436282402E-2</v>
      </c>
      <c r="FN40">
        <v>3.67881137032669E-2</v>
      </c>
      <c r="FO40">
        <v>3.7733721726218201E-2</v>
      </c>
      <c r="FP40">
        <v>3.4770216069722401E-2</v>
      </c>
      <c r="FQ40">
        <v>3.5925382840697601E-2</v>
      </c>
      <c r="FR40">
        <v>3.6992611054033897E-2</v>
      </c>
      <c r="FS40">
        <v>3.4942055619418398E-2</v>
      </c>
      <c r="FT40">
        <v>3.5364335003419199E-2</v>
      </c>
      <c r="FU40">
        <v>3.5395813313070797E-2</v>
      </c>
      <c r="FV40">
        <v>3.6269399212275399E-2</v>
      </c>
      <c r="FW40">
        <v>3.68968288395983E-2</v>
      </c>
      <c r="FX40">
        <v>3.7170476940637999E-2</v>
      </c>
      <c r="FY40">
        <v>3.68985457433577E-2</v>
      </c>
      <c r="FZ40">
        <v>3.5998959877059603E-2</v>
      </c>
      <c r="GA40">
        <v>3.5883905310458597E-2</v>
      </c>
      <c r="GB40">
        <v>3.7386218717165902E-2</v>
      </c>
      <c r="GC40">
        <v>3.7548192586201901E-2</v>
      </c>
      <c r="GD40">
        <v>3.75447383879952E-2</v>
      </c>
      <c r="GE40">
        <v>3.7993638327398403E-2</v>
      </c>
      <c r="GF40">
        <v>3.6263226298421998E-2</v>
      </c>
      <c r="GG40">
        <v>3.6636912767233097E-2</v>
      </c>
      <c r="GH40">
        <v>3.6171807203486402E-2</v>
      </c>
      <c r="GI40">
        <v>2.8944895502982199E-2</v>
      </c>
      <c r="GJ40">
        <v>3.7776311797932498E-2</v>
      </c>
      <c r="GK40">
        <v>3.6041527904061003E-2</v>
      </c>
      <c r="GL40">
        <v>2.8880117639206501E-2</v>
      </c>
      <c r="GM40">
        <v>3.0017130996566901E-2</v>
      </c>
      <c r="GN40">
        <v>3.7990407877415602E-2</v>
      </c>
      <c r="GO40">
        <v>3.5465817857501199E-2</v>
      </c>
      <c r="GP40">
        <v>3.6448493415763401E-2</v>
      </c>
      <c r="GQ40">
        <v>3.1648314815790897E-2</v>
      </c>
      <c r="GR40">
        <v>3.7060252549537001E-2</v>
      </c>
      <c r="GS40">
        <v>3.0591245043785398E-2</v>
      </c>
      <c r="GT40">
        <v>3.5941429119982701E-2</v>
      </c>
      <c r="GU40">
        <v>3.7306148529984103E-2</v>
      </c>
    </row>
    <row r="41" spans="1:203" x14ac:dyDescent="0.2">
      <c r="A41">
        <v>2975.644138788698</v>
      </c>
      <c r="B41">
        <v>1.4774487521900771E-3</v>
      </c>
      <c r="C41">
        <v>3.5575941188413153E-2</v>
      </c>
      <c r="D41">
        <v>2.9884690753242991E-2</v>
      </c>
      <c r="E41">
        <v>3.6301362736848253E-2</v>
      </c>
      <c r="G41">
        <v>3.48265685541038E-2</v>
      </c>
      <c r="H41">
        <v>3.7502565222797997E-2</v>
      </c>
      <c r="I41">
        <v>3.7458078182841602E-2</v>
      </c>
      <c r="J41">
        <v>3.7073734976447503E-2</v>
      </c>
      <c r="K41">
        <v>3.8051679185086097E-2</v>
      </c>
      <c r="L41">
        <v>3.74582060537485E-2</v>
      </c>
      <c r="M41">
        <v>3.8588936240567903E-2</v>
      </c>
      <c r="N41">
        <v>3.6694173897768703E-2</v>
      </c>
      <c r="O41">
        <v>3.6953245485492503E-2</v>
      </c>
      <c r="P41">
        <v>3.7125640336198001E-2</v>
      </c>
      <c r="Q41">
        <v>3.8396478168005503E-2</v>
      </c>
      <c r="R41">
        <v>3.8707970916785003E-2</v>
      </c>
      <c r="S41">
        <v>3.8526747423344401E-2</v>
      </c>
      <c r="T41">
        <v>3.87734210175835E-2</v>
      </c>
      <c r="U41">
        <v>3.5130240497264299E-2</v>
      </c>
      <c r="V41">
        <v>2.8044629580293801E-2</v>
      </c>
      <c r="W41">
        <v>3.5402340038664298E-2</v>
      </c>
      <c r="X41">
        <v>3.3965567229307499E-2</v>
      </c>
      <c r="Y41">
        <v>3.8383639045874197E-2</v>
      </c>
      <c r="Z41">
        <v>3.2874788866659101E-2</v>
      </c>
      <c r="AA41">
        <v>3.6622661420298797E-2</v>
      </c>
      <c r="AB41">
        <v>3.5975210682635698E-2</v>
      </c>
      <c r="AC41">
        <v>3.5589063894264999E-2</v>
      </c>
      <c r="AD41">
        <v>3.5119077400208802E-2</v>
      </c>
      <c r="AE41">
        <v>3.80882043244078E-2</v>
      </c>
      <c r="AF41">
        <v>3.1576156856688298E-2</v>
      </c>
      <c r="AG41">
        <v>3.6992312503813699E-2</v>
      </c>
      <c r="AH41">
        <v>3.6361137575582798E-2</v>
      </c>
      <c r="AI41">
        <v>3.84912093334151E-2</v>
      </c>
      <c r="AJ41">
        <v>3.6033466148802297E-2</v>
      </c>
      <c r="AK41">
        <v>3.6954549748620703E-2</v>
      </c>
      <c r="AL41">
        <v>3.8120602929639001E-2</v>
      </c>
      <c r="AM41">
        <v>3.8854850182924498E-2</v>
      </c>
      <c r="AN41">
        <v>3.3958446164599497E-2</v>
      </c>
      <c r="AO41">
        <v>3.3790056351760703E-2</v>
      </c>
      <c r="AP41">
        <v>3.2837513952576398E-2</v>
      </c>
      <c r="AQ41">
        <v>3.5049674180628702E-2</v>
      </c>
      <c r="AR41">
        <v>3.2101528610692598E-2</v>
      </c>
      <c r="AS41">
        <v>3.2627019931410102E-2</v>
      </c>
      <c r="AT41">
        <v>3.1323810172262399E-2</v>
      </c>
      <c r="AU41">
        <v>3.1536070272950599E-2</v>
      </c>
      <c r="AV41">
        <v>3.12014294967525E-2</v>
      </c>
      <c r="AW41" s="3">
        <v>3.0622768047995099E-2</v>
      </c>
      <c r="AX41">
        <v>2.9282962561069201E-2</v>
      </c>
      <c r="AY41">
        <v>3.2172013115046798E-2</v>
      </c>
      <c r="AZ41">
        <v>2.9014081294203801E-2</v>
      </c>
      <c r="BA41">
        <v>3.2895702227972098E-2</v>
      </c>
      <c r="BB41">
        <v>3.0787741863363499E-2</v>
      </c>
      <c r="BC41">
        <v>2.8420847218295998E-2</v>
      </c>
      <c r="BD41">
        <v>2.8233942342849899E-2</v>
      </c>
      <c r="BE41">
        <v>2.9651894561692899E-2</v>
      </c>
      <c r="BF41">
        <v>2.7723870704613501E-2</v>
      </c>
      <c r="BG41">
        <v>3.02242236488438E-2</v>
      </c>
      <c r="BH41">
        <v>2.9488953239729099E-2</v>
      </c>
      <c r="BI41">
        <v>2.8478154349115301E-2</v>
      </c>
      <c r="BJ41">
        <v>2.8128479001158401E-2</v>
      </c>
      <c r="BK41">
        <v>3.20429151226913E-2</v>
      </c>
      <c r="BL41">
        <v>2.82809466371781E-2</v>
      </c>
      <c r="BM41">
        <v>3.2564342324634302E-2</v>
      </c>
      <c r="BN41">
        <v>2.9662880405201202E-2</v>
      </c>
      <c r="BO41">
        <v>2.8946958716373601E-2</v>
      </c>
      <c r="BP41">
        <v>2.7676774438859499E-2</v>
      </c>
      <c r="BQ41">
        <v>2.9643325459192502E-2</v>
      </c>
      <c r="BR41">
        <v>3.1976582041427802E-2</v>
      </c>
      <c r="BS41">
        <v>2.9180205170792201E-2</v>
      </c>
      <c r="BT41">
        <v>2.86874010842414E-2</v>
      </c>
      <c r="BU41">
        <v>2.8231929215573499E-2</v>
      </c>
      <c r="BV41">
        <v>3.0482459660087599E-2</v>
      </c>
      <c r="BW41">
        <v>3.18747749452079E-2</v>
      </c>
      <c r="BX41">
        <v>3.3430825561694903E-2</v>
      </c>
      <c r="BY41">
        <v>3.1861895680051398E-2</v>
      </c>
      <c r="BZ41">
        <v>2.7798173025956999E-2</v>
      </c>
      <c r="CA41">
        <v>2.9434270736670501E-2</v>
      </c>
      <c r="CB41">
        <v>2.9485849739296702E-2</v>
      </c>
      <c r="CC41">
        <v>3.2970627129645103E-2</v>
      </c>
      <c r="CD41">
        <v>2.8718502314321898E-2</v>
      </c>
      <c r="CE41">
        <v>2.9045536547301899E-2</v>
      </c>
      <c r="CF41">
        <v>2.9248645756078401E-2</v>
      </c>
      <c r="CG41">
        <v>2.9074398735170801E-2</v>
      </c>
      <c r="CH41">
        <v>3.3768724698412703E-2</v>
      </c>
      <c r="CI41">
        <v>3.1327294535998799E-2</v>
      </c>
      <c r="CJ41">
        <v>2.9718617753084001E-2</v>
      </c>
      <c r="CK41">
        <v>2.8427201530102301E-2</v>
      </c>
      <c r="CL41">
        <v>3.2529605000077101E-2</v>
      </c>
      <c r="CM41">
        <v>2.9139581082342599E-2</v>
      </c>
      <c r="CN41">
        <v>2.8695040164105599E-2</v>
      </c>
      <c r="CO41">
        <v>3.1555078765598703E-2</v>
      </c>
      <c r="CP41">
        <v>3.2448737003971002E-2</v>
      </c>
      <c r="CQ41">
        <v>2.9249534513342799E-2</v>
      </c>
      <c r="CR41">
        <v>3.25193799651129E-2</v>
      </c>
      <c r="CS41">
        <v>2.8590354981422501E-2</v>
      </c>
      <c r="CT41">
        <v>2.8369735618086599E-2</v>
      </c>
      <c r="CU41">
        <v>3.2745492185091402E-2</v>
      </c>
      <c r="CV41">
        <v>2.9319299790108899E-2</v>
      </c>
      <c r="CW41">
        <v>2.8754084588682401E-2</v>
      </c>
      <c r="CX41">
        <v>2.95580591634628E-2</v>
      </c>
      <c r="CY41">
        <v>2.9139262254621101E-2</v>
      </c>
      <c r="CZ41">
        <v>3.2334423384022801E-2</v>
      </c>
      <c r="DA41">
        <v>2.9387108319723201E-2</v>
      </c>
      <c r="DB41">
        <v>2.9239816162279799E-2</v>
      </c>
      <c r="DC41">
        <v>2.8935271698103501E-2</v>
      </c>
      <c r="DD41">
        <v>3.2872975912164301E-2</v>
      </c>
      <c r="DE41">
        <v>2.8150558108135899E-2</v>
      </c>
      <c r="DF41">
        <v>3.1602509691748999E-2</v>
      </c>
      <c r="DG41">
        <v>2.8501344918416702E-2</v>
      </c>
      <c r="DH41">
        <v>2.8578062985123599E-2</v>
      </c>
      <c r="DI41">
        <v>2.85716409176782E-2</v>
      </c>
      <c r="DJ41">
        <v>2.9391052684438299E-2</v>
      </c>
      <c r="DK41">
        <v>2.92652104534185E-2</v>
      </c>
      <c r="DL41">
        <v>2.9246494256772601E-2</v>
      </c>
      <c r="DM41">
        <v>2.83267551322537E-2</v>
      </c>
      <c r="DN41">
        <v>2.8412771739203601E-2</v>
      </c>
      <c r="DO41">
        <v>2.83587443885609E-2</v>
      </c>
      <c r="DP41">
        <v>2.9467164329137801E-2</v>
      </c>
      <c r="DQ41">
        <v>2.9750950279067798E-2</v>
      </c>
      <c r="DR41">
        <v>2.7456828405567301E-2</v>
      </c>
      <c r="DS41">
        <v>2.8463566556361699E-2</v>
      </c>
      <c r="DT41">
        <v>2.9130941527192099E-2</v>
      </c>
      <c r="DU41">
        <v>2.9846752662196899E-2</v>
      </c>
      <c r="DV41">
        <v>2.9496256106384799E-2</v>
      </c>
      <c r="DW41">
        <v>3.2065419332181197E-2</v>
      </c>
      <c r="DX41">
        <v>2.76431485364E-2</v>
      </c>
      <c r="DY41">
        <v>3.0032214669604301E-2</v>
      </c>
      <c r="DZ41">
        <v>3.2628455661709001E-2</v>
      </c>
      <c r="EA41">
        <v>3.3203751092357799E-2</v>
      </c>
      <c r="EB41">
        <v>3.2087409864618298E-2</v>
      </c>
      <c r="EC41">
        <v>2.8565484225647399E-2</v>
      </c>
      <c r="ED41">
        <v>2.8727021269953801E-2</v>
      </c>
      <c r="EE41">
        <v>3.2721866314002097E-2</v>
      </c>
      <c r="EF41">
        <v>2.99327397261763E-2</v>
      </c>
      <c r="EG41">
        <v>2.93302504098613E-2</v>
      </c>
      <c r="EH41">
        <v>2.9980555734314299E-2</v>
      </c>
      <c r="EI41">
        <v>2.9879066112632399E-2</v>
      </c>
      <c r="EJ41">
        <v>2.9559125591981102E-2</v>
      </c>
      <c r="EK41">
        <v>2.93714503904207E-2</v>
      </c>
      <c r="EL41">
        <v>2.8999183389877899E-2</v>
      </c>
      <c r="EM41">
        <v>2.8358031709965099E-2</v>
      </c>
      <c r="EN41">
        <v>2.9059518425814002E-2</v>
      </c>
      <c r="EO41">
        <v>3.2907481608894902E-2</v>
      </c>
      <c r="EP41">
        <v>2.8555846589848801E-2</v>
      </c>
      <c r="EQ41" s="3">
        <v>2.9626302374371499E-2</v>
      </c>
      <c r="ER41">
        <v>3.2818438917433398E-2</v>
      </c>
      <c r="ES41">
        <v>3.3609806577515E-2</v>
      </c>
      <c r="ET41">
        <v>3.61804745236994E-2</v>
      </c>
      <c r="EU41">
        <v>3.7270633688618299E-2</v>
      </c>
      <c r="EV41">
        <v>3.8608556923719603E-2</v>
      </c>
      <c r="EW41">
        <v>3.5959021087684E-2</v>
      </c>
      <c r="EX41">
        <v>3.7258032098989299E-2</v>
      </c>
      <c r="EY41">
        <v>3.5535308122685301E-2</v>
      </c>
      <c r="EZ41">
        <v>3.5077800844963897E-2</v>
      </c>
      <c r="FA41">
        <v>3.1540199883531503E-2</v>
      </c>
      <c r="FB41">
        <v>3.6643355574933298E-2</v>
      </c>
      <c r="FC41">
        <v>3.6560122439757897E-2</v>
      </c>
      <c r="FD41">
        <v>3.5843159914074302E-2</v>
      </c>
      <c r="FE41">
        <v>3.7148674288456703E-2</v>
      </c>
      <c r="FF41">
        <v>3.6889111875034603E-2</v>
      </c>
      <c r="FG41">
        <v>3.64348786933184E-2</v>
      </c>
      <c r="FH41">
        <v>3.6823376284951498E-2</v>
      </c>
      <c r="FI41">
        <v>3.8734117979661101E-2</v>
      </c>
      <c r="FJ41">
        <v>3.1384385332994001E-2</v>
      </c>
      <c r="FK41">
        <v>3.67658260414108E-2</v>
      </c>
      <c r="FL41">
        <v>3.6834434268216303E-2</v>
      </c>
      <c r="FM41">
        <v>3.6844329491298997E-2</v>
      </c>
      <c r="FN41">
        <v>3.7710488686399299E-2</v>
      </c>
      <c r="FO41">
        <v>3.8571940688184099E-2</v>
      </c>
      <c r="FP41">
        <v>3.5793200597661501E-2</v>
      </c>
      <c r="FQ41">
        <v>3.68600221243622E-2</v>
      </c>
      <c r="FR41">
        <v>3.7819800061174198E-2</v>
      </c>
      <c r="FS41">
        <v>3.5951486711398903E-2</v>
      </c>
      <c r="FT41">
        <v>3.62734454400939E-2</v>
      </c>
      <c r="FU41">
        <v>3.6315658151621001E-2</v>
      </c>
      <c r="FV41">
        <v>3.7208995605355899E-2</v>
      </c>
      <c r="FW41">
        <v>3.7751827906659902E-2</v>
      </c>
      <c r="FX41">
        <v>3.79634914682241E-2</v>
      </c>
      <c r="FY41">
        <v>3.7775054983135201E-2</v>
      </c>
      <c r="FZ41">
        <v>3.6898896092398097E-2</v>
      </c>
      <c r="GA41">
        <v>3.6774702316223901E-2</v>
      </c>
      <c r="GB41">
        <v>3.81865151473742E-2</v>
      </c>
      <c r="GC41">
        <v>3.83995111387841E-2</v>
      </c>
      <c r="GD41">
        <v>3.8359353682000101E-2</v>
      </c>
      <c r="GE41">
        <v>3.880922062008E-2</v>
      </c>
      <c r="GF41">
        <v>3.7212552359236803E-2</v>
      </c>
      <c r="GG41">
        <v>3.7490442974733702E-2</v>
      </c>
      <c r="GH41">
        <v>3.70668052710958E-2</v>
      </c>
      <c r="GI41">
        <v>3.0120125742859299E-2</v>
      </c>
      <c r="GJ41">
        <v>3.8614419386597501E-2</v>
      </c>
      <c r="GK41">
        <v>3.6989875233620802E-2</v>
      </c>
      <c r="GL41">
        <v>2.9984719702710501E-2</v>
      </c>
      <c r="GM41">
        <v>3.11377501131887E-2</v>
      </c>
      <c r="GN41">
        <v>3.8818282214403199E-2</v>
      </c>
      <c r="GO41">
        <v>3.6421321489443798E-2</v>
      </c>
      <c r="GP41">
        <v>3.7419166644716201E-2</v>
      </c>
      <c r="GQ41">
        <v>3.2720677255518298E-2</v>
      </c>
      <c r="GR41">
        <v>3.7964438686714397E-2</v>
      </c>
      <c r="GS41">
        <v>3.1756207565946201E-2</v>
      </c>
      <c r="GT41">
        <v>3.6794655115216297E-2</v>
      </c>
      <c r="GU41">
        <v>3.8177217233422003E-2</v>
      </c>
    </row>
    <row r="42" spans="1:203" x14ac:dyDescent="0.2">
      <c r="A42">
        <v>2973.7156591135281</v>
      </c>
      <c r="B42">
        <v>1.5612559508292091E-3</v>
      </c>
      <c r="C42">
        <v>3.6530591683474833E-2</v>
      </c>
      <c r="D42">
        <v>3.1102515932188431E-2</v>
      </c>
      <c r="E42">
        <v>3.7256803538110693E-2</v>
      </c>
      <c r="G42">
        <v>3.5893940427820903E-2</v>
      </c>
      <c r="H42">
        <v>3.8392695808018802E-2</v>
      </c>
      <c r="I42">
        <v>3.8318929910615002E-2</v>
      </c>
      <c r="J42">
        <v>3.8079295887874003E-2</v>
      </c>
      <c r="K42">
        <v>3.8827488541863402E-2</v>
      </c>
      <c r="L42">
        <v>3.8314699905076501E-2</v>
      </c>
      <c r="M42">
        <v>3.9426170301106601E-2</v>
      </c>
      <c r="N42">
        <v>3.7602699139679702E-2</v>
      </c>
      <c r="O42">
        <v>3.7816649381023401E-2</v>
      </c>
      <c r="P42">
        <v>3.8037187306060399E-2</v>
      </c>
      <c r="Q42">
        <v>3.9276018507414003E-2</v>
      </c>
      <c r="R42">
        <v>3.9455776709680701E-2</v>
      </c>
      <c r="S42">
        <v>3.9297541446625901E-2</v>
      </c>
      <c r="T42">
        <v>3.9536402684508601E-2</v>
      </c>
      <c r="U42">
        <v>3.6104912418732302E-2</v>
      </c>
      <c r="V42">
        <v>2.92530482638374E-2</v>
      </c>
      <c r="W42">
        <v>3.6420196057450997E-2</v>
      </c>
      <c r="X42">
        <v>3.4955350920084401E-2</v>
      </c>
      <c r="Y42">
        <v>3.9231318945132002E-2</v>
      </c>
      <c r="Z42">
        <v>3.39202236836285E-2</v>
      </c>
      <c r="AA42">
        <v>3.74580141233034E-2</v>
      </c>
      <c r="AB42">
        <v>3.6997046275619602E-2</v>
      </c>
      <c r="AC42">
        <v>3.65223579432686E-2</v>
      </c>
      <c r="AD42">
        <v>3.6090431140078698E-2</v>
      </c>
      <c r="AE42">
        <v>3.8910050429391302E-2</v>
      </c>
      <c r="AF42">
        <v>3.2704610566269901E-2</v>
      </c>
      <c r="AG42">
        <v>3.7997077180718E-2</v>
      </c>
      <c r="AH42">
        <v>3.7253387929739999E-2</v>
      </c>
      <c r="AI42">
        <v>3.9196725823404499E-2</v>
      </c>
      <c r="AJ42">
        <v>3.6983921516363698E-2</v>
      </c>
      <c r="AK42">
        <v>3.7853994684619703E-2</v>
      </c>
      <c r="AL42">
        <v>3.8940992680632898E-2</v>
      </c>
      <c r="AM42">
        <v>3.9727315673785901E-2</v>
      </c>
      <c r="AN42">
        <v>3.5062014670601598E-2</v>
      </c>
      <c r="AO42">
        <v>3.4768022702504203E-2</v>
      </c>
      <c r="AP42">
        <v>3.3876221243114797E-2</v>
      </c>
      <c r="AQ42">
        <v>3.6090064278998302E-2</v>
      </c>
      <c r="AR42">
        <v>3.3214604474219998E-2</v>
      </c>
      <c r="AS42">
        <v>3.3720759115688101E-2</v>
      </c>
      <c r="AT42">
        <v>3.2449729248369898E-2</v>
      </c>
      <c r="AU42">
        <v>3.2686839479558298E-2</v>
      </c>
      <c r="AV42">
        <v>3.2388930233716598E-2</v>
      </c>
      <c r="AW42" s="3">
        <v>3.1761784729216098E-2</v>
      </c>
      <c r="AX42">
        <v>3.0563963370426901E-2</v>
      </c>
      <c r="AY42">
        <v>3.3440539420950599E-2</v>
      </c>
      <c r="AZ42">
        <v>3.0217589996765E-2</v>
      </c>
      <c r="BA42">
        <v>3.4048101548603903E-2</v>
      </c>
      <c r="BB42">
        <v>3.1825032826197697E-2</v>
      </c>
      <c r="BC42">
        <v>2.9643193106045601E-2</v>
      </c>
      <c r="BD42">
        <v>2.9523526185844001E-2</v>
      </c>
      <c r="BE42">
        <v>3.08443540036475E-2</v>
      </c>
      <c r="BF42">
        <v>2.8988536281423598E-2</v>
      </c>
      <c r="BG42">
        <v>3.1372924724838297E-2</v>
      </c>
      <c r="BH42">
        <v>3.0690381635676299E-2</v>
      </c>
      <c r="BI42">
        <v>2.9711999790562001E-2</v>
      </c>
      <c r="BJ42">
        <v>2.93193864069052E-2</v>
      </c>
      <c r="BK42">
        <v>3.3157964291648898E-2</v>
      </c>
      <c r="BL42">
        <v>2.9449491790959601E-2</v>
      </c>
      <c r="BM42">
        <v>3.3692533436011002E-2</v>
      </c>
      <c r="BN42">
        <v>3.09198386059348E-2</v>
      </c>
      <c r="BO42">
        <v>3.0179400445899701E-2</v>
      </c>
      <c r="BP42">
        <v>2.8893054957255498E-2</v>
      </c>
      <c r="BQ42">
        <v>3.06237931494758E-2</v>
      </c>
      <c r="BR42">
        <v>3.3127992506137398E-2</v>
      </c>
      <c r="BS42">
        <v>3.0399693313718199E-2</v>
      </c>
      <c r="BT42">
        <v>2.9906401009213601E-2</v>
      </c>
      <c r="BU42">
        <v>2.94298711295762E-2</v>
      </c>
      <c r="BV42">
        <v>3.1334387333587503E-2</v>
      </c>
      <c r="BW42">
        <v>3.3013676974172103E-2</v>
      </c>
      <c r="BX42">
        <v>3.4572005693991902E-2</v>
      </c>
      <c r="BY42">
        <v>3.3023968871362601E-2</v>
      </c>
      <c r="BZ42">
        <v>2.90538498858646E-2</v>
      </c>
      <c r="CA42">
        <v>3.0700664432002801E-2</v>
      </c>
      <c r="CB42">
        <v>3.0656781939197901E-2</v>
      </c>
      <c r="CC42">
        <v>3.4148046614543903E-2</v>
      </c>
      <c r="CD42">
        <v>2.9914538993812901E-2</v>
      </c>
      <c r="CE42">
        <v>3.0364096590112102E-2</v>
      </c>
      <c r="CF42">
        <v>3.0385916687308799E-2</v>
      </c>
      <c r="CG42">
        <v>3.0308769895478802E-2</v>
      </c>
      <c r="CH42">
        <v>3.4886260176104598E-2</v>
      </c>
      <c r="CI42">
        <v>3.2486019431304601E-2</v>
      </c>
      <c r="CJ42">
        <v>3.09998121742871E-2</v>
      </c>
      <c r="CK42">
        <v>2.96334427343725E-2</v>
      </c>
      <c r="CL42">
        <v>3.3669285352207701E-2</v>
      </c>
      <c r="CM42">
        <v>3.0335541346367002E-2</v>
      </c>
      <c r="CN42">
        <v>2.9925725687088001E-2</v>
      </c>
      <c r="CO42">
        <v>3.2680714526607098E-2</v>
      </c>
      <c r="CP42">
        <v>3.36010761139914E-2</v>
      </c>
      <c r="CQ42">
        <v>3.0518803403190801E-2</v>
      </c>
      <c r="CR42">
        <v>3.3715800723960403E-2</v>
      </c>
      <c r="CS42">
        <v>2.9837774029513101E-2</v>
      </c>
      <c r="CT42">
        <v>2.9618404987928899E-2</v>
      </c>
      <c r="CU42">
        <v>3.3902046087622303E-2</v>
      </c>
      <c r="CV42">
        <v>3.0610963364261799E-2</v>
      </c>
      <c r="CW42">
        <v>2.9969049470381499E-2</v>
      </c>
      <c r="CX42">
        <v>3.07367531639973E-2</v>
      </c>
      <c r="CY42">
        <v>3.0424534589225501E-2</v>
      </c>
      <c r="CZ42">
        <v>3.3544780152035103E-2</v>
      </c>
      <c r="DA42">
        <v>3.0676943504509401E-2</v>
      </c>
      <c r="DB42">
        <v>3.04969246645132E-2</v>
      </c>
      <c r="DC42">
        <v>3.0244237847879999E-2</v>
      </c>
      <c r="DD42">
        <v>3.4089298775841402E-2</v>
      </c>
      <c r="DE42">
        <v>2.9368951790376401E-2</v>
      </c>
      <c r="DF42">
        <v>3.2797796132640097E-2</v>
      </c>
      <c r="DG42">
        <v>2.97574003043443E-2</v>
      </c>
      <c r="DH42">
        <v>2.9847646057305399E-2</v>
      </c>
      <c r="DI42">
        <v>2.9816179441584701E-2</v>
      </c>
      <c r="DJ42">
        <v>3.06839546288812E-2</v>
      </c>
      <c r="DK42">
        <v>3.0542560193397399E-2</v>
      </c>
      <c r="DL42">
        <v>3.0512369991915301E-2</v>
      </c>
      <c r="DM42">
        <v>2.9564751449797599E-2</v>
      </c>
      <c r="DN42">
        <v>2.96028677088516E-2</v>
      </c>
      <c r="DO42">
        <v>2.9715055448630599E-2</v>
      </c>
      <c r="DP42">
        <v>3.07684211245626E-2</v>
      </c>
      <c r="DQ42">
        <v>3.1135424504905002E-2</v>
      </c>
      <c r="DR42">
        <v>2.8698747718222201E-2</v>
      </c>
      <c r="DS42">
        <v>2.9582916021466701E-2</v>
      </c>
      <c r="DT42">
        <v>3.03368001373505E-2</v>
      </c>
      <c r="DU42">
        <v>3.1016966685923401E-2</v>
      </c>
      <c r="DV42">
        <v>3.0755370711769401E-2</v>
      </c>
      <c r="DW42">
        <v>3.3186090242248598E-2</v>
      </c>
      <c r="DX42">
        <v>2.8932738882609201E-2</v>
      </c>
      <c r="DY42">
        <v>3.1268728540311999E-2</v>
      </c>
      <c r="DZ42">
        <v>3.3811676928824197E-2</v>
      </c>
      <c r="EA42">
        <v>3.4420094140742201E-2</v>
      </c>
      <c r="EB42">
        <v>3.3298622143060397E-2</v>
      </c>
      <c r="EC42">
        <v>2.9922107646224001E-2</v>
      </c>
      <c r="ED42">
        <v>3.0025524138950599E-2</v>
      </c>
      <c r="EE42">
        <v>3.3849453067206298E-2</v>
      </c>
      <c r="EF42">
        <v>3.1125186422869499E-2</v>
      </c>
      <c r="EG42">
        <v>3.0578387784498499E-2</v>
      </c>
      <c r="EH42">
        <v>3.1303657655218302E-2</v>
      </c>
      <c r="EI42">
        <v>3.1197461568899899E-2</v>
      </c>
      <c r="EJ42">
        <v>3.0882734311245299E-2</v>
      </c>
      <c r="EK42">
        <v>3.0625736611444701E-2</v>
      </c>
      <c r="EL42">
        <v>3.0346393336673799E-2</v>
      </c>
      <c r="EM42">
        <v>2.9668924040572101E-2</v>
      </c>
      <c r="EN42">
        <v>3.0307514303379801E-2</v>
      </c>
      <c r="EO42">
        <v>3.4035209768134497E-2</v>
      </c>
      <c r="EP42">
        <v>2.98160825395202E-2</v>
      </c>
      <c r="EQ42" s="3">
        <v>3.08895970775643E-2</v>
      </c>
      <c r="ER42">
        <v>3.3847342205720901E-2</v>
      </c>
      <c r="ES42">
        <v>3.4729948322250598E-2</v>
      </c>
      <c r="ET42">
        <v>3.7126200843780502E-2</v>
      </c>
      <c r="EU42">
        <v>3.8197739662071302E-2</v>
      </c>
      <c r="EV42">
        <v>3.9438643819131397E-2</v>
      </c>
      <c r="EW42">
        <v>3.6928649817936803E-2</v>
      </c>
      <c r="EX42">
        <v>3.8137200889722403E-2</v>
      </c>
      <c r="EY42">
        <v>3.6524376027285498E-2</v>
      </c>
      <c r="EZ42">
        <v>3.6207334965607303E-2</v>
      </c>
      <c r="FA42">
        <v>3.2635723466035403E-2</v>
      </c>
      <c r="FB42">
        <v>3.7636481900018802E-2</v>
      </c>
      <c r="FC42">
        <v>3.7573036609980001E-2</v>
      </c>
      <c r="FD42">
        <v>3.6880739846622601E-2</v>
      </c>
      <c r="FE42">
        <v>3.8107450679873298E-2</v>
      </c>
      <c r="FF42">
        <v>3.7923736551521897E-2</v>
      </c>
      <c r="FG42">
        <v>3.7374238614086203E-2</v>
      </c>
      <c r="FH42">
        <v>3.7850230343267198E-2</v>
      </c>
      <c r="FI42">
        <v>3.9626169051200803E-2</v>
      </c>
      <c r="FJ42">
        <v>3.2583504511036497E-2</v>
      </c>
      <c r="FK42">
        <v>3.7670970623512601E-2</v>
      </c>
      <c r="FL42">
        <v>3.7718547171486802E-2</v>
      </c>
      <c r="FM42">
        <v>3.7742418711502801E-2</v>
      </c>
      <c r="FN42">
        <v>3.8633423070009498E-2</v>
      </c>
      <c r="FO42">
        <v>3.9370507749347E-2</v>
      </c>
      <c r="FP42">
        <v>3.6789433935483902E-2</v>
      </c>
      <c r="FQ42">
        <v>3.7809348069651201E-2</v>
      </c>
      <c r="FR42">
        <v>3.8651546534322102E-2</v>
      </c>
      <c r="FS42">
        <v>3.6961124892893403E-2</v>
      </c>
      <c r="FT42">
        <v>3.72333730781216E-2</v>
      </c>
      <c r="FU42">
        <v>3.7250200038742798E-2</v>
      </c>
      <c r="FV42">
        <v>3.8132595666481903E-2</v>
      </c>
      <c r="FW42">
        <v>3.8623740993689801E-2</v>
      </c>
      <c r="FX42">
        <v>3.8799081677759799E-2</v>
      </c>
      <c r="FY42">
        <v>3.8603227058089398E-2</v>
      </c>
      <c r="FZ42">
        <v>3.7806155310653601E-2</v>
      </c>
      <c r="GA42">
        <v>3.7639139461205902E-2</v>
      </c>
      <c r="GB42">
        <v>3.9039764322623301E-2</v>
      </c>
      <c r="GC42">
        <v>3.9180211411787E-2</v>
      </c>
      <c r="GD42">
        <v>3.9224797760797701E-2</v>
      </c>
      <c r="GE42">
        <v>3.9658125290917202E-2</v>
      </c>
      <c r="GF42">
        <v>3.8104072951669003E-2</v>
      </c>
      <c r="GG42">
        <v>3.8423346630026702E-2</v>
      </c>
      <c r="GH42">
        <v>3.7983890154248599E-2</v>
      </c>
      <c r="GI42">
        <v>3.1360936042540997E-2</v>
      </c>
      <c r="GJ42">
        <v>3.9517879968462399E-2</v>
      </c>
      <c r="GK42">
        <v>3.7944391362975102E-2</v>
      </c>
      <c r="GL42">
        <v>3.1155122431593501E-2</v>
      </c>
      <c r="GM42">
        <v>3.2356917105425903E-2</v>
      </c>
      <c r="GN42">
        <v>3.9634206889537699E-2</v>
      </c>
      <c r="GO42">
        <v>3.73790301148113E-2</v>
      </c>
      <c r="GP42">
        <v>3.8415858165838097E-2</v>
      </c>
      <c r="GQ42">
        <v>3.3765903541998099E-2</v>
      </c>
      <c r="GR42">
        <v>3.8853321823878302E-2</v>
      </c>
      <c r="GS42">
        <v>3.2889505099186297E-2</v>
      </c>
      <c r="GT42">
        <v>3.7665025881714803E-2</v>
      </c>
      <c r="GU42">
        <v>3.9065109014062897E-2</v>
      </c>
    </row>
    <row r="43" spans="1:203" x14ac:dyDescent="0.2">
      <c r="A43">
        <v>2971.7871794383568</v>
      </c>
      <c r="B43">
        <v>1.650671679215643E-3</v>
      </c>
      <c r="C43">
        <v>3.749944841718697E-2</v>
      </c>
      <c r="D43">
        <v>3.2345162100497517E-2</v>
      </c>
      <c r="E43">
        <v>3.822428146916685E-2</v>
      </c>
      <c r="G43">
        <v>3.6909891358959702E-2</v>
      </c>
      <c r="H43">
        <v>3.92111987386944E-2</v>
      </c>
      <c r="I43">
        <v>3.9194701054340503E-2</v>
      </c>
      <c r="J43">
        <v>3.90451433976843E-2</v>
      </c>
      <c r="K43">
        <v>3.9718415550587798E-2</v>
      </c>
      <c r="L43">
        <v>3.9161092301396402E-2</v>
      </c>
      <c r="M43">
        <v>4.0244458862036203E-2</v>
      </c>
      <c r="N43">
        <v>3.8555802131355801E-2</v>
      </c>
      <c r="O43">
        <v>3.8666143502022798E-2</v>
      </c>
      <c r="P43">
        <v>3.8965676186307301E-2</v>
      </c>
      <c r="Q43">
        <v>4.0108558239506001E-2</v>
      </c>
      <c r="R43">
        <v>4.0282927090189102E-2</v>
      </c>
      <c r="S43">
        <v>4.0044831281457E-2</v>
      </c>
      <c r="T43">
        <v>4.0331671983697102E-2</v>
      </c>
      <c r="U43">
        <v>3.7038958352745302E-2</v>
      </c>
      <c r="V43">
        <v>3.0535241711987099E-2</v>
      </c>
      <c r="W43">
        <v>3.74932462862268E-2</v>
      </c>
      <c r="X43">
        <v>3.6064546791745498E-2</v>
      </c>
      <c r="Y43">
        <v>4.0036184311528597E-2</v>
      </c>
      <c r="Z43">
        <v>3.50085063294703E-2</v>
      </c>
      <c r="AA43">
        <v>3.8301823772629598E-2</v>
      </c>
      <c r="AB43">
        <v>3.8013582918374499E-2</v>
      </c>
      <c r="AC43">
        <v>3.7476153880322501E-2</v>
      </c>
      <c r="AD43">
        <v>3.7081213407991899E-2</v>
      </c>
      <c r="AE43">
        <v>3.9787991704296699E-2</v>
      </c>
      <c r="AF43">
        <v>3.3838445389581299E-2</v>
      </c>
      <c r="AG43">
        <v>3.8966253037226298E-2</v>
      </c>
      <c r="AH43">
        <v>3.8195400315275199E-2</v>
      </c>
      <c r="AI43">
        <v>3.9927893224065099E-2</v>
      </c>
      <c r="AJ43">
        <v>3.7924590475772103E-2</v>
      </c>
      <c r="AK43">
        <v>3.8747778944836102E-2</v>
      </c>
      <c r="AL43">
        <v>3.9727476396277502E-2</v>
      </c>
      <c r="AM43">
        <v>4.0651083752650898E-2</v>
      </c>
      <c r="AN43">
        <v>3.6170316362244603E-2</v>
      </c>
      <c r="AO43">
        <v>3.5806124085529398E-2</v>
      </c>
      <c r="AP43">
        <v>3.4931718884003801E-2</v>
      </c>
      <c r="AQ43">
        <v>3.71314355620029E-2</v>
      </c>
      <c r="AR43">
        <v>3.4336083755436397E-2</v>
      </c>
      <c r="AS43">
        <v>3.4862623390149297E-2</v>
      </c>
      <c r="AT43">
        <v>3.36071775794635E-2</v>
      </c>
      <c r="AU43">
        <v>3.3870943443699501E-2</v>
      </c>
      <c r="AV43">
        <v>3.3585218582847597E-2</v>
      </c>
      <c r="AW43" s="3">
        <v>3.2917757612424998E-2</v>
      </c>
      <c r="AX43">
        <v>3.1920375509176202E-2</v>
      </c>
      <c r="AY43">
        <v>3.4709439809083399E-2</v>
      </c>
      <c r="AZ43">
        <v>3.1427898879998702E-2</v>
      </c>
      <c r="BA43">
        <v>3.5217218435413297E-2</v>
      </c>
      <c r="BB43">
        <v>3.2946509105748797E-2</v>
      </c>
      <c r="BC43">
        <v>3.08912391895785E-2</v>
      </c>
      <c r="BD43">
        <v>3.0823666352091401E-2</v>
      </c>
      <c r="BE43">
        <v>3.2074139922266501E-2</v>
      </c>
      <c r="BF43">
        <v>3.0259734750168101E-2</v>
      </c>
      <c r="BG43">
        <v>3.2560075242474701E-2</v>
      </c>
      <c r="BH43">
        <v>3.1892399594862099E-2</v>
      </c>
      <c r="BI43">
        <v>3.0969182771191602E-2</v>
      </c>
      <c r="BJ43">
        <v>3.0492851697312799E-2</v>
      </c>
      <c r="BK43">
        <v>3.4282644388879097E-2</v>
      </c>
      <c r="BL43">
        <v>3.06670788492414E-2</v>
      </c>
      <c r="BM43">
        <v>3.4862274045215497E-2</v>
      </c>
      <c r="BN43">
        <v>3.2182649632443501E-2</v>
      </c>
      <c r="BO43">
        <v>3.1483031838128998E-2</v>
      </c>
      <c r="BP43">
        <v>3.0107941477380998E-2</v>
      </c>
      <c r="BQ43">
        <v>3.1666241548239098E-2</v>
      </c>
      <c r="BR43">
        <v>3.4291662129377197E-2</v>
      </c>
      <c r="BS43">
        <v>3.15948310144454E-2</v>
      </c>
      <c r="BT43">
        <v>3.1217850965621699E-2</v>
      </c>
      <c r="BU43">
        <v>3.0678619996425498E-2</v>
      </c>
      <c r="BV43">
        <v>3.2274947140673797E-2</v>
      </c>
      <c r="BW43">
        <v>3.4146332041937601E-2</v>
      </c>
      <c r="BX43">
        <v>3.5715292039397703E-2</v>
      </c>
      <c r="BY43">
        <v>3.4205114853324697E-2</v>
      </c>
      <c r="BZ43">
        <v>3.0314744872718302E-2</v>
      </c>
      <c r="CA43">
        <v>3.2022210190103699E-2</v>
      </c>
      <c r="CB43">
        <v>3.1834161633186503E-2</v>
      </c>
      <c r="CC43">
        <v>3.53466386607557E-2</v>
      </c>
      <c r="CD43">
        <v>3.1126827692095502E-2</v>
      </c>
      <c r="CE43">
        <v>3.1647241592907598E-2</v>
      </c>
      <c r="CF43">
        <v>3.1540656376458899E-2</v>
      </c>
      <c r="CG43">
        <v>3.1558554413414597E-2</v>
      </c>
      <c r="CH43">
        <v>3.6037868039471503E-2</v>
      </c>
      <c r="CI43">
        <v>3.3674918902024002E-2</v>
      </c>
      <c r="CJ43">
        <v>3.2259796649304603E-2</v>
      </c>
      <c r="CK43">
        <v>3.0904873610603002E-2</v>
      </c>
      <c r="CL43">
        <v>3.4815060080838303E-2</v>
      </c>
      <c r="CM43">
        <v>3.1508965222911398E-2</v>
      </c>
      <c r="CN43">
        <v>3.1210316590758101E-2</v>
      </c>
      <c r="CO43">
        <v>3.3847760423332401E-2</v>
      </c>
      <c r="CP43">
        <v>3.4730478097659598E-2</v>
      </c>
      <c r="CQ43">
        <v>3.1798022774463898E-2</v>
      </c>
      <c r="CR43">
        <v>3.4921887409957698E-2</v>
      </c>
      <c r="CS43">
        <v>3.1075970193984E-2</v>
      </c>
      <c r="CT43">
        <v>3.08826994203464E-2</v>
      </c>
      <c r="CU43">
        <v>3.5082898711565301E-2</v>
      </c>
      <c r="CV43">
        <v>3.1956706807335103E-2</v>
      </c>
      <c r="CW43">
        <v>3.1202054811283901E-2</v>
      </c>
      <c r="CX43">
        <v>3.1921694198957802E-2</v>
      </c>
      <c r="CY43">
        <v>3.1739737389863E-2</v>
      </c>
      <c r="CZ43">
        <v>3.4767713953341398E-2</v>
      </c>
      <c r="DA43">
        <v>3.19901662850356E-2</v>
      </c>
      <c r="DB43">
        <v>3.1798613045597397E-2</v>
      </c>
      <c r="DC43">
        <v>3.1598983878369701E-2</v>
      </c>
      <c r="DD43">
        <v>3.5344069224948697E-2</v>
      </c>
      <c r="DE43">
        <v>3.0626788382813099E-2</v>
      </c>
      <c r="DF43">
        <v>3.4009957066996999E-2</v>
      </c>
      <c r="DG43">
        <v>3.1075909877030801E-2</v>
      </c>
      <c r="DH43">
        <v>3.1098170514276401E-2</v>
      </c>
      <c r="DI43">
        <v>3.1100009152995298E-2</v>
      </c>
      <c r="DJ43">
        <v>3.2063942164434402E-2</v>
      </c>
      <c r="DK43">
        <v>3.18836254434611E-2</v>
      </c>
      <c r="DL43">
        <v>3.1821892078191499E-2</v>
      </c>
      <c r="DM43">
        <v>3.0839367824584098E-2</v>
      </c>
      <c r="DN43">
        <v>3.0788647879943499E-2</v>
      </c>
      <c r="DO43">
        <v>3.1115685606711099E-2</v>
      </c>
      <c r="DP43">
        <v>3.2117222927970798E-2</v>
      </c>
      <c r="DQ43">
        <v>3.2537564276852997E-2</v>
      </c>
      <c r="DR43">
        <v>2.9970032969391099E-2</v>
      </c>
      <c r="DS43">
        <v>3.07825112938859E-2</v>
      </c>
      <c r="DT43">
        <v>3.1583589907711401E-2</v>
      </c>
      <c r="DU43">
        <v>3.2236101326937397E-2</v>
      </c>
      <c r="DV43">
        <v>3.20557963044057E-2</v>
      </c>
      <c r="DW43">
        <v>3.4323187023802902E-2</v>
      </c>
      <c r="DX43">
        <v>3.02455167780902E-2</v>
      </c>
      <c r="DY43">
        <v>3.2476307815333699E-2</v>
      </c>
      <c r="DZ43">
        <v>3.4995327822983001E-2</v>
      </c>
      <c r="EA43">
        <v>3.5687969704435503E-2</v>
      </c>
      <c r="EB43">
        <v>3.4513654515741697E-2</v>
      </c>
      <c r="EC43">
        <v>3.1288214366348203E-2</v>
      </c>
      <c r="ED43">
        <v>3.1353961759840801E-2</v>
      </c>
      <c r="EE43">
        <v>3.5001398100270101E-2</v>
      </c>
      <c r="EF43">
        <v>3.2297707425516603E-2</v>
      </c>
      <c r="EG43">
        <v>3.18287500503832E-2</v>
      </c>
      <c r="EH43">
        <v>3.2675634880171903E-2</v>
      </c>
      <c r="EI43">
        <v>3.25101058260217E-2</v>
      </c>
      <c r="EJ43">
        <v>3.2280846078954303E-2</v>
      </c>
      <c r="EK43">
        <v>3.1908508896814999E-2</v>
      </c>
      <c r="EL43">
        <v>3.1736696817546803E-2</v>
      </c>
      <c r="EM43">
        <v>3.0967317682375099E-2</v>
      </c>
      <c r="EN43">
        <v>3.15791815444771E-2</v>
      </c>
      <c r="EO43">
        <v>3.5197483286756703E-2</v>
      </c>
      <c r="EP43">
        <v>3.1095654113093299E-2</v>
      </c>
      <c r="EQ43" s="3">
        <v>3.21321119875142E-2</v>
      </c>
      <c r="ER43">
        <v>3.4963691134512399E-2</v>
      </c>
      <c r="ES43">
        <v>3.58890981604943E-2</v>
      </c>
      <c r="ET43">
        <v>3.8034708432282002E-2</v>
      </c>
      <c r="EU43">
        <v>3.9139822300112197E-2</v>
      </c>
      <c r="EV43">
        <v>4.0301658785508301E-2</v>
      </c>
      <c r="EW43">
        <v>3.7936599665225702E-2</v>
      </c>
      <c r="EX43">
        <v>3.9074989150368902E-2</v>
      </c>
      <c r="EY43">
        <v>3.7526822329144498E-2</v>
      </c>
      <c r="EZ43">
        <v>3.7296500887965399E-2</v>
      </c>
      <c r="FA43">
        <v>3.37832486468094E-2</v>
      </c>
      <c r="FB43">
        <v>3.8679647229234199E-2</v>
      </c>
      <c r="FC43">
        <v>3.86052557373101E-2</v>
      </c>
      <c r="FD43">
        <v>3.78847282275677E-2</v>
      </c>
      <c r="FE43">
        <v>3.9072778696431797E-2</v>
      </c>
      <c r="FF43">
        <v>3.8963434890211597E-2</v>
      </c>
      <c r="FG43">
        <v>3.8328221889570503E-2</v>
      </c>
      <c r="FH43">
        <v>3.8832215537439603E-2</v>
      </c>
      <c r="FI43">
        <v>4.0446923635823702E-2</v>
      </c>
      <c r="FJ43">
        <v>3.3760468251320098E-2</v>
      </c>
      <c r="FK43">
        <v>3.8610371040448899E-2</v>
      </c>
      <c r="FL43">
        <v>3.86631559551356E-2</v>
      </c>
      <c r="FM43">
        <v>3.8597172671613798E-2</v>
      </c>
      <c r="FN43">
        <v>3.9523583390272399E-2</v>
      </c>
      <c r="FO43">
        <v>4.0211324853596901E-2</v>
      </c>
      <c r="FP43">
        <v>3.7785163390412102E-2</v>
      </c>
      <c r="FQ43">
        <v>3.8772698300021502E-2</v>
      </c>
      <c r="FR43">
        <v>3.9521202235068303E-2</v>
      </c>
      <c r="FS43">
        <v>3.8025436249104101E-2</v>
      </c>
      <c r="FT43">
        <v>3.8227857691156303E-2</v>
      </c>
      <c r="FU43">
        <v>3.8189746473390497E-2</v>
      </c>
      <c r="FV43">
        <v>3.90779670278509E-2</v>
      </c>
      <c r="FW43">
        <v>3.9478891060914303E-2</v>
      </c>
      <c r="FX43">
        <v>3.96651836938854E-2</v>
      </c>
      <c r="FY43">
        <v>3.94362531921972E-2</v>
      </c>
      <c r="FZ43">
        <v>3.8767097234830503E-2</v>
      </c>
      <c r="GA43">
        <v>3.8576019080730002E-2</v>
      </c>
      <c r="GB43">
        <v>3.9941388670888402E-2</v>
      </c>
      <c r="GC43">
        <v>3.9955535946428498E-2</v>
      </c>
      <c r="GD43">
        <v>4.0099091528901301E-2</v>
      </c>
      <c r="GE43">
        <v>4.0526725909532303E-2</v>
      </c>
      <c r="GF43">
        <v>3.8993358192661497E-2</v>
      </c>
      <c r="GG43">
        <v>3.9319879206842101E-2</v>
      </c>
      <c r="GH43">
        <v>3.8882612103696299E-2</v>
      </c>
      <c r="GI43">
        <v>3.2623813460113997E-2</v>
      </c>
      <c r="GJ43">
        <v>4.0427738445045797E-2</v>
      </c>
      <c r="GK43">
        <v>3.8907807899334297E-2</v>
      </c>
      <c r="GL43">
        <v>3.2380751565318097E-2</v>
      </c>
      <c r="GM43">
        <v>3.3610626887466202E-2</v>
      </c>
      <c r="GN43">
        <v>4.0440827719366503E-2</v>
      </c>
      <c r="GO43">
        <v>3.8386537319189298E-2</v>
      </c>
      <c r="GP43">
        <v>3.9328967672244898E-2</v>
      </c>
      <c r="GQ43">
        <v>3.48409745200128E-2</v>
      </c>
      <c r="GR43">
        <v>3.9700711585710903E-2</v>
      </c>
      <c r="GS43">
        <v>3.4023654417187799E-2</v>
      </c>
      <c r="GT43">
        <v>3.8593647043183299E-2</v>
      </c>
      <c r="GU43">
        <v>3.9925175052258302E-2</v>
      </c>
    </row>
    <row r="44" spans="1:203" s="2" customFormat="1" x14ac:dyDescent="0.2">
      <c r="A44" s="2">
        <v>2969.858699763186</v>
      </c>
      <c r="B44" s="2">
        <v>1.741008999426601E-3</v>
      </c>
      <c r="C44" s="2">
        <v>3.8452345846033048E-2</v>
      </c>
      <c r="D44" s="2">
        <v>3.357667489893619E-2</v>
      </c>
      <c r="E44" s="2">
        <v>3.9177621305548208E-2</v>
      </c>
      <c r="G44" s="2">
        <v>3.7811437830908401E-2</v>
      </c>
      <c r="H44" s="2">
        <v>3.99984658681065E-2</v>
      </c>
      <c r="I44" s="2">
        <v>4.0029186332326203E-2</v>
      </c>
      <c r="J44" s="2">
        <v>3.99538718963919E-2</v>
      </c>
      <c r="K44" s="2">
        <v>4.06365888252831E-2</v>
      </c>
      <c r="L44" s="2">
        <v>3.9951706634109102E-2</v>
      </c>
      <c r="M44" s="2">
        <v>4.1033064358835497E-2</v>
      </c>
      <c r="N44" s="2">
        <v>3.9508575734389297E-2</v>
      </c>
      <c r="O44" s="2">
        <v>3.9492826951311101E-2</v>
      </c>
      <c r="P44" s="2">
        <v>3.9846209072562297E-2</v>
      </c>
      <c r="Q44" s="2">
        <v>4.0915336668781097E-2</v>
      </c>
      <c r="R44" s="2">
        <v>4.1172119211169499E-2</v>
      </c>
      <c r="S44" s="2">
        <v>4.0745023580928103E-2</v>
      </c>
      <c r="T44" s="2">
        <v>4.1135977668744703E-2</v>
      </c>
      <c r="U44" s="2">
        <v>3.7970282002695102E-2</v>
      </c>
      <c r="V44" s="2">
        <v>3.18081557927027E-2</v>
      </c>
      <c r="W44" s="2">
        <v>3.8531861421807902E-2</v>
      </c>
      <c r="X44" s="2">
        <v>3.7223969165215601E-2</v>
      </c>
      <c r="Y44" s="2">
        <v>4.0794758512570299E-2</v>
      </c>
      <c r="Z44" s="2">
        <v>3.6091496541528503E-2</v>
      </c>
      <c r="AA44" s="2">
        <v>3.9138332578678103E-2</v>
      </c>
      <c r="AB44" s="2">
        <v>3.8964280976501002E-2</v>
      </c>
      <c r="AC44" s="2">
        <v>3.8401840501964601E-2</v>
      </c>
      <c r="AD44" s="2">
        <v>3.8139753376736703E-2</v>
      </c>
      <c r="AE44" s="2">
        <v>4.0645530039061697E-2</v>
      </c>
      <c r="AF44" s="2">
        <v>3.4953375810836997E-2</v>
      </c>
      <c r="AG44" s="2">
        <v>3.9846282721331602E-2</v>
      </c>
      <c r="AH44" s="2">
        <v>3.9139512572507702E-2</v>
      </c>
      <c r="AI44" s="2">
        <v>4.0658982274987501E-2</v>
      </c>
      <c r="AJ44" s="2">
        <v>3.8814067927958898E-2</v>
      </c>
      <c r="AK44" s="2">
        <v>3.9614581458586998E-2</v>
      </c>
      <c r="AL44" s="2">
        <v>4.0511388107781501E-2</v>
      </c>
      <c r="AM44" s="2">
        <v>4.1579548431578399E-2</v>
      </c>
      <c r="AN44" s="2">
        <v>3.7286847411419903E-2</v>
      </c>
      <c r="AO44" s="2">
        <v>3.6892715267248098E-2</v>
      </c>
      <c r="AP44" s="2">
        <v>3.5950530525840997E-2</v>
      </c>
      <c r="AQ44" s="2">
        <v>3.8149885008609899E-2</v>
      </c>
      <c r="AR44" s="2">
        <v>3.5488360930171499E-2</v>
      </c>
      <c r="AS44" s="2">
        <v>3.6023227936228301E-2</v>
      </c>
      <c r="AT44" s="2">
        <v>3.4722994656344097E-2</v>
      </c>
      <c r="AU44" s="2">
        <v>3.5039630839043101E-2</v>
      </c>
      <c r="AV44" s="2">
        <v>3.4743361844508998E-2</v>
      </c>
      <c r="AW44" s="4">
        <v>3.4094926111127397E-2</v>
      </c>
      <c r="AX44" s="2">
        <v>3.3253369451917397E-2</v>
      </c>
      <c r="AY44" s="2">
        <v>3.5938924384450101E-2</v>
      </c>
      <c r="AZ44" s="2">
        <v>3.2633155395793603E-2</v>
      </c>
      <c r="BA44" s="2">
        <v>3.6370427536406499E-2</v>
      </c>
      <c r="BB44" s="2">
        <v>3.4075258280052999E-2</v>
      </c>
      <c r="BC44" s="2">
        <v>3.2167156785950099E-2</v>
      </c>
      <c r="BD44" s="2">
        <v>3.2106505835971001E-2</v>
      </c>
      <c r="BE44" s="2">
        <v>3.3263017253829998E-2</v>
      </c>
      <c r="BF44" s="2">
        <v>3.1531569987268797E-2</v>
      </c>
      <c r="BG44" s="2">
        <v>3.3768028097039E-2</v>
      </c>
      <c r="BH44" s="2">
        <v>3.3078741474857398E-2</v>
      </c>
      <c r="BI44" s="2">
        <v>3.22290754628618E-2</v>
      </c>
      <c r="BJ44" s="2">
        <v>3.1649607354007098E-2</v>
      </c>
      <c r="BK44" s="2">
        <v>3.5392976844223899E-2</v>
      </c>
      <c r="BL44" s="2">
        <v>3.1865755936992299E-2</v>
      </c>
      <c r="BM44" s="2">
        <v>3.6064998900586197E-2</v>
      </c>
      <c r="BN44" s="2">
        <v>3.34261888038778E-2</v>
      </c>
      <c r="BO44" s="2">
        <v>3.2772474023964902E-2</v>
      </c>
      <c r="BP44" s="2">
        <v>3.1308161870983502E-2</v>
      </c>
      <c r="BQ44" s="2">
        <v>3.2751678365015899E-2</v>
      </c>
      <c r="BR44" s="2">
        <v>3.54432801050805E-2</v>
      </c>
      <c r="BS44" s="2">
        <v>3.2749875258632197E-2</v>
      </c>
      <c r="BT44" s="2">
        <v>3.2541245903569098E-2</v>
      </c>
      <c r="BU44" s="2">
        <v>3.1965000313967797E-2</v>
      </c>
      <c r="BV44" s="2">
        <v>3.32920580320967E-2</v>
      </c>
      <c r="BW44" s="2">
        <v>3.5279920933345602E-2</v>
      </c>
      <c r="BX44" s="2">
        <v>3.6808710692390501E-2</v>
      </c>
      <c r="BY44" s="2">
        <v>3.5379885836353903E-2</v>
      </c>
      <c r="BZ44" s="2">
        <v>3.1587576305972698E-2</v>
      </c>
      <c r="CA44" s="2">
        <v>3.33679817670069E-2</v>
      </c>
      <c r="CB44" s="2">
        <v>3.3036061313217097E-2</v>
      </c>
      <c r="CC44" s="2">
        <v>3.6546985216355202E-2</v>
      </c>
      <c r="CD44" s="2">
        <v>3.2348687412127201E-2</v>
      </c>
      <c r="CE44" s="2">
        <v>3.2870116632738498E-2</v>
      </c>
      <c r="CF44" s="2">
        <v>3.2754028013559103E-2</v>
      </c>
      <c r="CG44" s="2">
        <v>3.28145498880505E-2</v>
      </c>
      <c r="CH44" s="2">
        <v>3.7199086151293699E-2</v>
      </c>
      <c r="CI44" s="2">
        <v>3.4866277034496199E-2</v>
      </c>
      <c r="CJ44" s="2">
        <v>3.3442350742464301E-2</v>
      </c>
      <c r="CK44" s="2">
        <v>3.2164907937214403E-2</v>
      </c>
      <c r="CL44" s="2">
        <v>3.5933948444239701E-2</v>
      </c>
      <c r="CM44" s="2">
        <v>3.2677530028662999E-2</v>
      </c>
      <c r="CN44" s="2">
        <v>3.2480983457872398E-2</v>
      </c>
      <c r="CO44" s="2">
        <v>3.5009983362091199E-2</v>
      </c>
      <c r="CP44" s="2">
        <v>3.5850282473479898E-2</v>
      </c>
      <c r="CQ44" s="2">
        <v>3.3054917251388601E-2</v>
      </c>
      <c r="CR44" s="2">
        <v>3.6087876433381801E-2</v>
      </c>
      <c r="CS44" s="2">
        <v>3.2298184815960897E-2</v>
      </c>
      <c r="CT44" s="2">
        <v>3.21318587757344E-2</v>
      </c>
      <c r="CU44" s="2">
        <v>3.6229026425673001E-2</v>
      </c>
      <c r="CV44" s="2">
        <v>3.3292364641199099E-2</v>
      </c>
      <c r="CW44" s="2">
        <v>3.2379095296959197E-2</v>
      </c>
      <c r="CX44" s="2">
        <v>3.3105925422904303E-2</v>
      </c>
      <c r="CY44" s="2">
        <v>3.3021138626774103E-2</v>
      </c>
      <c r="CZ44" s="2">
        <v>3.5920387048512102E-2</v>
      </c>
      <c r="DA44" s="2">
        <v>3.3246143627667098E-2</v>
      </c>
      <c r="DB44" s="2">
        <v>3.3132854491609097E-2</v>
      </c>
      <c r="DC44" s="2">
        <v>3.2927922503670097E-2</v>
      </c>
      <c r="DD44" s="2">
        <v>3.6554885669382697E-2</v>
      </c>
      <c r="DE44" s="2">
        <v>3.1869866563463099E-2</v>
      </c>
      <c r="DF44" s="2">
        <v>3.52233718548935E-2</v>
      </c>
      <c r="DG44" s="2">
        <v>3.2414495326731602E-2</v>
      </c>
      <c r="DH44" s="2">
        <v>3.2281763681197097E-2</v>
      </c>
      <c r="DI44" s="2">
        <v>3.2379959384865098E-2</v>
      </c>
      <c r="DJ44" s="2">
        <v>3.3417472891422502E-2</v>
      </c>
      <c r="DK44" s="2">
        <v>3.3217668608740203E-2</v>
      </c>
      <c r="DL44" s="2">
        <v>3.3125092193072497E-2</v>
      </c>
      <c r="DM44" s="2">
        <v>3.2090285866512198E-2</v>
      </c>
      <c r="DN44" s="2">
        <v>3.1983000566046603E-2</v>
      </c>
      <c r="DO44" s="2">
        <v>3.2482803607627203E-2</v>
      </c>
      <c r="DP44" s="2">
        <v>3.3473672521304898E-2</v>
      </c>
      <c r="DQ44" s="2">
        <v>3.3882594186810798E-2</v>
      </c>
      <c r="DR44" s="2">
        <v>3.1251651482788301E-2</v>
      </c>
      <c r="DS44" s="2">
        <v>3.2050335173729398E-2</v>
      </c>
      <c r="DT44" s="2">
        <v>3.2787537963586202E-2</v>
      </c>
      <c r="DU44" s="2">
        <v>3.3437788738311602E-2</v>
      </c>
      <c r="DV44" s="2">
        <v>3.3320399597207798E-2</v>
      </c>
      <c r="DW44" s="2">
        <v>3.5459074137804997E-2</v>
      </c>
      <c r="DX44" s="2">
        <v>3.1551482567446998E-2</v>
      </c>
      <c r="DY44" s="2">
        <v>3.36085049396092E-2</v>
      </c>
      <c r="DZ44" s="2">
        <v>3.61460786753511E-2</v>
      </c>
      <c r="EA44" s="2">
        <v>3.6954672215213598E-2</v>
      </c>
      <c r="EB44" s="2">
        <v>3.5725686932972497E-2</v>
      </c>
      <c r="EC44" s="2">
        <v>3.2634900209300002E-2</v>
      </c>
      <c r="ED44" s="2">
        <v>3.26964694876603E-2</v>
      </c>
      <c r="EE44" s="2">
        <v>3.6172731489211803E-2</v>
      </c>
      <c r="EF44" s="2">
        <v>3.3475150490022303E-2</v>
      </c>
      <c r="EG44" s="2">
        <v>3.3033964367466799E-2</v>
      </c>
      <c r="EH44" s="2">
        <v>3.4020855113235E-2</v>
      </c>
      <c r="EI44" s="2">
        <v>3.3790344882909197E-2</v>
      </c>
      <c r="EJ44" s="2">
        <v>3.3664615452213303E-2</v>
      </c>
      <c r="EK44" s="2">
        <v>3.3224834783522103E-2</v>
      </c>
      <c r="EL44" s="2">
        <v>3.3070768292927703E-2</v>
      </c>
      <c r="EM44" s="2">
        <v>3.22818892874258E-2</v>
      </c>
      <c r="EN44" s="2">
        <v>3.2838713005406799E-2</v>
      </c>
      <c r="EO44" s="2">
        <v>3.6352011288600501E-2</v>
      </c>
      <c r="EP44" s="2">
        <v>3.2338575613159497E-2</v>
      </c>
      <c r="EQ44" s="4">
        <v>3.3342090322831398E-2</v>
      </c>
      <c r="ER44" s="2">
        <v>3.6098924255644101E-2</v>
      </c>
      <c r="ES44" s="2">
        <v>3.7015999199921601E-2</v>
      </c>
      <c r="ET44" s="2">
        <v>3.8955707325968099E-2</v>
      </c>
      <c r="EU44" s="2">
        <v>4.0113372593319402E-2</v>
      </c>
      <c r="EV44" s="2">
        <v>4.1200701339124103E-2</v>
      </c>
      <c r="EW44" s="2">
        <v>3.8976593855453601E-2</v>
      </c>
      <c r="EX44" s="2">
        <v>4.0078660200092701E-2</v>
      </c>
      <c r="EY44" s="2">
        <v>3.8527527464913398E-2</v>
      </c>
      <c r="EZ44" s="2">
        <v>3.8293870270055597E-2</v>
      </c>
      <c r="FA44" s="2">
        <v>3.4977251664012297E-2</v>
      </c>
      <c r="FB44" s="2">
        <v>3.9699831997430199E-2</v>
      </c>
      <c r="FC44" s="2">
        <v>3.9636974398056399E-2</v>
      </c>
      <c r="FD44" s="2">
        <v>3.8841001365472798E-2</v>
      </c>
      <c r="FE44" s="2">
        <v>3.9978127244713599E-2</v>
      </c>
      <c r="FF44" s="2">
        <v>3.9964240274899698E-2</v>
      </c>
      <c r="FG44" s="2">
        <v>3.9272635496561202E-2</v>
      </c>
      <c r="FH44" s="2">
        <v>3.9721553032672302E-2</v>
      </c>
      <c r="FI44" s="2">
        <v>4.1164005064907701E-2</v>
      </c>
      <c r="FJ44" s="2">
        <v>3.49114244806654E-2</v>
      </c>
      <c r="FK44" s="2">
        <v>3.9548779560427398E-2</v>
      </c>
      <c r="FL44" s="2">
        <v>3.9639286437575298E-2</v>
      </c>
      <c r="FM44" s="2">
        <v>3.9427772079257399E-2</v>
      </c>
      <c r="FN44" s="2">
        <v>4.0374855705669399E-2</v>
      </c>
      <c r="FO44" s="2">
        <v>4.1029956192190298E-2</v>
      </c>
      <c r="FP44" s="2">
        <v>3.8771372642808999E-2</v>
      </c>
      <c r="FQ44" s="2">
        <v>3.9702480174726898E-2</v>
      </c>
      <c r="FR44" s="2">
        <v>4.0366520521380803E-2</v>
      </c>
      <c r="FS44" s="2">
        <v>3.9144088267270602E-2</v>
      </c>
      <c r="FT44" s="2">
        <v>3.9188615375250702E-2</v>
      </c>
      <c r="FU44" s="2">
        <v>3.9161378707943402E-2</v>
      </c>
      <c r="FV44" s="2">
        <v>3.9991813757091897E-2</v>
      </c>
      <c r="FW44" s="2">
        <v>4.0260817922358902E-2</v>
      </c>
      <c r="FX44" s="2">
        <v>4.0491953307501098E-2</v>
      </c>
      <c r="FY44" s="2">
        <v>4.03369485049467E-2</v>
      </c>
      <c r="FZ44" s="2">
        <v>3.9756553776249898E-2</v>
      </c>
      <c r="GA44" s="2">
        <v>3.9596388188643597E-2</v>
      </c>
      <c r="GB44" s="2">
        <v>4.0799659567628301E-2</v>
      </c>
      <c r="GC44" s="2">
        <v>4.0734130378513901E-2</v>
      </c>
      <c r="GD44" s="2">
        <v>4.0927263893586703E-2</v>
      </c>
      <c r="GE44" s="2">
        <v>4.1361948158199303E-2</v>
      </c>
      <c r="GF44" s="2">
        <v>3.9899316429523601E-2</v>
      </c>
      <c r="GG44" s="2">
        <v>4.0210453950787803E-2</v>
      </c>
      <c r="GH44" s="2">
        <v>3.9726823407991198E-2</v>
      </c>
      <c r="GI44" s="2">
        <v>3.3821146837975803E-2</v>
      </c>
      <c r="GJ44" s="2">
        <v>4.12063774235151E-2</v>
      </c>
      <c r="GK44" s="2">
        <v>3.9881585436967501E-2</v>
      </c>
      <c r="GL44" s="2">
        <v>3.3576682779107497E-2</v>
      </c>
      <c r="GM44" s="2">
        <v>3.4797011233647097E-2</v>
      </c>
      <c r="GN44" s="2">
        <v>4.1215230014297201E-2</v>
      </c>
      <c r="GO44" s="2">
        <v>3.9384854567036803E-2</v>
      </c>
      <c r="GP44" s="2">
        <v>4.0162259318070402E-2</v>
      </c>
      <c r="GQ44" s="2">
        <v>3.5972193753275698E-2</v>
      </c>
      <c r="GR44" s="2">
        <v>4.0537565280298803E-2</v>
      </c>
      <c r="GS44" s="2">
        <v>3.5184772025054697E-2</v>
      </c>
      <c r="GT44" s="2">
        <v>3.9558881051283502E-2</v>
      </c>
      <c r="GU44" s="2">
        <v>4.0770654958761698E-2</v>
      </c>
    </row>
    <row r="45" spans="1:203" s="2" customFormat="1" x14ac:dyDescent="0.2">
      <c r="A45" s="2">
        <v>2967.9302200880152</v>
      </c>
      <c r="B45" s="2">
        <v>1.843238567677385E-3</v>
      </c>
      <c r="C45" s="2">
        <v>3.9345986069649452E-2</v>
      </c>
      <c r="D45" s="2">
        <v>3.4741079446583632E-2</v>
      </c>
      <c r="E45" s="2">
        <v>4.0079497526970667E-2</v>
      </c>
      <c r="G45" s="2">
        <v>3.86779299141757E-2</v>
      </c>
      <c r="H45" s="2">
        <v>4.0758245873712497E-2</v>
      </c>
      <c r="I45" s="2">
        <v>4.0839538458806002E-2</v>
      </c>
      <c r="J45" s="2">
        <v>4.0813273571716303E-2</v>
      </c>
      <c r="K45" s="2">
        <v>4.1401524684368897E-2</v>
      </c>
      <c r="L45" s="2">
        <v>4.0697475239342598E-2</v>
      </c>
      <c r="M45" s="2">
        <v>4.17861112971133E-2</v>
      </c>
      <c r="N45" s="2">
        <v>4.03670519133216E-2</v>
      </c>
      <c r="O45" s="2">
        <v>4.0319575906159803E-2</v>
      </c>
      <c r="P45" s="2">
        <v>4.0654631848617798E-2</v>
      </c>
      <c r="Q45" s="2">
        <v>4.1664764162418003E-2</v>
      </c>
      <c r="R45" s="2">
        <v>4.1938880378468803E-2</v>
      </c>
      <c r="S45" s="2">
        <v>4.1432425902639201E-2</v>
      </c>
      <c r="T45" s="2">
        <v>4.1890288095447703E-2</v>
      </c>
      <c r="U45" s="2">
        <v>3.8864078796800303E-2</v>
      </c>
      <c r="V45" s="2">
        <v>3.2981178387522299E-2</v>
      </c>
      <c r="W45" s="2">
        <v>3.9427134109769599E-2</v>
      </c>
      <c r="X45" s="2">
        <v>3.8273606760638297E-2</v>
      </c>
      <c r="Y45" s="2">
        <v>4.1514103148695199E-2</v>
      </c>
      <c r="Z45" s="2">
        <v>3.7124834339835301E-2</v>
      </c>
      <c r="AA45" s="2">
        <v>3.9910326468802E-2</v>
      </c>
      <c r="AB45" s="2">
        <v>3.9832071816801498E-2</v>
      </c>
      <c r="AC45" s="2">
        <v>3.9281095366801799E-2</v>
      </c>
      <c r="AD45" s="2">
        <v>3.9151426568583399E-2</v>
      </c>
      <c r="AE45" s="2">
        <v>4.1452660839818002E-2</v>
      </c>
      <c r="AF45" s="2">
        <v>3.6029413503422598E-2</v>
      </c>
      <c r="AG45" s="2">
        <v>4.0660192507826397E-2</v>
      </c>
      <c r="AH45" s="2">
        <v>4.0019961044278102E-2</v>
      </c>
      <c r="AI45" s="2">
        <v>4.1368041427762403E-2</v>
      </c>
      <c r="AJ45" s="2">
        <v>3.9681224062853203E-2</v>
      </c>
      <c r="AK45" s="2">
        <v>4.0431227533640798E-2</v>
      </c>
      <c r="AL45" s="2">
        <v>4.1336915633168103E-2</v>
      </c>
      <c r="AM45" s="2">
        <v>4.24607817307689E-2</v>
      </c>
      <c r="AN45" s="2">
        <v>3.8295202215653502E-2</v>
      </c>
      <c r="AO45" s="2">
        <v>3.7916475270049897E-2</v>
      </c>
      <c r="AP45" s="2">
        <v>3.6892226874665E-2</v>
      </c>
      <c r="AQ45" s="2">
        <v>3.9127647215061602E-2</v>
      </c>
      <c r="AR45" s="2">
        <v>3.6617263699257802E-2</v>
      </c>
      <c r="AS45" s="2">
        <v>3.7095596782999798E-2</v>
      </c>
      <c r="AT45" s="2">
        <v>3.5761632967872499E-2</v>
      </c>
      <c r="AU45" s="2">
        <v>3.6112418291588899E-2</v>
      </c>
      <c r="AV45" s="2">
        <v>3.5812387474325899E-2</v>
      </c>
      <c r="AW45" s="4">
        <v>3.5204558909355199E-2</v>
      </c>
      <c r="AX45" s="2">
        <v>3.4509998479061402E-2</v>
      </c>
      <c r="AY45" s="2">
        <v>3.7132932385443899E-2</v>
      </c>
      <c r="AZ45" s="2">
        <v>3.3814833971577203E-2</v>
      </c>
      <c r="BA45" s="2">
        <v>3.7448026937281602E-2</v>
      </c>
      <c r="BB45" s="2">
        <v>3.51661850587172E-2</v>
      </c>
      <c r="BC45" s="2">
        <v>3.3369561363444197E-2</v>
      </c>
      <c r="BD45" s="2">
        <v>3.3279701605097897E-2</v>
      </c>
      <c r="BE45" s="2">
        <v>3.4353984920997303E-2</v>
      </c>
      <c r="BF45" s="2">
        <v>3.2745987329353902E-2</v>
      </c>
      <c r="BG45" s="2">
        <v>3.4948991020830801E-2</v>
      </c>
      <c r="BH45" s="2">
        <v>3.4206478876276397E-2</v>
      </c>
      <c r="BI45" s="2">
        <v>3.3440420334348901E-2</v>
      </c>
      <c r="BJ45" s="2">
        <v>3.28022184390706E-2</v>
      </c>
      <c r="BK45" s="2">
        <v>3.64702229602821E-2</v>
      </c>
      <c r="BL45" s="2">
        <v>3.2952646808746898E-2</v>
      </c>
      <c r="BM45" s="2">
        <v>3.7243474640608801E-2</v>
      </c>
      <c r="BN45" s="2">
        <v>3.4625133820505E-2</v>
      </c>
      <c r="BO45" s="2">
        <v>3.3962487872374998E-2</v>
      </c>
      <c r="BP45" s="2">
        <v>3.2445391978861801E-2</v>
      </c>
      <c r="BQ45" s="2">
        <v>3.3825286580147898E-2</v>
      </c>
      <c r="BR45" s="2">
        <v>3.6541145279740499E-2</v>
      </c>
      <c r="BS45" s="2">
        <v>3.3846080209981498E-2</v>
      </c>
      <c r="BT45" s="2">
        <v>3.3792738281442698E-2</v>
      </c>
      <c r="BU45" s="2">
        <v>3.3154833363073302E-2</v>
      </c>
      <c r="BV45" s="2">
        <v>3.4232443586808402E-2</v>
      </c>
      <c r="BW45" s="2">
        <v>3.6378399818375602E-2</v>
      </c>
      <c r="BX45" s="2">
        <v>3.7848031236641697E-2</v>
      </c>
      <c r="BY45" s="2">
        <v>3.6459434710340598E-2</v>
      </c>
      <c r="BZ45" s="2">
        <v>3.28561941194708E-2</v>
      </c>
      <c r="CA45" s="2">
        <v>3.4625233372458597E-2</v>
      </c>
      <c r="CB45" s="2">
        <v>3.4220598081246702E-2</v>
      </c>
      <c r="CC45" s="2">
        <v>3.7651087086704102E-2</v>
      </c>
      <c r="CD45" s="2">
        <v>3.34971549817904E-2</v>
      </c>
      <c r="CE45" s="2">
        <v>3.4028701769759903E-2</v>
      </c>
      <c r="CF45" s="2">
        <v>3.39275516751106E-2</v>
      </c>
      <c r="CG45" s="2">
        <v>3.4019913905030098E-2</v>
      </c>
      <c r="CH45" s="2">
        <v>3.82925414585156E-2</v>
      </c>
      <c r="CI45" s="2">
        <v>3.6018065111313197E-2</v>
      </c>
      <c r="CJ45" s="2">
        <v>3.45769000497669E-2</v>
      </c>
      <c r="CK45" s="2">
        <v>3.3320662101850099E-2</v>
      </c>
      <c r="CL45" s="2">
        <v>3.6983091767243098E-2</v>
      </c>
      <c r="CM45" s="2">
        <v>3.38003426786724E-2</v>
      </c>
      <c r="CN45" s="2">
        <v>3.3653845096984797E-2</v>
      </c>
      <c r="CO45" s="2">
        <v>3.6088063730419902E-2</v>
      </c>
      <c r="CP45" s="2">
        <v>3.69257630452164E-2</v>
      </c>
      <c r="CQ45" s="2">
        <v>3.4260292460846498E-2</v>
      </c>
      <c r="CR45" s="2">
        <v>3.7170326846999197E-2</v>
      </c>
      <c r="CS45" s="2">
        <v>3.3458421089714703E-2</v>
      </c>
      <c r="CT45" s="2">
        <v>3.3305708430550099E-2</v>
      </c>
      <c r="CU45" s="2">
        <v>3.7319731571870997E-2</v>
      </c>
      <c r="CV45" s="2">
        <v>3.45206621932223E-2</v>
      </c>
      <c r="CW45" s="2">
        <v>3.34758763329722E-2</v>
      </c>
      <c r="CX45" s="2">
        <v>3.4262432434391997E-2</v>
      </c>
      <c r="CY45" s="2">
        <v>3.4226513236618301E-2</v>
      </c>
      <c r="CZ45" s="2">
        <v>3.6976694988941697E-2</v>
      </c>
      <c r="DA45" s="2">
        <v>3.4403677095526601E-2</v>
      </c>
      <c r="DB45" s="2">
        <v>3.4406084525945603E-2</v>
      </c>
      <c r="DC45" s="2">
        <v>3.4161821635244997E-2</v>
      </c>
      <c r="DD45" s="2">
        <v>3.76689487643454E-2</v>
      </c>
      <c r="DE45" s="2">
        <v>3.3081221973171898E-2</v>
      </c>
      <c r="DF45" s="2">
        <v>3.63866956493605E-2</v>
      </c>
      <c r="DG45" s="2">
        <v>3.3674736476505103E-2</v>
      </c>
      <c r="DH45" s="2">
        <v>3.3384582425228397E-2</v>
      </c>
      <c r="DI45" s="2">
        <v>3.3561694217106398E-2</v>
      </c>
      <c r="DJ45" s="2">
        <v>3.4682001170445502E-2</v>
      </c>
      <c r="DK45" s="2">
        <v>3.44748035934642E-2</v>
      </c>
      <c r="DL45" s="2">
        <v>3.4332237850740299E-2</v>
      </c>
      <c r="DM45" s="2">
        <v>3.3200052373146903E-2</v>
      </c>
      <c r="DN45" s="2">
        <v>3.3121931004798398E-2</v>
      </c>
      <c r="DO45" s="2">
        <v>3.3741549535508002E-2</v>
      </c>
      <c r="DP45" s="2">
        <v>3.4739793813356901E-2</v>
      </c>
      <c r="DQ45" s="2">
        <v>3.5134140800783198E-2</v>
      </c>
      <c r="DR45" s="2">
        <v>3.2430099387155402E-2</v>
      </c>
      <c r="DS45" s="2">
        <v>3.3247092764864102E-2</v>
      </c>
      <c r="DT45" s="2">
        <v>3.3857313375596498E-2</v>
      </c>
      <c r="DU45" s="2">
        <v>3.45464310559844E-2</v>
      </c>
      <c r="DV45" s="2">
        <v>3.45286394972232E-2</v>
      </c>
      <c r="DW45" s="2">
        <v>3.6544221745102599E-2</v>
      </c>
      <c r="DX45" s="2">
        <v>3.27797342539679E-2</v>
      </c>
      <c r="DY45" s="2">
        <v>3.4678802409830997E-2</v>
      </c>
      <c r="DZ45" s="2">
        <v>3.7214879672655202E-2</v>
      </c>
      <c r="EA45" s="2">
        <v>3.8162737986831799E-2</v>
      </c>
      <c r="EB45" s="2">
        <v>3.6896695968410602E-2</v>
      </c>
      <c r="EC45" s="2">
        <v>3.3907817064128203E-2</v>
      </c>
      <c r="ED45" s="2">
        <v>3.3964327622803797E-2</v>
      </c>
      <c r="EE45" s="2">
        <v>3.7282360285136103E-2</v>
      </c>
      <c r="EF45" s="2">
        <v>3.4640283953327002E-2</v>
      </c>
      <c r="EG45" s="2">
        <v>3.4198710177454898E-2</v>
      </c>
      <c r="EH45" s="2">
        <v>3.5302730735807503E-2</v>
      </c>
      <c r="EI45" s="2">
        <v>3.5011018815014699E-2</v>
      </c>
      <c r="EJ45" s="2">
        <v>3.4975438498447101E-2</v>
      </c>
      <c r="EK45" s="2">
        <v>3.4507509301983201E-2</v>
      </c>
      <c r="EL45" s="2">
        <v>3.4282445826458202E-2</v>
      </c>
      <c r="EM45" s="2">
        <v>3.35537387581634E-2</v>
      </c>
      <c r="EN45" s="2">
        <v>3.40552079866413E-2</v>
      </c>
      <c r="EO45" s="2">
        <v>3.7450095944975302E-2</v>
      </c>
      <c r="EP45" s="2">
        <v>3.3516087424935198E-2</v>
      </c>
      <c r="EQ45" s="4">
        <v>3.4475950860503798E-2</v>
      </c>
      <c r="ER45" s="2">
        <v>3.7128342465641097E-2</v>
      </c>
      <c r="ES45" s="2">
        <v>3.8069306599137799E-2</v>
      </c>
      <c r="ET45" s="2">
        <v>3.99010849868527E-2</v>
      </c>
      <c r="EU45" s="2">
        <v>4.1020560377116003E-2</v>
      </c>
      <c r="EV45" s="2">
        <v>4.2025785075337697E-2</v>
      </c>
      <c r="EW45" s="2">
        <v>3.9961666141554802E-2</v>
      </c>
      <c r="EX45" s="2">
        <v>4.1064875861141097E-2</v>
      </c>
      <c r="EY45" s="2">
        <v>3.95050143769985E-2</v>
      </c>
      <c r="EZ45" s="2">
        <v>3.9193358825355198E-2</v>
      </c>
      <c r="FA45" s="2">
        <v>3.61519691287253E-2</v>
      </c>
      <c r="FB45" s="2">
        <v>4.0624916322240301E-2</v>
      </c>
      <c r="FC45" s="2">
        <v>4.0638013637119497E-2</v>
      </c>
      <c r="FD45" s="2">
        <v>3.9766227593667602E-2</v>
      </c>
      <c r="FE45" s="2">
        <v>4.0821556099497697E-2</v>
      </c>
      <c r="FF45" s="2">
        <v>4.0922488637446602E-2</v>
      </c>
      <c r="FG45" s="2">
        <v>4.0214433631218099E-2</v>
      </c>
      <c r="FH45" s="2">
        <v>4.0590336717921102E-2</v>
      </c>
      <c r="FI45" s="2">
        <v>4.1844175511756697E-2</v>
      </c>
      <c r="FJ45" s="2">
        <v>3.59840082537244E-2</v>
      </c>
      <c r="FK45" s="2">
        <v>4.0417606930099798E-2</v>
      </c>
      <c r="FL45" s="2">
        <v>4.0568005549128497E-2</v>
      </c>
      <c r="FM45" s="2">
        <v>4.0251366377440298E-2</v>
      </c>
      <c r="FN45" s="2">
        <v>4.1188516432809401E-2</v>
      </c>
      <c r="FO45" s="2">
        <v>4.17453859421111E-2</v>
      </c>
      <c r="FP45" s="2">
        <v>3.97477691830012E-2</v>
      </c>
      <c r="FQ45" s="2">
        <v>4.0511321103128502E-2</v>
      </c>
      <c r="FR45" s="2">
        <v>4.1127992481956401E-2</v>
      </c>
      <c r="FS45" s="2">
        <v>4.0195775184143002E-2</v>
      </c>
      <c r="FT45" s="2">
        <v>4.0115349493555198E-2</v>
      </c>
      <c r="FU45" s="2">
        <v>4.0157684922446597E-2</v>
      </c>
      <c r="FV45" s="2">
        <v>4.0801711891888498E-2</v>
      </c>
      <c r="FW45" s="2">
        <v>4.1049566303084199E-2</v>
      </c>
      <c r="FX45" s="2">
        <v>4.1266550764399001E-2</v>
      </c>
      <c r="FY45" s="2">
        <v>4.1258442636635202E-2</v>
      </c>
      <c r="FZ45" s="2">
        <v>4.0675651759392403E-2</v>
      </c>
      <c r="GA45" s="2">
        <v>4.0588450450720202E-2</v>
      </c>
      <c r="GB45" s="2">
        <v>4.1585059701468703E-2</v>
      </c>
      <c r="GC45" s="2">
        <v>4.1467559930964001E-2</v>
      </c>
      <c r="GD45" s="2">
        <v>4.1678732729698298E-2</v>
      </c>
      <c r="GE45" s="2">
        <v>4.2129401953715298E-2</v>
      </c>
      <c r="GF45" s="2">
        <v>4.0777907802126499E-2</v>
      </c>
      <c r="GG45" s="2">
        <v>4.1074942097369602E-2</v>
      </c>
      <c r="GH45" s="2">
        <v>4.0532808382858602E-2</v>
      </c>
      <c r="GI45" s="2">
        <v>3.4963198842864598E-2</v>
      </c>
      <c r="GJ45" s="2">
        <v>4.1897895869334303E-2</v>
      </c>
      <c r="GK45" s="2">
        <v>4.0753316305468502E-2</v>
      </c>
      <c r="GL45" s="2">
        <v>3.4716760748396497E-2</v>
      </c>
      <c r="GM45" s="2">
        <v>3.5889898776750501E-2</v>
      </c>
      <c r="GN45" s="2">
        <v>4.1939046442719202E-2</v>
      </c>
      <c r="GO45" s="2">
        <v>4.02837683167169E-2</v>
      </c>
      <c r="GP45" s="2">
        <v>4.0933643619796303E-2</v>
      </c>
      <c r="GQ45" s="2">
        <v>3.70942177985608E-2</v>
      </c>
      <c r="GR45" s="2">
        <v>4.1304348999454898E-2</v>
      </c>
      <c r="GS45" s="2">
        <v>3.6299529574758897E-2</v>
      </c>
      <c r="GT45" s="2">
        <v>4.0444551681217598E-2</v>
      </c>
      <c r="GU45" s="2">
        <v>4.15900042877261E-2</v>
      </c>
    </row>
    <row r="46" spans="1:203" s="2" customFormat="1" x14ac:dyDescent="0.2">
      <c r="A46" s="2">
        <v>2966.0017404128439</v>
      </c>
      <c r="B46" s="2">
        <v>1.9426820125872689E-3</v>
      </c>
      <c r="C46" s="2">
        <v>4.0155915856070257E-2</v>
      </c>
      <c r="D46" s="2">
        <v>3.5777836567616912E-2</v>
      </c>
      <c r="E46" s="2">
        <v>4.0901995470109663E-2</v>
      </c>
      <c r="G46" s="2">
        <v>3.9492647073348902E-2</v>
      </c>
      <c r="H46" s="2">
        <v>4.1456089290185898E-2</v>
      </c>
      <c r="I46" s="2">
        <v>4.1575117584966501E-2</v>
      </c>
      <c r="J46" s="2">
        <v>4.15991582610152E-2</v>
      </c>
      <c r="K46" s="2">
        <v>4.2072918790507903E-2</v>
      </c>
      <c r="L46" s="2">
        <v>4.1396975848276202E-2</v>
      </c>
      <c r="M46" s="2">
        <v>4.2473756984030601E-2</v>
      </c>
      <c r="N46" s="2">
        <v>4.1150600547314301E-2</v>
      </c>
      <c r="O46" s="2">
        <v>4.10738130827265E-2</v>
      </c>
      <c r="P46" s="2">
        <v>4.1365820914079698E-2</v>
      </c>
      <c r="Q46" s="2">
        <v>4.2359939261591699E-2</v>
      </c>
      <c r="R46" s="2">
        <v>4.2649165987605403E-2</v>
      </c>
      <c r="S46" s="2">
        <v>4.2089356795231202E-2</v>
      </c>
      <c r="T46" s="2">
        <v>4.26126314348192E-2</v>
      </c>
      <c r="U46" s="2">
        <v>3.96982238387645E-2</v>
      </c>
      <c r="V46" s="2">
        <v>3.4010298340087099E-2</v>
      </c>
      <c r="W46" s="2">
        <v>4.0229219686487697E-2</v>
      </c>
      <c r="X46" s="2">
        <v>3.9160598192589199E-2</v>
      </c>
      <c r="Y46" s="2">
        <v>4.22305168541489E-2</v>
      </c>
      <c r="Z46" s="2">
        <v>3.8034493058016698E-2</v>
      </c>
      <c r="AA46" s="2">
        <v>4.0605517706949097E-2</v>
      </c>
      <c r="AB46" s="2">
        <v>4.0689267368624403E-2</v>
      </c>
      <c r="AC46" s="2">
        <v>4.0103967561201499E-2</v>
      </c>
      <c r="AD46" s="2">
        <v>4.00122511742401E-2</v>
      </c>
      <c r="AE46" s="2">
        <v>4.21556411932901E-2</v>
      </c>
      <c r="AF46" s="2">
        <v>3.69966707713014E-2</v>
      </c>
      <c r="AG46" s="2">
        <v>4.1423681608464401E-2</v>
      </c>
      <c r="AH46" s="2">
        <v>4.08177614870356E-2</v>
      </c>
      <c r="AI46" s="2">
        <v>4.2028997032763499E-2</v>
      </c>
      <c r="AJ46" s="2">
        <v>4.05056801575382E-2</v>
      </c>
      <c r="AK46" s="2">
        <v>4.1222701268920602E-2</v>
      </c>
      <c r="AL46" s="2">
        <v>4.2103035358905999E-2</v>
      </c>
      <c r="AM46" s="2">
        <v>4.3234415228634401E-2</v>
      </c>
      <c r="AN46" s="2">
        <v>3.9148967266959003E-2</v>
      </c>
      <c r="AO46" s="2">
        <v>3.884161971024E-2</v>
      </c>
      <c r="AP46" s="2">
        <v>3.7707305248303999E-2</v>
      </c>
      <c r="AQ46" s="2">
        <v>4.0005805307397099E-2</v>
      </c>
      <c r="AR46" s="2">
        <v>3.7630595187730598E-2</v>
      </c>
      <c r="AS46" s="2">
        <v>3.7995113097272902E-2</v>
      </c>
      <c r="AT46" s="2">
        <v>3.6706266002278998E-2</v>
      </c>
      <c r="AU46" s="2">
        <v>3.7038696011612603E-2</v>
      </c>
      <c r="AV46" s="2">
        <v>3.6796739841889602E-2</v>
      </c>
      <c r="AW46" s="4">
        <v>3.6202344393673799E-2</v>
      </c>
      <c r="AX46" s="2">
        <v>3.5666041066669499E-2</v>
      </c>
      <c r="AY46" s="2">
        <v>3.8238829193010103E-2</v>
      </c>
      <c r="AZ46" s="2">
        <v>3.4887735301094298E-2</v>
      </c>
      <c r="BA46" s="2">
        <v>3.8406632010242803E-2</v>
      </c>
      <c r="BB46" s="2">
        <v>3.6122867388331398E-2</v>
      </c>
      <c r="BC46" s="2">
        <v>3.4375397598698301E-2</v>
      </c>
      <c r="BD46" s="2">
        <v>3.4273588752093798E-2</v>
      </c>
      <c r="BE46" s="2">
        <v>3.5323345882452402E-2</v>
      </c>
      <c r="BF46" s="2">
        <v>3.3819014595061599E-2</v>
      </c>
      <c r="BG46" s="2">
        <v>3.6020693606822397E-2</v>
      </c>
      <c r="BH46" s="2">
        <v>3.5231408069602302E-2</v>
      </c>
      <c r="BI46" s="2">
        <v>3.4518578679153603E-2</v>
      </c>
      <c r="BJ46" s="2">
        <v>3.3863759729913498E-2</v>
      </c>
      <c r="BK46" s="2">
        <v>3.7428066642245503E-2</v>
      </c>
      <c r="BL46" s="2">
        <v>3.38819632906271E-2</v>
      </c>
      <c r="BM46" s="2">
        <v>3.8332345571626597E-2</v>
      </c>
      <c r="BN46" s="2">
        <v>3.5682538767191102E-2</v>
      </c>
      <c r="BO46" s="2">
        <v>3.5043102011835699E-2</v>
      </c>
      <c r="BP46" s="2">
        <v>3.34954192783588E-2</v>
      </c>
      <c r="BQ46" s="2">
        <v>3.4813106979662903E-2</v>
      </c>
      <c r="BR46" s="2">
        <v>3.7526316143924002E-2</v>
      </c>
      <c r="BS46" s="2">
        <v>3.4826245891115298E-2</v>
      </c>
      <c r="BT46" s="2">
        <v>3.4870571464457198E-2</v>
      </c>
      <c r="BU46" s="2">
        <v>3.4198524744902897E-2</v>
      </c>
      <c r="BV46" s="2">
        <v>3.50502524571248E-2</v>
      </c>
      <c r="BW46" s="2">
        <v>3.7339817128288003E-2</v>
      </c>
      <c r="BX46" s="2">
        <v>3.8821572051932499E-2</v>
      </c>
      <c r="BY46" s="2">
        <v>3.74180909921243E-2</v>
      </c>
      <c r="BZ46" s="2">
        <v>3.3998120997976403E-2</v>
      </c>
      <c r="CA46" s="2">
        <v>3.5696781366856001E-2</v>
      </c>
      <c r="CB46" s="2">
        <v>3.5324759525071803E-2</v>
      </c>
      <c r="CC46" s="2">
        <v>3.8637630792339603E-2</v>
      </c>
      <c r="CD46" s="2">
        <v>3.4498076322787202E-2</v>
      </c>
      <c r="CE46" s="2">
        <v>3.5100091164444999E-2</v>
      </c>
      <c r="CF46" s="2">
        <v>3.4947199120063097E-2</v>
      </c>
      <c r="CG46" s="2">
        <v>3.5085629358747102E-2</v>
      </c>
      <c r="CH46" s="2">
        <v>3.9251758733006299E-2</v>
      </c>
      <c r="CI46" s="2">
        <v>3.70495909864536E-2</v>
      </c>
      <c r="CJ46" s="2">
        <v>3.5619595483290398E-2</v>
      </c>
      <c r="CK46" s="2">
        <v>3.4316882397277503E-2</v>
      </c>
      <c r="CL46" s="2">
        <v>3.7914273645515098E-2</v>
      </c>
      <c r="CM46" s="2">
        <v>3.4798496252084699E-2</v>
      </c>
      <c r="CN46" s="2">
        <v>3.4657760779548297E-2</v>
      </c>
      <c r="CO46" s="2">
        <v>3.7024648886920898E-2</v>
      </c>
      <c r="CP46" s="2">
        <v>3.7882445918193203E-2</v>
      </c>
      <c r="CQ46" s="2">
        <v>3.53171883512228E-2</v>
      </c>
      <c r="CR46" s="2">
        <v>3.8147038748858698E-2</v>
      </c>
      <c r="CS46" s="2">
        <v>3.4483560469029798E-2</v>
      </c>
      <c r="CT46" s="2">
        <v>3.4363275398938797E-2</v>
      </c>
      <c r="CU46" s="2">
        <v>3.83152914920823E-2</v>
      </c>
      <c r="CV46" s="2">
        <v>3.55727599739038E-2</v>
      </c>
      <c r="CW46" s="2">
        <v>3.4491461279184399E-2</v>
      </c>
      <c r="CX46" s="2">
        <v>3.5337145757821001E-2</v>
      </c>
      <c r="CY46" s="2">
        <v>3.5308592171046198E-2</v>
      </c>
      <c r="CZ46" s="2">
        <v>3.7905122414802803E-2</v>
      </c>
      <c r="DA46" s="2">
        <v>3.54376140846843E-2</v>
      </c>
      <c r="DB46" s="2">
        <v>3.5527740582619101E-2</v>
      </c>
      <c r="DC46" s="2">
        <v>3.5279364467471902E-2</v>
      </c>
      <c r="DD46" s="2">
        <v>3.8637685865016203E-2</v>
      </c>
      <c r="DE46" s="2">
        <v>3.41730204292972E-2</v>
      </c>
      <c r="DF46" s="2">
        <v>3.7418891313688502E-2</v>
      </c>
      <c r="DG46" s="2">
        <v>3.48028653389756E-2</v>
      </c>
      <c r="DH46" s="2">
        <v>3.4343308837812399E-2</v>
      </c>
      <c r="DI46" s="2">
        <v>3.4598324428547503E-2</v>
      </c>
      <c r="DJ46" s="2">
        <v>3.57938574100269E-2</v>
      </c>
      <c r="DK46" s="2">
        <v>3.5571380795163601E-2</v>
      </c>
      <c r="DL46" s="2">
        <v>3.5396668915777099E-2</v>
      </c>
      <c r="DM46" s="2">
        <v>3.4137574122172297E-2</v>
      </c>
      <c r="DN46" s="2">
        <v>3.4145562433280298E-2</v>
      </c>
      <c r="DO46" s="2">
        <v>3.4835573192189898E-2</v>
      </c>
      <c r="DP46" s="2">
        <v>3.58469428023842E-2</v>
      </c>
      <c r="DQ46" s="2">
        <v>3.6275824498103001E-2</v>
      </c>
      <c r="DR46" s="2">
        <v>3.34229476947756E-2</v>
      </c>
      <c r="DS46" s="2">
        <v>3.4250961527754503E-2</v>
      </c>
      <c r="DT46" s="2">
        <v>3.47957837487885E-2</v>
      </c>
      <c r="DU46" s="2">
        <v>3.5515329830835503E-2</v>
      </c>
      <c r="DV46" s="2">
        <v>3.5630855389023899E-2</v>
      </c>
      <c r="DW46" s="2">
        <v>3.7499252279422003E-2</v>
      </c>
      <c r="DX46" s="2">
        <v>3.3871178258508702E-2</v>
      </c>
      <c r="DY46" s="2">
        <v>3.5634676505163998E-2</v>
      </c>
      <c r="DZ46" s="2">
        <v>3.8177630796012302E-2</v>
      </c>
      <c r="EA46" s="2">
        <v>3.9238937403297501E-2</v>
      </c>
      <c r="EB46" s="2">
        <v>3.7955151727754599E-2</v>
      </c>
      <c r="EC46" s="2">
        <v>3.5045510477789997E-2</v>
      </c>
      <c r="ED46" s="2">
        <v>3.5089101723621799E-2</v>
      </c>
      <c r="EE46" s="2">
        <v>3.8266856449324801E-2</v>
      </c>
      <c r="EF46" s="2">
        <v>3.5666916650101299E-2</v>
      </c>
      <c r="EG46" s="2">
        <v>3.5255825231347501E-2</v>
      </c>
      <c r="EH46" s="2">
        <v>3.6464260401417599E-2</v>
      </c>
      <c r="EI46" s="2">
        <v>3.6137258344989799E-2</v>
      </c>
      <c r="EJ46" s="2">
        <v>3.6161068031480101E-2</v>
      </c>
      <c r="EK46" s="2">
        <v>3.5669124431617301E-2</v>
      </c>
      <c r="EL46" s="2">
        <v>3.53628678842643E-2</v>
      </c>
      <c r="EM46" s="2">
        <v>3.4638777502975102E-2</v>
      </c>
      <c r="EN46" s="2">
        <v>3.5192121875115098E-2</v>
      </c>
      <c r="EO46" s="2">
        <v>3.8465315141533001E-2</v>
      </c>
      <c r="EP46" s="2">
        <v>3.4580870796910197E-2</v>
      </c>
      <c r="EQ46" s="4">
        <v>3.5496200929392097E-2</v>
      </c>
      <c r="ER46" s="2">
        <v>3.8012528962453003E-2</v>
      </c>
      <c r="ES46" s="2">
        <v>3.9010898460002899E-2</v>
      </c>
      <c r="ET46" s="2">
        <v>4.0846025292854103E-2</v>
      </c>
      <c r="EU46" s="2">
        <v>4.1797143642310797E-2</v>
      </c>
      <c r="EV46" s="2">
        <v>4.27380497955369E-2</v>
      </c>
      <c r="EW46" s="2">
        <v>4.0849613156073099E-2</v>
      </c>
      <c r="EX46" s="2">
        <v>4.1913766994313498E-2</v>
      </c>
      <c r="EY46" s="2">
        <v>4.0396619501094702E-2</v>
      </c>
      <c r="EZ46" s="2">
        <v>3.9996343829516702E-2</v>
      </c>
      <c r="FA46" s="2">
        <v>3.7186865051576597E-2</v>
      </c>
      <c r="FB46" s="2">
        <v>4.1432156557737999E-2</v>
      </c>
      <c r="FC46" s="2">
        <v>4.1590818494248102E-2</v>
      </c>
      <c r="FD46" s="2">
        <v>4.0620984076913898E-2</v>
      </c>
      <c r="FE46" s="2">
        <v>4.1570558928741203E-2</v>
      </c>
      <c r="FF46" s="2">
        <v>4.1856032389577101E-2</v>
      </c>
      <c r="FG46" s="2">
        <v>4.1126822102409602E-2</v>
      </c>
      <c r="FH46" s="2">
        <v>4.1412976252852798E-2</v>
      </c>
      <c r="FI46" s="2">
        <v>4.2472812523075401E-2</v>
      </c>
      <c r="FJ46" s="2">
        <v>3.6947210779858498E-2</v>
      </c>
      <c r="FK46" s="2">
        <v>4.1213675851504698E-2</v>
      </c>
      <c r="FL46" s="2">
        <v>4.13882686517658E-2</v>
      </c>
      <c r="FM46" s="2">
        <v>4.1057285814345597E-2</v>
      </c>
      <c r="FN46" s="2">
        <v>4.1993986522252801E-2</v>
      </c>
      <c r="FO46" s="2">
        <v>4.2459345651432702E-2</v>
      </c>
      <c r="FP46" s="2">
        <v>4.0669054854147998E-2</v>
      </c>
      <c r="FQ46" s="2">
        <v>4.1237094396286998E-2</v>
      </c>
      <c r="FR46" s="2">
        <v>4.1824570543514801E-2</v>
      </c>
      <c r="FS46" s="2">
        <v>4.1083884622949297E-2</v>
      </c>
      <c r="FT46" s="2">
        <v>4.0986073811226098E-2</v>
      </c>
      <c r="FU46" s="2">
        <v>4.1037336799554902E-2</v>
      </c>
      <c r="FV46" s="2">
        <v>4.1514997521161397E-2</v>
      </c>
      <c r="FW46" s="2">
        <v>4.1793883495661897E-2</v>
      </c>
      <c r="FX46" s="2">
        <v>4.19982433985489E-2</v>
      </c>
      <c r="FY46" s="2">
        <v>4.2107369951639398E-2</v>
      </c>
      <c r="FZ46" s="2">
        <v>4.1493672309721098E-2</v>
      </c>
      <c r="GA46" s="2">
        <v>4.1432548578607703E-2</v>
      </c>
      <c r="GB46" s="2">
        <v>4.2295568544055501E-2</v>
      </c>
      <c r="GC46" s="2">
        <v>4.2182340549005201E-2</v>
      </c>
      <c r="GD46" s="2">
        <v>4.2439660608488097E-2</v>
      </c>
      <c r="GE46" s="2">
        <v>4.2825772517303698E-2</v>
      </c>
      <c r="GF46" s="2">
        <v>4.1591675433357199E-2</v>
      </c>
      <c r="GG46" s="2">
        <v>4.1811353349804098E-2</v>
      </c>
      <c r="GH46" s="2">
        <v>4.1287218090896201E-2</v>
      </c>
      <c r="GI46" s="2">
        <v>3.6024165521286199E-2</v>
      </c>
      <c r="GJ46" s="2">
        <v>4.2549607500707701E-2</v>
      </c>
      <c r="GK46" s="2">
        <v>4.1556834342577002E-2</v>
      </c>
      <c r="GL46" s="2">
        <v>3.5768081375672299E-2</v>
      </c>
      <c r="GM46" s="2">
        <v>3.6883411915198103E-2</v>
      </c>
      <c r="GN46" s="2">
        <v>4.2556028515803999E-2</v>
      </c>
      <c r="GO46" s="2">
        <v>4.1078265493982899E-2</v>
      </c>
      <c r="GP46" s="2">
        <v>4.1650443879689802E-2</v>
      </c>
      <c r="GQ46" s="2">
        <v>3.8151278237094501E-2</v>
      </c>
      <c r="GR46" s="2">
        <v>4.1953464256430602E-2</v>
      </c>
      <c r="GS46" s="2">
        <v>3.73098533525738E-2</v>
      </c>
      <c r="GT46" s="2">
        <v>4.11924418660502E-2</v>
      </c>
      <c r="GU46" s="2">
        <v>4.23347614106949E-2</v>
      </c>
    </row>
    <row r="47" spans="1:203" s="2" customFormat="1" x14ac:dyDescent="0.2">
      <c r="A47" s="2">
        <v>2964.0732607376731</v>
      </c>
      <c r="B47" s="2">
        <v>2.0331913923605891E-3</v>
      </c>
      <c r="C47" s="2">
        <v>4.0838975567401223E-2</v>
      </c>
      <c r="D47" s="2">
        <v>3.6624580292972407E-2</v>
      </c>
      <c r="E47" s="2">
        <v>4.1599838110853951E-2</v>
      </c>
      <c r="G47" s="2">
        <v>4.0158325805748199E-2</v>
      </c>
      <c r="H47" s="2">
        <v>4.2100538852362E-2</v>
      </c>
      <c r="I47" s="2">
        <v>4.21973835511745E-2</v>
      </c>
      <c r="J47" s="2">
        <v>4.2255964885507501E-2</v>
      </c>
      <c r="K47" s="2">
        <v>4.2659369828458298E-2</v>
      </c>
      <c r="L47" s="2">
        <v>4.2035473479920399E-2</v>
      </c>
      <c r="M47" s="2">
        <v>4.3079475493756597E-2</v>
      </c>
      <c r="N47" s="2">
        <v>4.18583602120155E-2</v>
      </c>
      <c r="O47" s="2">
        <v>4.1643432102839703E-2</v>
      </c>
      <c r="P47" s="2">
        <v>4.1941278786999998E-2</v>
      </c>
      <c r="Q47" s="2">
        <v>4.2988265980409598E-2</v>
      </c>
      <c r="R47" s="2">
        <v>4.3299153849689603E-2</v>
      </c>
      <c r="S47" s="2">
        <v>4.2700862531673302E-2</v>
      </c>
      <c r="T47" s="2">
        <v>4.3245832875246103E-2</v>
      </c>
      <c r="U47" s="2">
        <v>4.0469764522265403E-2</v>
      </c>
      <c r="V47" s="2">
        <v>3.4813862421470602E-2</v>
      </c>
      <c r="W47" s="2">
        <v>4.0929511862216598E-2</v>
      </c>
      <c r="X47" s="2">
        <v>3.9862333386692997E-2</v>
      </c>
      <c r="Y47" s="2">
        <v>4.2907891575828201E-2</v>
      </c>
      <c r="Z47" s="2">
        <v>3.8760037598415002E-2</v>
      </c>
      <c r="AA47" s="2">
        <v>4.1214012107152503E-2</v>
      </c>
      <c r="AB47" s="2">
        <v>4.1470973525577902E-2</v>
      </c>
      <c r="AC47" s="2">
        <v>4.0773274861959502E-2</v>
      </c>
      <c r="AD47" s="2">
        <v>4.0675391789742603E-2</v>
      </c>
      <c r="AE47" s="2">
        <v>4.2734880481332602E-2</v>
      </c>
      <c r="AF47" s="2">
        <v>3.77865077338847E-2</v>
      </c>
      <c r="AG47" s="2">
        <v>4.2093971386342202E-2</v>
      </c>
      <c r="AH47" s="2">
        <v>4.1454118346968799E-2</v>
      </c>
      <c r="AI47" s="2">
        <v>4.25814933326219E-2</v>
      </c>
      <c r="AJ47" s="2">
        <v>4.1213980168018402E-2</v>
      </c>
      <c r="AK47" s="2">
        <v>4.1915124116891203E-2</v>
      </c>
      <c r="AL47" s="2">
        <v>4.2721248655936898E-2</v>
      </c>
      <c r="AM47" s="2">
        <v>4.3898672523101201E-2</v>
      </c>
      <c r="AN47" s="2">
        <v>3.9888867011243098E-2</v>
      </c>
      <c r="AO47" s="2">
        <v>3.9593131032133098E-2</v>
      </c>
      <c r="AP47" s="2">
        <v>3.8344829627669198E-2</v>
      </c>
      <c r="AQ47" s="2">
        <v>4.0751909769720901E-2</v>
      </c>
      <c r="AR47" s="2">
        <v>3.8446320534656901E-2</v>
      </c>
      <c r="AS47" s="2">
        <v>3.8731382664736899E-2</v>
      </c>
      <c r="AT47" s="2">
        <v>3.7472206880209302E-2</v>
      </c>
      <c r="AU47" s="2">
        <v>3.7766238568049601E-2</v>
      </c>
      <c r="AV47" s="2">
        <v>3.7618628222835501E-2</v>
      </c>
      <c r="AW47" s="4">
        <v>3.7021666454777599E-2</v>
      </c>
      <c r="AX47" s="2">
        <v>3.6606886673080201E-2</v>
      </c>
      <c r="AY47" s="2">
        <v>3.9153399914367101E-2</v>
      </c>
      <c r="AZ47" s="2">
        <v>3.57562245813077E-2</v>
      </c>
      <c r="BA47" s="2">
        <v>3.9211049762706403E-2</v>
      </c>
      <c r="BB47" s="2">
        <v>3.6867176598979499E-2</v>
      </c>
      <c r="BC47" s="2">
        <v>3.5172583992791197E-2</v>
      </c>
      <c r="BD47" s="2">
        <v>3.5075252703923997E-2</v>
      </c>
      <c r="BE47" s="2">
        <v>3.6103684275967302E-2</v>
      </c>
      <c r="BF47" s="2">
        <v>3.4681709074098101E-2</v>
      </c>
      <c r="BG47" s="2">
        <v>3.6894316867148599E-2</v>
      </c>
      <c r="BH47" s="2">
        <v>3.6079730340163298E-2</v>
      </c>
      <c r="BI47" s="2">
        <v>3.5374667055039097E-2</v>
      </c>
      <c r="BJ47" s="2">
        <v>3.4751651423514301E-2</v>
      </c>
      <c r="BK47" s="2">
        <v>3.8163787669117398E-2</v>
      </c>
      <c r="BL47" s="2">
        <v>3.4614225302570599E-2</v>
      </c>
      <c r="BM47" s="2">
        <v>3.9226018551165497E-2</v>
      </c>
      <c r="BN47" s="2">
        <v>3.6543471107616202E-2</v>
      </c>
      <c r="BO47" s="2">
        <v>3.5913407433445003E-2</v>
      </c>
      <c r="BP47" s="2">
        <v>3.4340487320928002E-2</v>
      </c>
      <c r="BQ47" s="2">
        <v>3.5614981082240101E-2</v>
      </c>
      <c r="BR47" s="2">
        <v>3.8317569993113199E-2</v>
      </c>
      <c r="BS47" s="2">
        <v>3.5609127147958497E-2</v>
      </c>
      <c r="BT47" s="2">
        <v>3.5699929024877501E-2</v>
      </c>
      <c r="BU47" s="2">
        <v>3.5080076868991901E-2</v>
      </c>
      <c r="BV47" s="2">
        <v>3.5734457154837203E-2</v>
      </c>
      <c r="BW47" s="2">
        <v>3.8081713898811799E-2</v>
      </c>
      <c r="BX47" s="2">
        <v>3.9654731479953798E-2</v>
      </c>
      <c r="BY47" s="2">
        <v>3.8244438781011601E-2</v>
      </c>
      <c r="BZ47" s="2">
        <v>3.4894837301020797E-2</v>
      </c>
      <c r="CA47" s="2">
        <v>3.65965921167168E-2</v>
      </c>
      <c r="CB47" s="2">
        <v>3.6235085552910697E-2</v>
      </c>
      <c r="CC47" s="2">
        <v>3.9496493504786997E-2</v>
      </c>
      <c r="CD47" s="2">
        <v>3.5305740168090897E-2</v>
      </c>
      <c r="CE47" s="2">
        <v>3.5989463237066401E-2</v>
      </c>
      <c r="CF47" s="2">
        <v>3.5782163105697401E-2</v>
      </c>
      <c r="CG47" s="2">
        <v>3.5938215466383698E-2</v>
      </c>
      <c r="CH47" s="2">
        <v>4.0044262410739197E-2</v>
      </c>
      <c r="CI47" s="2">
        <v>3.7876028593110199E-2</v>
      </c>
      <c r="CJ47" s="2">
        <v>3.6501326436299997E-2</v>
      </c>
      <c r="CK47" s="2">
        <v>3.5115301867508303E-2</v>
      </c>
      <c r="CL47" s="2">
        <v>3.8690681989446599E-2</v>
      </c>
      <c r="CM47" s="2">
        <v>3.5619287323750699E-2</v>
      </c>
      <c r="CN47" s="2">
        <v>3.5467439333138298E-2</v>
      </c>
      <c r="CO47" s="2">
        <v>3.7780410306936699E-2</v>
      </c>
      <c r="CP47" s="2">
        <v>3.8656005908908102E-2</v>
      </c>
      <c r="CQ47" s="2">
        <v>3.6182938078657703E-2</v>
      </c>
      <c r="CR47" s="2">
        <v>3.8980950157456597E-2</v>
      </c>
      <c r="CS47" s="2">
        <v>3.5294738583445603E-2</v>
      </c>
      <c r="CT47" s="2">
        <v>3.5232518263268502E-2</v>
      </c>
      <c r="CU47" s="2">
        <v>3.9124326620559403E-2</v>
      </c>
      <c r="CV47" s="2">
        <v>3.6407445487631702E-2</v>
      </c>
      <c r="CW47" s="2">
        <v>3.5330593722052002E-2</v>
      </c>
      <c r="CX47" s="2">
        <v>3.6200066962116702E-2</v>
      </c>
      <c r="CY47" s="2">
        <v>3.61963516082787E-2</v>
      </c>
      <c r="CZ47" s="2">
        <v>3.8666182007126501E-2</v>
      </c>
      <c r="DA47" s="2">
        <v>3.6279865978805302E-2</v>
      </c>
      <c r="DB47" s="2">
        <v>3.6435645504506203E-2</v>
      </c>
      <c r="DC47" s="2">
        <v>3.6210224418678397E-2</v>
      </c>
      <c r="DD47" s="2">
        <v>3.9441099857538103E-2</v>
      </c>
      <c r="DE47" s="2">
        <v>3.5047634490469E-2</v>
      </c>
      <c r="DF47" s="2">
        <v>3.8257352313588303E-2</v>
      </c>
      <c r="DG47" s="2">
        <v>3.5722420283873201E-2</v>
      </c>
      <c r="DH47" s="2">
        <v>3.5157569036565799E-2</v>
      </c>
      <c r="DI47" s="2">
        <v>3.5458827948770401E-2</v>
      </c>
      <c r="DJ47" s="2">
        <v>3.6659708360227E-2</v>
      </c>
      <c r="DK47" s="2">
        <v>3.6463717501835698E-2</v>
      </c>
      <c r="DL47" s="2">
        <v>3.6279191174881903E-2</v>
      </c>
      <c r="DM47" s="2">
        <v>3.4914911272926799E-2</v>
      </c>
      <c r="DN47" s="2">
        <v>3.4993619832704798E-2</v>
      </c>
      <c r="DO47" s="2">
        <v>3.5722768564521397E-2</v>
      </c>
      <c r="DP47" s="2">
        <v>3.6796519989420698E-2</v>
      </c>
      <c r="DQ47" s="2">
        <v>3.7251651585423498E-2</v>
      </c>
      <c r="DR47" s="2">
        <v>3.42114851697531E-2</v>
      </c>
      <c r="DS47" s="2">
        <v>3.50331889430021E-2</v>
      </c>
      <c r="DT47" s="2">
        <v>3.5555769810037899E-2</v>
      </c>
      <c r="DU47" s="2">
        <v>3.6274045617209497E-2</v>
      </c>
      <c r="DV47" s="2">
        <v>3.6517674498724298E-2</v>
      </c>
      <c r="DW47" s="2">
        <v>3.8273490454908E-2</v>
      </c>
      <c r="DX47" s="2">
        <v>3.4776941688862202E-2</v>
      </c>
      <c r="DY47" s="2">
        <v>3.6431840938564997E-2</v>
      </c>
      <c r="DZ47" s="2">
        <v>3.8996663170824002E-2</v>
      </c>
      <c r="EA47" s="2">
        <v>4.01267764773236E-2</v>
      </c>
      <c r="EB47" s="2">
        <v>3.8828090071139E-2</v>
      </c>
      <c r="EC47" s="2">
        <v>3.5960421616682899E-2</v>
      </c>
      <c r="ED47" s="2">
        <v>3.5989022088868797E-2</v>
      </c>
      <c r="EE47" s="2">
        <v>3.9067637404441802E-2</v>
      </c>
      <c r="EF47" s="2">
        <v>3.6486942317837001E-2</v>
      </c>
      <c r="EG47" s="2">
        <v>3.6094653810845603E-2</v>
      </c>
      <c r="EH47" s="2">
        <v>3.7437838064720202E-2</v>
      </c>
      <c r="EI47" s="2">
        <v>3.7130096053789599E-2</v>
      </c>
      <c r="EJ47" s="2">
        <v>3.7129871719022198E-2</v>
      </c>
      <c r="EK47" s="2">
        <v>3.6585889950632701E-2</v>
      </c>
      <c r="EL47" s="2">
        <v>3.6259792612413397E-2</v>
      </c>
      <c r="EM47" s="2">
        <v>3.55124145170716E-2</v>
      </c>
      <c r="EN47" s="2">
        <v>3.6123984410450699E-2</v>
      </c>
      <c r="EO47" s="2">
        <v>3.9314466605389502E-2</v>
      </c>
      <c r="EP47" s="2">
        <v>3.5487248508592098E-2</v>
      </c>
      <c r="EQ47" s="4">
        <v>3.6337691882622501E-2</v>
      </c>
      <c r="ER47" s="2">
        <v>3.8731853383197297E-2</v>
      </c>
      <c r="ES47" s="2">
        <v>3.9793044848881902E-2</v>
      </c>
      <c r="ET47" s="2">
        <v>4.1657065166817102E-2</v>
      </c>
      <c r="EU47" s="2">
        <v>4.2539134868346103E-2</v>
      </c>
      <c r="EV47" s="2">
        <v>4.33444529826491E-2</v>
      </c>
      <c r="EW47" s="2">
        <v>4.1613215553741201E-2</v>
      </c>
      <c r="EX47" s="2">
        <v>4.2581403877438903E-2</v>
      </c>
      <c r="EY47" s="2">
        <v>4.1101585559379997E-2</v>
      </c>
      <c r="EZ47" s="2">
        <v>4.0701199454454398E-2</v>
      </c>
      <c r="FA47" s="2">
        <v>3.7994930821673399E-2</v>
      </c>
      <c r="FB47" s="2">
        <v>4.2088084457686602E-2</v>
      </c>
      <c r="FC47" s="2">
        <v>4.2396356099216798E-2</v>
      </c>
      <c r="FD47" s="2">
        <v>4.1341903416084402E-2</v>
      </c>
      <c r="FE47" s="2">
        <v>4.2186052492977598E-2</v>
      </c>
      <c r="FF47" s="2">
        <v>4.2678206692808897E-2</v>
      </c>
      <c r="FG47" s="2">
        <v>4.1875740581339999E-2</v>
      </c>
      <c r="FH47" s="2">
        <v>4.2117908170797497E-2</v>
      </c>
      <c r="FI47" s="2">
        <v>4.30823119484064E-2</v>
      </c>
      <c r="FJ47" s="2">
        <v>3.7775875500080797E-2</v>
      </c>
      <c r="FK47" s="2">
        <v>4.19157367597097E-2</v>
      </c>
      <c r="FL47" s="2">
        <v>4.2029048377649599E-2</v>
      </c>
      <c r="FM47" s="2">
        <v>4.1768388660867503E-2</v>
      </c>
      <c r="FN47" s="2">
        <v>4.2705591091212303E-2</v>
      </c>
      <c r="FO47" s="2">
        <v>4.3145173468491199E-2</v>
      </c>
      <c r="FP47" s="2">
        <v>4.1443088173422897E-2</v>
      </c>
      <c r="FQ47" s="2">
        <v>4.1914798869442098E-2</v>
      </c>
      <c r="FR47" s="2">
        <v>4.2460376607925503E-2</v>
      </c>
      <c r="FS47" s="2">
        <v>4.1764263236980903E-2</v>
      </c>
      <c r="FT47" s="2">
        <v>4.16987159691714E-2</v>
      </c>
      <c r="FU47" s="2">
        <v>4.1715447484585E-2</v>
      </c>
      <c r="FV47" s="2">
        <v>4.2041768244717101E-2</v>
      </c>
      <c r="FW47" s="2">
        <v>4.23659724811822E-2</v>
      </c>
      <c r="FX47" s="2">
        <v>4.2639306088715197E-2</v>
      </c>
      <c r="FY47" s="2">
        <v>4.2838685656841902E-2</v>
      </c>
      <c r="FZ47" s="2">
        <v>4.2192396090453499E-2</v>
      </c>
      <c r="GA47" s="2">
        <v>4.2129896018927401E-2</v>
      </c>
      <c r="GB47" s="2">
        <v>4.2868558129781201E-2</v>
      </c>
      <c r="GC47" s="2">
        <v>4.2828804167474102E-2</v>
      </c>
      <c r="GD47" s="2">
        <v>4.3177369767968099E-2</v>
      </c>
      <c r="GE47" s="2">
        <v>4.3438114727932998E-2</v>
      </c>
      <c r="GF47" s="2">
        <v>4.2284816834692297E-2</v>
      </c>
      <c r="GG47" s="2">
        <v>4.2462335236826403E-2</v>
      </c>
      <c r="GH47" s="2">
        <v>4.1948225676116203E-2</v>
      </c>
      <c r="GI47" s="2">
        <v>3.6875170623610502E-2</v>
      </c>
      <c r="GJ47" s="2">
        <v>4.3116924817298098E-2</v>
      </c>
      <c r="GK47" s="2">
        <v>4.2246374754373699E-2</v>
      </c>
      <c r="GL47" s="2">
        <v>3.6622857639642598E-2</v>
      </c>
      <c r="GM47" s="2">
        <v>3.7719625247095698E-2</v>
      </c>
      <c r="GN47" s="2">
        <v>4.3107041510170002E-2</v>
      </c>
      <c r="GO47" s="2">
        <v>4.1793018908308097E-2</v>
      </c>
      <c r="GP47" s="2">
        <v>4.2287805693873498E-2</v>
      </c>
      <c r="GQ47" s="2">
        <v>3.90363286920185E-2</v>
      </c>
      <c r="GR47" s="2">
        <v>4.2495497714652199E-2</v>
      </c>
      <c r="GS47" s="2">
        <v>3.8167558130527801E-2</v>
      </c>
      <c r="GT47" s="2">
        <v>4.1796013088596498E-2</v>
      </c>
      <c r="GU47" s="2">
        <v>4.29495136905889E-2</v>
      </c>
    </row>
    <row r="48" spans="1:203" s="2" customFormat="1" x14ac:dyDescent="0.2">
      <c r="A48" s="2">
        <v>2962.1447810625018</v>
      </c>
      <c r="B48" s="2">
        <v>2.1204545960577499E-3</v>
      </c>
      <c r="C48" s="2">
        <v>4.1352665623124153E-2</v>
      </c>
      <c r="D48" s="2">
        <v>3.7228787274748348E-2</v>
      </c>
      <c r="E48" s="2">
        <v>4.2133988521494692E-2</v>
      </c>
      <c r="G48" s="2">
        <v>4.0679783274263803E-2</v>
      </c>
      <c r="H48" s="2">
        <v>4.2664928221720202E-2</v>
      </c>
      <c r="I48" s="2">
        <v>4.2715535683360499E-2</v>
      </c>
      <c r="J48" s="2">
        <v>4.2729750956519902E-2</v>
      </c>
      <c r="K48" s="2">
        <v>4.3108793287205197E-2</v>
      </c>
      <c r="L48" s="2">
        <v>4.2574281485355497E-2</v>
      </c>
      <c r="M48" s="2">
        <v>4.3565785378258698E-2</v>
      </c>
      <c r="N48" s="2">
        <v>4.2394229481392799E-2</v>
      </c>
      <c r="O48" s="2">
        <v>4.2030242769403203E-2</v>
      </c>
      <c r="P48" s="2">
        <v>4.24033834808955E-2</v>
      </c>
      <c r="Q48" s="2">
        <v>4.3439464833963298E-2</v>
      </c>
      <c r="R48" s="2">
        <v>4.3771716809409097E-2</v>
      </c>
      <c r="S48" s="2">
        <v>4.3275452306829498E-2</v>
      </c>
      <c r="T48" s="2">
        <v>4.37153511029542E-2</v>
      </c>
      <c r="U48" s="2">
        <v>4.10789849928642E-2</v>
      </c>
      <c r="V48" s="2">
        <v>3.53650902583212E-2</v>
      </c>
      <c r="W48" s="2">
        <v>4.1469213146842598E-2</v>
      </c>
      <c r="X48" s="2">
        <v>4.0373835699265899E-2</v>
      </c>
      <c r="Y48" s="2">
        <v>4.3417446506473598E-2</v>
      </c>
      <c r="Z48" s="2">
        <v>3.9310550588729697E-2</v>
      </c>
      <c r="AA48" s="2">
        <v>4.1691356863419397E-2</v>
      </c>
      <c r="AB48" s="2">
        <v>4.2078074790061301E-2</v>
      </c>
      <c r="AC48" s="2">
        <v>4.1245961908512603E-2</v>
      </c>
      <c r="AD48" s="2">
        <v>4.1117383284172297E-2</v>
      </c>
      <c r="AE48" s="2">
        <v>4.3206886287947902E-2</v>
      </c>
      <c r="AF48" s="2">
        <v>3.8333041520303299E-2</v>
      </c>
      <c r="AG48" s="2">
        <v>4.2583121377437201E-2</v>
      </c>
      <c r="AH48" s="2">
        <v>4.1926000076563899E-2</v>
      </c>
      <c r="AI48" s="2">
        <v>4.2981359239922703E-2</v>
      </c>
      <c r="AJ48" s="2">
        <v>4.1781784881101E-2</v>
      </c>
      <c r="AK48" s="2">
        <v>4.2414266037266897E-2</v>
      </c>
      <c r="AL48" s="2">
        <v>4.3224945806717499E-2</v>
      </c>
      <c r="AM48" s="2">
        <v>4.4462192500151897E-2</v>
      </c>
      <c r="AN48" s="2">
        <v>4.0450541108700201E-2</v>
      </c>
      <c r="AO48" s="2">
        <v>4.0093024433358097E-2</v>
      </c>
      <c r="AP48" s="2">
        <v>3.88094805966126E-2</v>
      </c>
      <c r="AQ48" s="2">
        <v>4.1348828672324402E-2</v>
      </c>
      <c r="AR48" s="2">
        <v>3.9012367014504799E-2</v>
      </c>
      <c r="AS48" s="2">
        <v>3.9300729656716001E-2</v>
      </c>
      <c r="AT48" s="2">
        <v>3.8007775213242397E-2</v>
      </c>
      <c r="AU48" s="2">
        <v>3.8249410731377102E-2</v>
      </c>
      <c r="AV48" s="2">
        <v>3.81978076178957E-2</v>
      </c>
      <c r="AW48" s="4">
        <v>3.7564461912000503E-2</v>
      </c>
      <c r="AX48" s="2">
        <v>3.7289736022008302E-2</v>
      </c>
      <c r="AY48" s="2">
        <v>3.9812932665911002E-2</v>
      </c>
      <c r="AZ48" s="2">
        <v>3.6368578193887197E-2</v>
      </c>
      <c r="BA48" s="2">
        <v>3.9795245429431199E-2</v>
      </c>
      <c r="BB48" s="2">
        <v>3.7404434620760103E-2</v>
      </c>
      <c r="BC48" s="2">
        <v>3.5767487484780799E-2</v>
      </c>
      <c r="BD48" s="2">
        <v>3.5654714630611602E-2</v>
      </c>
      <c r="BE48" s="2">
        <v>3.6663099937197699E-2</v>
      </c>
      <c r="BF48" s="2">
        <v>3.5283260442264097E-2</v>
      </c>
      <c r="BG48" s="2">
        <v>3.7481128087466703E-2</v>
      </c>
      <c r="BH48" s="2">
        <v>3.66681036443256E-2</v>
      </c>
      <c r="BI48" s="2">
        <v>3.5959778027644301E-2</v>
      </c>
      <c r="BJ48" s="2">
        <v>3.54090300377723E-2</v>
      </c>
      <c r="BK48" s="2">
        <v>3.8669442980502497E-2</v>
      </c>
      <c r="BL48" s="2">
        <v>3.5124919512658399E-2</v>
      </c>
      <c r="BM48" s="2">
        <v>3.9843973554929697E-2</v>
      </c>
      <c r="BN48" s="2">
        <v>3.7194807049653403E-2</v>
      </c>
      <c r="BO48" s="2">
        <v>3.6515055365125199E-2</v>
      </c>
      <c r="BP48" s="2">
        <v>3.4903470040186298E-2</v>
      </c>
      <c r="BQ48" s="2">
        <v>3.6177534315617703E-2</v>
      </c>
      <c r="BR48" s="2">
        <v>3.88924987754058E-2</v>
      </c>
      <c r="BS48" s="2">
        <v>3.6146948072935399E-2</v>
      </c>
      <c r="BT48" s="2">
        <v>3.6299625085458101E-2</v>
      </c>
      <c r="BU48" s="2">
        <v>3.5709596861943499E-2</v>
      </c>
      <c r="BV48" s="2">
        <v>3.6208062172972302E-2</v>
      </c>
      <c r="BW48" s="2">
        <v>3.8580427722039803E-2</v>
      </c>
      <c r="BX48" s="2">
        <v>4.02763494872393E-2</v>
      </c>
      <c r="BY48" s="2">
        <v>3.88465968800564E-2</v>
      </c>
      <c r="BZ48" s="2">
        <v>3.5507095394734199E-2</v>
      </c>
      <c r="CA48" s="2">
        <v>3.7290535288228101E-2</v>
      </c>
      <c r="CB48" s="2">
        <v>3.6865635574410603E-2</v>
      </c>
      <c r="CC48" s="2">
        <v>4.0111336338289803E-2</v>
      </c>
      <c r="CD48" s="2">
        <v>3.5862851609616497E-2</v>
      </c>
      <c r="CE48" s="2">
        <v>3.6607820006005098E-2</v>
      </c>
      <c r="CF48" s="2">
        <v>3.6393019998597599E-2</v>
      </c>
      <c r="CG48" s="2">
        <v>3.6516987729942801E-2</v>
      </c>
      <c r="CH48" s="2">
        <v>4.0654122468839801E-2</v>
      </c>
      <c r="CI48" s="2">
        <v>3.8451741610292502E-2</v>
      </c>
      <c r="CJ48" s="2">
        <v>3.71578270072477E-2</v>
      </c>
      <c r="CK48" s="2">
        <v>3.5664261023088603E-2</v>
      </c>
      <c r="CL48" s="2">
        <v>3.9250286925321197E-2</v>
      </c>
      <c r="CM48" s="2">
        <v>3.61848514935861E-2</v>
      </c>
      <c r="CN48" s="2">
        <v>3.6027402983475003E-2</v>
      </c>
      <c r="CO48" s="2">
        <v>3.8352119957969201E-2</v>
      </c>
      <c r="CP48" s="2">
        <v>3.9207966041464398E-2</v>
      </c>
      <c r="CQ48" s="2">
        <v>3.6817747117991698E-2</v>
      </c>
      <c r="CR48" s="2">
        <v>3.9598734534542601E-2</v>
      </c>
      <c r="CS48" s="2">
        <v>3.5847712863848601E-2</v>
      </c>
      <c r="CT48" s="2">
        <v>3.5843603652793501E-2</v>
      </c>
      <c r="CU48" s="2">
        <v>3.9710689075831002E-2</v>
      </c>
      <c r="CV48" s="2">
        <v>3.6976942104235203E-2</v>
      </c>
      <c r="CW48" s="2">
        <v>3.5914419596146399E-2</v>
      </c>
      <c r="CX48" s="2">
        <v>3.6796837779629603E-2</v>
      </c>
      <c r="CY48" s="2">
        <v>3.68095530473889E-2</v>
      </c>
      <c r="CZ48" s="2">
        <v>3.92243362990592E-2</v>
      </c>
      <c r="DA48" s="2">
        <v>3.6873379965755501E-2</v>
      </c>
      <c r="DB48" s="2">
        <v>3.7062355138314899E-2</v>
      </c>
      <c r="DC48" s="2">
        <v>3.6878745412618999E-2</v>
      </c>
      <c r="DD48" s="2">
        <v>4.0022513765925902E-2</v>
      </c>
      <c r="DE48" s="2">
        <v>3.5680208474885199E-2</v>
      </c>
      <c r="DF48" s="2">
        <v>3.8880509720103401E-2</v>
      </c>
      <c r="DG48" s="2">
        <v>3.63376566729329E-2</v>
      </c>
      <c r="DH48" s="2">
        <v>3.5759963533678302E-2</v>
      </c>
      <c r="DI48" s="2">
        <v>3.60477761292749E-2</v>
      </c>
      <c r="DJ48" s="2">
        <v>3.72816849981778E-2</v>
      </c>
      <c r="DK48" s="2">
        <v>3.7134402539151602E-2</v>
      </c>
      <c r="DL48" s="2">
        <v>3.6905954066702003E-2</v>
      </c>
      <c r="DM48" s="2">
        <v>3.5472755003694401E-2</v>
      </c>
      <c r="DN48" s="2">
        <v>3.5582607546350398E-2</v>
      </c>
      <c r="DO48" s="2">
        <v>3.6355590419048997E-2</v>
      </c>
      <c r="DP48" s="2">
        <v>3.7499094268197003E-2</v>
      </c>
      <c r="DQ48" s="2">
        <v>3.7982686732690098E-2</v>
      </c>
      <c r="DR48" s="2">
        <v>3.4753829683462502E-2</v>
      </c>
      <c r="DS48" s="2">
        <v>3.5546884708467202E-2</v>
      </c>
      <c r="DT48" s="2">
        <v>3.6070873990056602E-2</v>
      </c>
      <c r="DU48" s="2">
        <v>3.68093155987054E-2</v>
      </c>
      <c r="DV48" s="2">
        <v>3.7169774925455097E-2</v>
      </c>
      <c r="DW48" s="2">
        <v>3.8824231084409098E-2</v>
      </c>
      <c r="DX48" s="2">
        <v>3.5418160877527201E-2</v>
      </c>
      <c r="DY48" s="2">
        <v>3.7037863139642503E-2</v>
      </c>
      <c r="DZ48" s="2">
        <v>3.9614260717942301E-2</v>
      </c>
      <c r="EA48" s="2">
        <v>4.08063160325964E-2</v>
      </c>
      <c r="EB48" s="2">
        <v>3.9444213423194201E-2</v>
      </c>
      <c r="EC48" s="2">
        <v>3.6610366568488803E-2</v>
      </c>
      <c r="ED48" s="2">
        <v>3.6596492945865797E-2</v>
      </c>
      <c r="EE48" s="2">
        <v>3.96351160425161E-2</v>
      </c>
      <c r="EF48" s="2">
        <v>3.7084614135807402E-2</v>
      </c>
      <c r="EG48" s="2">
        <v>3.6689345058311298E-2</v>
      </c>
      <c r="EH48" s="2">
        <v>3.8165936559808301E-2</v>
      </c>
      <c r="EI48" s="2">
        <v>3.7927504066711498E-2</v>
      </c>
      <c r="EJ48" s="2">
        <v>3.7834543300617397E-2</v>
      </c>
      <c r="EK48" s="2">
        <v>3.7210226695789397E-2</v>
      </c>
      <c r="EL48" s="2">
        <v>3.69095527143814E-2</v>
      </c>
      <c r="EM48" s="2">
        <v>3.6127407131014401E-2</v>
      </c>
      <c r="EN48" s="2">
        <v>3.6781104300583699E-2</v>
      </c>
      <c r="EO48" s="2">
        <v>3.9918317315020102E-2</v>
      </c>
      <c r="EP48" s="2">
        <v>3.6159593668504797E-2</v>
      </c>
      <c r="EQ48" s="4">
        <v>3.6924149229596401E-2</v>
      </c>
      <c r="ER48" s="2">
        <v>3.9258164839031301E-2</v>
      </c>
      <c r="ES48" s="2">
        <v>4.0378621316902202E-2</v>
      </c>
      <c r="ET48" s="2">
        <v>4.2215898321067397E-2</v>
      </c>
      <c r="EU48" s="2">
        <v>4.3158459930504697E-2</v>
      </c>
      <c r="EV48" s="2">
        <v>4.38149256488388E-2</v>
      </c>
      <c r="EW48" s="2">
        <v>4.2181443876249898E-2</v>
      </c>
      <c r="EX48" s="2">
        <v>4.3102568580952398E-2</v>
      </c>
      <c r="EY48" s="2">
        <v>4.1597193413580598E-2</v>
      </c>
      <c r="EZ48" s="2">
        <v>4.1258444039192203E-2</v>
      </c>
      <c r="FA48" s="2">
        <v>3.8559909653506703E-2</v>
      </c>
      <c r="FB48" s="2">
        <v>4.2588231740167903E-2</v>
      </c>
      <c r="FC48" s="2">
        <v>4.3007132334697898E-2</v>
      </c>
      <c r="FD48" s="2">
        <v>4.1907664615504998E-2</v>
      </c>
      <c r="FE48" s="2">
        <v>4.2673537500482903E-2</v>
      </c>
      <c r="FF48" s="2">
        <v>4.3310133237560597E-2</v>
      </c>
      <c r="FG48" s="2">
        <v>4.24007038495227E-2</v>
      </c>
      <c r="FH48" s="2">
        <v>4.2683395867163902E-2</v>
      </c>
      <c r="FI48" s="2">
        <v>4.3667908033647201E-2</v>
      </c>
      <c r="FJ48" s="2">
        <v>3.8371002244214303E-2</v>
      </c>
      <c r="FK48" s="2">
        <v>4.2469782329413501E-2</v>
      </c>
      <c r="FL48" s="2">
        <v>4.2485219962596597E-2</v>
      </c>
      <c r="FM48" s="2">
        <v>4.2291529013567801E-2</v>
      </c>
      <c r="FN48" s="2">
        <v>4.3215473628149599E-2</v>
      </c>
      <c r="FO48" s="2">
        <v>4.3685555404460598E-2</v>
      </c>
      <c r="FP48" s="2">
        <v>4.2013413577399399E-2</v>
      </c>
      <c r="FQ48" s="2">
        <v>4.2473996748645299E-2</v>
      </c>
      <c r="FR48" s="2">
        <v>4.3012638038671301E-2</v>
      </c>
      <c r="FS48" s="2">
        <v>4.2240334996696403E-2</v>
      </c>
      <c r="FT48" s="2">
        <v>4.2197092816228902E-2</v>
      </c>
      <c r="FU48" s="2">
        <v>4.22432413278689E-2</v>
      </c>
      <c r="FV48" s="2">
        <v>4.24014334066714E-2</v>
      </c>
      <c r="FW48" s="2">
        <v>4.2792176504609598E-2</v>
      </c>
      <c r="FX48" s="2">
        <v>4.3174377672935499E-2</v>
      </c>
      <c r="FY48" s="2">
        <v>4.33756924084693E-2</v>
      </c>
      <c r="FZ48" s="2">
        <v>4.2719970860200497E-2</v>
      </c>
      <c r="GA48" s="2">
        <v>4.2695060346348103E-2</v>
      </c>
      <c r="GB48" s="2">
        <v>4.3344917661456497E-2</v>
      </c>
      <c r="GC48" s="2">
        <v>4.3301681660947597E-2</v>
      </c>
      <c r="GD48" s="2">
        <v>4.3763153724298301E-2</v>
      </c>
      <c r="GE48" s="2">
        <v>4.3933355362716801E-2</v>
      </c>
      <c r="GF48" s="2">
        <v>4.2787062197493501E-2</v>
      </c>
      <c r="GG48" s="2">
        <v>4.30260062383283E-2</v>
      </c>
      <c r="GH48" s="2">
        <v>4.2490162043071801E-2</v>
      </c>
      <c r="GI48" s="2">
        <v>3.7472954226237601E-2</v>
      </c>
      <c r="GJ48" s="2">
        <v>4.3615113049133701E-2</v>
      </c>
      <c r="GK48" s="2">
        <v>4.2732160133442602E-2</v>
      </c>
      <c r="GL48" s="2">
        <v>3.7209278770960398E-2</v>
      </c>
      <c r="GM48" s="2">
        <v>3.8327890732882598E-2</v>
      </c>
      <c r="GN48" s="2">
        <v>4.3616593903099299E-2</v>
      </c>
      <c r="GO48" s="2">
        <v>4.2389498719036002E-2</v>
      </c>
      <c r="GP48" s="2">
        <v>4.2784762885264803E-2</v>
      </c>
      <c r="GQ48" s="2">
        <v>3.9650581968997602E-2</v>
      </c>
      <c r="GR48" s="2">
        <v>4.2962594414386698E-2</v>
      </c>
      <c r="GS48" s="2">
        <v>3.8809332727984903E-2</v>
      </c>
      <c r="GT48" s="2">
        <v>4.2273900987318397E-2</v>
      </c>
      <c r="GU48" s="2">
        <v>4.3390027710923998E-2</v>
      </c>
    </row>
    <row r="49" spans="1:203" s="2" customFormat="1" x14ac:dyDescent="0.2">
      <c r="A49" s="2">
        <v>2960.216301387331</v>
      </c>
      <c r="B49" s="2">
        <v>2.1861711411327082E-3</v>
      </c>
      <c r="C49" s="2">
        <v>4.1691221589497292E-2</v>
      </c>
      <c r="D49" s="2">
        <v>3.7562769780218101E-2</v>
      </c>
      <c r="E49" s="2">
        <v>4.2495878529727762E-2</v>
      </c>
      <c r="G49" s="2">
        <v>4.1037054659193398E-2</v>
      </c>
      <c r="H49" s="2">
        <v>4.3074470918843699E-2</v>
      </c>
      <c r="I49" s="2">
        <v>4.3076242564480199E-2</v>
      </c>
      <c r="J49" s="2">
        <v>4.3022327341390998E-2</v>
      </c>
      <c r="K49" s="2">
        <v>4.3499081455595903E-2</v>
      </c>
      <c r="L49" s="2">
        <v>4.2932894495882001E-2</v>
      </c>
      <c r="M49" s="2">
        <v>4.3917163410667301E-2</v>
      </c>
      <c r="N49" s="2">
        <v>4.2752854576473001E-2</v>
      </c>
      <c r="O49" s="2">
        <v>4.2286538240495601E-2</v>
      </c>
      <c r="P49" s="2">
        <v>4.2781451419742898E-2</v>
      </c>
      <c r="Q49" s="2">
        <v>4.3718028550995602E-2</v>
      </c>
      <c r="R49" s="2">
        <v>4.4113178784128897E-2</v>
      </c>
      <c r="S49" s="2">
        <v>4.3721396231498698E-2</v>
      </c>
      <c r="T49" s="2">
        <v>4.4066789962127102E-2</v>
      </c>
      <c r="U49" s="2">
        <v>4.1439177221933597E-2</v>
      </c>
      <c r="V49" s="2">
        <v>3.5677062063474901E-2</v>
      </c>
      <c r="W49" s="2">
        <v>4.1846371218902702E-2</v>
      </c>
      <c r="X49" s="2">
        <v>4.0696849461938599E-2</v>
      </c>
      <c r="Y49" s="2">
        <v>4.3747223633205802E-2</v>
      </c>
      <c r="Z49" s="2">
        <v>3.9663626964906898E-2</v>
      </c>
      <c r="AA49" s="2">
        <v>4.2018673719579097E-2</v>
      </c>
      <c r="AB49" s="2">
        <v>4.24725787959521E-2</v>
      </c>
      <c r="AC49" s="2">
        <v>4.1554048488559502E-2</v>
      </c>
      <c r="AD49" s="2">
        <v>4.1393535184702498E-2</v>
      </c>
      <c r="AE49" s="2">
        <v>4.3557982549145197E-2</v>
      </c>
      <c r="AF49" s="2">
        <v>3.8595553216103001E-2</v>
      </c>
      <c r="AG49" s="2">
        <v>4.29008955587699E-2</v>
      </c>
      <c r="AH49" s="2">
        <v>4.2305414948659602E-2</v>
      </c>
      <c r="AI49" s="2">
        <v>4.3276322568886798E-2</v>
      </c>
      <c r="AJ49" s="2">
        <v>4.21476274464875E-2</v>
      </c>
      <c r="AK49" s="2">
        <v>4.2770259450963501E-2</v>
      </c>
      <c r="AL49" s="2">
        <v>4.36244061696235E-2</v>
      </c>
      <c r="AM49" s="2">
        <v>4.4857997289646699E-2</v>
      </c>
      <c r="AN49" s="2">
        <v>4.0798572784899102E-2</v>
      </c>
      <c r="AO49" s="2">
        <v>4.03653534277005E-2</v>
      </c>
      <c r="AP49" s="2">
        <v>3.9081052152688103E-2</v>
      </c>
      <c r="AQ49" s="2">
        <v>4.1722290944429002E-2</v>
      </c>
      <c r="AR49" s="2">
        <v>3.9319374931310901E-2</v>
      </c>
      <c r="AS49" s="2">
        <v>3.96586715080567E-2</v>
      </c>
      <c r="AT49" s="2">
        <v>3.8311307687615301E-2</v>
      </c>
      <c r="AU49" s="2">
        <v>3.85355935121134E-2</v>
      </c>
      <c r="AV49" s="2">
        <v>3.8531705029747898E-2</v>
      </c>
      <c r="AW49" s="4">
        <v>3.78535278068661E-2</v>
      </c>
      <c r="AX49" s="2">
        <v>3.7718960351848498E-2</v>
      </c>
      <c r="AY49" s="2">
        <v>4.0200903157627997E-2</v>
      </c>
      <c r="AZ49" s="2">
        <v>3.6685933536384899E-2</v>
      </c>
      <c r="BA49" s="2">
        <v>4.0118253472750699E-2</v>
      </c>
      <c r="BB49" s="2">
        <v>3.7705800482483898E-2</v>
      </c>
      <c r="BC49" s="2">
        <v>3.6138494303169302E-2</v>
      </c>
      <c r="BD49" s="2">
        <v>3.6003054490892902E-2</v>
      </c>
      <c r="BE49" s="2">
        <v>3.69582590906124E-2</v>
      </c>
      <c r="BF49" s="2">
        <v>3.5606464287358003E-2</v>
      </c>
      <c r="BG49" s="2">
        <v>3.7756962900712003E-2</v>
      </c>
      <c r="BH49" s="2">
        <v>3.6971385776242399E-2</v>
      </c>
      <c r="BI49" s="2">
        <v>3.6277347603121103E-2</v>
      </c>
      <c r="BJ49" s="2">
        <v>3.57519077157561E-2</v>
      </c>
      <c r="BK49" s="2">
        <v>3.89616194435368E-2</v>
      </c>
      <c r="BL49" s="2">
        <v>3.5413861018838103E-2</v>
      </c>
      <c r="BM49" s="2">
        <v>4.0201020895793103E-2</v>
      </c>
      <c r="BN49" s="2">
        <v>3.75831903768334E-2</v>
      </c>
      <c r="BO49" s="2">
        <v>3.6886440923709497E-2</v>
      </c>
      <c r="BP49" s="2">
        <v>3.5213016061211799E-2</v>
      </c>
      <c r="BQ49" s="2">
        <v>3.6487916911367498E-2</v>
      </c>
      <c r="BR49" s="2">
        <v>3.9248489785946701E-2</v>
      </c>
      <c r="BS49" s="2">
        <v>3.6471190205647201E-2</v>
      </c>
      <c r="BT49" s="2">
        <v>3.6638994963311598E-2</v>
      </c>
      <c r="BU49" s="2">
        <v>3.6024387223177898E-2</v>
      </c>
      <c r="BV49" s="2">
        <v>3.6457054961023902E-2</v>
      </c>
      <c r="BW49" s="2">
        <v>3.8853627986196598E-2</v>
      </c>
      <c r="BX49" s="2">
        <v>4.0649734695040698E-2</v>
      </c>
      <c r="BY49" s="2">
        <v>3.9197147164102698E-2</v>
      </c>
      <c r="BZ49" s="2">
        <v>3.5804010598974603E-2</v>
      </c>
      <c r="CA49" s="2">
        <v>3.7684184389291303E-2</v>
      </c>
      <c r="CB49" s="2">
        <v>3.7235387944442901E-2</v>
      </c>
      <c r="CC49" s="2">
        <v>4.0435757227116002E-2</v>
      </c>
      <c r="CD49" s="2">
        <v>3.6160234517596999E-2</v>
      </c>
      <c r="CE49" s="2">
        <v>3.6928510139386701E-2</v>
      </c>
      <c r="CF49" s="2">
        <v>3.6733088722619198E-2</v>
      </c>
      <c r="CG49" s="2">
        <v>3.6833643994387703E-2</v>
      </c>
      <c r="CH49" s="2">
        <v>4.1051846305144198E-2</v>
      </c>
      <c r="CI49" s="2">
        <v>3.8776851808154801E-2</v>
      </c>
      <c r="CJ49" s="2">
        <v>3.7491523976638297E-2</v>
      </c>
      <c r="CK49" s="2">
        <v>3.5967273679114398E-2</v>
      </c>
      <c r="CL49" s="2">
        <v>3.9556218688172301E-2</v>
      </c>
      <c r="CM49" s="2">
        <v>3.6433601392359197E-2</v>
      </c>
      <c r="CN49" s="2">
        <v>3.62935228675254E-2</v>
      </c>
      <c r="CO49" s="2">
        <v>3.87034701841414E-2</v>
      </c>
      <c r="CP49" s="2">
        <v>3.9535220913761E-2</v>
      </c>
      <c r="CQ49" s="2">
        <v>3.7166557342662901E-2</v>
      </c>
      <c r="CR49" s="2">
        <v>3.9955303978965601E-2</v>
      </c>
      <c r="CS49" s="2">
        <v>3.6146645896099103E-2</v>
      </c>
      <c r="CT49" s="2">
        <v>3.6140053364200703E-2</v>
      </c>
      <c r="CU49" s="2">
        <v>4.0031476054354899E-2</v>
      </c>
      <c r="CV49" s="2">
        <v>3.7266581938318603E-2</v>
      </c>
      <c r="CW49" s="2">
        <v>3.6213823209727998E-2</v>
      </c>
      <c r="CX49" s="2">
        <v>3.7144391137730597E-2</v>
      </c>
      <c r="CY49" s="2">
        <v>3.7108641261943499E-2</v>
      </c>
      <c r="CZ49" s="2">
        <v>3.9548929559598503E-2</v>
      </c>
      <c r="DA49" s="2">
        <v>3.7184529460506002E-2</v>
      </c>
      <c r="DB49" s="2">
        <v>3.7379440712661798E-2</v>
      </c>
      <c r="DC49" s="2">
        <v>3.72620175013572E-2</v>
      </c>
      <c r="DD49" s="2">
        <v>4.0352488761773601E-2</v>
      </c>
      <c r="DE49" s="2">
        <v>3.6039141539707102E-2</v>
      </c>
      <c r="DF49" s="2">
        <v>3.9259046203651303E-2</v>
      </c>
      <c r="DG49" s="2">
        <v>3.6669708213916803E-2</v>
      </c>
      <c r="DH49" s="2">
        <v>3.6030793188512898E-2</v>
      </c>
      <c r="DI49" s="2">
        <v>3.6309653225941797E-2</v>
      </c>
      <c r="DJ49" s="2">
        <v>3.7654570887083398E-2</v>
      </c>
      <c r="DK49" s="2">
        <v>3.7502237336158699E-2</v>
      </c>
      <c r="DL49" s="2">
        <v>3.7251090664109497E-2</v>
      </c>
      <c r="DM49" s="2">
        <v>3.5775985872609099E-2</v>
      </c>
      <c r="DN49" s="2">
        <v>3.58836151752423E-2</v>
      </c>
      <c r="DO49" s="2">
        <v>3.66829263824043E-2</v>
      </c>
      <c r="DP49" s="2">
        <v>3.7877493964985201E-2</v>
      </c>
      <c r="DQ49" s="2">
        <v>3.8409637781851101E-2</v>
      </c>
      <c r="DR49" s="2">
        <v>3.5023115927342703E-2</v>
      </c>
      <c r="DS49" s="2">
        <v>3.5780078540677898E-2</v>
      </c>
      <c r="DT49" s="2">
        <v>3.6354231383863997E-2</v>
      </c>
      <c r="DU49" s="2">
        <v>3.7116135347972402E-2</v>
      </c>
      <c r="DV49" s="2">
        <v>3.7548542472353098E-2</v>
      </c>
      <c r="DW49" s="2">
        <v>3.91126106308224E-2</v>
      </c>
      <c r="DX49" s="2">
        <v>3.5748210501116401E-2</v>
      </c>
      <c r="DY49" s="2">
        <v>3.7415769098723801E-2</v>
      </c>
      <c r="DZ49" s="2">
        <v>3.9974428526205898E-2</v>
      </c>
      <c r="EA49" s="2">
        <v>4.1221994345046802E-2</v>
      </c>
      <c r="EB49" s="2">
        <v>3.9775626390180702E-2</v>
      </c>
      <c r="EC49" s="2">
        <v>3.6973925739457097E-2</v>
      </c>
      <c r="ED49" s="2">
        <v>3.69089246678262E-2</v>
      </c>
      <c r="EE49" s="2">
        <v>3.9972222377536601E-2</v>
      </c>
      <c r="EF49" s="2">
        <v>3.7408193525856399E-2</v>
      </c>
      <c r="EG49" s="2">
        <v>3.7029984946759298E-2</v>
      </c>
      <c r="EH49" s="2">
        <v>3.8592494257766202E-2</v>
      </c>
      <c r="EI49" s="2">
        <v>3.8423343816129399E-2</v>
      </c>
      <c r="EJ49" s="2">
        <v>3.8259023716347297E-2</v>
      </c>
      <c r="EK49" s="2">
        <v>3.7563177999418697E-2</v>
      </c>
      <c r="EL49" s="2">
        <v>3.72960235707923E-2</v>
      </c>
      <c r="EM49" s="2">
        <v>3.6463232819711602E-2</v>
      </c>
      <c r="EN49" s="2">
        <v>3.7137482652765397E-2</v>
      </c>
      <c r="EO49" s="2">
        <v>4.02670953797803E-2</v>
      </c>
      <c r="EP49" s="2">
        <v>3.6494602603450797E-2</v>
      </c>
      <c r="EQ49" s="4">
        <v>3.7238419473871402E-2</v>
      </c>
      <c r="ER49" s="2">
        <v>3.9590252770952898E-2</v>
      </c>
      <c r="ES49" s="2">
        <v>4.0737268422905801E-2</v>
      </c>
      <c r="ET49" s="2">
        <v>4.2530101344187499E-2</v>
      </c>
      <c r="EU49" s="2">
        <v>4.3551395793172701E-2</v>
      </c>
      <c r="EV49" s="2">
        <v>4.4157430968680397E-2</v>
      </c>
      <c r="EW49" s="2">
        <v>4.2574118951524201E-2</v>
      </c>
      <c r="EX49" s="2">
        <v>4.35091535699497E-2</v>
      </c>
      <c r="EY49" s="2">
        <v>4.1934146015125601E-2</v>
      </c>
      <c r="EZ49" s="2">
        <v>4.1644378510635897E-2</v>
      </c>
      <c r="FA49" s="2">
        <v>3.88787841354956E-2</v>
      </c>
      <c r="FB49" s="2">
        <v>4.2929773958853903E-2</v>
      </c>
      <c r="FC49" s="2">
        <v>4.3482984468160402E-2</v>
      </c>
      <c r="FD49" s="2">
        <v>4.2300677826325801E-2</v>
      </c>
      <c r="FE49" s="2">
        <v>4.30413770778569E-2</v>
      </c>
      <c r="FF49" s="2">
        <v>4.3790628702542002E-2</v>
      </c>
      <c r="FG49" s="2">
        <v>4.2775252076348802E-2</v>
      </c>
      <c r="FH49" s="2">
        <v>4.3039976488160998E-2</v>
      </c>
      <c r="FI49" s="2">
        <v>4.4129668047892701E-2</v>
      </c>
      <c r="FJ49" s="2">
        <v>3.87020370344568E-2</v>
      </c>
      <c r="FK49" s="2">
        <v>4.2849817551770801E-2</v>
      </c>
      <c r="FL49" s="2">
        <v>4.2795779481654701E-2</v>
      </c>
      <c r="FM49" s="2">
        <v>4.2634235727509698E-2</v>
      </c>
      <c r="FN49" s="2">
        <v>4.3552476976768E-2</v>
      </c>
      <c r="FO49" s="2">
        <v>4.4063201209657801E-2</v>
      </c>
      <c r="FP49" s="2">
        <v>4.2378686043620599E-2</v>
      </c>
      <c r="FQ49" s="2">
        <v>4.2871710534872397E-2</v>
      </c>
      <c r="FR49" s="2">
        <v>4.3440476538775502E-2</v>
      </c>
      <c r="FS49" s="2">
        <v>4.25601404448493E-2</v>
      </c>
      <c r="FT49" s="2">
        <v>4.2516063860873199E-2</v>
      </c>
      <c r="FU49" s="2">
        <v>4.2625572666200699E-2</v>
      </c>
      <c r="FV49" s="2">
        <v>4.2714329420341902E-2</v>
      </c>
      <c r="FW49" s="2">
        <v>4.3119864999303599E-2</v>
      </c>
      <c r="FX49" s="2">
        <v>4.3583012136065601E-2</v>
      </c>
      <c r="FY49" s="2">
        <v>4.3709742450516897E-2</v>
      </c>
      <c r="FZ49" s="2">
        <v>4.3040906716360197E-2</v>
      </c>
      <c r="GA49" s="2">
        <v>4.3070074983008202E-2</v>
      </c>
      <c r="GB49" s="2">
        <v>4.3754426121891399E-2</v>
      </c>
      <c r="GC49" s="2">
        <v>4.3645496564707398E-2</v>
      </c>
      <c r="GD49" s="2">
        <v>4.4178753054507899E-2</v>
      </c>
      <c r="GE49" s="2">
        <v>4.4263613320450798E-2</v>
      </c>
      <c r="GF49" s="2">
        <v>4.3085410917864601E-2</v>
      </c>
      <c r="GG49" s="2">
        <v>4.3408188493743199E-2</v>
      </c>
      <c r="GH49" s="2">
        <v>4.2842467073263397E-2</v>
      </c>
      <c r="GI49" s="2">
        <v>3.7786181558158403E-2</v>
      </c>
      <c r="GJ49" s="2">
        <v>4.3978196310646103E-2</v>
      </c>
      <c r="GK49" s="2">
        <v>4.3084013626068E-2</v>
      </c>
      <c r="GL49" s="2">
        <v>3.7527055932167999E-2</v>
      </c>
      <c r="GM49" s="2">
        <v>3.8642635878840599E-2</v>
      </c>
      <c r="GN49" s="2">
        <v>4.3998257051002097E-2</v>
      </c>
      <c r="GO49" s="2">
        <v>4.2821955348751502E-2</v>
      </c>
      <c r="GP49" s="2">
        <v>4.3097707250880399E-2</v>
      </c>
      <c r="GQ49" s="2">
        <v>4.0006827210090197E-2</v>
      </c>
      <c r="GR49" s="2">
        <v>4.3305240619978001E-2</v>
      </c>
      <c r="GS49" s="2">
        <v>3.9205039096593501E-2</v>
      </c>
      <c r="GT49" s="2">
        <v>4.2634121945370897E-2</v>
      </c>
      <c r="GU49" s="2">
        <v>4.3678112384400697E-2</v>
      </c>
    </row>
    <row r="50" spans="1:203" s="2" customFormat="1" x14ac:dyDescent="0.2">
      <c r="A50" s="2">
        <v>2958.2878217121611</v>
      </c>
      <c r="B50" s="2">
        <v>2.219634490423636E-3</v>
      </c>
      <c r="C50" s="2">
        <v>4.1852309419114622E-2</v>
      </c>
      <c r="D50" s="2">
        <v>3.7627383091123678E-2</v>
      </c>
      <c r="E50" s="2">
        <v>4.2683566609761157E-2</v>
      </c>
      <c r="G50" s="2">
        <v>4.1185139872277003E-2</v>
      </c>
      <c r="H50" s="2">
        <v>4.3289530577975001E-2</v>
      </c>
      <c r="I50" s="2">
        <v>4.3273790609718497E-2</v>
      </c>
      <c r="J50" s="2">
        <v>4.3195646420584398E-2</v>
      </c>
      <c r="K50" s="2">
        <v>4.3764381957878497E-2</v>
      </c>
      <c r="L50" s="2">
        <v>4.31458752430781E-2</v>
      </c>
      <c r="M50" s="2">
        <v>4.4144373949934798E-2</v>
      </c>
      <c r="N50" s="2">
        <v>4.2959316035007203E-2</v>
      </c>
      <c r="O50" s="2">
        <v>4.2426244120704198E-2</v>
      </c>
      <c r="P50" s="2">
        <v>4.3007695484301202E-2</v>
      </c>
      <c r="Q50" s="2">
        <v>4.3921700707705701E-2</v>
      </c>
      <c r="R50" s="2">
        <v>4.4338690092544E-2</v>
      </c>
      <c r="S50" s="2">
        <v>4.39907824601415E-2</v>
      </c>
      <c r="T50" s="2">
        <v>4.4325644729929697E-2</v>
      </c>
      <c r="U50" s="2">
        <v>4.15832418616921E-2</v>
      </c>
      <c r="V50" s="2">
        <v>3.5714466909704298E-2</v>
      </c>
      <c r="W50" s="2">
        <v>4.20125098985649E-2</v>
      </c>
      <c r="X50" s="2">
        <v>4.0824346844584497E-2</v>
      </c>
      <c r="Y50" s="2">
        <v>4.3959021475088698E-2</v>
      </c>
      <c r="Z50" s="2">
        <v>3.9799924464937901E-2</v>
      </c>
      <c r="AA50" s="2">
        <v>4.2195699080094601E-2</v>
      </c>
      <c r="AB50" s="2">
        <v>4.2627168625908603E-2</v>
      </c>
      <c r="AC50" s="2">
        <v>4.1699743896703202E-2</v>
      </c>
      <c r="AD50" s="2">
        <v>4.15433478880846E-2</v>
      </c>
      <c r="AE50" s="2">
        <v>4.3755134586731699E-2</v>
      </c>
      <c r="AF50" s="2">
        <v>3.8616005044523401E-2</v>
      </c>
      <c r="AG50" s="2">
        <v>4.3093774659212103E-2</v>
      </c>
      <c r="AH50" s="2">
        <v>4.2520110826571297E-2</v>
      </c>
      <c r="AI50" s="2">
        <v>4.3497678493893299E-2</v>
      </c>
      <c r="AJ50" s="2">
        <v>4.22874459725728E-2</v>
      </c>
      <c r="AK50" s="2">
        <v>4.2977930576954697E-2</v>
      </c>
      <c r="AL50" s="2">
        <v>4.3866243089043598E-2</v>
      </c>
      <c r="AM50" s="2">
        <v>4.5046956381696202E-2</v>
      </c>
      <c r="AN50" s="2">
        <v>4.09452164729402E-2</v>
      </c>
      <c r="AO50" s="2">
        <v>4.0447091060272902E-2</v>
      </c>
      <c r="AP50" s="2">
        <v>3.9141453133573798E-2</v>
      </c>
      <c r="AQ50" s="2">
        <v>4.1824557145344297E-2</v>
      </c>
      <c r="AR50" s="2">
        <v>3.9373632174990701E-2</v>
      </c>
      <c r="AS50" s="2">
        <v>3.9801472333027499E-2</v>
      </c>
      <c r="AT50" s="2">
        <v>3.8343486294201E-2</v>
      </c>
      <c r="AU50" s="2">
        <v>3.8661442582615099E-2</v>
      </c>
      <c r="AV50" s="2">
        <v>3.8605459011691497E-2</v>
      </c>
      <c r="AW50" s="4">
        <v>3.7915931974929401E-2</v>
      </c>
      <c r="AX50" s="2">
        <v>3.7856711687857002E-2</v>
      </c>
      <c r="AY50" s="2">
        <v>4.0332174029273402E-2</v>
      </c>
      <c r="AZ50" s="2">
        <v>3.6743186174846301E-2</v>
      </c>
      <c r="BA50" s="2">
        <v>4.0213446514067303E-2</v>
      </c>
      <c r="BB50" s="2">
        <v>3.7769253268306803E-2</v>
      </c>
      <c r="BC50" s="2">
        <v>3.6262915278223597E-2</v>
      </c>
      <c r="BD50" s="2">
        <v>3.6098583173474599E-2</v>
      </c>
      <c r="BE50" s="2">
        <v>3.6961939246198498E-2</v>
      </c>
      <c r="BF50" s="2">
        <v>3.5648150721411503E-2</v>
      </c>
      <c r="BG50" s="2">
        <v>3.7745066608923503E-2</v>
      </c>
      <c r="BH50" s="2">
        <v>3.7034161452235197E-2</v>
      </c>
      <c r="BI50" s="2">
        <v>3.6331650175800402E-2</v>
      </c>
      <c r="BJ50" s="2">
        <v>3.5769119375778202E-2</v>
      </c>
      <c r="BK50" s="2">
        <v>3.9032626698153397E-2</v>
      </c>
      <c r="BL50" s="2">
        <v>3.5444870174424499E-2</v>
      </c>
      <c r="BM50" s="2">
        <v>4.0317868166124197E-2</v>
      </c>
      <c r="BN50" s="2">
        <v>3.76770285929868E-2</v>
      </c>
      <c r="BO50" s="2">
        <v>3.6988363958148203E-2</v>
      </c>
      <c r="BP50" s="2">
        <v>3.5215762370276599E-2</v>
      </c>
      <c r="BQ50" s="2">
        <v>3.6534527265940898E-2</v>
      </c>
      <c r="BR50" s="2">
        <v>3.9369594377001403E-2</v>
      </c>
      <c r="BS50" s="2">
        <v>3.6564284315110003E-2</v>
      </c>
      <c r="BT50" s="2">
        <v>3.6692673885730297E-2</v>
      </c>
      <c r="BU50" s="2">
        <v>3.6032474408712899E-2</v>
      </c>
      <c r="BV50" s="2">
        <v>3.6461564375541003E-2</v>
      </c>
      <c r="BW50" s="2">
        <v>3.8931692977028601E-2</v>
      </c>
      <c r="BX50" s="2">
        <v>4.0770107828491498E-2</v>
      </c>
      <c r="BY50" s="2">
        <v>3.9314196657397903E-2</v>
      </c>
      <c r="BZ50" s="2">
        <v>3.5826300095285098E-2</v>
      </c>
      <c r="CA50" s="2">
        <v>3.77670206960289E-2</v>
      </c>
      <c r="CB50" s="2">
        <v>3.7334782683717899E-2</v>
      </c>
      <c r="CC50" s="2">
        <v>4.0527472142288003E-2</v>
      </c>
      <c r="CD50" s="2">
        <v>3.6204819187554499E-2</v>
      </c>
      <c r="CE50" s="2">
        <v>3.69742039087066E-2</v>
      </c>
      <c r="CF50" s="2">
        <v>3.6800386453394798E-2</v>
      </c>
      <c r="CG50" s="2">
        <v>3.6917813913313897E-2</v>
      </c>
      <c r="CH50" s="2">
        <v>4.1208220676016601E-2</v>
      </c>
      <c r="CI50" s="2">
        <v>3.8870846729309599E-2</v>
      </c>
      <c r="CJ50" s="2">
        <v>3.7509873622475598E-2</v>
      </c>
      <c r="CK50" s="2">
        <v>3.6016087828339101E-2</v>
      </c>
      <c r="CL50" s="2">
        <v>3.9649568920679702E-2</v>
      </c>
      <c r="CM50" s="2">
        <v>3.6420878296167102E-2</v>
      </c>
      <c r="CN50" s="2">
        <v>3.6298779660963003E-2</v>
      </c>
      <c r="CO50" s="2">
        <v>3.8783766632791102E-2</v>
      </c>
      <c r="CP50" s="2">
        <v>3.9652641588572297E-2</v>
      </c>
      <c r="CQ50" s="2">
        <v>3.72337909926687E-2</v>
      </c>
      <c r="CR50" s="2">
        <v>4.0069979897066399E-2</v>
      </c>
      <c r="CS50" s="2">
        <v>3.62059892754166E-2</v>
      </c>
      <c r="CT50" s="2">
        <v>3.6104024232041301E-2</v>
      </c>
      <c r="CU50" s="2">
        <v>4.0088813500717801E-2</v>
      </c>
      <c r="CV50" s="2">
        <v>3.73048857214896E-2</v>
      </c>
      <c r="CW50" s="2">
        <v>3.6212022927064901E-2</v>
      </c>
      <c r="CX50" s="2">
        <v>3.72090264957156E-2</v>
      </c>
      <c r="CY50" s="2">
        <v>3.7129238420785499E-2</v>
      </c>
      <c r="CZ50" s="2">
        <v>3.9630972144187399E-2</v>
      </c>
      <c r="DA50" s="2">
        <v>3.7215401763984697E-2</v>
      </c>
      <c r="DB50" s="2">
        <v>3.7444978768900197E-2</v>
      </c>
      <c r="DC50" s="2">
        <v>3.7351501689422903E-2</v>
      </c>
      <c r="DD50" s="2">
        <v>4.0470415331286799E-2</v>
      </c>
      <c r="DE50" s="2">
        <v>3.6111141912871E-2</v>
      </c>
      <c r="DF50" s="2">
        <v>3.9364708349946403E-2</v>
      </c>
      <c r="DG50" s="2">
        <v>3.6748247500441998E-2</v>
      </c>
      <c r="DH50" s="2">
        <v>3.6004517851386302E-2</v>
      </c>
      <c r="DI50" s="2">
        <v>3.6321276233321903E-2</v>
      </c>
      <c r="DJ50" s="2">
        <v>3.7730082130597302E-2</v>
      </c>
      <c r="DK50" s="2">
        <v>3.7548448743341102E-2</v>
      </c>
      <c r="DL50" s="2">
        <v>3.7319438397038697E-2</v>
      </c>
      <c r="DM50" s="2">
        <v>3.5832395274733302E-2</v>
      </c>
      <c r="DN50" s="2">
        <v>3.5908037779530902E-2</v>
      </c>
      <c r="DO50" s="2">
        <v>3.6717137132752299E-2</v>
      </c>
      <c r="DP50" s="2">
        <v>3.7970290912807798E-2</v>
      </c>
      <c r="DQ50" s="2">
        <v>3.8535462734533399E-2</v>
      </c>
      <c r="DR50" s="2">
        <v>3.5030389008473897E-2</v>
      </c>
      <c r="DS50" s="2">
        <v>3.5765978657913602E-2</v>
      </c>
      <c r="DT50" s="2">
        <v>3.6382651398442899E-2</v>
      </c>
      <c r="DU50" s="2">
        <v>3.7154436366650098E-2</v>
      </c>
      <c r="DV50" s="2">
        <v>3.7610669553785503E-2</v>
      </c>
      <c r="DW50" s="2">
        <v>3.9188584968247002E-2</v>
      </c>
      <c r="DX50" s="2">
        <v>3.5779432103447299E-2</v>
      </c>
      <c r="DY50" s="2">
        <v>3.7532622988775001E-2</v>
      </c>
      <c r="DZ50" s="2">
        <v>4.0053699043854599E-2</v>
      </c>
      <c r="EA50" s="2">
        <v>4.1381669518200999E-2</v>
      </c>
      <c r="EB50" s="2">
        <v>3.9877363886803401E-2</v>
      </c>
      <c r="EC50" s="2">
        <v>3.7018764248035997E-2</v>
      </c>
      <c r="ED50" s="2">
        <v>3.6938914015732002E-2</v>
      </c>
      <c r="EE50" s="2">
        <v>4.0071760417644299E-2</v>
      </c>
      <c r="EF50" s="2">
        <v>3.7454545234889197E-2</v>
      </c>
      <c r="EG50" s="2">
        <v>3.7091714515407902E-2</v>
      </c>
      <c r="EH50" s="2">
        <v>3.8689736583842602E-2</v>
      </c>
      <c r="EI50" s="2">
        <v>3.8543113089751203E-2</v>
      </c>
      <c r="EJ50" s="2">
        <v>3.8374276446806001E-2</v>
      </c>
      <c r="EK50" s="2">
        <v>3.7640551306600399E-2</v>
      </c>
      <c r="EL50" s="2">
        <v>3.7378003508468302E-2</v>
      </c>
      <c r="EM50" s="2">
        <v>3.6562982209900799E-2</v>
      </c>
      <c r="EN50" s="2">
        <v>3.7147137044420103E-2</v>
      </c>
      <c r="EO50" s="2">
        <v>4.0369337655542299E-2</v>
      </c>
      <c r="EP50" s="2">
        <v>3.64963471354567E-2</v>
      </c>
      <c r="EQ50" s="4">
        <v>3.72891791159091E-2</v>
      </c>
      <c r="ER50" s="2">
        <v>3.9722242574371902E-2</v>
      </c>
      <c r="ES50" s="2">
        <v>4.0869340700765901E-2</v>
      </c>
      <c r="ET50" s="2">
        <v>4.2660784889008298E-2</v>
      </c>
      <c r="EU50" s="2">
        <v>4.3778172259088602E-2</v>
      </c>
      <c r="EV50" s="2">
        <v>4.4409111837254503E-2</v>
      </c>
      <c r="EW50" s="2">
        <v>4.2812329397798103E-2</v>
      </c>
      <c r="EX50" s="2">
        <v>4.37704203349236E-2</v>
      </c>
      <c r="EY50" s="2">
        <v>4.20868912386664E-2</v>
      </c>
      <c r="EZ50" s="2">
        <v>4.1820411620673098E-2</v>
      </c>
      <c r="FA50" s="2">
        <v>3.8953558223816701E-2</v>
      </c>
      <c r="FB50" s="2">
        <v>4.3111754921767997E-2</v>
      </c>
      <c r="FC50" s="2">
        <v>4.3771735611456003E-2</v>
      </c>
      <c r="FD50" s="2">
        <v>4.2507823310086498E-2</v>
      </c>
      <c r="FE50" s="2">
        <v>4.3259280793476303E-2</v>
      </c>
      <c r="FF50" s="2">
        <v>4.4092572321452403E-2</v>
      </c>
      <c r="FG50" s="2">
        <v>4.3001036911276901E-2</v>
      </c>
      <c r="FH50" s="2">
        <v>4.32054801687436E-2</v>
      </c>
      <c r="FI50" s="2">
        <v>4.43940259775275E-2</v>
      </c>
      <c r="FJ50" s="2">
        <v>3.8819621127931803E-2</v>
      </c>
      <c r="FK50" s="2">
        <v>4.3033760733707002E-2</v>
      </c>
      <c r="FL50" s="2">
        <v>4.2941484292961497E-2</v>
      </c>
      <c r="FM50" s="2">
        <v>4.2821168046040199E-2</v>
      </c>
      <c r="FN50" s="2">
        <v>4.3717505630043001E-2</v>
      </c>
      <c r="FO50" s="2">
        <v>4.4264697301663797E-2</v>
      </c>
      <c r="FP50" s="2">
        <v>4.2550185164499398E-2</v>
      </c>
      <c r="FQ50" s="2">
        <v>4.3087461031868203E-2</v>
      </c>
      <c r="FR50" s="2">
        <v>4.3705862784998203E-2</v>
      </c>
      <c r="FS50" s="2">
        <v>4.27714496183716E-2</v>
      </c>
      <c r="FT50" s="2">
        <v>4.2690422016109099E-2</v>
      </c>
      <c r="FU50" s="2">
        <v>4.2810905298833801E-2</v>
      </c>
      <c r="FV50" s="2">
        <v>4.2945893000655003E-2</v>
      </c>
      <c r="FW50" s="2">
        <v>4.3349165662442499E-2</v>
      </c>
      <c r="FX50" s="2">
        <v>4.37835397089993E-2</v>
      </c>
      <c r="FY50" s="2">
        <v>4.3922581392848097E-2</v>
      </c>
      <c r="FZ50" s="2">
        <v>4.3199750966955698E-2</v>
      </c>
      <c r="GA50" s="2">
        <v>4.3249873011095903E-2</v>
      </c>
      <c r="GB50" s="2">
        <v>4.4014567633299598E-2</v>
      </c>
      <c r="GC50" s="2">
        <v>4.38917721520624E-2</v>
      </c>
      <c r="GD50" s="2">
        <v>4.4402494941341797E-2</v>
      </c>
      <c r="GE50" s="2">
        <v>4.44629431222077E-2</v>
      </c>
      <c r="GF50" s="2">
        <v>4.3250811603733501E-2</v>
      </c>
      <c r="GG50" s="2">
        <v>4.3610476761761698E-2</v>
      </c>
      <c r="GH50" s="2">
        <v>4.3006227307760402E-2</v>
      </c>
      <c r="GI50" s="2">
        <v>3.7800084661909102E-2</v>
      </c>
      <c r="GJ50" s="2">
        <v>4.4150505691105998E-2</v>
      </c>
      <c r="GK50" s="2">
        <v>4.3262215153216203E-2</v>
      </c>
      <c r="GL50" s="2">
        <v>3.7584384242876197E-2</v>
      </c>
      <c r="GM50" s="2">
        <v>3.8680192664764898E-2</v>
      </c>
      <c r="GN50" s="2">
        <v>4.4269991306441298E-2</v>
      </c>
      <c r="GO50" s="2">
        <v>4.3054960572601497E-2</v>
      </c>
      <c r="GP50" s="2">
        <v>4.32580534240899E-2</v>
      </c>
      <c r="GQ50" s="2">
        <v>4.0134427408851002E-2</v>
      </c>
      <c r="GR50" s="2">
        <v>4.3498708048607802E-2</v>
      </c>
      <c r="GS50" s="2">
        <v>3.9320519637915503E-2</v>
      </c>
      <c r="GT50" s="2">
        <v>4.2852510353393602E-2</v>
      </c>
      <c r="GU50" s="2">
        <v>4.3881583576506601E-2</v>
      </c>
    </row>
    <row r="51" spans="1:203" s="2" customFormat="1" x14ac:dyDescent="0.2">
      <c r="A51" s="2">
        <v>2956.3593420369889</v>
      </c>
      <c r="B51" s="2">
        <v>2.218177412652891E-3</v>
      </c>
      <c r="C51" s="2">
        <v>4.1858101149266969E-2</v>
      </c>
      <c r="D51" s="2">
        <v>3.7462301304236577E-2</v>
      </c>
      <c r="E51" s="2">
        <v>4.2719541850266919E-2</v>
      </c>
      <c r="G51" s="2">
        <v>4.1188529296008199E-2</v>
      </c>
      <c r="H51" s="2">
        <v>4.3324813737051097E-2</v>
      </c>
      <c r="I51" s="2">
        <v>4.3343772471556401E-2</v>
      </c>
      <c r="J51" s="2">
        <v>4.3293057794683801E-2</v>
      </c>
      <c r="K51" s="2">
        <v>4.38527016580533E-2</v>
      </c>
      <c r="L51" s="2">
        <v>4.3264015851456998E-2</v>
      </c>
      <c r="M51" s="2">
        <v>4.4224267520991498E-2</v>
      </c>
      <c r="N51" s="2">
        <v>4.3005139089328903E-2</v>
      </c>
      <c r="O51" s="2">
        <v>4.2497444348037899E-2</v>
      </c>
      <c r="P51" s="2">
        <v>4.3048524727876E-2</v>
      </c>
      <c r="Q51" s="2">
        <v>4.4063225466102703E-2</v>
      </c>
      <c r="R51" s="2">
        <v>4.4395820800659201E-2</v>
      </c>
      <c r="S51" s="2">
        <v>4.4113321825102803E-2</v>
      </c>
      <c r="T51" s="2">
        <v>4.4449982298104498E-2</v>
      </c>
      <c r="U51" s="2">
        <v>4.1593279960003997E-2</v>
      </c>
      <c r="V51" s="2">
        <v>3.5496654141986599E-2</v>
      </c>
      <c r="W51" s="2">
        <v>4.19788668825678E-2</v>
      </c>
      <c r="X51" s="2">
        <v>4.0793079634175597E-2</v>
      </c>
      <c r="Y51" s="2">
        <v>4.4107678951314899E-2</v>
      </c>
      <c r="Z51" s="2">
        <v>3.9743824561747701E-2</v>
      </c>
      <c r="AA51" s="2">
        <v>4.2216475379354801E-2</v>
      </c>
      <c r="AB51" s="2">
        <v>4.2599117611637302E-2</v>
      </c>
      <c r="AC51" s="2">
        <v>4.1727878375228802E-2</v>
      </c>
      <c r="AD51" s="2">
        <v>4.1550757605146697E-2</v>
      </c>
      <c r="AE51" s="2">
        <v>4.3846167104435098E-2</v>
      </c>
      <c r="AF51" s="2">
        <v>3.8469686210383401E-2</v>
      </c>
      <c r="AG51" s="2">
        <v>4.3160507325097998E-2</v>
      </c>
      <c r="AH51" s="2">
        <v>4.25363945489474E-2</v>
      </c>
      <c r="AI51" s="2">
        <v>4.3654960181094701E-2</v>
      </c>
      <c r="AJ51" s="2">
        <v>4.2311808617408901E-2</v>
      </c>
      <c r="AK51" s="2">
        <v>4.3015756855020397E-2</v>
      </c>
      <c r="AL51" s="2">
        <v>4.3937802955134699E-2</v>
      </c>
      <c r="AM51" s="2">
        <v>4.5072448598523898E-2</v>
      </c>
      <c r="AN51" s="2">
        <v>4.0906654418767403E-2</v>
      </c>
      <c r="AO51" s="2">
        <v>4.0387729933139903E-2</v>
      </c>
      <c r="AP51" s="2">
        <v>3.9030853308119902E-2</v>
      </c>
      <c r="AQ51" s="2">
        <v>4.1758950916984401E-2</v>
      </c>
      <c r="AR51" s="2">
        <v>3.9222763745306401E-2</v>
      </c>
      <c r="AS51" s="2">
        <v>3.9721087614723503E-2</v>
      </c>
      <c r="AT51" s="2">
        <v>3.8174204856935803E-2</v>
      </c>
      <c r="AU51" s="2">
        <v>3.8586299573788403E-2</v>
      </c>
      <c r="AV51" s="2">
        <v>3.8476763319568903E-2</v>
      </c>
      <c r="AW51" s="4">
        <v>3.7755279346921002E-2</v>
      </c>
      <c r="AX51" s="2">
        <v>3.7738808782642602E-2</v>
      </c>
      <c r="AY51" s="2">
        <v>4.0250033356013001E-2</v>
      </c>
      <c r="AZ51" s="2">
        <v>3.6603387319601402E-2</v>
      </c>
      <c r="BA51" s="2">
        <v>4.0122265716183103E-2</v>
      </c>
      <c r="BB51" s="2">
        <v>3.7625311351396698E-2</v>
      </c>
      <c r="BC51" s="2">
        <v>3.6126337307483603E-2</v>
      </c>
      <c r="BD51" s="2">
        <v>3.5924339524457199E-2</v>
      </c>
      <c r="BE51" s="2">
        <v>3.6766518424859999E-2</v>
      </c>
      <c r="BF51" s="2">
        <v>3.5437722874384799E-2</v>
      </c>
      <c r="BG51" s="2">
        <v>3.7514239839745799E-2</v>
      </c>
      <c r="BH51" s="2">
        <v>3.68872287192437E-2</v>
      </c>
      <c r="BI51" s="2">
        <v>3.6131283812917102E-2</v>
      </c>
      <c r="BJ51" s="2">
        <v>3.5552798517094503E-2</v>
      </c>
      <c r="BK51" s="2">
        <v>3.8913162355929697E-2</v>
      </c>
      <c r="BL51" s="2">
        <v>3.5208332475344502E-2</v>
      </c>
      <c r="BM51" s="2">
        <v>4.0210124811149398E-2</v>
      </c>
      <c r="BN51" s="2">
        <v>3.75459659606509E-2</v>
      </c>
      <c r="BO51" s="2">
        <v>3.6826452203895098E-2</v>
      </c>
      <c r="BP51" s="2">
        <v>3.4943435655444201E-2</v>
      </c>
      <c r="BQ51" s="2">
        <v>3.63400969400441E-2</v>
      </c>
      <c r="BR51" s="2">
        <v>3.9264462044193101E-2</v>
      </c>
      <c r="BS51" s="2">
        <v>3.63940888098589E-2</v>
      </c>
      <c r="BT51" s="2">
        <v>3.6531198683767002E-2</v>
      </c>
      <c r="BU51" s="2">
        <v>3.5791312958190498E-2</v>
      </c>
      <c r="BV51" s="2">
        <v>3.6207467001651401E-2</v>
      </c>
      <c r="BW51" s="2">
        <v>3.8839751060294601E-2</v>
      </c>
      <c r="BX51" s="2">
        <v>4.0701079534127202E-2</v>
      </c>
      <c r="BY51" s="2">
        <v>3.9185263278814303E-2</v>
      </c>
      <c r="BZ51" s="2">
        <v>3.5637730207502903E-2</v>
      </c>
      <c r="CA51" s="2">
        <v>3.7565545070893401E-2</v>
      </c>
      <c r="CB51" s="2">
        <v>3.7158605939727203E-2</v>
      </c>
      <c r="CC51" s="2">
        <v>4.0415226552566498E-2</v>
      </c>
      <c r="CD51" s="2">
        <v>3.5997243274119399E-2</v>
      </c>
      <c r="CE51" s="2">
        <v>3.6788567821967398E-2</v>
      </c>
      <c r="CF51" s="2">
        <v>3.6618050397861798E-2</v>
      </c>
      <c r="CG51" s="2">
        <v>3.6759779111946098E-2</v>
      </c>
      <c r="CH51" s="2">
        <v>4.1141679181167998E-2</v>
      </c>
      <c r="CI51" s="2">
        <v>3.8743101254033498E-2</v>
      </c>
      <c r="CJ51" s="2">
        <v>3.7298671126845602E-2</v>
      </c>
      <c r="CK51" s="2">
        <v>3.5780976247005603E-2</v>
      </c>
      <c r="CL51" s="2">
        <v>3.9548695664732403E-2</v>
      </c>
      <c r="CM51" s="2">
        <v>3.6224755926755697E-2</v>
      </c>
      <c r="CN51" s="2">
        <v>3.6105121278852001E-2</v>
      </c>
      <c r="CO51" s="2">
        <v>3.8628331312276797E-2</v>
      </c>
      <c r="CP51" s="2">
        <v>3.9563719376893999E-2</v>
      </c>
      <c r="CQ51" s="2">
        <v>3.7045921173493299E-2</v>
      </c>
      <c r="CR51" s="2">
        <v>3.9975261350838599E-2</v>
      </c>
      <c r="CS51" s="2">
        <v>3.6048443055848603E-2</v>
      </c>
      <c r="CT51" s="2">
        <v>3.5835025328525102E-2</v>
      </c>
      <c r="CU51" s="2">
        <v>3.9992149786054899E-2</v>
      </c>
      <c r="CV51" s="2">
        <v>3.7131139815995397E-2</v>
      </c>
      <c r="CW51" s="2">
        <v>3.59724636493505E-2</v>
      </c>
      <c r="CX51" s="2">
        <v>3.7019215241289399E-2</v>
      </c>
      <c r="CY51" s="2">
        <v>3.6945518950151503E-2</v>
      </c>
      <c r="CZ51" s="2">
        <v>3.9518432354541701E-2</v>
      </c>
      <c r="DA51" s="2">
        <v>3.7041127559243998E-2</v>
      </c>
      <c r="DB51" s="2">
        <v>3.7313870774732701E-2</v>
      </c>
      <c r="DC51" s="2">
        <v>3.71905387753865E-2</v>
      </c>
      <c r="DD51" s="2">
        <v>4.0400339867287798E-2</v>
      </c>
      <c r="DE51" s="2">
        <v>3.5922499890127101E-2</v>
      </c>
      <c r="DF51" s="2">
        <v>3.9253691342382803E-2</v>
      </c>
      <c r="DG51" s="2">
        <v>3.6564914620068001E-2</v>
      </c>
      <c r="DH51" s="2">
        <v>3.5765458082091403E-2</v>
      </c>
      <c r="DI51" s="2">
        <v>3.6143391783845298E-2</v>
      </c>
      <c r="DJ51" s="2">
        <v>3.7561373240779003E-2</v>
      </c>
      <c r="DK51" s="2">
        <v>3.7386872101397801E-2</v>
      </c>
      <c r="DL51" s="2">
        <v>3.71218916247332E-2</v>
      </c>
      <c r="DM51" s="2">
        <v>3.5649684941174299E-2</v>
      </c>
      <c r="DN51" s="2">
        <v>3.5714159010647402E-2</v>
      </c>
      <c r="DO51" s="2">
        <v>3.6535271181333602E-2</v>
      </c>
      <c r="DP51" s="2">
        <v>3.7813488632698199E-2</v>
      </c>
      <c r="DQ51" s="2">
        <v>3.8401566989874299E-2</v>
      </c>
      <c r="DR51" s="2">
        <v>3.4797187191698303E-2</v>
      </c>
      <c r="DS51" s="2">
        <v>3.55261007446879E-2</v>
      </c>
      <c r="DT51" s="2">
        <v>3.6172782359568598E-2</v>
      </c>
      <c r="DU51" s="2">
        <v>3.6960639696735999E-2</v>
      </c>
      <c r="DV51" s="2">
        <v>3.7447059249944799E-2</v>
      </c>
      <c r="DW51" s="2">
        <v>3.9090611659442401E-2</v>
      </c>
      <c r="DX51" s="2">
        <v>3.5530716813482001E-2</v>
      </c>
      <c r="DY51" s="2">
        <v>3.7387689841407203E-2</v>
      </c>
      <c r="DZ51" s="2">
        <v>3.9915333368637097E-2</v>
      </c>
      <c r="EA51" s="2">
        <v>4.1359181926194498E-2</v>
      </c>
      <c r="EB51" s="2">
        <v>3.98074493501634E-2</v>
      </c>
      <c r="EC51" s="2">
        <v>3.6826711157750602E-2</v>
      </c>
      <c r="ED51" s="2">
        <v>3.6747549041097699E-2</v>
      </c>
      <c r="EE51" s="2">
        <v>3.99568457989549E-2</v>
      </c>
      <c r="EF51" s="2">
        <v>3.7271336556399901E-2</v>
      </c>
      <c r="EG51" s="2">
        <v>3.69199436429095E-2</v>
      </c>
      <c r="EH51" s="2">
        <v>3.8527644661459998E-2</v>
      </c>
      <c r="EI51" s="2">
        <v>3.8366111138919301E-2</v>
      </c>
      <c r="EJ51" s="2">
        <v>3.8210876448156697E-2</v>
      </c>
      <c r="EK51" s="2">
        <v>3.7488421971091701E-2</v>
      </c>
      <c r="EL51" s="2">
        <v>3.7180355124316299E-2</v>
      </c>
      <c r="EM51" s="2">
        <v>3.6420427648300897E-2</v>
      </c>
      <c r="EN51" s="2">
        <v>3.6885119462800299E-2</v>
      </c>
      <c r="EO51" s="2">
        <v>4.0287464017273997E-2</v>
      </c>
      <c r="EP51" s="2">
        <v>3.6273030876420302E-2</v>
      </c>
      <c r="EQ51" s="4">
        <v>3.7126957878951698E-2</v>
      </c>
      <c r="ER51" s="2">
        <v>3.9632987172107198E-2</v>
      </c>
      <c r="ES51" s="2">
        <v>4.0820981484082301E-2</v>
      </c>
      <c r="ET51" s="2">
        <v>4.2670702372104102E-2</v>
      </c>
      <c r="EU51" s="2">
        <v>4.38327839084428E-2</v>
      </c>
      <c r="EV51" s="2">
        <v>4.4546049650372802E-2</v>
      </c>
      <c r="EW51" s="2">
        <v>4.28526471775846E-2</v>
      </c>
      <c r="EX51" s="2">
        <v>4.3842684338673901E-2</v>
      </c>
      <c r="EY51" s="2">
        <v>4.2049811841674799E-2</v>
      </c>
      <c r="EZ51" s="2">
        <v>4.1797436044557899E-2</v>
      </c>
      <c r="FA51" s="2">
        <v>3.8813312224540798E-2</v>
      </c>
      <c r="FB51" s="2">
        <v>4.31706387888285E-2</v>
      </c>
      <c r="FC51" s="2">
        <v>4.3853628324534898E-2</v>
      </c>
      <c r="FD51" s="2">
        <v>4.2531825082211802E-2</v>
      </c>
      <c r="FE51" s="2">
        <v>4.330915988405E-2</v>
      </c>
      <c r="FF51" s="2">
        <v>4.4179692040891498E-2</v>
      </c>
      <c r="FG51" s="2">
        <v>4.3037175955089997E-2</v>
      </c>
      <c r="FH51" s="2">
        <v>4.3273961771040897E-2</v>
      </c>
      <c r="FI51" s="2">
        <v>4.4487561249087197E-2</v>
      </c>
      <c r="FJ51" s="2">
        <v>3.8715902607292997E-2</v>
      </c>
      <c r="FK51" s="2">
        <v>4.3032564499729899E-2</v>
      </c>
      <c r="FL51" s="2">
        <v>4.2954460484749199E-2</v>
      </c>
      <c r="FM51" s="2">
        <v>4.28736324088176E-2</v>
      </c>
      <c r="FN51" s="2">
        <v>4.3753538514696398E-2</v>
      </c>
      <c r="FO51" s="2">
        <v>4.4302677357863203E-2</v>
      </c>
      <c r="FP51" s="2">
        <v>4.2559762648585998E-2</v>
      </c>
      <c r="FQ51" s="2">
        <v>4.3134690435336902E-2</v>
      </c>
      <c r="FR51" s="2">
        <v>4.3813503437850197E-2</v>
      </c>
      <c r="FS51" s="2">
        <v>4.28675129767076E-2</v>
      </c>
      <c r="FT51" s="2">
        <v>4.27553945701711E-2</v>
      </c>
      <c r="FU51" s="2">
        <v>4.2824639970472797E-2</v>
      </c>
      <c r="FV51" s="2">
        <v>4.3079650948683899E-2</v>
      </c>
      <c r="FW51" s="2">
        <v>4.3501993621276998E-2</v>
      </c>
      <c r="FX51" s="2">
        <v>4.3827159027234497E-2</v>
      </c>
      <c r="FY51" s="2">
        <v>4.3999677481297197E-2</v>
      </c>
      <c r="FZ51" s="2">
        <v>4.3238901080235599E-2</v>
      </c>
      <c r="GA51" s="2">
        <v>4.3278004751251403E-2</v>
      </c>
      <c r="GB51" s="2">
        <v>4.41608953945518E-2</v>
      </c>
      <c r="GC51" s="2">
        <v>4.4017214914659201E-2</v>
      </c>
      <c r="GD51" s="2">
        <v>4.4465911655380899E-2</v>
      </c>
      <c r="GE51" s="2">
        <v>4.4601354371863598E-2</v>
      </c>
      <c r="GF51" s="2">
        <v>4.3317745790067502E-2</v>
      </c>
      <c r="GG51" s="2">
        <v>4.3675910309548899E-2</v>
      </c>
      <c r="GH51" s="2">
        <v>4.3086263520047699E-2</v>
      </c>
      <c r="GI51" s="2">
        <v>3.7628937852480303E-2</v>
      </c>
      <c r="GJ51" s="2">
        <v>4.4238650379161797E-2</v>
      </c>
      <c r="GK51" s="2">
        <v>4.32719238433572E-2</v>
      </c>
      <c r="GL51" s="2">
        <v>3.7415231966035002E-2</v>
      </c>
      <c r="GM51" s="2">
        <v>3.85541851088523E-2</v>
      </c>
      <c r="GN51" s="2">
        <v>4.4449995220338899E-2</v>
      </c>
      <c r="GO51" s="2">
        <v>4.30636893442203E-2</v>
      </c>
      <c r="GP51" s="2">
        <v>4.3332693126995898E-2</v>
      </c>
      <c r="GQ51" s="2">
        <v>4.0053125980217097E-2</v>
      </c>
      <c r="GR51" s="2">
        <v>4.3616708321718697E-2</v>
      </c>
      <c r="GS51" s="2">
        <v>3.91573344106282E-2</v>
      </c>
      <c r="GT51" s="2">
        <v>4.2959738852114002E-2</v>
      </c>
      <c r="GU51" s="2">
        <v>4.4010127120578703E-2</v>
      </c>
    </row>
    <row r="52" spans="1:203" s="2" customFormat="1" x14ac:dyDescent="0.2">
      <c r="A52" s="2">
        <v>2954.430862361819</v>
      </c>
      <c r="B52" s="2">
        <v>2.1810540166095418E-3</v>
      </c>
      <c r="C52" s="2">
        <v>4.1774371273874282E-2</v>
      </c>
      <c r="D52" s="2">
        <v>3.7151749882002427E-2</v>
      </c>
      <c r="E52" s="2">
        <v>4.266223382412164E-2</v>
      </c>
      <c r="G52" s="2">
        <v>4.1087346447293602E-2</v>
      </c>
      <c r="H52" s="2">
        <v>4.3251757000177998E-2</v>
      </c>
      <c r="I52" s="2">
        <v>4.3320802522845502E-2</v>
      </c>
      <c r="J52" s="2">
        <v>4.3304561276795599E-2</v>
      </c>
      <c r="K52" s="2">
        <v>4.3883413570256102E-2</v>
      </c>
      <c r="L52" s="2">
        <v>4.3263861521243598E-2</v>
      </c>
      <c r="M52" s="2">
        <v>4.4227679193436002E-2</v>
      </c>
      <c r="N52" s="2">
        <v>4.2970269569259797E-2</v>
      </c>
      <c r="O52" s="2">
        <v>4.2538556623915598E-2</v>
      </c>
      <c r="P52" s="2">
        <v>4.3004470204282698E-2</v>
      </c>
      <c r="Q52" s="2">
        <v>4.4141873503261403E-2</v>
      </c>
      <c r="R52" s="2">
        <v>4.4361100881082402E-2</v>
      </c>
      <c r="S52" s="2">
        <v>4.4117004772895201E-2</v>
      </c>
      <c r="T52" s="2">
        <v>4.4459770532542797E-2</v>
      </c>
      <c r="U52" s="2">
        <v>4.1514403493196503E-2</v>
      </c>
      <c r="V52" s="2">
        <v>3.5115869329862298E-2</v>
      </c>
      <c r="W52" s="2">
        <v>4.1855850222047901E-2</v>
      </c>
      <c r="X52" s="2">
        <v>4.0636469647063599E-2</v>
      </c>
      <c r="Y52" s="2">
        <v>4.4243008963948498E-2</v>
      </c>
      <c r="Z52" s="2">
        <v>3.9527663106923301E-2</v>
      </c>
      <c r="AA52" s="2">
        <v>4.2137883785249901E-2</v>
      </c>
      <c r="AB52" s="2">
        <v>4.2517969248996E-2</v>
      </c>
      <c r="AC52" s="2">
        <v>4.1715757297549699E-2</v>
      </c>
      <c r="AD52" s="2">
        <v>4.1455776553329098E-2</v>
      </c>
      <c r="AE52" s="2">
        <v>4.3932031967410599E-2</v>
      </c>
      <c r="AF52" s="2">
        <v>3.8226746025809201E-2</v>
      </c>
      <c r="AG52" s="2">
        <v>4.3162229154825302E-2</v>
      </c>
      <c r="AH52" s="2">
        <v>4.24562777854419E-2</v>
      </c>
      <c r="AI52" s="2">
        <v>4.3786210135173302E-2</v>
      </c>
      <c r="AJ52" s="2">
        <v>4.2264709172978601E-2</v>
      </c>
      <c r="AK52" s="2">
        <v>4.3000928999400598E-2</v>
      </c>
      <c r="AL52" s="2">
        <v>4.3920464583824301E-2</v>
      </c>
      <c r="AM52" s="2">
        <v>4.49982020314285E-2</v>
      </c>
      <c r="AN52" s="2">
        <v>4.07456787024442E-2</v>
      </c>
      <c r="AO52" s="2">
        <v>4.0254798105737302E-2</v>
      </c>
      <c r="AP52" s="2">
        <v>3.8812343080763201E-2</v>
      </c>
      <c r="AQ52" s="2">
        <v>4.1647576140961602E-2</v>
      </c>
      <c r="AR52" s="2">
        <v>3.8960201577635599E-2</v>
      </c>
      <c r="AS52" s="2">
        <v>3.9453894188990202E-2</v>
      </c>
      <c r="AT52" s="2">
        <v>3.7925821640020403E-2</v>
      </c>
      <c r="AU52" s="2">
        <v>3.8371911351008897E-2</v>
      </c>
      <c r="AV52" s="2">
        <v>3.8234211018723901E-2</v>
      </c>
      <c r="AW52" s="4">
        <v>3.7490609846561003E-2</v>
      </c>
      <c r="AX52" s="2">
        <v>3.7463382897273703E-2</v>
      </c>
      <c r="AY52" s="2">
        <v>4.0013149777856097E-2</v>
      </c>
      <c r="AZ52" s="2">
        <v>3.6291679267031501E-2</v>
      </c>
      <c r="BA52" s="2">
        <v>3.9907562346270603E-2</v>
      </c>
      <c r="BB52" s="2">
        <v>3.7341410868519699E-2</v>
      </c>
      <c r="BC52" s="2">
        <v>3.5750521164492101E-2</v>
      </c>
      <c r="BD52" s="2">
        <v>3.5576800153955097E-2</v>
      </c>
      <c r="BE52" s="2">
        <v>3.6471718124024603E-2</v>
      </c>
      <c r="BF52" s="2">
        <v>3.50625161379522E-2</v>
      </c>
      <c r="BG52" s="2">
        <v>3.7220630960997002E-2</v>
      </c>
      <c r="BH52" s="2">
        <v>3.6566905216562397E-2</v>
      </c>
      <c r="BI52" s="2">
        <v>3.57719237294052E-2</v>
      </c>
      <c r="BJ52" s="2">
        <v>3.5182150306192601E-2</v>
      </c>
      <c r="BK52" s="2">
        <v>3.8669513284767802E-2</v>
      </c>
      <c r="BL52" s="2">
        <v>3.4828067648242901E-2</v>
      </c>
      <c r="BM52" s="2">
        <v>3.9962401572993501E-2</v>
      </c>
      <c r="BN52" s="2">
        <v>3.7290499828313999E-2</v>
      </c>
      <c r="BO52" s="2">
        <v>3.6510191072383402E-2</v>
      </c>
      <c r="BP52" s="2">
        <v>3.4541745638187203E-2</v>
      </c>
      <c r="BQ52" s="2">
        <v>3.5976562109218797E-2</v>
      </c>
      <c r="BR52" s="2">
        <v>3.8993970119986697E-2</v>
      </c>
      <c r="BS52" s="2">
        <v>3.6058149266821299E-2</v>
      </c>
      <c r="BT52" s="2">
        <v>3.6212736324282402E-2</v>
      </c>
      <c r="BU52" s="2">
        <v>3.54264930100101E-2</v>
      </c>
      <c r="BV52" s="2">
        <v>3.58183149600695E-2</v>
      </c>
      <c r="BW52" s="2">
        <v>3.8610677650950803E-2</v>
      </c>
      <c r="BX52" s="2">
        <v>4.0527656413291202E-2</v>
      </c>
      <c r="BY52" s="2">
        <v>3.8912983395275803E-2</v>
      </c>
      <c r="BZ52" s="2">
        <v>3.5262862022774698E-2</v>
      </c>
      <c r="CA52" s="2">
        <v>3.7197275761958901E-2</v>
      </c>
      <c r="CB52" s="2">
        <v>3.6810348399894298E-2</v>
      </c>
      <c r="CC52" s="2">
        <v>4.0185098907568897E-2</v>
      </c>
      <c r="CD52" s="2">
        <v>3.5589547562602797E-2</v>
      </c>
      <c r="CE52" s="2">
        <v>3.6426944685309597E-2</v>
      </c>
      <c r="CF52" s="2">
        <v>3.62420779388146E-2</v>
      </c>
      <c r="CG52" s="2">
        <v>3.6433924127418499E-2</v>
      </c>
      <c r="CH52" s="2">
        <v>4.0919113417656097E-2</v>
      </c>
      <c r="CI52" s="2">
        <v>3.8450277429296402E-2</v>
      </c>
      <c r="CJ52" s="2">
        <v>3.6943340486150403E-2</v>
      </c>
      <c r="CK52" s="2">
        <v>3.5385211930730902E-2</v>
      </c>
      <c r="CL52" s="2">
        <v>3.9305017160589102E-2</v>
      </c>
      <c r="CM52" s="2">
        <v>3.5908576508412601E-2</v>
      </c>
      <c r="CN52" s="2">
        <v>3.5812811429943699E-2</v>
      </c>
      <c r="CO52" s="2">
        <v>3.8342913365667503E-2</v>
      </c>
      <c r="CP52" s="2">
        <v>3.9326298242699002E-2</v>
      </c>
      <c r="CQ52" s="2">
        <v>3.6703334024626499E-2</v>
      </c>
      <c r="CR52" s="2">
        <v>3.9744125709401897E-2</v>
      </c>
      <c r="CS52" s="2">
        <v>3.5729816452644503E-2</v>
      </c>
      <c r="CT52" s="2">
        <v>3.5465370645588801E-2</v>
      </c>
      <c r="CU52" s="2">
        <v>3.9798025656473703E-2</v>
      </c>
      <c r="CV52" s="2">
        <v>3.6794885164709898E-2</v>
      </c>
      <c r="CW52" s="2">
        <v>3.5616660498828702E-2</v>
      </c>
      <c r="CX52" s="2">
        <v>3.6708217828759902E-2</v>
      </c>
      <c r="CY52" s="2">
        <v>3.6630220797926299E-2</v>
      </c>
      <c r="CZ52" s="2">
        <v>3.92964490857741E-2</v>
      </c>
      <c r="DA52" s="2">
        <v>3.6748817228929399E-2</v>
      </c>
      <c r="DB52" s="2">
        <v>3.70265549592051E-2</v>
      </c>
      <c r="DC52" s="2">
        <v>3.6870708357897998E-2</v>
      </c>
      <c r="DD52" s="2">
        <v>4.0206909995740198E-2</v>
      </c>
      <c r="DE52" s="2">
        <v>3.5547594753829299E-2</v>
      </c>
      <c r="DF52" s="2">
        <v>3.9002116227001102E-2</v>
      </c>
      <c r="DG52" s="2">
        <v>3.6203739822489998E-2</v>
      </c>
      <c r="DH52" s="2">
        <v>3.5377688787252899E-2</v>
      </c>
      <c r="DI52" s="2">
        <v>3.5801787858323803E-2</v>
      </c>
      <c r="DJ52" s="2">
        <v>3.7249050838416897E-2</v>
      </c>
      <c r="DK52" s="2">
        <v>3.7096255673292403E-2</v>
      </c>
      <c r="DL52" s="2">
        <v>3.6758052384501999E-2</v>
      </c>
      <c r="DM52" s="2">
        <v>3.5297300350612397E-2</v>
      </c>
      <c r="DN52" s="2">
        <v>3.5405488664981999E-2</v>
      </c>
      <c r="DO52" s="2">
        <v>3.6203928695871003E-2</v>
      </c>
      <c r="DP52" s="2">
        <v>3.7481733713077003E-2</v>
      </c>
      <c r="DQ52" s="2">
        <v>3.8088126799182699E-2</v>
      </c>
      <c r="DR52" s="2">
        <v>3.4381957692200003E-2</v>
      </c>
      <c r="DS52" s="2">
        <v>3.5144494874245799E-2</v>
      </c>
      <c r="DT52" s="2">
        <v>3.5853662150916302E-2</v>
      </c>
      <c r="DU52" s="2">
        <v>3.6625983870962997E-2</v>
      </c>
      <c r="DV52" s="2">
        <v>3.7144020145985397E-2</v>
      </c>
      <c r="DW52" s="2">
        <v>3.8863165500891701E-2</v>
      </c>
      <c r="DX52" s="2">
        <v>3.50989103903767E-2</v>
      </c>
      <c r="DY52" s="2">
        <v>3.7080618262763002E-2</v>
      </c>
      <c r="DZ52" s="2">
        <v>3.9678717901569301E-2</v>
      </c>
      <c r="EA52" s="2">
        <v>4.1192224411805499E-2</v>
      </c>
      <c r="EB52" s="2">
        <v>3.96031590103244E-2</v>
      </c>
      <c r="EC52" s="2">
        <v>3.6493554740351097E-2</v>
      </c>
      <c r="ED52" s="2">
        <v>3.6424655980575801E-2</v>
      </c>
      <c r="EE52" s="2">
        <v>3.9728353433357899E-2</v>
      </c>
      <c r="EF52" s="2">
        <v>3.6944022754627798E-2</v>
      </c>
      <c r="EG52" s="2">
        <v>3.6594580815180203E-2</v>
      </c>
      <c r="EH52" s="2">
        <v>3.8253130172697603E-2</v>
      </c>
      <c r="EI52" s="2">
        <v>3.8035380770030498E-2</v>
      </c>
      <c r="EJ52" s="2">
        <v>3.7878673837226498E-2</v>
      </c>
      <c r="EK52" s="2">
        <v>3.7180232496697198E-2</v>
      </c>
      <c r="EL52" s="2">
        <v>3.6851145372098999E-2</v>
      </c>
      <c r="EM52" s="2">
        <v>3.6097291760380498E-2</v>
      </c>
      <c r="EN52" s="2">
        <v>3.65056925103623E-2</v>
      </c>
      <c r="EO52" s="2">
        <v>4.0103624553002697E-2</v>
      </c>
      <c r="EP52" s="2">
        <v>3.59366146548043E-2</v>
      </c>
      <c r="EQ52" s="4">
        <v>3.68227067746476E-2</v>
      </c>
      <c r="ER52" s="2">
        <v>3.9374299440202598E-2</v>
      </c>
      <c r="ES52" s="2">
        <v>4.0653594343078303E-2</v>
      </c>
      <c r="ET52" s="2">
        <v>4.2617107349605103E-2</v>
      </c>
      <c r="EU52" s="2">
        <v>4.3763077299394E-2</v>
      </c>
      <c r="EV52" s="2">
        <v>4.4618710253585603E-2</v>
      </c>
      <c r="EW52" s="2">
        <v>4.2739852108924697E-2</v>
      </c>
      <c r="EX52" s="2">
        <v>4.3770398492191998E-2</v>
      </c>
      <c r="EY52" s="2">
        <v>4.1927712349772897E-2</v>
      </c>
      <c r="EZ52" s="2">
        <v>4.1699227531643103E-2</v>
      </c>
      <c r="FA52" s="2">
        <v>3.8538845038041197E-2</v>
      </c>
      <c r="FB52" s="2">
        <v>4.31172063494622E-2</v>
      </c>
      <c r="FC52" s="2">
        <v>4.3834844413610199E-2</v>
      </c>
      <c r="FD52" s="2">
        <v>4.2407730214517401E-2</v>
      </c>
      <c r="FE52" s="2">
        <v>4.3256282508896099E-2</v>
      </c>
      <c r="FF52" s="2">
        <v>4.41613047875992E-2</v>
      </c>
      <c r="FG52" s="2">
        <v>4.2958715886301298E-2</v>
      </c>
      <c r="FH52" s="2">
        <v>4.3256556677546902E-2</v>
      </c>
      <c r="FI52" s="2">
        <v>4.4492382019686597E-2</v>
      </c>
      <c r="FJ52" s="2">
        <v>3.8442042496906102E-2</v>
      </c>
      <c r="FK52" s="2">
        <v>4.2940153230175797E-2</v>
      </c>
      <c r="FL52" s="2">
        <v>4.2901615922366597E-2</v>
      </c>
      <c r="FM52" s="2">
        <v>4.28566313244262E-2</v>
      </c>
      <c r="FN52" s="2">
        <v>4.3796451870985499E-2</v>
      </c>
      <c r="FO52" s="2">
        <v>4.4293623123062897E-2</v>
      </c>
      <c r="FP52" s="2">
        <v>4.24532385868703E-2</v>
      </c>
      <c r="FQ52" s="2">
        <v>4.30931413839271E-2</v>
      </c>
      <c r="FR52" s="2">
        <v>4.3812061041985297E-2</v>
      </c>
      <c r="FS52" s="2">
        <v>4.2836929283459599E-2</v>
      </c>
      <c r="FT52" s="2">
        <v>4.2742036964644299E-2</v>
      </c>
      <c r="FU52" s="2">
        <v>4.2751216437566499E-2</v>
      </c>
      <c r="FV52" s="2">
        <v>4.3142298265196298E-2</v>
      </c>
      <c r="FW52" s="2">
        <v>4.3558424263294898E-2</v>
      </c>
      <c r="FX52" s="2">
        <v>4.3825212521425301E-2</v>
      </c>
      <c r="FY52" s="2">
        <v>4.3966778528020001E-2</v>
      </c>
      <c r="FZ52" s="2">
        <v>4.3154332045618402E-2</v>
      </c>
      <c r="GA52" s="2">
        <v>4.3221794459049098E-2</v>
      </c>
      <c r="GB52" s="2">
        <v>4.42427638408327E-2</v>
      </c>
      <c r="GC52" s="2">
        <v>4.4063731301519603E-2</v>
      </c>
      <c r="GD52" s="2">
        <v>4.4525923787985498E-2</v>
      </c>
      <c r="GE52" s="2">
        <v>4.4671383365391601E-2</v>
      </c>
      <c r="GF52" s="2">
        <v>4.3297742821095997E-2</v>
      </c>
      <c r="GG52" s="2">
        <v>4.3618638971253898E-2</v>
      </c>
      <c r="GH52" s="2">
        <v>4.3109322282235699E-2</v>
      </c>
      <c r="GI52" s="2">
        <v>3.7357162052881199E-2</v>
      </c>
      <c r="GJ52" s="2">
        <v>4.4323466186878401E-2</v>
      </c>
      <c r="GK52" s="2">
        <v>4.3249435169727797E-2</v>
      </c>
      <c r="GL52" s="2">
        <v>3.7120041339804101E-2</v>
      </c>
      <c r="GM52" s="2">
        <v>3.8344107305840702E-2</v>
      </c>
      <c r="GN52" s="2">
        <v>4.4524331823736697E-2</v>
      </c>
      <c r="GO52" s="2">
        <v>4.2941668389522E-2</v>
      </c>
      <c r="GP52" s="2">
        <v>4.33595338952713E-2</v>
      </c>
      <c r="GQ52" s="2">
        <v>3.9804838779434699E-2</v>
      </c>
      <c r="GR52" s="2">
        <v>4.3655313555488302E-2</v>
      </c>
      <c r="GS52" s="2">
        <v>3.88479692213448E-2</v>
      </c>
      <c r="GT52" s="2">
        <v>4.2995620492270299E-2</v>
      </c>
      <c r="GU52" s="2">
        <v>4.4056270755256997E-2</v>
      </c>
    </row>
    <row r="53" spans="1:203" s="2" customFormat="1" x14ac:dyDescent="0.2">
      <c r="A53" s="2">
        <v>2952.5023826866482</v>
      </c>
      <c r="B53" s="2">
        <v>2.1244093213190021E-3</v>
      </c>
      <c r="C53" s="2">
        <v>4.167046861391379E-2</v>
      </c>
      <c r="D53" s="2">
        <v>3.6806386338519841E-2</v>
      </c>
      <c r="E53" s="2">
        <v>4.2577193669689872E-2</v>
      </c>
      <c r="G53" s="2">
        <v>4.0912828606200498E-2</v>
      </c>
      <c r="H53" s="2">
        <v>4.3191953832069502E-2</v>
      </c>
      <c r="I53" s="2">
        <v>4.3283894581574202E-2</v>
      </c>
      <c r="J53" s="2">
        <v>4.3246868359807497E-2</v>
      </c>
      <c r="K53" s="2">
        <v>4.3904335310175097E-2</v>
      </c>
      <c r="L53" s="2">
        <v>4.3207099797230697E-2</v>
      </c>
      <c r="M53" s="2">
        <v>4.4285060040743097E-2</v>
      </c>
      <c r="N53" s="2">
        <v>4.2938631070045398E-2</v>
      </c>
      <c r="O53" s="2">
        <v>4.2505541422623902E-2</v>
      </c>
      <c r="P53" s="2">
        <v>4.2977145706199003E-2</v>
      </c>
      <c r="Q53" s="2">
        <v>4.4171814538694197E-2</v>
      </c>
      <c r="R53" s="2">
        <v>4.4374370480023101E-2</v>
      </c>
      <c r="S53" s="2">
        <v>4.4117336304093799E-2</v>
      </c>
      <c r="T53" s="2">
        <v>4.4446394380198199E-2</v>
      </c>
      <c r="U53" s="2">
        <v>4.13836748605853E-2</v>
      </c>
      <c r="V53" s="2">
        <v>3.4686592954215403E-2</v>
      </c>
      <c r="W53" s="2">
        <v>4.1736667891503397E-2</v>
      </c>
      <c r="X53" s="2">
        <v>4.0409558529997003E-2</v>
      </c>
      <c r="Y53" s="2">
        <v>4.4332064135010001E-2</v>
      </c>
      <c r="Z53" s="2">
        <v>3.9285263298920597E-2</v>
      </c>
      <c r="AA53" s="2">
        <v>4.2065214109419699E-2</v>
      </c>
      <c r="AB53" s="2">
        <v>4.2455429433944501E-2</v>
      </c>
      <c r="AC53" s="2">
        <v>4.1672207047498203E-2</v>
      </c>
      <c r="AD53" s="2">
        <v>4.1338331013726297E-2</v>
      </c>
      <c r="AE53" s="2">
        <v>4.4035351191409403E-2</v>
      </c>
      <c r="AF53" s="2">
        <v>3.7958713691814597E-2</v>
      </c>
      <c r="AG53" s="2">
        <v>4.3148410976336898E-2</v>
      </c>
      <c r="AH53" s="2">
        <v>4.2354393605410601E-2</v>
      </c>
      <c r="AI53" s="2">
        <v>4.3867850533804501E-2</v>
      </c>
      <c r="AJ53" s="2">
        <v>4.2153206479692E-2</v>
      </c>
      <c r="AK53" s="2">
        <v>4.2997874325629397E-2</v>
      </c>
      <c r="AL53" s="2">
        <v>4.3898522486426603E-2</v>
      </c>
      <c r="AM53" s="2">
        <v>4.4911657486380402E-2</v>
      </c>
      <c r="AN53" s="2">
        <v>4.0544409825479799E-2</v>
      </c>
      <c r="AO53" s="2">
        <v>4.0094390761528098E-2</v>
      </c>
      <c r="AP53" s="2">
        <v>3.86020351653244E-2</v>
      </c>
      <c r="AQ53" s="2">
        <v>4.1532873146807203E-2</v>
      </c>
      <c r="AR53" s="2">
        <v>3.8691079039049302E-2</v>
      </c>
      <c r="AS53" s="2">
        <v>3.9164283669348703E-2</v>
      </c>
      <c r="AT53" s="2">
        <v>3.76455449681775E-2</v>
      </c>
      <c r="AU53" s="2">
        <v>3.8125868267958399E-2</v>
      </c>
      <c r="AV53" s="2">
        <v>3.7949583167841097E-2</v>
      </c>
      <c r="AW53" s="4">
        <v>3.7225823905375502E-2</v>
      </c>
      <c r="AX53" s="2">
        <v>3.7101920929444497E-2</v>
      </c>
      <c r="AY53" s="2">
        <v>3.9705052251147802E-2</v>
      </c>
      <c r="AZ53" s="2">
        <v>3.5910799186600201E-2</v>
      </c>
      <c r="BA53" s="2">
        <v>3.9674429536360099E-2</v>
      </c>
      <c r="BB53" s="2">
        <v>3.70433982686676E-2</v>
      </c>
      <c r="BC53" s="2">
        <v>3.5274224185097403E-2</v>
      </c>
      <c r="BD53" s="2">
        <v>3.5188888395383901E-2</v>
      </c>
      <c r="BE53" s="2">
        <v>3.6150672229341797E-2</v>
      </c>
      <c r="BF53" s="2">
        <v>3.4637271380751802E-2</v>
      </c>
      <c r="BG53" s="2">
        <v>3.69400396287725E-2</v>
      </c>
      <c r="BH53" s="2">
        <v>3.6185188173131599E-2</v>
      </c>
      <c r="BI53" s="2">
        <v>3.5376686039006698E-2</v>
      </c>
      <c r="BJ53" s="2">
        <v>3.4769816798631802E-2</v>
      </c>
      <c r="BK53" s="2">
        <v>3.8370311560490901E-2</v>
      </c>
      <c r="BL53" s="2">
        <v>3.4455940891539298E-2</v>
      </c>
      <c r="BM53" s="2">
        <v>3.9689961229363899E-2</v>
      </c>
      <c r="BN53" s="2">
        <v>3.6998455327428799E-2</v>
      </c>
      <c r="BO53" s="2">
        <v>3.61304484160637E-2</v>
      </c>
      <c r="BP53" s="2">
        <v>3.41119176221934E-2</v>
      </c>
      <c r="BQ53" s="2">
        <v>3.5562153035106299E-2</v>
      </c>
      <c r="BR53" s="2">
        <v>3.8683833185327601E-2</v>
      </c>
      <c r="BS53" s="2">
        <v>3.5679825638683299E-2</v>
      </c>
      <c r="BT53" s="2">
        <v>3.5817837320575301E-2</v>
      </c>
      <c r="BU53" s="2">
        <v>3.5072560196211799E-2</v>
      </c>
      <c r="BV53" s="2">
        <v>3.5427359045816398E-2</v>
      </c>
      <c r="BW53" s="2">
        <v>3.8321970767858898E-2</v>
      </c>
      <c r="BX53" s="2">
        <v>4.0300385840160803E-2</v>
      </c>
      <c r="BY53" s="2">
        <v>3.8630922432533098E-2</v>
      </c>
      <c r="BZ53" s="2">
        <v>3.4837637372448202E-2</v>
      </c>
      <c r="CA53" s="2">
        <v>3.6865482983622903E-2</v>
      </c>
      <c r="CB53" s="2">
        <v>3.6422630352747502E-2</v>
      </c>
      <c r="CC53" s="2">
        <v>3.9959588581385798E-2</v>
      </c>
      <c r="CD53" s="2">
        <v>3.5122099358777401E-2</v>
      </c>
      <c r="CE53" s="2">
        <v>3.6021200179290197E-2</v>
      </c>
      <c r="CF53" s="2">
        <v>3.58459173109252E-2</v>
      </c>
      <c r="CG53" s="2">
        <v>3.6064873569642199E-2</v>
      </c>
      <c r="CH53" s="2">
        <v>4.0658184836800802E-2</v>
      </c>
      <c r="CI53" s="2">
        <v>3.8099829517648801E-2</v>
      </c>
      <c r="CJ53" s="2">
        <v>3.658112011458E-2</v>
      </c>
      <c r="CK53" s="2">
        <v>3.4996316833355398E-2</v>
      </c>
      <c r="CL53" s="2">
        <v>3.9063625385539098E-2</v>
      </c>
      <c r="CM53" s="2">
        <v>3.5591273046805302E-2</v>
      </c>
      <c r="CN53" s="2">
        <v>3.5521312223151302E-2</v>
      </c>
      <c r="CO53" s="2">
        <v>3.8047859349756498E-2</v>
      </c>
      <c r="CP53" s="2">
        <v>3.90831763031185E-2</v>
      </c>
      <c r="CQ53" s="2">
        <v>3.6354505904658801E-2</v>
      </c>
      <c r="CR53" s="2">
        <v>3.9486145228933699E-2</v>
      </c>
      <c r="CS53" s="2">
        <v>3.5354606731878603E-2</v>
      </c>
      <c r="CT53" s="2">
        <v>3.5097778302299099E-2</v>
      </c>
      <c r="CU53" s="2">
        <v>3.9556679504463503E-2</v>
      </c>
      <c r="CV53" s="2">
        <v>3.6400843278279901E-2</v>
      </c>
      <c r="CW53" s="2">
        <v>3.5242151092574302E-2</v>
      </c>
      <c r="CX53" s="2">
        <v>3.6379738580449301E-2</v>
      </c>
      <c r="CY53" s="2">
        <v>3.6251064208305497E-2</v>
      </c>
      <c r="CZ53" s="2">
        <v>3.9028989332258797E-2</v>
      </c>
      <c r="DA53" s="2">
        <v>3.6410524386506202E-2</v>
      </c>
      <c r="DB53" s="2">
        <v>3.66950075388804E-2</v>
      </c>
      <c r="DC53" s="2">
        <v>3.6503025271202402E-2</v>
      </c>
      <c r="DD53" s="2">
        <v>3.9970363777770801E-2</v>
      </c>
      <c r="DE53" s="2">
        <v>3.5133345027563101E-2</v>
      </c>
      <c r="DF53" s="2">
        <v>3.8678693107572597E-2</v>
      </c>
      <c r="DG53" s="2">
        <v>3.5778665713772598E-2</v>
      </c>
      <c r="DH53" s="2">
        <v>3.4973229077833401E-2</v>
      </c>
      <c r="DI53" s="2">
        <v>3.54108280435095E-2</v>
      </c>
      <c r="DJ53" s="2">
        <v>3.6886500792685899E-2</v>
      </c>
      <c r="DK53" s="2">
        <v>3.6753840587547902E-2</v>
      </c>
      <c r="DL53" s="2">
        <v>3.6381330321880102E-2</v>
      </c>
      <c r="DM53" s="2">
        <v>3.4908228673977401E-2</v>
      </c>
      <c r="DN53" s="2">
        <v>3.5076013004219801E-2</v>
      </c>
      <c r="DO53" s="2">
        <v>3.5816649528380901E-2</v>
      </c>
      <c r="DP53" s="2">
        <v>3.7116972548955698E-2</v>
      </c>
      <c r="DQ53" s="2">
        <v>3.7735531503360301E-2</v>
      </c>
      <c r="DR53" s="2">
        <v>3.39059041456806E-2</v>
      </c>
      <c r="DS53" s="2">
        <v>3.4763167073285799E-2</v>
      </c>
      <c r="DT53" s="2">
        <v>3.5513513952497799E-2</v>
      </c>
      <c r="DU53" s="2">
        <v>3.6278646663855302E-2</v>
      </c>
      <c r="DV53" s="2">
        <v>3.6783006956600597E-2</v>
      </c>
      <c r="DW53" s="2">
        <v>3.8633270847273797E-2</v>
      </c>
      <c r="DX53" s="2">
        <v>3.4661353539368903E-2</v>
      </c>
      <c r="DY53" s="2">
        <v>3.6731638737293001E-2</v>
      </c>
      <c r="DZ53" s="2">
        <v>3.9440313870672102E-2</v>
      </c>
      <c r="EA53" s="2">
        <v>4.0954166071825997E-2</v>
      </c>
      <c r="EB53" s="2">
        <v>3.9338818476010902E-2</v>
      </c>
      <c r="EC53" s="2">
        <v>3.6102381609767698E-2</v>
      </c>
      <c r="ED53" s="2">
        <v>3.6061341129579198E-2</v>
      </c>
      <c r="EE53" s="2">
        <v>3.9479039521523603E-2</v>
      </c>
      <c r="EF53" s="2">
        <v>3.66265969248874E-2</v>
      </c>
      <c r="EG53" s="2">
        <v>3.6212345142057498E-2</v>
      </c>
      <c r="EH53" s="2">
        <v>3.7936223512114002E-2</v>
      </c>
      <c r="EI53" s="2">
        <v>3.7684193049563802E-2</v>
      </c>
      <c r="EJ53" s="2">
        <v>3.7503599016043103E-2</v>
      </c>
      <c r="EK53" s="2">
        <v>3.6794357138499899E-2</v>
      </c>
      <c r="EL53" s="2">
        <v>3.6513951892755803E-2</v>
      </c>
      <c r="EM53" s="2">
        <v>3.5709957808229498E-2</v>
      </c>
      <c r="EN53" s="2">
        <v>3.6127892992563498E-2</v>
      </c>
      <c r="EO53" s="2">
        <v>3.9849708558125897E-2</v>
      </c>
      <c r="EP53" s="2">
        <v>3.5589830948469701E-2</v>
      </c>
      <c r="EQ53" s="4">
        <v>3.6454993695392401E-2</v>
      </c>
      <c r="ER53" s="2">
        <v>3.9088765068971597E-2</v>
      </c>
      <c r="ES53" s="2">
        <v>4.0456206605942902E-2</v>
      </c>
      <c r="ET53" s="2">
        <v>4.2537575804504499E-2</v>
      </c>
      <c r="EU53" s="2">
        <v>4.3711730866150503E-2</v>
      </c>
      <c r="EV53" s="2">
        <v>4.4702962148720098E-2</v>
      </c>
      <c r="EW53" s="2">
        <v>4.2588044013800203E-2</v>
      </c>
      <c r="EX53" s="2">
        <v>4.3645511787060602E-2</v>
      </c>
      <c r="EY53" s="2">
        <v>4.18037707586566E-2</v>
      </c>
      <c r="EZ53" s="2">
        <v>4.1562882735529001E-2</v>
      </c>
      <c r="FA53" s="2">
        <v>3.8264068528023998E-2</v>
      </c>
      <c r="FB53" s="2">
        <v>4.3019447964264497E-2</v>
      </c>
      <c r="FC53" s="2">
        <v>4.3741189898703597E-2</v>
      </c>
      <c r="FD53" s="2">
        <v>4.22422906372939E-2</v>
      </c>
      <c r="FE53" s="2">
        <v>4.3177454401774201E-2</v>
      </c>
      <c r="FF53" s="2">
        <v>4.4107766690835402E-2</v>
      </c>
      <c r="FG53" s="2">
        <v>4.2854466781921202E-2</v>
      </c>
      <c r="FH53" s="2">
        <v>4.3173186229748799E-2</v>
      </c>
      <c r="FI53" s="2">
        <v>4.4471674264397403E-2</v>
      </c>
      <c r="FJ53" s="2">
        <v>3.8140503242635203E-2</v>
      </c>
      <c r="FK53" s="2">
        <v>4.2852688148041301E-2</v>
      </c>
      <c r="FL53" s="2">
        <v>4.28218825588959E-2</v>
      </c>
      <c r="FM53" s="2">
        <v>4.2804235267693599E-2</v>
      </c>
      <c r="FN53" s="2">
        <v>4.38432357277527E-2</v>
      </c>
      <c r="FO53" s="2">
        <v>4.4331862723803503E-2</v>
      </c>
      <c r="FP53" s="2">
        <v>4.2275827608158498E-2</v>
      </c>
      <c r="FQ53" s="2">
        <v>4.3039821816378998E-2</v>
      </c>
      <c r="FR53" s="2">
        <v>4.3793218369288497E-2</v>
      </c>
      <c r="FS53" s="2">
        <v>4.2731709419689998E-2</v>
      </c>
      <c r="FT53" s="2">
        <v>4.2666020021651402E-2</v>
      </c>
      <c r="FU53" s="2">
        <v>4.2655952621581603E-2</v>
      </c>
      <c r="FV53" s="2">
        <v>4.3103441938156697E-2</v>
      </c>
      <c r="FW53" s="2">
        <v>4.3539252470926597E-2</v>
      </c>
      <c r="FX53" s="2">
        <v>4.3820085612615502E-2</v>
      </c>
      <c r="FY53" s="2">
        <v>4.3934184258766502E-2</v>
      </c>
      <c r="FZ53" s="2">
        <v>4.3030267358211999E-2</v>
      </c>
      <c r="GA53" s="2">
        <v>4.3167333432907899E-2</v>
      </c>
      <c r="GB53" s="2">
        <v>4.4254434845888202E-2</v>
      </c>
      <c r="GC53" s="2">
        <v>4.4092261528260603E-2</v>
      </c>
      <c r="GD53" s="2">
        <v>4.4620137529090498E-2</v>
      </c>
      <c r="GE53" s="2">
        <v>4.4749190743556003E-2</v>
      </c>
      <c r="GF53" s="2">
        <v>4.3252344007999599E-2</v>
      </c>
      <c r="GG53" s="2">
        <v>4.3509580736880299E-2</v>
      </c>
      <c r="GH53" s="2">
        <v>4.3103685763270699E-2</v>
      </c>
      <c r="GI53" s="2">
        <v>3.7034266561215202E-2</v>
      </c>
      <c r="GJ53" s="2">
        <v>4.4408030143567999E-2</v>
      </c>
      <c r="GK53" s="2">
        <v>4.3180156216046602E-2</v>
      </c>
      <c r="GL53" s="2">
        <v>3.6823680009645997E-2</v>
      </c>
      <c r="GM53" s="2">
        <v>3.8106877332382702E-2</v>
      </c>
      <c r="GN53" s="2">
        <v>4.4602237198842799E-2</v>
      </c>
      <c r="GO53" s="2">
        <v>4.2828983864492902E-2</v>
      </c>
      <c r="GP53" s="2">
        <v>4.33649934467224E-2</v>
      </c>
      <c r="GQ53" s="2">
        <v>3.9468493557936302E-2</v>
      </c>
      <c r="GR53" s="2">
        <v>4.3666939212158903E-2</v>
      </c>
      <c r="GS53" s="2">
        <v>3.8539157302950898E-2</v>
      </c>
      <c r="GT53" s="2">
        <v>4.2978358705653003E-2</v>
      </c>
      <c r="GU53" s="2">
        <v>4.4038519012615497E-2</v>
      </c>
    </row>
    <row r="54" spans="1:203" s="2" customFormat="1" x14ac:dyDescent="0.2">
      <c r="A54" s="2">
        <v>2950.5739030114769</v>
      </c>
      <c r="B54" s="2">
        <v>2.067339451798243E-3</v>
      </c>
      <c r="C54" s="2">
        <v>4.1608393478913673E-2</v>
      </c>
      <c r="D54" s="2">
        <v>3.6530000405908931E-2</v>
      </c>
      <c r="E54" s="2">
        <v>4.2529186785638273E-2</v>
      </c>
      <c r="G54" s="2">
        <v>4.0804371656903898E-2</v>
      </c>
      <c r="H54" s="2">
        <v>4.3238135163716898E-2</v>
      </c>
      <c r="I54" s="2">
        <v>4.3263397804128301E-2</v>
      </c>
      <c r="J54" s="2">
        <v>4.3193494916159203E-2</v>
      </c>
      <c r="K54" s="2">
        <v>4.3954516403496298E-2</v>
      </c>
      <c r="L54" s="2">
        <v>4.3161988994402697E-2</v>
      </c>
      <c r="M54" s="2">
        <v>4.4382410939668798E-2</v>
      </c>
      <c r="N54" s="2">
        <v>4.2925847534176803E-2</v>
      </c>
      <c r="O54" s="2">
        <v>4.2450606138232601E-2</v>
      </c>
      <c r="P54" s="2">
        <v>4.3014821166221101E-2</v>
      </c>
      <c r="Q54" s="2">
        <v>4.41790273182813E-2</v>
      </c>
      <c r="R54" s="2">
        <v>4.4461176934921E-2</v>
      </c>
      <c r="S54" s="2">
        <v>4.4185149433614901E-2</v>
      </c>
      <c r="T54" s="2">
        <v>4.4498520642994102E-2</v>
      </c>
      <c r="U54" s="2">
        <v>4.1278845320604898E-2</v>
      </c>
      <c r="V54" s="2">
        <v>3.4352274776978803E-2</v>
      </c>
      <c r="W54" s="2">
        <v>4.1691792474550501E-2</v>
      </c>
      <c r="X54" s="2">
        <v>4.0221982862271001E-2</v>
      </c>
      <c r="Y54" s="2">
        <v>4.43792816425456E-2</v>
      </c>
      <c r="Z54" s="2">
        <v>3.9146525225141997E-2</v>
      </c>
      <c r="AA54" s="2">
        <v>4.2033142111039201E-2</v>
      </c>
      <c r="AB54" s="2">
        <v>4.2427367116270001E-2</v>
      </c>
      <c r="AC54" s="2">
        <v>4.16280595113332E-2</v>
      </c>
      <c r="AD54" s="2">
        <v>4.1235835601127598E-2</v>
      </c>
      <c r="AE54" s="2">
        <v>4.4132536905468402E-2</v>
      </c>
      <c r="AF54" s="2">
        <v>3.7731087792897799E-2</v>
      </c>
      <c r="AG54" s="2">
        <v>4.3144844761164799E-2</v>
      </c>
      <c r="AH54" s="2">
        <v>4.2319280150287998E-2</v>
      </c>
      <c r="AI54" s="2">
        <v>4.3930730170862402E-2</v>
      </c>
      <c r="AJ54" s="2">
        <v>4.2089733385475003E-2</v>
      </c>
      <c r="AK54" s="2">
        <v>4.2996055527699202E-2</v>
      </c>
      <c r="AL54" s="2">
        <v>4.3943950829673797E-2</v>
      </c>
      <c r="AM54" s="2">
        <v>4.4898828442825001E-2</v>
      </c>
      <c r="AN54" s="2">
        <v>4.0400559863016897E-2</v>
      </c>
      <c r="AO54" s="2">
        <v>3.9944301328128401E-2</v>
      </c>
      <c r="AP54" s="2">
        <v>3.8507086579779998E-2</v>
      </c>
      <c r="AQ54" s="2">
        <v>4.1482009377273803E-2</v>
      </c>
      <c r="AR54" s="2">
        <v>3.8501933140563001E-2</v>
      </c>
      <c r="AS54" s="2">
        <v>3.8987414674056198E-2</v>
      </c>
      <c r="AT54" s="2">
        <v>3.7441021421321198E-2</v>
      </c>
      <c r="AU54" s="2">
        <v>3.7899776880811101E-2</v>
      </c>
      <c r="AV54" s="2">
        <v>3.7733426082474299E-2</v>
      </c>
      <c r="AW54" s="4">
        <v>3.6967770590727998E-2</v>
      </c>
      <c r="AX54" s="2">
        <v>3.6762941658874601E-2</v>
      </c>
      <c r="AY54" s="2">
        <v>3.9451277938239E-2</v>
      </c>
      <c r="AZ54" s="2">
        <v>3.5607223082203598E-2</v>
      </c>
      <c r="BA54" s="2">
        <v>3.9488659510111102E-2</v>
      </c>
      <c r="BB54" s="2">
        <v>3.6794229463751202E-2</v>
      </c>
      <c r="BC54" s="2">
        <v>3.4921351872051899E-2</v>
      </c>
      <c r="BD54" s="2">
        <v>3.4871335744121899E-2</v>
      </c>
      <c r="BE54" s="2">
        <v>3.5869602270180101E-2</v>
      </c>
      <c r="BF54" s="2">
        <v>3.430259421476E-2</v>
      </c>
      <c r="BG54" s="2">
        <v>3.66847759308448E-2</v>
      </c>
      <c r="BH54" s="2">
        <v>3.5880116858916997E-2</v>
      </c>
      <c r="BI54" s="2">
        <v>3.5051307363904001E-2</v>
      </c>
      <c r="BJ54" s="2">
        <v>3.4467075735429599E-2</v>
      </c>
      <c r="BK54" s="2">
        <v>3.8117944320147701E-2</v>
      </c>
      <c r="BL54" s="2">
        <v>3.41609566388432E-2</v>
      </c>
      <c r="BM54" s="2">
        <v>3.9467098995992003E-2</v>
      </c>
      <c r="BN54" s="2">
        <v>3.6758255322970099E-2</v>
      </c>
      <c r="BO54" s="2">
        <v>3.5794862742363903E-2</v>
      </c>
      <c r="BP54" s="2">
        <v>3.3776939460748397E-2</v>
      </c>
      <c r="BQ54" s="2">
        <v>3.5234488018069901E-2</v>
      </c>
      <c r="BR54" s="2">
        <v>3.8433983717762202E-2</v>
      </c>
      <c r="BS54" s="2">
        <v>3.5382900733754101E-2</v>
      </c>
      <c r="BT54" s="2">
        <v>3.5499854886003497E-2</v>
      </c>
      <c r="BU54" s="2">
        <v>3.4787397598437103E-2</v>
      </c>
      <c r="BV54" s="2">
        <v>3.5117433807046197E-2</v>
      </c>
      <c r="BW54" s="2">
        <v>3.8092164169945299E-2</v>
      </c>
      <c r="BX54" s="2">
        <v>4.0100653146843197E-2</v>
      </c>
      <c r="BY54" s="2">
        <v>3.83911388795199E-2</v>
      </c>
      <c r="BZ54" s="2">
        <v>3.45022035630691E-2</v>
      </c>
      <c r="CA54" s="2">
        <v>3.6625174368383202E-2</v>
      </c>
      <c r="CB54" s="2">
        <v>3.6129919380592797E-2</v>
      </c>
      <c r="CC54" s="2">
        <v>3.9768420235265098E-2</v>
      </c>
      <c r="CD54" s="2">
        <v>3.4780544705825998E-2</v>
      </c>
      <c r="CE54" s="2">
        <v>3.5720062503110397E-2</v>
      </c>
      <c r="CF54" s="2">
        <v>3.5600147906286801E-2</v>
      </c>
      <c r="CG54" s="2">
        <v>3.5734851736368999E-2</v>
      </c>
      <c r="CH54" s="2">
        <v>4.0478823842804497E-2</v>
      </c>
      <c r="CI54" s="2">
        <v>3.7809970387907003E-2</v>
      </c>
      <c r="CJ54" s="2">
        <v>3.6323893474945398E-2</v>
      </c>
      <c r="CK54" s="2">
        <v>3.46821536816974E-2</v>
      </c>
      <c r="CL54" s="2">
        <v>3.8883352253492001E-2</v>
      </c>
      <c r="CM54" s="2">
        <v>3.5343096525248197E-2</v>
      </c>
      <c r="CN54" s="2">
        <v>3.52729406563662E-2</v>
      </c>
      <c r="CO54" s="2">
        <v>3.7833391496970702E-2</v>
      </c>
      <c r="CP54" s="2">
        <v>3.8930067293321997E-2</v>
      </c>
      <c r="CQ54" s="2">
        <v>3.60759874261996E-2</v>
      </c>
      <c r="CR54" s="2">
        <v>3.9273852531241202E-2</v>
      </c>
      <c r="CS54" s="2">
        <v>3.5044232951302698E-2</v>
      </c>
      <c r="CT54" s="2">
        <v>3.483289151459E-2</v>
      </c>
      <c r="CU54" s="2">
        <v>3.9371453461616801E-2</v>
      </c>
      <c r="CV54" s="2">
        <v>3.60928662607218E-2</v>
      </c>
      <c r="CW54" s="2">
        <v>3.4950404776484603E-2</v>
      </c>
      <c r="CX54" s="2">
        <v>3.6104974565936199E-2</v>
      </c>
      <c r="CY54" s="2">
        <v>3.5926033436010502E-2</v>
      </c>
      <c r="CZ54" s="2">
        <v>3.8799513996564602E-2</v>
      </c>
      <c r="DA54" s="2">
        <v>3.6117865495838702E-2</v>
      </c>
      <c r="DB54" s="2">
        <v>3.6419420885164901E-2</v>
      </c>
      <c r="DC54" s="2">
        <v>3.6196810940836599E-2</v>
      </c>
      <c r="DD54" s="2">
        <v>3.9740828325915203E-2</v>
      </c>
      <c r="DE54" s="2">
        <v>3.4801307051456301E-2</v>
      </c>
      <c r="DF54" s="2">
        <v>3.8417470868001097E-2</v>
      </c>
      <c r="DG54" s="2">
        <v>3.5407153810477897E-2</v>
      </c>
      <c r="DH54" s="2">
        <v>3.46719359415259E-2</v>
      </c>
      <c r="DI54" s="2">
        <v>3.5083116602461002E-2</v>
      </c>
      <c r="DJ54" s="2">
        <v>3.6581484802905802E-2</v>
      </c>
      <c r="DK54" s="2">
        <v>3.6469343222636202E-2</v>
      </c>
      <c r="DL54" s="2">
        <v>3.6075428855723103E-2</v>
      </c>
      <c r="DM54" s="2">
        <v>3.4592710062213899E-2</v>
      </c>
      <c r="DN54" s="2">
        <v>3.4816524396556303E-2</v>
      </c>
      <c r="DO54" s="2">
        <v>3.5516204956950799E-2</v>
      </c>
      <c r="DP54" s="2">
        <v>3.6828187550003902E-2</v>
      </c>
      <c r="DQ54" s="2">
        <v>3.7459460011198403E-2</v>
      </c>
      <c r="DR54" s="2">
        <v>3.3527672599620501E-2</v>
      </c>
      <c r="DS54" s="2">
        <v>3.4503562455007998E-2</v>
      </c>
      <c r="DT54" s="2">
        <v>3.5221676977526997E-2</v>
      </c>
      <c r="DU54" s="2">
        <v>3.6022022334779399E-2</v>
      </c>
      <c r="DV54" s="2">
        <v>3.65020590970331E-2</v>
      </c>
      <c r="DW54" s="2">
        <v>3.84615833865872E-2</v>
      </c>
      <c r="DX54" s="2">
        <v>3.4327199080836202E-2</v>
      </c>
      <c r="DY54" s="2">
        <v>3.6427294238843902E-2</v>
      </c>
      <c r="DZ54" s="2">
        <v>3.9273728010049302E-2</v>
      </c>
      <c r="EA54" s="2">
        <v>4.0751790963498298E-2</v>
      </c>
      <c r="EB54" s="2">
        <v>3.9100539725975401E-2</v>
      </c>
      <c r="EC54" s="2">
        <v>3.5798707311476198E-2</v>
      </c>
      <c r="ED54" s="2">
        <v>3.5758660794079002E-2</v>
      </c>
      <c r="EE54" s="2">
        <v>3.9287824591183199E-2</v>
      </c>
      <c r="EF54" s="2">
        <v>3.6416078493609498E-2</v>
      </c>
      <c r="EG54" s="2">
        <v>3.5908895951571998E-2</v>
      </c>
      <c r="EH54" s="2">
        <v>3.7639130432567502E-2</v>
      </c>
      <c r="EI54" s="2">
        <v>3.7448966459692E-2</v>
      </c>
      <c r="EJ54" s="2">
        <v>3.7203749425139897E-2</v>
      </c>
      <c r="EK54" s="2">
        <v>3.6483365346219099E-2</v>
      </c>
      <c r="EL54" s="2">
        <v>3.6254096081694297E-2</v>
      </c>
      <c r="EM54" s="2">
        <v>3.5356653364882598E-2</v>
      </c>
      <c r="EN54" s="2">
        <v>3.5838665581831998E-2</v>
      </c>
      <c r="EO54" s="2">
        <v>3.9606086149775302E-2</v>
      </c>
      <c r="EP54" s="2">
        <v>3.5306898128736199E-2</v>
      </c>
      <c r="EQ54" s="4">
        <v>3.6158090002832897E-2</v>
      </c>
      <c r="ER54" s="2">
        <v>3.8893863600389399E-2</v>
      </c>
      <c r="ES54" s="2">
        <v>4.0298778024569701E-2</v>
      </c>
      <c r="ET54" s="2">
        <v>4.2447999549547297E-2</v>
      </c>
      <c r="EU54" s="2">
        <v>4.3701976843285403E-2</v>
      </c>
      <c r="EV54" s="2">
        <v>4.4785375164317798E-2</v>
      </c>
      <c r="EW54" s="2">
        <v>4.2487816826386603E-2</v>
      </c>
      <c r="EX54" s="2">
        <v>4.3563560693708099E-2</v>
      </c>
      <c r="EY54" s="2">
        <v>4.1731154187395703E-2</v>
      </c>
      <c r="EZ54" s="2">
        <v>4.1428775385111201E-2</v>
      </c>
      <c r="FA54" s="2">
        <v>3.80755365462511E-2</v>
      </c>
      <c r="FB54" s="2">
        <v>4.2974582643539802E-2</v>
      </c>
      <c r="FC54" s="2">
        <v>4.3630571889752702E-2</v>
      </c>
      <c r="FD54" s="2">
        <v>4.2141008420977302E-2</v>
      </c>
      <c r="FE54" s="2">
        <v>4.3140874255427002E-2</v>
      </c>
      <c r="FF54" s="2">
        <v>4.4044564268512297E-2</v>
      </c>
      <c r="FG54" s="2">
        <v>4.2767793096424901E-2</v>
      </c>
      <c r="FH54" s="2">
        <v>4.3096293868392699E-2</v>
      </c>
      <c r="FI54" s="2">
        <v>4.4502962776014197E-2</v>
      </c>
      <c r="FJ54" s="2">
        <v>3.7896427912242001E-2</v>
      </c>
      <c r="FK54" s="2">
        <v>4.2835096638252003E-2</v>
      </c>
      <c r="FL54" s="2">
        <v>4.2817699737908603E-2</v>
      </c>
      <c r="FM54" s="2">
        <v>4.2757041906698802E-2</v>
      </c>
      <c r="FN54" s="2">
        <v>4.3877060306764998E-2</v>
      </c>
      <c r="FO54" s="2">
        <v>4.4422247150515203E-2</v>
      </c>
      <c r="FP54" s="2">
        <v>4.2131137620641003E-2</v>
      </c>
      <c r="FQ54" s="2">
        <v>4.30456592279242E-2</v>
      </c>
      <c r="FR54" s="2">
        <v>4.3842421836151203E-2</v>
      </c>
      <c r="FS54" s="2">
        <v>4.2629060628929502E-2</v>
      </c>
      <c r="FT54" s="2">
        <v>4.2597798259936898E-2</v>
      </c>
      <c r="FU54" s="2">
        <v>4.25972505334569E-2</v>
      </c>
      <c r="FV54" s="2">
        <v>4.3080077177311299E-2</v>
      </c>
      <c r="FW54" s="2">
        <v>4.3587659206703197E-2</v>
      </c>
      <c r="FX54" s="2">
        <v>4.38670858277583E-2</v>
      </c>
      <c r="FY54" s="2">
        <v>4.39308147746265E-2</v>
      </c>
      <c r="FZ54" s="2">
        <v>4.2990799508169898E-2</v>
      </c>
      <c r="GA54" s="2">
        <v>4.3136497032141403E-2</v>
      </c>
      <c r="GB54" s="2">
        <v>4.4300186600581097E-2</v>
      </c>
      <c r="GC54" s="2">
        <v>4.4155822608081603E-2</v>
      </c>
      <c r="GD54" s="2">
        <v>4.47045474433597E-2</v>
      </c>
      <c r="GE54" s="2">
        <v>4.4894703985582603E-2</v>
      </c>
      <c r="GF54" s="2">
        <v>4.3223689025642803E-2</v>
      </c>
      <c r="GG54" s="2">
        <v>4.3490558824124601E-2</v>
      </c>
      <c r="GH54" s="2">
        <v>4.3132275731993103E-2</v>
      </c>
      <c r="GI54" s="2">
        <v>3.6773480926509998E-2</v>
      </c>
      <c r="GJ54" s="2">
        <v>4.4473194141683603E-2</v>
      </c>
      <c r="GK54" s="2">
        <v>4.3085843655951597E-2</v>
      </c>
      <c r="GL54" s="2">
        <v>3.6611285249246103E-2</v>
      </c>
      <c r="GM54" s="2">
        <v>3.7896260456263403E-2</v>
      </c>
      <c r="GN54" s="2">
        <v>4.4740889905609399E-2</v>
      </c>
      <c r="GO54" s="2">
        <v>4.2770066067252303E-2</v>
      </c>
      <c r="GP54" s="2">
        <v>4.3392967105725898E-2</v>
      </c>
      <c r="GQ54" s="2">
        <v>3.9172665894457899E-2</v>
      </c>
      <c r="GR54" s="2">
        <v>4.3757645139698598E-2</v>
      </c>
      <c r="GS54" s="2">
        <v>3.8322036418568003E-2</v>
      </c>
      <c r="GT54" s="2">
        <v>4.2962308414647099E-2</v>
      </c>
      <c r="GU54" s="2">
        <v>4.4018709074628702E-2</v>
      </c>
    </row>
    <row r="55" spans="1:203" s="2" customFormat="1" x14ac:dyDescent="0.2">
      <c r="A55" s="2">
        <v>2948.6454233363061</v>
      </c>
      <c r="B55" s="2">
        <v>2.0297338300703611E-3</v>
      </c>
      <c r="C55" s="2">
        <v>4.163152219149286E-2</v>
      </c>
      <c r="D55" s="2">
        <v>3.6400596397851273E-2</v>
      </c>
      <c r="E55" s="2">
        <v>4.256803486899452E-2</v>
      </c>
      <c r="G55" s="2">
        <v>4.0818484646724301E-2</v>
      </c>
      <c r="H55" s="2">
        <v>4.3383696532786002E-2</v>
      </c>
      <c r="I55" s="2">
        <v>4.3292143882781499E-2</v>
      </c>
      <c r="J55" s="2">
        <v>4.3220717830792101E-2</v>
      </c>
      <c r="K55" s="2">
        <v>4.4059269814554498E-2</v>
      </c>
      <c r="L55" s="2">
        <v>4.3187421255207303E-2</v>
      </c>
      <c r="M55" s="2">
        <v>4.4517872017247703E-2</v>
      </c>
      <c r="N55" s="2">
        <v>4.2963097811347897E-2</v>
      </c>
      <c r="O55" s="2">
        <v>4.2497539980203697E-2</v>
      </c>
      <c r="P55" s="2">
        <v>4.3116068266447698E-2</v>
      </c>
      <c r="Q55" s="2">
        <v>4.4258705353246303E-2</v>
      </c>
      <c r="R55" s="2">
        <v>4.45806205183161E-2</v>
      </c>
      <c r="S55" s="2">
        <v>4.4273755203883401E-2</v>
      </c>
      <c r="T55" s="2">
        <v>4.4641750567670897E-2</v>
      </c>
      <c r="U55" s="2">
        <v>4.1271539073279503E-2</v>
      </c>
      <c r="V55" s="2">
        <v>3.4207697961621597E-2</v>
      </c>
      <c r="W55" s="2">
        <v>4.1717851437009103E-2</v>
      </c>
      <c r="X55" s="2">
        <v>4.0149498064969501E-2</v>
      </c>
      <c r="Y55" s="2">
        <v>4.4461096865332797E-2</v>
      </c>
      <c r="Z55" s="2">
        <v>3.9119321062278799E-2</v>
      </c>
      <c r="AA55" s="2">
        <v>4.2051266583432403E-2</v>
      </c>
      <c r="AB55" s="2">
        <v>4.2463632164677599E-2</v>
      </c>
      <c r="AC55" s="2">
        <v>4.1670416082846599E-2</v>
      </c>
      <c r="AD55" s="2">
        <v>4.1200669774573997E-2</v>
      </c>
      <c r="AE55" s="2">
        <v>4.4240345227729398E-2</v>
      </c>
      <c r="AF55" s="2">
        <v>3.7609256926781999E-2</v>
      </c>
      <c r="AG55" s="2">
        <v>4.3209075859847103E-2</v>
      </c>
      <c r="AH55" s="2">
        <v>4.2403328007533797E-2</v>
      </c>
      <c r="AI55" s="2">
        <v>4.4062381185102299E-2</v>
      </c>
      <c r="AJ55" s="2">
        <v>4.2127894503253001E-2</v>
      </c>
      <c r="AK55" s="2">
        <v>4.3041732428083498E-2</v>
      </c>
      <c r="AL55" s="2">
        <v>4.4099728895583598E-2</v>
      </c>
      <c r="AM55" s="2">
        <v>4.49676460520642E-2</v>
      </c>
      <c r="AN55" s="2">
        <v>4.0358806746266199E-2</v>
      </c>
      <c r="AO55" s="2">
        <v>3.9881890118262403E-2</v>
      </c>
      <c r="AP55" s="2">
        <v>3.85214740812364E-2</v>
      </c>
      <c r="AQ55" s="2">
        <v>4.1530171478486602E-2</v>
      </c>
      <c r="AR55" s="2">
        <v>3.8434744988909302E-2</v>
      </c>
      <c r="AS55" s="2">
        <v>3.89446565579218E-2</v>
      </c>
      <c r="AT55" s="2">
        <v>3.7386680116333601E-2</v>
      </c>
      <c r="AU55" s="2">
        <v>3.7787968569883403E-2</v>
      </c>
      <c r="AV55" s="2">
        <v>3.7633686448759099E-2</v>
      </c>
      <c r="AW55" s="4">
        <v>3.6789853290923803E-2</v>
      </c>
      <c r="AX55" s="2">
        <v>3.6587784954181003E-2</v>
      </c>
      <c r="AY55" s="2">
        <v>3.9366921381976699E-2</v>
      </c>
      <c r="AZ55" s="2">
        <v>3.5459821407183602E-2</v>
      </c>
      <c r="BA55" s="2">
        <v>3.9402159603942999E-2</v>
      </c>
      <c r="BB55" s="2">
        <v>3.6669194733919101E-2</v>
      </c>
      <c r="BC55" s="2">
        <v>3.4779485213112998E-2</v>
      </c>
      <c r="BD55" s="2">
        <v>3.4730757021433301E-2</v>
      </c>
      <c r="BE55" s="2">
        <v>3.5703958690094802E-2</v>
      </c>
      <c r="BF55" s="2">
        <v>3.4161596202459399E-2</v>
      </c>
      <c r="BG55" s="2">
        <v>3.6556470136644502E-2</v>
      </c>
      <c r="BH55" s="2">
        <v>3.5765889475654802E-2</v>
      </c>
      <c r="BI55" s="2">
        <v>3.48891352031225E-2</v>
      </c>
      <c r="BJ55" s="2">
        <v>3.4341588190151803E-2</v>
      </c>
      <c r="BK55" s="2">
        <v>3.8004168782947802E-2</v>
      </c>
      <c r="BL55" s="2">
        <v>3.40126397841711E-2</v>
      </c>
      <c r="BM55" s="2">
        <v>3.93502155220289E-2</v>
      </c>
      <c r="BN55" s="2">
        <v>3.6643611639459103E-2</v>
      </c>
      <c r="BO55" s="2">
        <v>3.5631171509383601E-2</v>
      </c>
      <c r="BP55" s="2">
        <v>3.3621838408348398E-2</v>
      </c>
      <c r="BQ55" s="2">
        <v>3.5093109581426099E-2</v>
      </c>
      <c r="BR55" s="2">
        <v>3.8305733666424903E-2</v>
      </c>
      <c r="BS55" s="2">
        <v>3.5289662269726303E-2</v>
      </c>
      <c r="BT55" s="2">
        <v>3.5361080713560103E-2</v>
      </c>
      <c r="BU55" s="2">
        <v>3.4612241227462898E-2</v>
      </c>
      <c r="BV55" s="2">
        <v>3.4988360520897703E-2</v>
      </c>
      <c r="BW55" s="2">
        <v>3.8002770223500598E-2</v>
      </c>
      <c r="BX55" s="2">
        <v>4.0024564948690201E-2</v>
      </c>
      <c r="BY55" s="2">
        <v>3.8272955523461202E-2</v>
      </c>
      <c r="BZ55" s="2">
        <v>3.4304904533103198E-2</v>
      </c>
      <c r="CA55" s="2">
        <v>3.6475986594725597E-2</v>
      </c>
      <c r="CB55" s="2">
        <v>3.6053651443223797E-2</v>
      </c>
      <c r="CC55" s="2">
        <v>3.9683570638224197E-2</v>
      </c>
      <c r="CD55" s="2">
        <v>3.4660878992706798E-2</v>
      </c>
      <c r="CE55" s="2">
        <v>3.5600525619083299E-2</v>
      </c>
      <c r="CF55" s="2">
        <v>3.5502630225761202E-2</v>
      </c>
      <c r="CG55" s="2">
        <v>3.5571451761008198E-2</v>
      </c>
      <c r="CH55" s="2">
        <v>4.04439732504892E-2</v>
      </c>
      <c r="CI55" s="2">
        <v>3.7699280186586498E-2</v>
      </c>
      <c r="CJ55" s="2">
        <v>3.6220027363321597E-2</v>
      </c>
      <c r="CK55" s="2">
        <v>3.45222548591258E-2</v>
      </c>
      <c r="CL55" s="2">
        <v>3.8787802204619602E-2</v>
      </c>
      <c r="CM55" s="2">
        <v>3.5179707145141799E-2</v>
      </c>
      <c r="CN55" s="2">
        <v>3.5125409327676903E-2</v>
      </c>
      <c r="CO55" s="2">
        <v>3.7761676421598799E-2</v>
      </c>
      <c r="CP55" s="2">
        <v>3.8887258299707197E-2</v>
      </c>
      <c r="CQ55" s="2">
        <v>3.5923726462333799E-2</v>
      </c>
      <c r="CR55" s="2">
        <v>3.9164807011393202E-2</v>
      </c>
      <c r="CS55" s="2">
        <v>3.4886344930855802E-2</v>
      </c>
      <c r="CT55" s="2">
        <v>3.4721428357671197E-2</v>
      </c>
      <c r="CU55" s="2">
        <v>3.9286947203644701E-2</v>
      </c>
      <c r="CV55" s="2">
        <v>3.5960978536505199E-2</v>
      </c>
      <c r="CW55" s="2">
        <v>3.4821285425085398E-2</v>
      </c>
      <c r="CX55" s="2">
        <v>3.5978305109954999E-2</v>
      </c>
      <c r="CY55" s="2">
        <v>3.5785134545282898E-2</v>
      </c>
      <c r="CZ55" s="2">
        <v>3.8707674188571101E-2</v>
      </c>
      <c r="DA55" s="2">
        <v>3.5959752597604401E-2</v>
      </c>
      <c r="DB55" s="2">
        <v>3.6254645353189098E-2</v>
      </c>
      <c r="DC55" s="2">
        <v>3.6025219800102697E-2</v>
      </c>
      <c r="DD55" s="2">
        <v>3.9633663461613802E-2</v>
      </c>
      <c r="DE55" s="2">
        <v>3.46297478203327E-2</v>
      </c>
      <c r="DF55" s="2">
        <v>3.8318184663128599E-2</v>
      </c>
      <c r="DG55" s="2">
        <v>3.5248278802581003E-2</v>
      </c>
      <c r="DH55" s="2">
        <v>3.4514969723136002E-2</v>
      </c>
      <c r="DI55" s="2">
        <v>3.4903932747357799E-2</v>
      </c>
      <c r="DJ55" s="2">
        <v>3.6415770844607898E-2</v>
      </c>
      <c r="DK55" s="2">
        <v>3.6311397862743199E-2</v>
      </c>
      <c r="DL55" s="2">
        <v>3.5905205194856599E-2</v>
      </c>
      <c r="DM55" s="2">
        <v>3.4426407002836897E-2</v>
      </c>
      <c r="DN55" s="2">
        <v>3.4681450083925203E-2</v>
      </c>
      <c r="DO55" s="2">
        <v>3.5379044509017299E-2</v>
      </c>
      <c r="DP55" s="2">
        <v>3.6688085057175503E-2</v>
      </c>
      <c r="DQ55" s="2">
        <v>3.7327408590182597E-2</v>
      </c>
      <c r="DR55" s="2">
        <v>3.3347717142867002E-2</v>
      </c>
      <c r="DS55" s="2">
        <v>3.4407970696398199E-2</v>
      </c>
      <c r="DT55" s="2">
        <v>3.5067594549396799E-2</v>
      </c>
      <c r="DU55" s="2">
        <v>3.58780922366616E-2</v>
      </c>
      <c r="DV55" s="2">
        <v>3.6377427197046702E-2</v>
      </c>
      <c r="DW55" s="2">
        <v>3.8367591936555298E-2</v>
      </c>
      <c r="DX55" s="2">
        <v>3.4156537946808202E-2</v>
      </c>
      <c r="DY55" s="2">
        <v>3.62708860508743E-2</v>
      </c>
      <c r="DZ55" s="2">
        <v>3.9225117714004401E-2</v>
      </c>
      <c r="EA55" s="2">
        <v>4.0666839278805697E-2</v>
      </c>
      <c r="EB55" s="2">
        <v>3.8988394882958702E-2</v>
      </c>
      <c r="EC55" s="2">
        <v>3.5645913847307698E-2</v>
      </c>
      <c r="ED55" s="2">
        <v>3.5599705860707799E-2</v>
      </c>
      <c r="EE55" s="2">
        <v>3.9227137726118903E-2</v>
      </c>
      <c r="EF55" s="2">
        <v>3.6319508493238797E-2</v>
      </c>
      <c r="EG55" s="2">
        <v>3.57797634378215E-2</v>
      </c>
      <c r="EH55" s="2">
        <v>3.7506206319355799E-2</v>
      </c>
      <c r="EI55" s="2">
        <v>3.7368227084463697E-2</v>
      </c>
      <c r="EJ55" s="2">
        <v>3.7075473406900997E-2</v>
      </c>
      <c r="EK55" s="2">
        <v>3.6347612384914803E-2</v>
      </c>
      <c r="EL55" s="2">
        <v>3.6150365295138903E-2</v>
      </c>
      <c r="EM55" s="2">
        <v>3.5169668943645899E-2</v>
      </c>
      <c r="EN55" s="2">
        <v>3.5685864614547202E-2</v>
      </c>
      <c r="EO55" s="2">
        <v>3.9482325425355E-2</v>
      </c>
      <c r="EP55" s="2">
        <v>3.5146408611365698E-2</v>
      </c>
      <c r="EQ55" s="4">
        <v>3.6030424619005498E-2</v>
      </c>
      <c r="ER55" s="2">
        <v>3.88430143837174E-2</v>
      </c>
      <c r="ES55" s="2">
        <v>4.0223902065400399E-2</v>
      </c>
      <c r="ET55" s="2">
        <v>4.2387123393920499E-2</v>
      </c>
      <c r="EU55" s="2">
        <v>4.3750367852295899E-2</v>
      </c>
      <c r="EV55" s="2">
        <v>4.4890509848170501E-2</v>
      </c>
      <c r="EW55" s="2">
        <v>4.2498914609721501E-2</v>
      </c>
      <c r="EX55" s="2">
        <v>4.3599013803973199E-2</v>
      </c>
      <c r="EY55" s="2">
        <v>4.17715531651233E-2</v>
      </c>
      <c r="EZ55" s="2">
        <v>4.1428943618290699E-2</v>
      </c>
      <c r="FA55" s="2">
        <v>3.7994445178870399E-2</v>
      </c>
      <c r="FB55" s="2">
        <v>4.2988763369158099E-2</v>
      </c>
      <c r="FC55" s="2">
        <v>4.3617745448301999E-2</v>
      </c>
      <c r="FD55" s="2">
        <v>4.2151676054041097E-2</v>
      </c>
      <c r="FE55" s="2">
        <v>4.3195597515875699E-2</v>
      </c>
      <c r="FF55" s="2">
        <v>4.4084920910209602E-2</v>
      </c>
      <c r="FG55" s="2">
        <v>4.2774419999012901E-2</v>
      </c>
      <c r="FH55" s="2">
        <v>4.3105838120698597E-2</v>
      </c>
      <c r="FI55" s="2">
        <v>4.4644779888634099E-2</v>
      </c>
      <c r="FJ55" s="2">
        <v>3.77753804551276E-2</v>
      </c>
      <c r="FK55" s="2">
        <v>4.29408999404777E-2</v>
      </c>
      <c r="FL55" s="2">
        <v>4.2932606070309298E-2</v>
      </c>
      <c r="FM55" s="2">
        <v>4.2785651363072497E-2</v>
      </c>
      <c r="FN55" s="2">
        <v>4.3989961348398499E-2</v>
      </c>
      <c r="FO55" s="2">
        <v>4.4552686275823497E-2</v>
      </c>
      <c r="FP55" s="2">
        <v>4.2152534314556699E-2</v>
      </c>
      <c r="FQ55" s="2">
        <v>4.3142582055698202E-2</v>
      </c>
      <c r="FR55" s="2">
        <v>4.3972926654872603E-2</v>
      </c>
      <c r="FS55" s="2">
        <v>4.2603702473820802E-2</v>
      </c>
      <c r="FT55" s="2">
        <v>4.2598549146662397E-2</v>
      </c>
      <c r="FU55" s="2">
        <v>4.2629119562351499E-2</v>
      </c>
      <c r="FV55" s="2">
        <v>4.31990418016375E-2</v>
      </c>
      <c r="FW55" s="2">
        <v>4.3729363376280903E-2</v>
      </c>
      <c r="FX55" s="2">
        <v>4.40052267771689E-2</v>
      </c>
      <c r="FY55" s="2">
        <v>4.4001556072658099E-2</v>
      </c>
      <c r="FZ55" s="2">
        <v>4.3078638359315302E-2</v>
      </c>
      <c r="GA55" s="2">
        <v>4.3141502695415397E-2</v>
      </c>
      <c r="GB55" s="2">
        <v>4.4401030143811401E-2</v>
      </c>
      <c r="GC55" s="2">
        <v>4.4273476982979898E-2</v>
      </c>
      <c r="GD55" s="2">
        <v>4.48504488388674E-2</v>
      </c>
      <c r="GE55" s="2">
        <v>4.5029736409527898E-2</v>
      </c>
      <c r="GF55" s="2">
        <v>4.3271254126019697E-2</v>
      </c>
      <c r="GG55" s="2">
        <v>4.36025212784035E-2</v>
      </c>
      <c r="GH55" s="2">
        <v>4.3199671547334E-2</v>
      </c>
      <c r="GI55" s="2">
        <v>3.6642026975392698E-2</v>
      </c>
      <c r="GJ55" s="2">
        <v>4.4551585011707903E-2</v>
      </c>
      <c r="GK55" s="2">
        <v>4.3103631101225497E-2</v>
      </c>
      <c r="GL55" s="2">
        <v>3.6543603252681599E-2</v>
      </c>
      <c r="GM55" s="2">
        <v>3.7759694015867401E-2</v>
      </c>
      <c r="GN55" s="2">
        <v>4.4883664469852598E-2</v>
      </c>
      <c r="GO55" s="2">
        <v>4.2789065926469097E-2</v>
      </c>
      <c r="GP55" s="2">
        <v>4.3489438012315702E-2</v>
      </c>
      <c r="GQ55" s="2">
        <v>3.9011225600484603E-2</v>
      </c>
      <c r="GR55" s="2">
        <v>4.3871744612253599E-2</v>
      </c>
      <c r="GS55" s="2">
        <v>3.82673061422341E-2</v>
      </c>
      <c r="GT55" s="2">
        <v>4.2984612766501097E-2</v>
      </c>
      <c r="GU55" s="2">
        <v>4.4100757480699998E-2</v>
      </c>
    </row>
    <row r="56" spans="1:203" s="2" customFormat="1" x14ac:dyDescent="0.2">
      <c r="A56" s="2">
        <v>2946.7169436611348</v>
      </c>
      <c r="B56" s="2">
        <v>2.023613688073439E-3</v>
      </c>
      <c r="C56" s="2">
        <v>4.1759885415483207E-2</v>
      </c>
      <c r="D56" s="2">
        <v>3.6463972196359648E-2</v>
      </c>
      <c r="E56" s="2">
        <v>4.2715046082868989E-2</v>
      </c>
      <c r="G56" s="2">
        <v>4.0934906703125301E-2</v>
      </c>
      <c r="H56" s="2">
        <v>4.3576403278404903E-2</v>
      </c>
      <c r="I56" s="2">
        <v>4.3437038782205402E-2</v>
      </c>
      <c r="J56" s="2">
        <v>4.3366042319991902E-2</v>
      </c>
      <c r="K56" s="2">
        <v>4.4195075518559897E-2</v>
      </c>
      <c r="L56" s="2">
        <v>4.3357714321114703E-2</v>
      </c>
      <c r="M56" s="2">
        <v>4.4753526523813397E-2</v>
      </c>
      <c r="N56" s="2">
        <v>4.3098317292961298E-2</v>
      </c>
      <c r="O56" s="2">
        <v>4.2638364351443997E-2</v>
      </c>
      <c r="P56" s="2">
        <v>4.3251118374314501E-2</v>
      </c>
      <c r="Q56" s="2">
        <v>4.4449644195987403E-2</v>
      </c>
      <c r="R56" s="2">
        <v>4.47649361054724E-2</v>
      </c>
      <c r="S56" s="2">
        <v>4.4406773334500299E-2</v>
      </c>
      <c r="T56" s="2">
        <v>4.4859236862065999E-2</v>
      </c>
      <c r="U56" s="2">
        <v>4.1404790302171902E-2</v>
      </c>
      <c r="V56" s="2">
        <v>3.4278395398490702E-2</v>
      </c>
      <c r="W56" s="2">
        <v>4.1799771978627803E-2</v>
      </c>
      <c r="X56" s="2">
        <v>4.0246890930467301E-2</v>
      </c>
      <c r="Y56" s="2">
        <v>4.4614097266255398E-2</v>
      </c>
      <c r="Z56" s="2">
        <v>3.9220550626463603E-2</v>
      </c>
      <c r="AA56" s="2">
        <v>4.2178565882899102E-2</v>
      </c>
      <c r="AB56" s="2">
        <v>4.2602862075136402E-2</v>
      </c>
      <c r="AC56" s="2">
        <v>4.1800768020363699E-2</v>
      </c>
      <c r="AD56" s="2">
        <v>4.1299325364881199E-2</v>
      </c>
      <c r="AE56" s="2">
        <v>4.4409477234759402E-2</v>
      </c>
      <c r="AF56" s="2">
        <v>3.7645315714296503E-2</v>
      </c>
      <c r="AG56" s="2">
        <v>4.3367123944796103E-2</v>
      </c>
      <c r="AH56" s="2">
        <v>4.2572308673088199E-2</v>
      </c>
      <c r="AI56" s="2">
        <v>4.4289263849640201E-2</v>
      </c>
      <c r="AJ56" s="2">
        <v>4.2268714137678499E-2</v>
      </c>
      <c r="AK56" s="2">
        <v>4.3176431417200303E-2</v>
      </c>
      <c r="AL56" s="2">
        <v>4.4281959837870699E-2</v>
      </c>
      <c r="AM56" s="2">
        <v>4.5103577032228503E-2</v>
      </c>
      <c r="AN56" s="2">
        <v>4.0427709755992997E-2</v>
      </c>
      <c r="AO56" s="2">
        <v>3.9989878064647502E-2</v>
      </c>
      <c r="AP56" s="2">
        <v>3.8622012309283298E-2</v>
      </c>
      <c r="AQ56" s="2">
        <v>4.1656208804007402E-2</v>
      </c>
      <c r="AR56" s="2">
        <v>3.8513935968158899E-2</v>
      </c>
      <c r="AS56" s="2">
        <v>3.9039621125689102E-2</v>
      </c>
      <c r="AT56" s="2">
        <v>3.7457930780963697E-2</v>
      </c>
      <c r="AU56" s="2">
        <v>3.7841662635728301E-2</v>
      </c>
      <c r="AV56" s="2">
        <v>3.7675647973017902E-2</v>
      </c>
      <c r="AW56" s="4">
        <v>3.6801177797011898E-2</v>
      </c>
      <c r="AX56" s="2">
        <v>3.6657649328911003E-2</v>
      </c>
      <c r="AY56" s="2">
        <v>3.9493977821358398E-2</v>
      </c>
      <c r="AZ56" s="2">
        <v>3.5525547361321998E-2</v>
      </c>
      <c r="BA56" s="2">
        <v>3.9471215347460301E-2</v>
      </c>
      <c r="BB56" s="2">
        <v>3.6757192289582803E-2</v>
      </c>
      <c r="BC56" s="2">
        <v>3.4832458472106698E-2</v>
      </c>
      <c r="BD56" s="2">
        <v>3.47822437591278E-2</v>
      </c>
      <c r="BE56" s="2">
        <v>3.5740108224235102E-2</v>
      </c>
      <c r="BF56" s="2">
        <v>3.4229041208255997E-2</v>
      </c>
      <c r="BG56" s="2">
        <v>3.6609538365021801E-2</v>
      </c>
      <c r="BH56" s="2">
        <v>3.59001253252728E-2</v>
      </c>
      <c r="BI56" s="2">
        <v>3.4907956844103701E-2</v>
      </c>
      <c r="BJ56" s="2">
        <v>3.4408050751742102E-2</v>
      </c>
      <c r="BK56" s="2">
        <v>3.80443240218271E-2</v>
      </c>
      <c r="BL56" s="2">
        <v>3.4062401339707497E-2</v>
      </c>
      <c r="BM56" s="2">
        <v>3.9399211428596301E-2</v>
      </c>
      <c r="BN56" s="2">
        <v>3.6703133515849702E-2</v>
      </c>
      <c r="BO56" s="2">
        <v>3.5703471272420899E-2</v>
      </c>
      <c r="BP56" s="2">
        <v>3.3668175032517601E-2</v>
      </c>
      <c r="BQ56" s="2">
        <v>3.5166139438827598E-2</v>
      </c>
      <c r="BR56" s="2">
        <v>3.8359716703985802E-2</v>
      </c>
      <c r="BS56" s="2">
        <v>3.5398014602292902E-2</v>
      </c>
      <c r="BT56" s="2">
        <v>3.5418466996124699E-2</v>
      </c>
      <c r="BU56" s="2">
        <v>3.46276887389265E-2</v>
      </c>
      <c r="BV56" s="2">
        <v>3.5079042434289602E-2</v>
      </c>
      <c r="BW56" s="2">
        <v>3.8073567002866598E-2</v>
      </c>
      <c r="BX56" s="2">
        <v>4.0103873194821997E-2</v>
      </c>
      <c r="BY56" s="2">
        <v>3.83317025012E-2</v>
      </c>
      <c r="BZ56" s="2">
        <v>3.4314778235981197E-2</v>
      </c>
      <c r="CA56" s="2">
        <v>3.6503086624662097E-2</v>
      </c>
      <c r="CB56" s="2">
        <v>3.6188548615225399E-2</v>
      </c>
      <c r="CC56" s="2">
        <v>3.97942129919963E-2</v>
      </c>
      <c r="CD56" s="2">
        <v>3.4771284291712397E-2</v>
      </c>
      <c r="CE56" s="2">
        <v>3.57093685806096E-2</v>
      </c>
      <c r="CF56" s="2">
        <v>3.5567223479624599E-2</v>
      </c>
      <c r="CG56" s="2">
        <v>3.5650476247362201E-2</v>
      </c>
      <c r="CH56" s="2">
        <v>4.0591489253305697E-2</v>
      </c>
      <c r="CI56" s="2">
        <v>3.7813138149136699E-2</v>
      </c>
      <c r="CJ56" s="2">
        <v>3.6303807997330802E-2</v>
      </c>
      <c r="CK56" s="2">
        <v>3.4568139060190198E-2</v>
      </c>
      <c r="CL56" s="2">
        <v>3.8857181880790702E-2</v>
      </c>
      <c r="CM56" s="2">
        <v>3.5177738977265699E-2</v>
      </c>
      <c r="CN56" s="2">
        <v>3.5140957261953799E-2</v>
      </c>
      <c r="CO56" s="2">
        <v>3.7859712297571103E-2</v>
      </c>
      <c r="CP56" s="2">
        <v>3.8967696710099302E-2</v>
      </c>
      <c r="CQ56" s="2">
        <v>3.5971952791398802E-2</v>
      </c>
      <c r="CR56" s="2">
        <v>3.9230035732649E-2</v>
      </c>
      <c r="CS56" s="2">
        <v>3.4920161689296701E-2</v>
      </c>
      <c r="CT56" s="2">
        <v>3.4769851776669802E-2</v>
      </c>
      <c r="CU56" s="2">
        <v>3.9356622705368202E-2</v>
      </c>
      <c r="CV56" s="2">
        <v>3.6043915717351202E-2</v>
      </c>
      <c r="CW56" s="2">
        <v>3.4864980324872501E-2</v>
      </c>
      <c r="CX56" s="2">
        <v>3.6044297643282597E-2</v>
      </c>
      <c r="CY56" s="2">
        <v>3.5858091685554101E-2</v>
      </c>
      <c r="CZ56" s="2">
        <v>3.8790022926726203E-2</v>
      </c>
      <c r="DA56" s="2">
        <v>3.5991919290200403E-2</v>
      </c>
      <c r="DB56" s="2">
        <v>3.6287702219024102E-2</v>
      </c>
      <c r="DC56" s="2">
        <v>3.6054134566098198E-2</v>
      </c>
      <c r="DD56" s="2">
        <v>3.9737707906133297E-2</v>
      </c>
      <c r="DE56" s="2">
        <v>3.4668415921062602E-2</v>
      </c>
      <c r="DF56" s="2">
        <v>3.8403423630384202E-2</v>
      </c>
      <c r="DG56" s="2">
        <v>3.5340667554642803E-2</v>
      </c>
      <c r="DH56" s="2">
        <v>3.4543452203529702E-2</v>
      </c>
      <c r="DI56" s="2">
        <v>3.49588124170448E-2</v>
      </c>
      <c r="DJ56" s="2">
        <v>3.6442455701293598E-2</v>
      </c>
      <c r="DK56" s="2">
        <v>3.6349869598383398E-2</v>
      </c>
      <c r="DL56" s="2">
        <v>3.5964230720211501E-2</v>
      </c>
      <c r="DM56" s="2">
        <v>3.4477266156371797E-2</v>
      </c>
      <c r="DN56" s="2">
        <v>3.46825691486711E-2</v>
      </c>
      <c r="DO56" s="2">
        <v>3.5438747067891102E-2</v>
      </c>
      <c r="DP56" s="2">
        <v>3.6760720106403598E-2</v>
      </c>
      <c r="DQ56" s="2">
        <v>3.7396073766609798E-2</v>
      </c>
      <c r="DR56" s="2">
        <v>3.3389053802651697E-2</v>
      </c>
      <c r="DS56" s="2">
        <v>3.4461549944600003E-2</v>
      </c>
      <c r="DT56" s="2">
        <v>3.5083244339273803E-2</v>
      </c>
      <c r="DU56" s="2">
        <v>3.5907747261599697E-2</v>
      </c>
      <c r="DV56" s="2">
        <v>3.64462096896776E-2</v>
      </c>
      <c r="DW56" s="2">
        <v>3.84185386243142E-2</v>
      </c>
      <c r="DX56" s="2">
        <v>3.4209836599582703E-2</v>
      </c>
      <c r="DY56" s="2">
        <v>3.6324134737757502E-2</v>
      </c>
      <c r="DZ56" s="2">
        <v>3.9302592915038799E-2</v>
      </c>
      <c r="EA56" s="2">
        <v>4.0790520842291997E-2</v>
      </c>
      <c r="EB56" s="2">
        <v>3.90860431886495E-2</v>
      </c>
      <c r="EC56" s="2">
        <v>3.56685223585669E-2</v>
      </c>
      <c r="ED56" s="2">
        <v>3.5647817474448597E-2</v>
      </c>
      <c r="EE56" s="2">
        <v>3.9323828406331897E-2</v>
      </c>
      <c r="EF56" s="2">
        <v>3.6372765801855597E-2</v>
      </c>
      <c r="EG56" s="2">
        <v>3.5839090028412998E-2</v>
      </c>
      <c r="EH56" s="2">
        <v>3.7608268228081297E-2</v>
      </c>
      <c r="EI56" s="2">
        <v>3.74480315724686E-2</v>
      </c>
      <c r="EJ56" s="2">
        <v>3.7176886333607398E-2</v>
      </c>
      <c r="EK56" s="2">
        <v>3.6405013347758503E-2</v>
      </c>
      <c r="EL56" s="2">
        <v>3.6226796625841898E-2</v>
      </c>
      <c r="EM56" s="2">
        <v>3.5233315855172601E-2</v>
      </c>
      <c r="EN56" s="2">
        <v>3.5708663104667797E-2</v>
      </c>
      <c r="EO56" s="2">
        <v>3.9540312082079497E-2</v>
      </c>
      <c r="EP56" s="2">
        <v>3.5163589071980299E-2</v>
      </c>
      <c r="EQ56" s="4">
        <v>3.61059280618359E-2</v>
      </c>
      <c r="ER56" s="2">
        <v>3.89663822785399E-2</v>
      </c>
      <c r="ES56" s="2">
        <v>4.0308237161727503E-2</v>
      </c>
      <c r="ET56" s="2">
        <v>4.2451307846628303E-2</v>
      </c>
      <c r="EU56" s="2">
        <v>4.3929994654307199E-2</v>
      </c>
      <c r="EV56" s="2">
        <v>4.5047782145373298E-2</v>
      </c>
      <c r="EW56" s="2">
        <v>4.2654954538192999E-2</v>
      </c>
      <c r="EX56" s="2">
        <v>4.3767847809934403E-2</v>
      </c>
      <c r="EY56" s="2">
        <v>4.1935021863430601E-2</v>
      </c>
      <c r="EZ56" s="2">
        <v>4.1557668929661097E-2</v>
      </c>
      <c r="FA56" s="2">
        <v>3.8070722025168299E-2</v>
      </c>
      <c r="FB56" s="2">
        <v>4.3111527229177202E-2</v>
      </c>
      <c r="FC56" s="2">
        <v>4.3736117715845499E-2</v>
      </c>
      <c r="FD56" s="2">
        <v>4.2289665782149898E-2</v>
      </c>
      <c r="FE56" s="2">
        <v>4.3322505113416399E-2</v>
      </c>
      <c r="FF56" s="2">
        <v>4.4286269197418397E-2</v>
      </c>
      <c r="FG56" s="2">
        <v>4.2914971409802702E-2</v>
      </c>
      <c r="FH56" s="2">
        <v>4.3241963625124502E-2</v>
      </c>
      <c r="FI56" s="2">
        <v>4.4875764782196098E-2</v>
      </c>
      <c r="FJ56" s="2">
        <v>3.7838801639229397E-2</v>
      </c>
      <c r="FK56" s="2">
        <v>4.3130927341275299E-2</v>
      </c>
      <c r="FL56" s="2">
        <v>4.3100797482403801E-2</v>
      </c>
      <c r="FM56" s="2">
        <v>4.2909727926542802E-2</v>
      </c>
      <c r="FN56" s="2">
        <v>4.41847846632605E-2</v>
      </c>
      <c r="FO56" s="2">
        <v>4.4737405526611103E-2</v>
      </c>
      <c r="FP56" s="2">
        <v>4.2389077653664703E-2</v>
      </c>
      <c r="FQ56" s="2">
        <v>4.3312347962870298E-2</v>
      </c>
      <c r="FR56" s="2">
        <v>4.4161764058341497E-2</v>
      </c>
      <c r="FS56" s="2">
        <v>4.2720284230878501E-2</v>
      </c>
      <c r="FT56" s="2">
        <v>4.2699078432870498E-2</v>
      </c>
      <c r="FU56" s="2">
        <v>4.2767037934337802E-2</v>
      </c>
      <c r="FV56" s="2">
        <v>4.3399573144551999E-2</v>
      </c>
      <c r="FW56" s="2">
        <v>4.3904849452172399E-2</v>
      </c>
      <c r="FX56" s="2">
        <v>4.4230881537965797E-2</v>
      </c>
      <c r="FY56" s="2">
        <v>4.4196415402434103E-2</v>
      </c>
      <c r="FZ56" s="2">
        <v>4.3291551766465201E-2</v>
      </c>
      <c r="GA56" s="2">
        <v>4.3246051860737898E-2</v>
      </c>
      <c r="GB56" s="2">
        <v>4.4509403220662901E-2</v>
      </c>
      <c r="GC56" s="2">
        <v>4.4450200967799502E-2</v>
      </c>
      <c r="GD56" s="2">
        <v>4.5059704769421297E-2</v>
      </c>
      <c r="GE56" s="2">
        <v>4.5203477262083902E-2</v>
      </c>
      <c r="GF56" s="2">
        <v>4.3443193967227997E-2</v>
      </c>
      <c r="GG56" s="2">
        <v>4.37987155259126E-2</v>
      </c>
      <c r="GH56" s="2">
        <v>4.3350805183683103E-2</v>
      </c>
      <c r="GI56" s="2">
        <v>3.6668655362036499E-2</v>
      </c>
      <c r="GJ56" s="2">
        <v>4.4737109799504099E-2</v>
      </c>
      <c r="GK56" s="2">
        <v>4.3269231221811102E-2</v>
      </c>
      <c r="GL56" s="2">
        <v>3.6643873523282702E-2</v>
      </c>
      <c r="GM56" s="2">
        <v>3.7797820457282402E-2</v>
      </c>
      <c r="GN56" s="2">
        <v>4.5034152330971002E-2</v>
      </c>
      <c r="GO56" s="2">
        <v>4.2936837411418197E-2</v>
      </c>
      <c r="GP56" s="2">
        <v>4.3666297050036502E-2</v>
      </c>
      <c r="GQ56" s="2">
        <v>3.9028615344092202E-2</v>
      </c>
      <c r="GR56" s="2">
        <v>4.3992035201815098E-2</v>
      </c>
      <c r="GS56" s="2">
        <v>3.8372599128573201E-2</v>
      </c>
      <c r="GT56" s="2">
        <v>4.3080843241348601E-2</v>
      </c>
      <c r="GU56" s="2">
        <v>4.4308947546992897E-2</v>
      </c>
    </row>
    <row r="57" spans="1:203" s="2" customFormat="1" x14ac:dyDescent="0.2">
      <c r="A57" s="2">
        <v>2944.788463985964</v>
      </c>
      <c r="B57" s="2">
        <v>2.0437604618686349E-3</v>
      </c>
      <c r="C57" s="2">
        <v>4.2000925787891712E-2</v>
      </c>
      <c r="D57" s="2">
        <v>3.672279169524021E-2</v>
      </c>
      <c r="E57" s="2">
        <v>4.2970634524901442E-2</v>
      </c>
      <c r="G57" s="2">
        <v>4.1178907410493799E-2</v>
      </c>
      <c r="H57" s="2">
        <v>4.3811893148667798E-2</v>
      </c>
      <c r="I57" s="2">
        <v>4.3675407808265801E-2</v>
      </c>
      <c r="J57" s="2">
        <v>4.3631807048735698E-2</v>
      </c>
      <c r="K57" s="2">
        <v>4.44051069458705E-2</v>
      </c>
      <c r="L57" s="2">
        <v>4.3621775556414999E-2</v>
      </c>
      <c r="M57" s="2">
        <v>4.5013376722653597E-2</v>
      </c>
      <c r="N57" s="2">
        <v>4.3358147734969703E-2</v>
      </c>
      <c r="O57" s="2">
        <v>4.2874889406914599E-2</v>
      </c>
      <c r="P57" s="2">
        <v>4.3447259398295503E-2</v>
      </c>
      <c r="Q57" s="2">
        <v>4.4706878715971399E-2</v>
      </c>
      <c r="R57" s="2">
        <v>4.5014391416246198E-2</v>
      </c>
      <c r="S57" s="2">
        <v>4.4641187362737998E-2</v>
      </c>
      <c r="T57" s="2">
        <v>4.5163392045762897E-2</v>
      </c>
      <c r="U57" s="2">
        <v>4.1699693677340402E-2</v>
      </c>
      <c r="V57" s="2">
        <v>3.4534103141715601E-2</v>
      </c>
      <c r="W57" s="2">
        <v>4.2013132046702498E-2</v>
      </c>
      <c r="X57" s="2">
        <v>4.0539240133888099E-2</v>
      </c>
      <c r="Y57" s="2">
        <v>4.4866862383348097E-2</v>
      </c>
      <c r="Z57" s="2">
        <v>3.9453010125135697E-2</v>
      </c>
      <c r="AA57" s="2">
        <v>4.24148560952212E-2</v>
      </c>
      <c r="AB57" s="2">
        <v>4.2853495905257499E-2</v>
      </c>
      <c r="AC57" s="2">
        <v>4.1999967656187603E-2</v>
      </c>
      <c r="AD57" s="2">
        <v>4.1524547996112701E-2</v>
      </c>
      <c r="AE57" s="2">
        <v>4.4653558638293699E-2</v>
      </c>
      <c r="AF57" s="2">
        <v>3.7860363531794602E-2</v>
      </c>
      <c r="AG57" s="2">
        <v>4.3643116725789202E-2</v>
      </c>
      <c r="AH57" s="2">
        <v>4.2802976052355703E-2</v>
      </c>
      <c r="AI57" s="2">
        <v>4.4614029196943399E-2</v>
      </c>
      <c r="AJ57" s="2">
        <v>4.2556566592805503E-2</v>
      </c>
      <c r="AK57" s="2">
        <v>4.3398170803735703E-2</v>
      </c>
      <c r="AL57" s="2">
        <v>4.4460760534398097E-2</v>
      </c>
      <c r="AM57" s="2">
        <v>4.5320456165620797E-2</v>
      </c>
      <c r="AN57" s="2">
        <v>4.0650530452448097E-2</v>
      </c>
      <c r="AO57" s="2">
        <v>4.0239549724528201E-2</v>
      </c>
      <c r="AP57" s="2">
        <v>3.8815183754803799E-2</v>
      </c>
      <c r="AQ57" s="2">
        <v>4.1906972021526198E-2</v>
      </c>
      <c r="AR57" s="2">
        <v>3.8754618417944003E-2</v>
      </c>
      <c r="AS57" s="2">
        <v>3.92906130290573E-2</v>
      </c>
      <c r="AT57" s="2">
        <v>3.7677691579950899E-2</v>
      </c>
      <c r="AU57" s="2">
        <v>3.8051385234327897E-2</v>
      </c>
      <c r="AV57" s="2">
        <v>3.7887932999258703E-2</v>
      </c>
      <c r="AW57" s="4">
        <v>3.7012003540851997E-2</v>
      </c>
      <c r="AX57" s="2">
        <v>3.6991116241231199E-2</v>
      </c>
      <c r="AY57" s="2">
        <v>3.9826221879184602E-2</v>
      </c>
      <c r="AZ57" s="2">
        <v>3.5811433290392297E-2</v>
      </c>
      <c r="BA57" s="2">
        <v>3.9703288671248498E-2</v>
      </c>
      <c r="BB57" s="2">
        <v>3.7031736996759802E-2</v>
      </c>
      <c r="BC57" s="2">
        <v>3.5104294362022698E-2</v>
      </c>
      <c r="BD57" s="2">
        <v>3.50101984764635E-2</v>
      </c>
      <c r="BE57" s="2">
        <v>3.5986662168800101E-2</v>
      </c>
      <c r="BF57" s="2">
        <v>3.4500594435302297E-2</v>
      </c>
      <c r="BG57" s="2">
        <v>3.6839843771268199E-2</v>
      </c>
      <c r="BH57" s="2">
        <v>3.62258623076889E-2</v>
      </c>
      <c r="BI57" s="2">
        <v>3.51237632569169E-2</v>
      </c>
      <c r="BJ57" s="2">
        <v>3.4652437849064202E-2</v>
      </c>
      <c r="BK57" s="2">
        <v>3.8237289461280403E-2</v>
      </c>
      <c r="BL57" s="2">
        <v>3.42757053023314E-2</v>
      </c>
      <c r="BM57" s="2">
        <v>3.9622496204129297E-2</v>
      </c>
      <c r="BN57" s="2">
        <v>3.6954802745975401E-2</v>
      </c>
      <c r="BO57" s="2">
        <v>3.6004169741990902E-2</v>
      </c>
      <c r="BP57" s="2">
        <v>3.3927899356855203E-2</v>
      </c>
      <c r="BQ57" s="2">
        <v>3.5442855069259302E-2</v>
      </c>
      <c r="BR57" s="2">
        <v>3.8581581327152399E-2</v>
      </c>
      <c r="BS57" s="2">
        <v>3.56522041936587E-2</v>
      </c>
      <c r="BT57" s="2">
        <v>3.5656412780461798E-2</v>
      </c>
      <c r="BU57" s="2">
        <v>3.4879166310526899E-2</v>
      </c>
      <c r="BV57" s="2">
        <v>3.53601087325911E-2</v>
      </c>
      <c r="BW57" s="2">
        <v>3.8304117768727497E-2</v>
      </c>
      <c r="BX57" s="2">
        <v>4.0347378974447699E-2</v>
      </c>
      <c r="BY57" s="2">
        <v>3.8561613100817502E-2</v>
      </c>
      <c r="BZ57" s="2">
        <v>3.4544020050317897E-2</v>
      </c>
      <c r="CA57" s="2">
        <v>3.67242892927091E-2</v>
      </c>
      <c r="CB57" s="2">
        <v>3.64631480294135E-2</v>
      </c>
      <c r="CC57" s="2">
        <v>4.0061205230831599E-2</v>
      </c>
      <c r="CD57" s="2">
        <v>3.5076451275711198E-2</v>
      </c>
      <c r="CE57" s="2">
        <v>3.6041322923857602E-2</v>
      </c>
      <c r="CF57" s="2">
        <v>3.5830537887439798E-2</v>
      </c>
      <c r="CG57" s="2">
        <v>3.5918849216525599E-2</v>
      </c>
      <c r="CH57" s="2">
        <v>4.0919355422682602E-2</v>
      </c>
      <c r="CI57" s="2">
        <v>3.8112504351317397E-2</v>
      </c>
      <c r="CJ57" s="2">
        <v>3.6567528325571301E-2</v>
      </c>
      <c r="CK57" s="2">
        <v>3.4788624768260001E-2</v>
      </c>
      <c r="CL57" s="2">
        <v>3.90944333540761E-2</v>
      </c>
      <c r="CM57" s="2">
        <v>3.5403234280727301E-2</v>
      </c>
      <c r="CN57" s="2">
        <v>3.5325726304973201E-2</v>
      </c>
      <c r="CO57" s="2">
        <v>3.8101807212632302E-2</v>
      </c>
      <c r="CP57" s="2">
        <v>3.9165221463752301E-2</v>
      </c>
      <c r="CQ57" s="2">
        <v>3.6225135980564302E-2</v>
      </c>
      <c r="CR57" s="2">
        <v>3.9503184524985399E-2</v>
      </c>
      <c r="CS57" s="2">
        <v>3.5145804794848003E-2</v>
      </c>
      <c r="CT57" s="2">
        <v>3.5004930859913998E-2</v>
      </c>
      <c r="CU57" s="2">
        <v>3.9636967382996102E-2</v>
      </c>
      <c r="CV57" s="2">
        <v>3.6336934643476697E-2</v>
      </c>
      <c r="CW57" s="2">
        <v>3.5094637160201302E-2</v>
      </c>
      <c r="CX57" s="2">
        <v>3.6279540112538297E-2</v>
      </c>
      <c r="CY57" s="2">
        <v>3.6120487992861501E-2</v>
      </c>
      <c r="CZ57" s="2">
        <v>3.9047252723536902E-2</v>
      </c>
      <c r="DA57" s="2">
        <v>3.62379475528911E-2</v>
      </c>
      <c r="DB57" s="2">
        <v>3.6550087818583397E-2</v>
      </c>
      <c r="DC57" s="2">
        <v>3.6326742302956502E-2</v>
      </c>
      <c r="DD57" s="2">
        <v>4.0020841835068897E-2</v>
      </c>
      <c r="DE57" s="2">
        <v>3.4898437460449003E-2</v>
      </c>
      <c r="DF57" s="2">
        <v>3.86825451465478E-2</v>
      </c>
      <c r="DG57" s="2">
        <v>3.5617069268479101E-2</v>
      </c>
      <c r="DH57" s="2">
        <v>3.47593386679265E-2</v>
      </c>
      <c r="DI57" s="2">
        <v>3.52278235610941E-2</v>
      </c>
      <c r="DJ57" s="2">
        <v>3.6688309330787101E-2</v>
      </c>
      <c r="DK57" s="2">
        <v>3.6616940673597997E-2</v>
      </c>
      <c r="DL57" s="2">
        <v>3.6240889683144997E-2</v>
      </c>
      <c r="DM57" s="2">
        <v>3.47289624593023E-2</v>
      </c>
      <c r="DN57" s="2">
        <v>3.4869442908906201E-2</v>
      </c>
      <c r="DO57" s="2">
        <v>3.5731299336988903E-2</v>
      </c>
      <c r="DP57" s="2">
        <v>3.7063435797267202E-2</v>
      </c>
      <c r="DQ57" s="2">
        <v>3.7687840859614498E-2</v>
      </c>
      <c r="DR57" s="2">
        <v>3.3642305378512302E-2</v>
      </c>
      <c r="DS57" s="2">
        <v>3.4658850329709903E-2</v>
      </c>
      <c r="DT57" s="2">
        <v>3.52728247343993E-2</v>
      </c>
      <c r="DU57" s="2">
        <v>3.6155122604599597E-2</v>
      </c>
      <c r="DV57" s="2">
        <v>3.6743843174759899E-2</v>
      </c>
      <c r="DW57" s="2">
        <v>3.8636907512063799E-2</v>
      </c>
      <c r="DX57" s="2">
        <v>3.44909395846561E-2</v>
      </c>
      <c r="DY57" s="2">
        <v>3.6578019118845603E-2</v>
      </c>
      <c r="DZ57" s="2">
        <v>3.95228839707698E-2</v>
      </c>
      <c r="EA57" s="2">
        <v>4.1161945938548099E-2</v>
      </c>
      <c r="EB57" s="2">
        <v>3.9375692426132099E-2</v>
      </c>
      <c r="EC57" s="2">
        <v>3.5913917188374202E-2</v>
      </c>
      <c r="ED57" s="2">
        <v>3.5914875351240501E-2</v>
      </c>
      <c r="EE57" s="2">
        <v>3.9575256465726898E-2</v>
      </c>
      <c r="EF57" s="2">
        <v>3.6611143366544703E-2</v>
      </c>
      <c r="EG57" s="2">
        <v>3.60624306731126E-2</v>
      </c>
      <c r="EH57" s="2">
        <v>3.7947229433412902E-2</v>
      </c>
      <c r="EI57" s="2">
        <v>3.7742246421886998E-2</v>
      </c>
      <c r="EJ57" s="2">
        <v>3.7512218085766297E-2</v>
      </c>
      <c r="EK57" s="2">
        <v>3.66875614021396E-2</v>
      </c>
      <c r="EL57" s="2">
        <v>3.6482388620900301E-2</v>
      </c>
      <c r="EM57" s="2">
        <v>3.5551991008998397E-2</v>
      </c>
      <c r="EN57" s="2">
        <v>3.5931888925723798E-2</v>
      </c>
      <c r="EO57" s="2">
        <v>3.9797645994649099E-2</v>
      </c>
      <c r="EP57" s="2">
        <v>3.5374675789422501E-2</v>
      </c>
      <c r="EQ57" s="4">
        <v>3.6392437625769901E-2</v>
      </c>
      <c r="ER57" s="2">
        <v>3.9246612138315103E-2</v>
      </c>
      <c r="ES57" s="2">
        <v>4.0562836464785701E-2</v>
      </c>
      <c r="ET57" s="2">
        <v>4.2704757181338003E-2</v>
      </c>
      <c r="EU57" s="2">
        <v>4.4222500859335198E-2</v>
      </c>
      <c r="EV57" s="2">
        <v>4.5265756822927203E-2</v>
      </c>
      <c r="EW57" s="2">
        <v>4.2933609749827302E-2</v>
      </c>
      <c r="EX57" s="2">
        <v>4.4058844539902199E-2</v>
      </c>
      <c r="EY57" s="2">
        <v>4.2182092367378798E-2</v>
      </c>
      <c r="EZ57" s="2">
        <v>4.1786555896959898E-2</v>
      </c>
      <c r="FA57" s="2">
        <v>3.8324423650341402E-2</v>
      </c>
      <c r="FB57" s="2">
        <v>4.33747946647388E-2</v>
      </c>
      <c r="FC57" s="2">
        <v>4.4020793554838199E-2</v>
      </c>
      <c r="FD57" s="2">
        <v>4.2530185646149903E-2</v>
      </c>
      <c r="FE57" s="2">
        <v>4.3533066847703597E-2</v>
      </c>
      <c r="FF57" s="2">
        <v>4.4606440276111201E-2</v>
      </c>
      <c r="FG57" s="2">
        <v>4.3167098499562601E-2</v>
      </c>
      <c r="FH57" s="2">
        <v>4.3483308489613799E-2</v>
      </c>
      <c r="FI57" s="2">
        <v>4.5151206335995002E-2</v>
      </c>
      <c r="FJ57" s="2">
        <v>3.8078279775160401E-2</v>
      </c>
      <c r="FK57" s="2">
        <v>4.3353727451077399E-2</v>
      </c>
      <c r="FL57" s="2">
        <v>4.3339872102994503E-2</v>
      </c>
      <c r="FM57" s="2">
        <v>4.3128400907664399E-2</v>
      </c>
      <c r="FN57" s="2">
        <v>4.4431692098544598E-2</v>
      </c>
      <c r="FO57" s="2">
        <v>4.50055131195135E-2</v>
      </c>
      <c r="FP57" s="2">
        <v>4.2761921115834899E-2</v>
      </c>
      <c r="FQ57" s="2">
        <v>4.35466659801831E-2</v>
      </c>
      <c r="FR57" s="2">
        <v>4.4399317397544699E-2</v>
      </c>
      <c r="FS57" s="2">
        <v>4.3011963237321198E-2</v>
      </c>
      <c r="FT57" s="2">
        <v>4.2952929167336201E-2</v>
      </c>
      <c r="FU57" s="2">
        <v>4.3015904950086101E-2</v>
      </c>
      <c r="FV57" s="2">
        <v>4.3646414873041002E-2</v>
      </c>
      <c r="FW57" s="2">
        <v>4.4128267789732403E-2</v>
      </c>
      <c r="FX57" s="2">
        <v>4.4491812247388303E-2</v>
      </c>
      <c r="FY57" s="2">
        <v>4.4471006646832303E-2</v>
      </c>
      <c r="FZ57" s="2">
        <v>4.3582303869879498E-2</v>
      </c>
      <c r="GA57" s="2">
        <v>4.3502612037984403E-2</v>
      </c>
      <c r="GB57" s="2">
        <v>4.4698580244032997E-2</v>
      </c>
      <c r="GC57" s="2">
        <v>4.47049220185236E-2</v>
      </c>
      <c r="GD57" s="2">
        <v>4.5284863843755199E-2</v>
      </c>
      <c r="GE57" s="2">
        <v>4.5489706849250099E-2</v>
      </c>
      <c r="GF57" s="2">
        <v>4.3712768398184901E-2</v>
      </c>
      <c r="GG57" s="2">
        <v>4.4059958626443602E-2</v>
      </c>
      <c r="GH57" s="2">
        <v>4.3628009320019298E-2</v>
      </c>
      <c r="GI57" s="2">
        <v>3.6894197008473198E-2</v>
      </c>
      <c r="GJ57" s="2">
        <v>4.5008750474949198E-2</v>
      </c>
      <c r="GK57" s="2">
        <v>4.35417876970665E-2</v>
      </c>
      <c r="GL57" s="2">
        <v>3.6880129007852702E-2</v>
      </c>
      <c r="GM57" s="2">
        <v>3.80580309178951E-2</v>
      </c>
      <c r="GN57" s="2">
        <v>4.5221191047326498E-2</v>
      </c>
      <c r="GO57" s="2">
        <v>4.3237806416871298E-2</v>
      </c>
      <c r="GP57" s="2">
        <v>4.3910444820781103E-2</v>
      </c>
      <c r="GQ57" s="2">
        <v>3.9251562524878401E-2</v>
      </c>
      <c r="GR57" s="2">
        <v>4.4201098693288303E-2</v>
      </c>
      <c r="GS57" s="2">
        <v>3.8644002522610098E-2</v>
      </c>
      <c r="GT57" s="2">
        <v>4.3303449982970102E-2</v>
      </c>
      <c r="GU57" s="2">
        <v>4.4620784225365799E-2</v>
      </c>
    </row>
    <row r="58" spans="1:203" s="2" customFormat="1" x14ac:dyDescent="0.2">
      <c r="A58" s="2">
        <v>2942.8599843107932</v>
      </c>
      <c r="B58" s="2">
        <v>2.093457629211818E-3</v>
      </c>
      <c r="C58" s="2">
        <v>4.2332805455288731E-2</v>
      </c>
      <c r="D58" s="2">
        <v>3.7139044766018779E-2</v>
      </c>
      <c r="E58" s="2">
        <v>4.3312100776681198E-2</v>
      </c>
      <c r="G58" s="2">
        <v>4.1508012715654803E-2</v>
      </c>
      <c r="H58" s="2">
        <v>4.4107929511743901E-2</v>
      </c>
      <c r="I58" s="2">
        <v>4.3998776009660401E-2</v>
      </c>
      <c r="J58" s="2">
        <v>4.39863941972971E-2</v>
      </c>
      <c r="K58" s="2">
        <v>4.4702768441195299E-2</v>
      </c>
      <c r="L58" s="2">
        <v>4.3915089892428601E-2</v>
      </c>
      <c r="M58" s="2">
        <v>4.5265789622662297E-2</v>
      </c>
      <c r="N58" s="2">
        <v>4.3709792944147299E-2</v>
      </c>
      <c r="O58" s="2">
        <v>4.3204975966914402E-2</v>
      </c>
      <c r="P58" s="2">
        <v>4.3735454733604198E-2</v>
      </c>
      <c r="Q58" s="2">
        <v>4.4998727383748202E-2</v>
      </c>
      <c r="R58" s="2">
        <v>4.5306913604577101E-2</v>
      </c>
      <c r="S58" s="2">
        <v>4.49524862600909E-2</v>
      </c>
      <c r="T58" s="2">
        <v>4.5499352154146702E-2</v>
      </c>
      <c r="U58" s="2">
        <v>4.2108299061942002E-2</v>
      </c>
      <c r="V58" s="2">
        <v>3.4899999640408602E-2</v>
      </c>
      <c r="W58" s="2">
        <v>4.2372900818285403E-2</v>
      </c>
      <c r="X58" s="2">
        <v>4.094894025609E-2</v>
      </c>
      <c r="Y58" s="2">
        <v>4.5180303017432602E-2</v>
      </c>
      <c r="Z58" s="2">
        <v>3.9778835887894E-2</v>
      </c>
      <c r="AA58" s="2">
        <v>4.2743259417418397E-2</v>
      </c>
      <c r="AB58" s="2">
        <v>4.3173870976272601E-2</v>
      </c>
      <c r="AC58" s="2">
        <v>4.2308904479038102E-2</v>
      </c>
      <c r="AD58" s="2">
        <v>4.1864990218485297E-2</v>
      </c>
      <c r="AE58" s="2">
        <v>4.4932034626109597E-2</v>
      </c>
      <c r="AF58" s="2">
        <v>3.8218931440632299E-2</v>
      </c>
      <c r="AG58" s="2">
        <v>4.4026058808252097E-2</v>
      </c>
      <c r="AH58" s="2">
        <v>4.3097533946334997E-2</v>
      </c>
      <c r="AI58" s="2">
        <v>4.4928359476319797E-2</v>
      </c>
      <c r="AJ58" s="2">
        <v>4.2941605596883398E-2</v>
      </c>
      <c r="AK58" s="2">
        <v>4.3691176106270498E-2</v>
      </c>
      <c r="AL58" s="2">
        <v>4.4731035642097003E-2</v>
      </c>
      <c r="AM58" s="2">
        <v>4.5608564500128498E-2</v>
      </c>
      <c r="AN58" s="2">
        <v>4.1017379028949502E-2</v>
      </c>
      <c r="AO58" s="2">
        <v>4.0564187747336999E-2</v>
      </c>
      <c r="AP58" s="2">
        <v>3.9078987723591599E-2</v>
      </c>
      <c r="AQ58" s="2">
        <v>4.2293738568315399E-2</v>
      </c>
      <c r="AR58" s="2">
        <v>3.9137901662167802E-2</v>
      </c>
      <c r="AS58" s="2">
        <v>3.96714457481483E-2</v>
      </c>
      <c r="AT58" s="2">
        <v>3.8037477742110297E-2</v>
      </c>
      <c r="AU58" s="2">
        <v>3.84261395140282E-2</v>
      </c>
      <c r="AV58" s="2">
        <v>3.82391741671467E-2</v>
      </c>
      <c r="AW58" s="4">
        <v>3.7396135321454103E-2</v>
      </c>
      <c r="AX58" s="2">
        <v>3.7538399476872701E-2</v>
      </c>
      <c r="AY58" s="2">
        <v>4.0313784733224403E-2</v>
      </c>
      <c r="AZ58" s="2">
        <v>3.6228508172644502E-2</v>
      </c>
      <c r="BA58" s="2">
        <v>4.0077356635461199E-2</v>
      </c>
      <c r="BB58" s="2">
        <v>3.74376360478944E-2</v>
      </c>
      <c r="BC58" s="2">
        <v>3.5523178817873598E-2</v>
      </c>
      <c r="BD58" s="2">
        <v>3.5438352618204903E-2</v>
      </c>
      <c r="BE58" s="2">
        <v>3.6395762584153599E-2</v>
      </c>
      <c r="BF58" s="2">
        <v>3.4947170843660801E-2</v>
      </c>
      <c r="BG58" s="2">
        <v>3.7244943113103203E-2</v>
      </c>
      <c r="BH58" s="2">
        <v>3.6631228058047603E-2</v>
      </c>
      <c r="BI58" s="2">
        <v>3.5544043354232099E-2</v>
      </c>
      <c r="BJ58" s="2">
        <v>3.5043590413087099E-2</v>
      </c>
      <c r="BK58" s="2">
        <v>3.8572914997923598E-2</v>
      </c>
      <c r="BL58" s="2">
        <v>3.4630370584283303E-2</v>
      </c>
      <c r="BM58" s="2">
        <v>3.9995749211080497E-2</v>
      </c>
      <c r="BN58" s="2">
        <v>3.7366116608122397E-2</v>
      </c>
      <c r="BO58" s="2">
        <v>3.6481778818978898E-2</v>
      </c>
      <c r="BP58" s="2">
        <v>3.4325920954718203E-2</v>
      </c>
      <c r="BQ58" s="2">
        <v>3.5879750068377798E-2</v>
      </c>
      <c r="BR58" s="2">
        <v>3.8931785590927401E-2</v>
      </c>
      <c r="BS58" s="2">
        <v>3.6026133605613499E-2</v>
      </c>
      <c r="BT58" s="2">
        <v>3.6052059190649598E-2</v>
      </c>
      <c r="BU58" s="2">
        <v>3.5328476932627501E-2</v>
      </c>
      <c r="BV58" s="2">
        <v>3.57950464484207E-2</v>
      </c>
      <c r="BW58" s="2">
        <v>3.8651126722609098E-2</v>
      </c>
      <c r="BX58" s="2">
        <v>4.0739269615087899E-2</v>
      </c>
      <c r="BY58" s="2">
        <v>3.8943419551765203E-2</v>
      </c>
      <c r="BZ58" s="2">
        <v>3.4957148898103502E-2</v>
      </c>
      <c r="CA58" s="2">
        <v>3.7116264055518003E-2</v>
      </c>
      <c r="CB58" s="2">
        <v>3.68658616609919E-2</v>
      </c>
      <c r="CC58" s="2">
        <v>4.0457016023871903E-2</v>
      </c>
      <c r="CD58" s="2">
        <v>3.5488662058735201E-2</v>
      </c>
      <c r="CE58" s="2">
        <v>3.6532983782367502E-2</v>
      </c>
      <c r="CF58" s="2">
        <v>3.62217330145422E-2</v>
      </c>
      <c r="CG58" s="2">
        <v>3.6353045941638198E-2</v>
      </c>
      <c r="CH58" s="2">
        <v>4.1358993670303199E-2</v>
      </c>
      <c r="CI58" s="2">
        <v>3.8531936699056801E-2</v>
      </c>
      <c r="CJ58" s="2">
        <v>3.6998922139896098E-2</v>
      </c>
      <c r="CK58" s="2">
        <v>3.5161056970860201E-2</v>
      </c>
      <c r="CL58" s="2">
        <v>3.9475725527289597E-2</v>
      </c>
      <c r="CM58" s="2">
        <v>3.5832933849058099E-2</v>
      </c>
      <c r="CN58" s="2">
        <v>3.5671463495301599E-2</v>
      </c>
      <c r="CO58" s="2">
        <v>3.8459890709207502E-2</v>
      </c>
      <c r="CP58" s="2">
        <v>3.9494424254949999E-2</v>
      </c>
      <c r="CQ58" s="2">
        <v>3.6631747422881299E-2</v>
      </c>
      <c r="CR58" s="2">
        <v>3.9936013731393598E-2</v>
      </c>
      <c r="CS58" s="2">
        <v>3.5535636504088398E-2</v>
      </c>
      <c r="CT58" s="2">
        <v>3.5415944348097597E-2</v>
      </c>
      <c r="CU58" s="2">
        <v>4.0055593984018402E-2</v>
      </c>
      <c r="CV58" s="2">
        <v>3.6768482285146099E-2</v>
      </c>
      <c r="CW58" s="2">
        <v>3.5503380487804798E-2</v>
      </c>
      <c r="CX58" s="2">
        <v>3.66790312240525E-2</v>
      </c>
      <c r="CY58" s="2">
        <v>3.6545581375052101E-2</v>
      </c>
      <c r="CZ58" s="2">
        <v>3.9467719406511302E-2</v>
      </c>
      <c r="DA58" s="2">
        <v>3.6680274438412701E-2</v>
      </c>
      <c r="DB58" s="2">
        <v>3.6995481076296299E-2</v>
      </c>
      <c r="DC58" s="2">
        <v>3.6810612832006102E-2</v>
      </c>
      <c r="DD58" s="2">
        <v>4.0443356121713903E-2</v>
      </c>
      <c r="DE58" s="2">
        <v>3.5297172320794497E-2</v>
      </c>
      <c r="DF58" s="2">
        <v>3.9116008478349E-2</v>
      </c>
      <c r="DG58" s="2">
        <v>3.6052399781060902E-2</v>
      </c>
      <c r="DH58" s="2">
        <v>3.5071168468144898E-2</v>
      </c>
      <c r="DI58" s="2">
        <v>3.56332017331061E-2</v>
      </c>
      <c r="DJ58" s="2">
        <v>3.7141663239961799E-2</v>
      </c>
      <c r="DK58" s="2">
        <v>3.70698708725326E-2</v>
      </c>
      <c r="DL58" s="2">
        <v>3.6672939773737798E-2</v>
      </c>
      <c r="DM58" s="2">
        <v>3.5088987567518E-2</v>
      </c>
      <c r="DN58" s="2">
        <v>3.5248628339046101E-2</v>
      </c>
      <c r="DO58" s="2">
        <v>3.6192035533801299E-2</v>
      </c>
      <c r="DP58" s="2">
        <v>3.7553296316286802E-2</v>
      </c>
      <c r="DQ58" s="2">
        <v>3.8183845472726498E-2</v>
      </c>
      <c r="DR58" s="2">
        <v>3.4017714275566199E-2</v>
      </c>
      <c r="DS58" s="2">
        <v>3.4968873157422802E-2</v>
      </c>
      <c r="DT58" s="2">
        <v>3.5620477282131198E-2</v>
      </c>
      <c r="DU58" s="2">
        <v>3.6557875470260799E-2</v>
      </c>
      <c r="DV58" s="2">
        <v>3.7213744846253297E-2</v>
      </c>
      <c r="DW58" s="2">
        <v>3.8980481081613699E-2</v>
      </c>
      <c r="DX58" s="2">
        <v>3.4935702651666102E-2</v>
      </c>
      <c r="DY58" s="2">
        <v>3.6988738294419399E-2</v>
      </c>
      <c r="DZ58" s="2">
        <v>3.9886999642489797E-2</v>
      </c>
      <c r="EA58" s="2">
        <v>4.1707077906533101E-2</v>
      </c>
      <c r="EB58" s="2">
        <v>3.97897328022482E-2</v>
      </c>
      <c r="EC58" s="2">
        <v>3.63514237142872E-2</v>
      </c>
      <c r="ED58" s="2">
        <v>3.6350495943388503E-2</v>
      </c>
      <c r="EE58" s="2">
        <v>3.9945796739022703E-2</v>
      </c>
      <c r="EF58" s="2">
        <v>3.7004043748741999E-2</v>
      </c>
      <c r="EG58" s="2">
        <v>3.6418717196473903E-2</v>
      </c>
      <c r="EH58" s="2">
        <v>3.8509517957847197E-2</v>
      </c>
      <c r="EI58" s="2">
        <v>3.8231778397099597E-2</v>
      </c>
      <c r="EJ58" s="2">
        <v>3.8024633446981898E-2</v>
      </c>
      <c r="EK58" s="2">
        <v>3.7156830979579503E-2</v>
      </c>
      <c r="EL58" s="2">
        <v>3.6925383318599798E-2</v>
      </c>
      <c r="EM58" s="2">
        <v>3.60701298540392E-2</v>
      </c>
      <c r="EN58" s="2">
        <v>3.63401588417595E-2</v>
      </c>
      <c r="EO58" s="2">
        <v>4.0194822221965701E-2</v>
      </c>
      <c r="EP58" s="2">
        <v>3.5761751510837797E-2</v>
      </c>
      <c r="EQ58" s="4">
        <v>3.6821476132732602E-2</v>
      </c>
      <c r="ER58" s="2">
        <v>3.9596269911684502E-2</v>
      </c>
      <c r="ES58" s="2">
        <v>4.0931019513911399E-2</v>
      </c>
      <c r="ET58" s="2">
        <v>4.3105289654394599E-2</v>
      </c>
      <c r="EU58" s="2">
        <v>4.4588419072480498E-2</v>
      </c>
      <c r="EV58" s="2">
        <v>4.5550312474351103E-2</v>
      </c>
      <c r="EW58" s="2">
        <v>4.3275151116700397E-2</v>
      </c>
      <c r="EX58" s="2">
        <v>4.44280856884069E-2</v>
      </c>
      <c r="EY58" s="2">
        <v>4.25012012578539E-2</v>
      </c>
      <c r="EZ58" s="2">
        <v>4.2150298410096203E-2</v>
      </c>
      <c r="FA58" s="2">
        <v>3.8729240383837502E-2</v>
      </c>
      <c r="FB58" s="2">
        <v>4.3703550318241698E-2</v>
      </c>
      <c r="FC58" s="2">
        <v>4.4486722295283103E-2</v>
      </c>
      <c r="FD58" s="2">
        <v>4.2831968580477497E-2</v>
      </c>
      <c r="FE58" s="2">
        <v>4.38562126636588E-2</v>
      </c>
      <c r="FF58" s="2">
        <v>4.5039879368191697E-2</v>
      </c>
      <c r="FG58" s="2">
        <v>4.3526034817117601E-2</v>
      </c>
      <c r="FH58" s="2">
        <v>4.3838396914746697E-2</v>
      </c>
      <c r="FI58" s="2">
        <v>4.5435097397982502E-2</v>
      </c>
      <c r="FJ58" s="2">
        <v>3.8469826236173101E-2</v>
      </c>
      <c r="FK58" s="2">
        <v>4.3651395492824999E-2</v>
      </c>
      <c r="FL58" s="2">
        <v>4.3665618814205602E-2</v>
      </c>
      <c r="FM58" s="2">
        <v>4.3445821000014102E-2</v>
      </c>
      <c r="FN58" s="2">
        <v>4.4733399932776002E-2</v>
      </c>
      <c r="FO58" s="2">
        <v>4.5336485948158797E-2</v>
      </c>
      <c r="FP58" s="2">
        <v>4.3148288632061403E-2</v>
      </c>
      <c r="FQ58" s="2">
        <v>4.3837922368405502E-2</v>
      </c>
      <c r="FR58" s="2">
        <v>4.4673710730169902E-2</v>
      </c>
      <c r="FS58" s="2">
        <v>4.34259798586571E-2</v>
      </c>
      <c r="FT58" s="2">
        <v>4.33219352892769E-2</v>
      </c>
      <c r="FU58" s="2">
        <v>4.3360092833993197E-2</v>
      </c>
      <c r="FV58" s="2">
        <v>4.3918805162539001E-2</v>
      </c>
      <c r="FW58" s="2">
        <v>4.4351892036729998E-2</v>
      </c>
      <c r="FX58" s="2">
        <v>4.4735252822163403E-2</v>
      </c>
      <c r="FY58" s="2">
        <v>4.4814552868935098E-2</v>
      </c>
      <c r="FZ58" s="2">
        <v>4.3883586925591099E-2</v>
      </c>
      <c r="GA58" s="2">
        <v>4.3885794046870902E-2</v>
      </c>
      <c r="GB58" s="2">
        <v>4.4963294857956103E-2</v>
      </c>
      <c r="GC58" s="2">
        <v>4.50293548467244E-2</v>
      </c>
      <c r="GD58" s="2">
        <v>4.5611402850153603E-2</v>
      </c>
      <c r="GE58" s="2">
        <v>4.5820976409163799E-2</v>
      </c>
      <c r="GF58" s="2">
        <v>4.4033920204324097E-2</v>
      </c>
      <c r="GG58" s="2">
        <v>4.4357158718643402E-2</v>
      </c>
      <c r="GH58" s="2">
        <v>4.4002802268496198E-2</v>
      </c>
      <c r="GI58" s="2">
        <v>3.7283917490771201E-2</v>
      </c>
      <c r="GJ58" s="2">
        <v>4.5311263911074602E-2</v>
      </c>
      <c r="GK58" s="2">
        <v>4.3895983173542603E-2</v>
      </c>
      <c r="GL58" s="2">
        <v>3.7239138812591902E-2</v>
      </c>
      <c r="GM58" s="2">
        <v>3.8479822320260697E-2</v>
      </c>
      <c r="GN58" s="2">
        <v>4.5466174206300398E-2</v>
      </c>
      <c r="GO58" s="2">
        <v>4.3666481316641401E-2</v>
      </c>
      <c r="GP58" s="2">
        <v>4.4200240565054998E-2</v>
      </c>
      <c r="GQ58" s="2">
        <v>3.9639353716881598E-2</v>
      </c>
      <c r="GR58" s="2">
        <v>4.4501530158068701E-2</v>
      </c>
      <c r="GS58" s="2">
        <v>3.9100632896825797E-2</v>
      </c>
      <c r="GT58" s="2">
        <v>4.3638238839023798E-2</v>
      </c>
      <c r="GU58" s="2">
        <v>4.5002445092685799E-2</v>
      </c>
    </row>
    <row r="59" spans="1:203" s="2" customFormat="1" x14ac:dyDescent="0.2">
      <c r="A59" s="2">
        <v>2940.9315046356219</v>
      </c>
      <c r="B59" s="2">
        <v>2.180175813297804E-3</v>
      </c>
      <c r="C59" s="2">
        <v>4.2705021669738212E-2</v>
      </c>
      <c r="D59" s="2">
        <v>3.7641942359977823E-2</v>
      </c>
      <c r="E59" s="2">
        <v>4.3700667761146568E-2</v>
      </c>
      <c r="G59" s="2">
        <v>4.1882337430668298E-2</v>
      </c>
      <c r="H59" s="2">
        <v>4.4442387066122503E-2</v>
      </c>
      <c r="I59" s="2">
        <v>4.4386907586401098E-2</v>
      </c>
      <c r="J59" s="2">
        <v>4.4361716131073002E-2</v>
      </c>
      <c r="K59" s="2">
        <v>4.5045930470114001E-2</v>
      </c>
      <c r="L59" s="2">
        <v>4.4222429851950198E-2</v>
      </c>
      <c r="M59" s="2">
        <v>4.5573663434900803E-2</v>
      </c>
      <c r="N59" s="2">
        <v>4.4085575158027399E-2</v>
      </c>
      <c r="O59" s="2">
        <v>4.3501534561692499E-2</v>
      </c>
      <c r="P59" s="2">
        <v>4.4074402232236798E-2</v>
      </c>
      <c r="Q59" s="2">
        <v>4.5267552502815403E-2</v>
      </c>
      <c r="R59" s="2">
        <v>4.5668745131462601E-2</v>
      </c>
      <c r="S59" s="2">
        <v>4.5287873807559997E-2</v>
      </c>
      <c r="T59" s="2">
        <v>4.5772862017329899E-2</v>
      </c>
      <c r="U59" s="2">
        <v>4.2522195014735802E-2</v>
      </c>
      <c r="V59" s="2">
        <v>3.5342604877757901E-2</v>
      </c>
      <c r="W59" s="2">
        <v>4.2793412781263002E-2</v>
      </c>
      <c r="X59" s="2">
        <v>4.1375181653346402E-2</v>
      </c>
      <c r="Y59" s="2">
        <v>4.5496065680367202E-2</v>
      </c>
      <c r="Z59" s="2">
        <v>4.0159726906449797E-2</v>
      </c>
      <c r="AA59" s="2">
        <v>4.3132687030316599E-2</v>
      </c>
      <c r="AB59" s="2">
        <v>4.35355563859487E-2</v>
      </c>
      <c r="AC59" s="2">
        <v>4.2663552519760901E-2</v>
      </c>
      <c r="AD59" s="2">
        <v>4.2291506303664697E-2</v>
      </c>
      <c r="AE59" s="2">
        <v>4.5225107610445701E-2</v>
      </c>
      <c r="AF59" s="2">
        <v>3.8639117038781E-2</v>
      </c>
      <c r="AG59" s="2">
        <v>4.44471555582064E-2</v>
      </c>
      <c r="AH59" s="2">
        <v>4.3454040901677198E-2</v>
      </c>
      <c r="AI59" s="2">
        <v>4.5135857007267001E-2</v>
      </c>
      <c r="AJ59" s="2">
        <v>4.3307941891699502E-2</v>
      </c>
      <c r="AK59" s="2">
        <v>4.4020835357558498E-2</v>
      </c>
      <c r="AL59" s="2">
        <v>4.5067161504755697E-2</v>
      </c>
      <c r="AM59" s="2">
        <v>4.5940787429932101E-2</v>
      </c>
      <c r="AN59" s="2">
        <v>4.1463512696243203E-2</v>
      </c>
      <c r="AO59" s="2">
        <v>4.0930584117925897E-2</v>
      </c>
      <c r="AP59" s="2">
        <v>3.9399826063392603E-2</v>
      </c>
      <c r="AQ59" s="2">
        <v>4.2725711181159899E-2</v>
      </c>
      <c r="AR59" s="2">
        <v>3.9602452993618198E-2</v>
      </c>
      <c r="AS59" s="2">
        <v>4.0124867277431503E-2</v>
      </c>
      <c r="AT59" s="2">
        <v>3.84614089421376E-2</v>
      </c>
      <c r="AU59" s="2">
        <v>3.8896137317775401E-2</v>
      </c>
      <c r="AV59" s="2">
        <v>3.8699742358358102E-2</v>
      </c>
      <c r="AW59" s="4">
        <v>3.7887278014412197E-2</v>
      </c>
      <c r="AX59" s="2">
        <v>3.8165594798867802E-2</v>
      </c>
      <c r="AY59" s="2">
        <v>4.0869139126343497E-2</v>
      </c>
      <c r="AZ59" s="2">
        <v>3.6699041505498797E-2</v>
      </c>
      <c r="BA59" s="2">
        <v>4.0532928291153798E-2</v>
      </c>
      <c r="BB59" s="2">
        <v>3.7914847276518802E-2</v>
      </c>
      <c r="BC59" s="2">
        <v>3.5965607400346197E-2</v>
      </c>
      <c r="BD59" s="2">
        <v>3.5987408026592602E-2</v>
      </c>
      <c r="BE59" s="2">
        <v>3.6873752341570899E-2</v>
      </c>
      <c r="BF59" s="2">
        <v>3.5470065091853901E-2</v>
      </c>
      <c r="BG59" s="2">
        <v>3.77289158854602E-2</v>
      </c>
      <c r="BH59" s="2">
        <v>3.7066652634689799E-2</v>
      </c>
      <c r="BI59" s="2">
        <v>3.6057413486737203E-2</v>
      </c>
      <c r="BJ59" s="2">
        <v>3.5528976493441403E-2</v>
      </c>
      <c r="BK59" s="2">
        <v>3.89723888535266E-2</v>
      </c>
      <c r="BL59" s="2">
        <v>3.5064184785620699E-2</v>
      </c>
      <c r="BM59" s="2">
        <v>4.0479178867765697E-2</v>
      </c>
      <c r="BN59" s="2">
        <v>3.7860456231276401E-2</v>
      </c>
      <c r="BO59" s="2">
        <v>3.7047068084288301E-2</v>
      </c>
      <c r="BP59" s="2">
        <v>3.4764753256285599E-2</v>
      </c>
      <c r="BQ59" s="2">
        <v>3.63763228632333E-2</v>
      </c>
      <c r="BR59" s="2">
        <v>3.9377656196390699E-2</v>
      </c>
      <c r="BS59" s="2">
        <v>3.6464171376235699E-2</v>
      </c>
      <c r="BT59" s="2">
        <v>3.6543093633726799E-2</v>
      </c>
      <c r="BU59" s="2">
        <v>3.58877657704006E-2</v>
      </c>
      <c r="BV59" s="2">
        <v>3.6315974172168801E-2</v>
      </c>
      <c r="BW59" s="2">
        <v>3.9046045150765103E-2</v>
      </c>
      <c r="BX59" s="2">
        <v>4.1203820224274601E-2</v>
      </c>
      <c r="BY59" s="2">
        <v>3.9393902793157999E-2</v>
      </c>
      <c r="BZ59" s="2">
        <v>3.54977996944612E-2</v>
      </c>
      <c r="CA59" s="2">
        <v>3.7662451515741699E-2</v>
      </c>
      <c r="CB59" s="2">
        <v>3.7353889398134998E-2</v>
      </c>
      <c r="CC59" s="2">
        <v>4.09544427006832E-2</v>
      </c>
      <c r="CD59" s="2">
        <v>3.5970400369915598E-2</v>
      </c>
      <c r="CE59" s="2">
        <v>3.7092332853819597E-2</v>
      </c>
      <c r="CF59" s="2">
        <v>3.6704896810145902E-2</v>
      </c>
      <c r="CG59" s="2">
        <v>3.6889865444915501E-2</v>
      </c>
      <c r="CH59" s="2">
        <v>4.18458826311753E-2</v>
      </c>
      <c r="CI59" s="2">
        <v>3.9000379380739698E-2</v>
      </c>
      <c r="CJ59" s="2">
        <v>3.7540848626163699E-2</v>
      </c>
      <c r="CK59" s="2">
        <v>3.5628454891802198E-2</v>
      </c>
      <c r="CL59" s="2">
        <v>3.9969040558383101E-2</v>
      </c>
      <c r="CM59" s="2">
        <v>3.6362021179864798E-2</v>
      </c>
      <c r="CN59" s="2">
        <v>3.6136730244296297E-2</v>
      </c>
      <c r="CO59" s="2">
        <v>3.88811979877247E-2</v>
      </c>
      <c r="CP59" s="2">
        <v>3.9957765853644203E-2</v>
      </c>
      <c r="CQ59" s="2">
        <v>3.7145111635392997E-2</v>
      </c>
      <c r="CR59" s="2">
        <v>4.0435114412149697E-2</v>
      </c>
      <c r="CS59" s="2">
        <v>3.6027841829213599E-2</v>
      </c>
      <c r="CT59" s="2">
        <v>3.5911223332518498E-2</v>
      </c>
      <c r="CU59" s="2">
        <v>4.05137317949118E-2</v>
      </c>
      <c r="CV59" s="2">
        <v>3.72816911890285E-2</v>
      </c>
      <c r="CW59" s="2">
        <v>3.6008137214342803E-2</v>
      </c>
      <c r="CX59" s="2">
        <v>3.7204834844444097E-2</v>
      </c>
      <c r="CY59" s="2">
        <v>3.7078498400858501E-2</v>
      </c>
      <c r="CZ59" s="2">
        <v>3.9978619380673902E-2</v>
      </c>
      <c r="DA59" s="2">
        <v>3.7231106217512397E-2</v>
      </c>
      <c r="DB59" s="2">
        <v>3.7580067965539303E-2</v>
      </c>
      <c r="DC59" s="2">
        <v>3.74235873402219E-2</v>
      </c>
      <c r="DD59" s="2">
        <v>4.0944131311670698E-2</v>
      </c>
      <c r="DE59" s="2">
        <v>3.5824985264849098E-2</v>
      </c>
      <c r="DF59" s="2">
        <v>3.96108671262718E-2</v>
      </c>
      <c r="DG59" s="2">
        <v>3.6582142274793797E-2</v>
      </c>
      <c r="DH59" s="2">
        <v>3.5434029332694697E-2</v>
      </c>
      <c r="DI59" s="2">
        <v>3.6116287520405903E-2</v>
      </c>
      <c r="DJ59" s="2">
        <v>3.7706967976396298E-2</v>
      </c>
      <c r="DK59" s="2">
        <v>3.76362451692814E-2</v>
      </c>
      <c r="DL59" s="2">
        <v>3.72262212705829E-2</v>
      </c>
      <c r="DM59" s="2">
        <v>3.5521043129207903E-2</v>
      </c>
      <c r="DN59" s="2">
        <v>3.57106391204524E-2</v>
      </c>
      <c r="DO59" s="2">
        <v>3.6713780880290599E-2</v>
      </c>
      <c r="DP59" s="2">
        <v>3.8146116382394998E-2</v>
      </c>
      <c r="DQ59" s="2">
        <v>3.8831593933277002E-2</v>
      </c>
      <c r="DR59" s="2">
        <v>3.4421418549897699E-2</v>
      </c>
      <c r="DS59" s="2">
        <v>3.5344050570805099E-2</v>
      </c>
      <c r="DT59" s="2">
        <v>3.6060492671115801E-2</v>
      </c>
      <c r="DU59" s="2">
        <v>3.7025471139640997E-2</v>
      </c>
      <c r="DV59" s="2">
        <v>3.7756020767195697E-2</v>
      </c>
      <c r="DW59" s="2">
        <v>3.93943729189353E-2</v>
      </c>
      <c r="DX59" s="2">
        <v>3.5420240225995298E-2</v>
      </c>
      <c r="DY59" s="2">
        <v>3.74512806274864E-2</v>
      </c>
      <c r="DZ59" s="2">
        <v>4.0335857147141503E-2</v>
      </c>
      <c r="EA59" s="2">
        <v>4.23260819128412E-2</v>
      </c>
      <c r="EB59" s="2">
        <v>4.0275954192071702E-2</v>
      </c>
      <c r="EC59" s="2">
        <v>3.6931940357508797E-2</v>
      </c>
      <c r="ED59" s="2">
        <v>3.6873482721654097E-2</v>
      </c>
      <c r="EE59" s="2">
        <v>4.0353068331193301E-2</v>
      </c>
      <c r="EF59" s="2">
        <v>3.7488333783545102E-2</v>
      </c>
      <c r="EG59" s="2">
        <v>3.6872770076275402E-2</v>
      </c>
      <c r="EH59" s="2">
        <v>3.9193300178814297E-2</v>
      </c>
      <c r="EI59" s="2">
        <v>3.88682055935081E-2</v>
      </c>
      <c r="EJ59" s="2">
        <v>3.8637326403028402E-2</v>
      </c>
      <c r="EK59" s="2">
        <v>3.770254465931E-2</v>
      </c>
      <c r="EL59" s="2">
        <v>3.7507849912900099E-2</v>
      </c>
      <c r="EM59" s="2">
        <v>3.6651936166642501E-2</v>
      </c>
      <c r="EN59" s="2">
        <v>3.6887266834971101E-2</v>
      </c>
      <c r="EO59" s="2">
        <v>4.0635692959021599E-2</v>
      </c>
      <c r="EP59" s="2">
        <v>3.6258021601508601E-2</v>
      </c>
      <c r="EQ59" s="4">
        <v>3.7307229965636603E-2</v>
      </c>
      <c r="ER59" s="2">
        <v>3.9962467223779198E-2</v>
      </c>
      <c r="ES59" s="2">
        <v>4.1388393035137798E-2</v>
      </c>
      <c r="ET59" s="2">
        <v>4.3572073530716897E-2</v>
      </c>
      <c r="EU59" s="2">
        <v>4.50033149051383E-2</v>
      </c>
      <c r="EV59" s="2">
        <v>4.5873551780777497E-2</v>
      </c>
      <c r="EW59" s="2">
        <v>4.3678242591502402E-2</v>
      </c>
      <c r="EX59" s="2">
        <v>4.4859771218514803E-2</v>
      </c>
      <c r="EY59" s="2">
        <v>4.2883626536805899E-2</v>
      </c>
      <c r="EZ59" s="2">
        <v>4.2559777771126697E-2</v>
      </c>
      <c r="FA59" s="2">
        <v>3.9248027668736703E-2</v>
      </c>
      <c r="FB59" s="2">
        <v>4.4092556112597499E-2</v>
      </c>
      <c r="FC59" s="2">
        <v>4.5058348588849897E-2</v>
      </c>
      <c r="FD59" s="2">
        <v>4.3175657142885002E-2</v>
      </c>
      <c r="FE59" s="2">
        <v>4.42314066784181E-2</v>
      </c>
      <c r="FF59" s="2">
        <v>4.56110428016707E-2</v>
      </c>
      <c r="FG59" s="2">
        <v>4.3945021122523298E-2</v>
      </c>
      <c r="FH59" s="2">
        <v>4.4286829591359503E-2</v>
      </c>
      <c r="FI59" s="2">
        <v>4.5731397350756098E-2</v>
      </c>
      <c r="FJ59" s="2">
        <v>3.8961446683088798E-2</v>
      </c>
      <c r="FK59" s="2">
        <v>4.4020129084174603E-2</v>
      </c>
      <c r="FL59" s="2">
        <v>4.4017882708274801E-2</v>
      </c>
      <c r="FM59" s="2">
        <v>4.3814593010711902E-2</v>
      </c>
      <c r="FN59" s="2">
        <v>4.5072503022520902E-2</v>
      </c>
      <c r="FO59" s="2">
        <v>4.5679876185052502E-2</v>
      </c>
      <c r="FP59" s="2">
        <v>4.3506016344740703E-2</v>
      </c>
      <c r="FQ59" s="2">
        <v>4.4175898313593399E-2</v>
      </c>
      <c r="FR59" s="2">
        <v>4.4983756404727702E-2</v>
      </c>
      <c r="FS59" s="2">
        <v>4.38674838042711E-2</v>
      </c>
      <c r="FT59" s="2">
        <v>4.37163574321437E-2</v>
      </c>
      <c r="FU59" s="2">
        <v>4.3735906403858403E-2</v>
      </c>
      <c r="FV59" s="2">
        <v>4.4185486774841701E-2</v>
      </c>
      <c r="FW59" s="2">
        <v>4.45953218197052E-2</v>
      </c>
      <c r="FX59" s="2">
        <v>4.5009663181835899E-2</v>
      </c>
      <c r="FY59" s="2">
        <v>4.5220025558447799E-2</v>
      </c>
      <c r="FZ59" s="2">
        <v>4.4185785484234699E-2</v>
      </c>
      <c r="GA59" s="2">
        <v>4.4306416821098898E-2</v>
      </c>
      <c r="GB59" s="2">
        <v>4.5257005954998202E-2</v>
      </c>
      <c r="GC59" s="2">
        <v>4.5381578535930597E-2</v>
      </c>
      <c r="GD59" s="2">
        <v>4.6010967574495999E-2</v>
      </c>
      <c r="GE59" s="2">
        <v>4.6153904982583399E-2</v>
      </c>
      <c r="GF59" s="2">
        <v>4.4377803050975502E-2</v>
      </c>
      <c r="GG59" s="2">
        <v>4.4702084303597699E-2</v>
      </c>
      <c r="GH59" s="2">
        <v>4.44184910324198E-2</v>
      </c>
      <c r="GI59" s="2">
        <v>3.7748131120928202E-2</v>
      </c>
      <c r="GJ59" s="2">
        <v>4.5639158225440297E-2</v>
      </c>
      <c r="GK59" s="2">
        <v>4.4279538077974301E-2</v>
      </c>
      <c r="GL59" s="2">
        <v>3.7687253867812701E-2</v>
      </c>
      <c r="GM59" s="2">
        <v>3.8964361476100703E-2</v>
      </c>
      <c r="GN59" s="2">
        <v>4.5806048124032897E-2</v>
      </c>
      <c r="GO59" s="2">
        <v>4.41346026187752E-2</v>
      </c>
      <c r="GP59" s="2">
        <v>4.4491450853156297E-2</v>
      </c>
      <c r="GQ59" s="2">
        <v>4.0114056576298601E-2</v>
      </c>
      <c r="GR59" s="2">
        <v>4.4837797491631803E-2</v>
      </c>
      <c r="GS59" s="2">
        <v>3.9647080550010698E-2</v>
      </c>
      <c r="GT59" s="2">
        <v>4.4013296337327201E-2</v>
      </c>
      <c r="GU59" s="2">
        <v>4.5356729181098697E-2</v>
      </c>
    </row>
    <row r="60" spans="1:203" s="2" customFormat="1" x14ac:dyDescent="0.2">
      <c r="A60" s="2">
        <v>2939.003024960452</v>
      </c>
      <c r="B60" s="2">
        <v>2.2823651487743879E-3</v>
      </c>
      <c r="C60" s="2">
        <v>4.305965600594306E-2</v>
      </c>
      <c r="D60" s="2">
        <v>3.8139420527052853E-2</v>
      </c>
      <c r="E60" s="2">
        <v>4.4085850503308981E-2</v>
      </c>
      <c r="G60" s="2">
        <v>4.2284703241299501E-2</v>
      </c>
      <c r="H60" s="2">
        <v>4.4758245330714701E-2</v>
      </c>
      <c r="I60" s="2">
        <v>4.4724498376949702E-2</v>
      </c>
      <c r="J60" s="2">
        <v>4.4691480996102699E-2</v>
      </c>
      <c r="K60" s="2">
        <v>4.53582454973743E-2</v>
      </c>
      <c r="L60" s="2">
        <v>4.4497693721659799E-2</v>
      </c>
      <c r="M60" s="2">
        <v>4.5864128352846201E-2</v>
      </c>
      <c r="N60" s="2">
        <v>4.4445557767710697E-2</v>
      </c>
      <c r="O60" s="2">
        <v>4.3729693427570097E-2</v>
      </c>
      <c r="P60" s="2">
        <v>4.4382564985873098E-2</v>
      </c>
      <c r="Q60" s="2">
        <v>4.5482206147412003E-2</v>
      </c>
      <c r="R60" s="2">
        <v>4.6021902462116203E-2</v>
      </c>
      <c r="S60" s="2">
        <v>4.56138043387131E-2</v>
      </c>
      <c r="T60" s="2">
        <v>4.6009343926393102E-2</v>
      </c>
      <c r="U60" s="2">
        <v>4.2873121837959598E-2</v>
      </c>
      <c r="V60" s="2">
        <v>3.5801456351490298E-2</v>
      </c>
      <c r="W60" s="2">
        <v>4.3207233758950601E-2</v>
      </c>
      <c r="X60" s="2">
        <v>4.1790583201035E-2</v>
      </c>
      <c r="Y60" s="2">
        <v>4.58346356839167E-2</v>
      </c>
      <c r="Z60" s="2">
        <v>4.0509881698884302E-2</v>
      </c>
      <c r="AA60" s="2">
        <v>4.34591096756538E-2</v>
      </c>
      <c r="AB60" s="2">
        <v>4.39020073976421E-2</v>
      </c>
      <c r="AC60" s="2">
        <v>4.2969355894443798E-2</v>
      </c>
      <c r="AD60" s="2">
        <v>4.2691008853599E-2</v>
      </c>
      <c r="AE60" s="2">
        <v>4.55240218622023E-2</v>
      </c>
      <c r="AF60" s="2">
        <v>3.9061754600896101E-2</v>
      </c>
      <c r="AG60" s="2">
        <v>4.4813041215919301E-2</v>
      </c>
      <c r="AH60" s="2">
        <v>4.3812169906065797E-2</v>
      </c>
      <c r="AI60" s="2">
        <v>4.5310424252527397E-2</v>
      </c>
      <c r="AJ60" s="2">
        <v>4.3619650476604398E-2</v>
      </c>
      <c r="AK60" s="2">
        <v>4.43439970164278E-2</v>
      </c>
      <c r="AL60" s="2">
        <v>4.5396037088391197E-2</v>
      </c>
      <c r="AM60" s="2">
        <v>4.6263724590026499E-2</v>
      </c>
      <c r="AN60" s="2">
        <v>4.1922918836651002E-2</v>
      </c>
      <c r="AO60" s="2">
        <v>4.1274353654951003E-2</v>
      </c>
      <c r="AP60" s="2">
        <v>3.9743239462489199E-2</v>
      </c>
      <c r="AQ60" s="2">
        <v>4.3145534572524402E-2</v>
      </c>
      <c r="AR60" s="2">
        <v>4.00494011089952E-2</v>
      </c>
      <c r="AS60" s="2">
        <v>4.0602664538788198E-2</v>
      </c>
      <c r="AT60" s="2">
        <v>3.89033240143732E-2</v>
      </c>
      <c r="AU60" s="2">
        <v>3.9335265607532498E-2</v>
      </c>
      <c r="AV60" s="2">
        <v>3.9190448560074601E-2</v>
      </c>
      <c r="AW60" s="4">
        <v>3.8350773963801203E-2</v>
      </c>
      <c r="AX60" s="2">
        <v>3.8768599672226699E-2</v>
      </c>
      <c r="AY60" s="2">
        <v>4.1431648424825801E-2</v>
      </c>
      <c r="AZ60" s="2">
        <v>3.7181376981476499E-2</v>
      </c>
      <c r="BA60" s="2">
        <v>4.0966137640498397E-2</v>
      </c>
      <c r="BB60" s="2">
        <v>3.83618998597718E-2</v>
      </c>
      <c r="BC60" s="2">
        <v>3.6416548382614301E-2</v>
      </c>
      <c r="BD60" s="2">
        <v>3.6529878276272701E-2</v>
      </c>
      <c r="BE60" s="2">
        <v>3.7311902222816599E-2</v>
      </c>
      <c r="BF60" s="2">
        <v>3.5975023829460502E-2</v>
      </c>
      <c r="BG60" s="2">
        <v>3.8186794472317001E-2</v>
      </c>
      <c r="BH60" s="2">
        <v>3.7492264210100198E-2</v>
      </c>
      <c r="BI60" s="2">
        <v>3.6550258985823099E-2</v>
      </c>
      <c r="BJ60" s="2">
        <v>3.5988711122558303E-2</v>
      </c>
      <c r="BK60" s="2">
        <v>3.9335829120888302E-2</v>
      </c>
      <c r="BL60" s="2">
        <v>3.5444684776545901E-2</v>
      </c>
      <c r="BM60" s="2">
        <v>4.0966959986779898E-2</v>
      </c>
      <c r="BN60" s="2">
        <v>3.8378711410702697E-2</v>
      </c>
      <c r="BO60" s="2">
        <v>3.7566102514456502E-2</v>
      </c>
      <c r="BP60" s="2">
        <v>3.5173838188482201E-2</v>
      </c>
      <c r="BQ60" s="2">
        <v>3.6852866198227099E-2</v>
      </c>
      <c r="BR60" s="2">
        <v>3.9805108664260097E-2</v>
      </c>
      <c r="BS60" s="2">
        <v>3.6881876949077602E-2</v>
      </c>
      <c r="BT60" s="2">
        <v>3.7027390468500898E-2</v>
      </c>
      <c r="BU60" s="2">
        <v>3.6441581806649498E-2</v>
      </c>
      <c r="BV60" s="2">
        <v>3.6817795629089198E-2</v>
      </c>
      <c r="BW60" s="2">
        <v>3.9435552353984299E-2</v>
      </c>
      <c r="BX60" s="2">
        <v>4.1651431621178098E-2</v>
      </c>
      <c r="BY60" s="2">
        <v>3.9796952485171802E-2</v>
      </c>
      <c r="BZ60" s="2">
        <v>3.6021498428021603E-2</v>
      </c>
      <c r="CA60" s="2">
        <v>3.8245720040301599E-2</v>
      </c>
      <c r="CB60" s="2">
        <v>3.7848905985134601E-2</v>
      </c>
      <c r="CC60" s="2">
        <v>4.14438187125225E-2</v>
      </c>
      <c r="CD60" s="2">
        <v>3.6480098609914399E-2</v>
      </c>
      <c r="CE60" s="2">
        <v>3.7614481546928799E-2</v>
      </c>
      <c r="CF60" s="2">
        <v>3.7209154394384797E-2</v>
      </c>
      <c r="CG60" s="2">
        <v>3.7407998016375503E-2</v>
      </c>
      <c r="CH60" s="2">
        <v>4.2332997555614697E-2</v>
      </c>
      <c r="CI60" s="2">
        <v>3.9454736203846902E-2</v>
      </c>
      <c r="CJ60" s="2">
        <v>3.8049017539521897E-2</v>
      </c>
      <c r="CK60" s="2">
        <v>3.6064901026886503E-2</v>
      </c>
      <c r="CL60" s="2">
        <v>4.0444279542872899E-2</v>
      </c>
      <c r="CM60" s="2">
        <v>3.6847952874815501E-2</v>
      </c>
      <c r="CN60" s="2">
        <v>3.6622724397645703E-2</v>
      </c>
      <c r="CO60" s="2">
        <v>3.9275520016920598E-2</v>
      </c>
      <c r="CP60" s="2">
        <v>4.0437749168871898E-2</v>
      </c>
      <c r="CQ60" s="2">
        <v>3.7659106773654097E-2</v>
      </c>
      <c r="CR60" s="2">
        <v>4.0921810712773302E-2</v>
      </c>
      <c r="CS60" s="2">
        <v>3.6513171132619898E-2</v>
      </c>
      <c r="CT60" s="2">
        <v>3.63967052805277E-2</v>
      </c>
      <c r="CU60" s="2">
        <v>4.09692610004838E-2</v>
      </c>
      <c r="CV60" s="2">
        <v>3.78220193542224E-2</v>
      </c>
      <c r="CW60" s="2">
        <v>3.6514591242421998E-2</v>
      </c>
      <c r="CX60" s="2">
        <v>3.7748371023369101E-2</v>
      </c>
      <c r="CY60" s="2">
        <v>3.7653434765407702E-2</v>
      </c>
      <c r="CZ60" s="2">
        <v>4.04703313329191E-2</v>
      </c>
      <c r="DA60" s="2">
        <v>3.7771416917305602E-2</v>
      </c>
      <c r="DB60" s="2">
        <v>3.8228151149483199E-2</v>
      </c>
      <c r="DC60" s="2">
        <v>3.8064201843226599E-2</v>
      </c>
      <c r="DD60" s="2">
        <v>4.1423295194845403E-2</v>
      </c>
      <c r="DE60" s="2">
        <v>3.6367895259136002E-2</v>
      </c>
      <c r="DF60" s="2">
        <v>4.0069409240610497E-2</v>
      </c>
      <c r="DG60" s="2">
        <v>3.7102690384901098E-2</v>
      </c>
      <c r="DH60" s="2">
        <v>3.5841179910006703E-2</v>
      </c>
      <c r="DI60" s="2">
        <v>3.6588156271956399E-2</v>
      </c>
      <c r="DJ60" s="2">
        <v>3.8250811587730402E-2</v>
      </c>
      <c r="DK60" s="2">
        <v>3.8203438397328503E-2</v>
      </c>
      <c r="DL60" s="2">
        <v>3.7779678483168599E-2</v>
      </c>
      <c r="DM60" s="2">
        <v>3.5973176002121E-2</v>
      </c>
      <c r="DN60" s="2">
        <v>3.6145724271685803E-2</v>
      </c>
      <c r="DO60" s="2">
        <v>3.7250065521107802E-2</v>
      </c>
      <c r="DP60" s="2">
        <v>3.8724294325756803E-2</v>
      </c>
      <c r="DQ60" s="2">
        <v>3.9535388242292198E-2</v>
      </c>
      <c r="DR60" s="2">
        <v>3.4833611837933202E-2</v>
      </c>
      <c r="DS60" s="2">
        <v>3.5739501780509997E-2</v>
      </c>
      <c r="DT60" s="2">
        <v>3.6476022515088399E-2</v>
      </c>
      <c r="DU60" s="2">
        <v>3.7458418448067098E-2</v>
      </c>
      <c r="DV60" s="2">
        <v>3.82992199415879E-2</v>
      </c>
      <c r="DW60" s="2">
        <v>3.98009997186895E-2</v>
      </c>
      <c r="DX60" s="2">
        <v>3.5832114987861201E-2</v>
      </c>
      <c r="DY60" s="2">
        <v>3.7844069149609E-2</v>
      </c>
      <c r="DZ60" s="2">
        <v>4.0792373887612601E-2</v>
      </c>
      <c r="EA60" s="2">
        <v>4.2950620149003298E-2</v>
      </c>
      <c r="EB60" s="2">
        <v>4.0765739948050397E-2</v>
      </c>
      <c r="EC60" s="2">
        <v>3.7570273787176298E-2</v>
      </c>
      <c r="ED60" s="2">
        <v>3.7376369930414703E-2</v>
      </c>
      <c r="EE60" s="2">
        <v>4.0740387096690797E-2</v>
      </c>
      <c r="EF60" s="2">
        <v>3.79843150192294E-2</v>
      </c>
      <c r="EG60" s="2">
        <v>3.73478203077224E-2</v>
      </c>
      <c r="EH60" s="2">
        <v>3.9883760254425603E-2</v>
      </c>
      <c r="EI60" s="2">
        <v>3.9584996086021701E-2</v>
      </c>
      <c r="EJ60" s="2">
        <v>3.9267348783806701E-2</v>
      </c>
      <c r="EK60" s="2">
        <v>3.8246211728700998E-2</v>
      </c>
      <c r="EL60" s="2">
        <v>3.8103915820680297E-2</v>
      </c>
      <c r="EM60" s="2">
        <v>3.7202817148088298E-2</v>
      </c>
      <c r="EN60" s="2">
        <v>3.74434720868888E-2</v>
      </c>
      <c r="EO60" s="2">
        <v>4.1060857329866599E-2</v>
      </c>
      <c r="EP60" s="2">
        <v>3.67499802665942E-2</v>
      </c>
      <c r="EQ60" s="4">
        <v>3.7780937704461101E-2</v>
      </c>
      <c r="ER60" s="2">
        <v>4.0335988556581603E-2</v>
      </c>
      <c r="ES60" s="2">
        <v>4.1871247113146798E-2</v>
      </c>
      <c r="ET60" s="2">
        <v>4.4001071952654201E-2</v>
      </c>
      <c r="EU60" s="2">
        <v>4.5397463982640898E-2</v>
      </c>
      <c r="EV60" s="2">
        <v>4.6220936280869603E-2</v>
      </c>
      <c r="EW60" s="2">
        <v>4.4121913824277201E-2</v>
      </c>
      <c r="EX60" s="2">
        <v>4.5334920489143601E-2</v>
      </c>
      <c r="EY60" s="2">
        <v>4.3247955387182298E-2</v>
      </c>
      <c r="EZ60" s="2">
        <v>4.2924555668020399E-2</v>
      </c>
      <c r="FA60" s="2">
        <v>3.9773967505558901E-2</v>
      </c>
      <c r="FB60" s="2">
        <v>4.4516028621117698E-2</v>
      </c>
      <c r="FC60" s="2">
        <v>4.5626981333056003E-2</v>
      </c>
      <c r="FD60" s="2">
        <v>4.3532690111049398E-2</v>
      </c>
      <c r="FE60" s="2">
        <v>4.45910777744793E-2</v>
      </c>
      <c r="FF60" s="2">
        <v>4.6256814757214298E-2</v>
      </c>
      <c r="FG60" s="2">
        <v>4.4308300485286001E-2</v>
      </c>
      <c r="FH60" s="2">
        <v>4.4729384740298903E-2</v>
      </c>
      <c r="FI60" s="2">
        <v>4.6049610472728202E-2</v>
      </c>
      <c r="FJ60" s="2">
        <v>3.9436620841440201E-2</v>
      </c>
      <c r="FK60" s="2">
        <v>4.4404655789995799E-2</v>
      </c>
      <c r="FL60" s="2">
        <v>4.4369134760073897E-2</v>
      </c>
      <c r="FM60" s="2">
        <v>4.41731413393575E-2</v>
      </c>
      <c r="FN60" s="2">
        <v>4.5476064390120703E-2</v>
      </c>
      <c r="FO60" s="2">
        <v>4.5997903281665503E-2</v>
      </c>
      <c r="FP60" s="2">
        <v>4.3854321097739103E-2</v>
      </c>
      <c r="FQ60" s="2">
        <v>4.4522670827879599E-2</v>
      </c>
      <c r="FR60" s="2">
        <v>4.5313740876023502E-2</v>
      </c>
      <c r="FS60" s="2">
        <v>4.43007077556705E-2</v>
      </c>
      <c r="FT60" s="2">
        <v>4.4084671908815098E-2</v>
      </c>
      <c r="FU60" s="2">
        <v>4.4097125082666999E-2</v>
      </c>
      <c r="FV60" s="2">
        <v>4.4492628897917497E-2</v>
      </c>
      <c r="FW60" s="2">
        <v>4.48979710215291E-2</v>
      </c>
      <c r="FX60" s="2">
        <v>4.53441519143628E-2</v>
      </c>
      <c r="FY60" s="2">
        <v>4.5606349981297402E-2</v>
      </c>
      <c r="FZ60" s="2">
        <v>4.4500899468073001E-2</v>
      </c>
      <c r="GA60" s="2">
        <v>4.4690600445008402E-2</v>
      </c>
      <c r="GB60" s="2">
        <v>4.5589453668108397E-2</v>
      </c>
      <c r="GC60" s="2">
        <v>4.5672290529757797E-2</v>
      </c>
      <c r="GD60" s="2">
        <v>4.6360900699960399E-2</v>
      </c>
      <c r="GE60" s="2">
        <v>4.6480123155046099E-2</v>
      </c>
      <c r="GF60" s="2">
        <v>4.4735656115141E-2</v>
      </c>
      <c r="GG60" s="2">
        <v>4.50728500126771E-2</v>
      </c>
      <c r="GH60" s="2">
        <v>4.4776279681636902E-2</v>
      </c>
      <c r="GI60" s="2">
        <v>3.8228913790522602E-2</v>
      </c>
      <c r="GJ60" s="2">
        <v>4.5905494861734002E-2</v>
      </c>
      <c r="GK60" s="2">
        <v>4.4606209648215697E-2</v>
      </c>
      <c r="GL60" s="2">
        <v>3.8132723424706298E-2</v>
      </c>
      <c r="GM60" s="2">
        <v>3.9416984521546301E-2</v>
      </c>
      <c r="GN60" s="2">
        <v>4.6169274220556902E-2</v>
      </c>
      <c r="GO60" s="2">
        <v>4.4555424105712199E-2</v>
      </c>
      <c r="GP60" s="2">
        <v>4.4763906234451901E-2</v>
      </c>
      <c r="GQ60" s="2">
        <v>4.05805477194882E-2</v>
      </c>
      <c r="GR60" s="2">
        <v>4.5147337741124297E-2</v>
      </c>
      <c r="GS60" s="2">
        <v>4.0187184963160399E-2</v>
      </c>
      <c r="GT60" s="2">
        <v>4.43612201989384E-2</v>
      </c>
      <c r="GU60" s="2">
        <v>4.5660584157876202E-2</v>
      </c>
    </row>
    <row r="61" spans="1:203" s="2" customFormat="1" x14ac:dyDescent="0.2">
      <c r="A61" s="2">
        <v>2937.0745452852811</v>
      </c>
      <c r="B61" s="2">
        <v>2.378428608975647E-3</v>
      </c>
      <c r="C61" s="2">
        <v>4.3347533986048049E-2</v>
      </c>
      <c r="D61" s="2">
        <v>3.8553750289033503E-2</v>
      </c>
      <c r="E61" s="2">
        <v>4.4417237568728563E-2</v>
      </c>
      <c r="G61" s="2">
        <v>4.2616481872731898E-2</v>
      </c>
      <c r="H61" s="2">
        <v>4.4977565029190002E-2</v>
      </c>
      <c r="I61" s="2">
        <v>4.4971392663220103E-2</v>
      </c>
      <c r="J61" s="2">
        <v>4.49372524565083E-2</v>
      </c>
      <c r="K61" s="2">
        <v>4.5556720272080103E-2</v>
      </c>
      <c r="L61" s="2">
        <v>4.4720587788401003E-2</v>
      </c>
      <c r="M61" s="2">
        <v>4.60900201223782E-2</v>
      </c>
      <c r="N61" s="2">
        <v>4.4747258798771603E-2</v>
      </c>
      <c r="O61" s="2">
        <v>4.3933380947735599E-2</v>
      </c>
      <c r="P61" s="2">
        <v>4.4612517239225699E-2</v>
      </c>
      <c r="Q61" s="2">
        <v>4.5690012921242397E-2</v>
      </c>
      <c r="R61" s="2">
        <v>4.6297269103239197E-2</v>
      </c>
      <c r="S61" s="2">
        <v>4.58960870201316E-2</v>
      </c>
      <c r="T61" s="2">
        <v>4.6198093657889502E-2</v>
      </c>
      <c r="U61" s="2">
        <v>4.3165794764581003E-2</v>
      </c>
      <c r="V61" s="2">
        <v>3.6163600236107998E-2</v>
      </c>
      <c r="W61" s="2">
        <v>4.3551907281558701E-2</v>
      </c>
      <c r="X61" s="2">
        <v>4.2168609709914401E-2</v>
      </c>
      <c r="Y61" s="2">
        <v>4.6146238584067099E-2</v>
      </c>
      <c r="Z61" s="2">
        <v>4.0766795990969398E-2</v>
      </c>
      <c r="AA61" s="2">
        <v>4.36744164059659E-2</v>
      </c>
      <c r="AB61" s="2">
        <v>4.4198652850849798E-2</v>
      </c>
      <c r="AC61" s="2">
        <v>4.3225113370240001E-2</v>
      </c>
      <c r="AD61" s="2">
        <v>4.2986517334268899E-2</v>
      </c>
      <c r="AE61" s="2">
        <v>4.5787193020087401E-2</v>
      </c>
      <c r="AF61" s="2">
        <v>3.9420345596985699E-2</v>
      </c>
      <c r="AG61" s="2">
        <v>4.5049015858267899E-2</v>
      </c>
      <c r="AH61" s="2">
        <v>4.4097809839143097E-2</v>
      </c>
      <c r="AI61" s="2">
        <v>4.54840261977471E-2</v>
      </c>
      <c r="AJ61" s="2">
        <v>4.3889839177007901E-2</v>
      </c>
      <c r="AK61" s="2">
        <v>4.4630648627617099E-2</v>
      </c>
      <c r="AL61" s="2">
        <v>4.5701409744801198E-2</v>
      </c>
      <c r="AM61" s="2">
        <v>4.6519603338293601E-2</v>
      </c>
      <c r="AN61" s="2">
        <v>4.2311085903634603E-2</v>
      </c>
      <c r="AO61" s="2">
        <v>4.1553711172852899E-2</v>
      </c>
      <c r="AP61" s="2">
        <v>4.0000056083847303E-2</v>
      </c>
      <c r="AQ61" s="2">
        <v>4.3528716035472703E-2</v>
      </c>
      <c r="AR61" s="2">
        <v>4.0399900391856501E-2</v>
      </c>
      <c r="AS61" s="2">
        <v>4.1010569592368103E-2</v>
      </c>
      <c r="AT61" s="2">
        <v>3.9290714429143302E-2</v>
      </c>
      <c r="AU61" s="2">
        <v>3.9675843498498398E-2</v>
      </c>
      <c r="AV61" s="2">
        <v>3.9591291275419903E-2</v>
      </c>
      <c r="AW61" s="4">
        <v>3.8709895195752998E-2</v>
      </c>
      <c r="AX61" s="2">
        <v>3.93280710305631E-2</v>
      </c>
      <c r="AY61" s="2">
        <v>4.1939734499486597E-2</v>
      </c>
      <c r="AZ61" s="2">
        <v>3.7586344557332903E-2</v>
      </c>
      <c r="BA61" s="2">
        <v>4.1319856911439003E-2</v>
      </c>
      <c r="BB61" s="2">
        <v>3.8719894077619499E-2</v>
      </c>
      <c r="BC61" s="2">
        <v>3.6830619182604399E-2</v>
      </c>
      <c r="BD61" s="2">
        <v>3.7002685264804498E-2</v>
      </c>
      <c r="BE61" s="2">
        <v>3.7667221981762401E-2</v>
      </c>
      <c r="BF61" s="2">
        <v>3.64029934785862E-2</v>
      </c>
      <c r="BG61" s="2">
        <v>3.8571950355939202E-2</v>
      </c>
      <c r="BH61" s="2">
        <v>3.7844944954293101E-2</v>
      </c>
      <c r="BI61" s="2">
        <v>3.6959129542208299E-2</v>
      </c>
      <c r="BJ61" s="2">
        <v>3.6351114120285598E-2</v>
      </c>
      <c r="BK61" s="2">
        <v>3.9615343512088098E-2</v>
      </c>
      <c r="BL61" s="2">
        <v>3.57257520199551E-2</v>
      </c>
      <c r="BM61" s="2">
        <v>4.1364152329140098E-2</v>
      </c>
      <c r="BN61" s="2">
        <v>3.8877847035376598E-2</v>
      </c>
      <c r="BO61" s="2">
        <v>3.7945384500530303E-2</v>
      </c>
      <c r="BP61" s="2">
        <v>3.54798262151753E-2</v>
      </c>
      <c r="BQ61" s="2">
        <v>3.7260809907480201E-2</v>
      </c>
      <c r="BR61" s="2">
        <v>4.0132589800656197E-2</v>
      </c>
      <c r="BS61" s="2">
        <v>3.7220599630594799E-2</v>
      </c>
      <c r="BT61" s="2">
        <v>3.7450170492163801E-2</v>
      </c>
      <c r="BU61" s="2">
        <v>3.68682121510557E-2</v>
      </c>
      <c r="BV61" s="2">
        <v>3.7216886748107497E-2</v>
      </c>
      <c r="BW61" s="2">
        <v>3.97480675102026E-2</v>
      </c>
      <c r="BX61" s="2">
        <v>4.20226547304524E-2</v>
      </c>
      <c r="BY61" s="2">
        <v>4.0085911519479503E-2</v>
      </c>
      <c r="BZ61" s="2">
        <v>3.6425843454313801E-2</v>
      </c>
      <c r="CA61" s="2">
        <v>3.8754097364284E-2</v>
      </c>
      <c r="CB61" s="2">
        <v>3.8298733269104698E-2</v>
      </c>
      <c r="CC61" s="2">
        <v>4.1877530322815999E-2</v>
      </c>
      <c r="CD61" s="2">
        <v>3.6901661242592199E-2</v>
      </c>
      <c r="CE61" s="2">
        <v>3.8044157192479999E-2</v>
      </c>
      <c r="CF61" s="2">
        <v>3.7598668189204001E-2</v>
      </c>
      <c r="CG61" s="2">
        <v>3.7858903019600799E-2</v>
      </c>
      <c r="CH61" s="2">
        <v>4.2768881808662403E-2</v>
      </c>
      <c r="CI61" s="2">
        <v>3.9831691321104902E-2</v>
      </c>
      <c r="CJ61" s="2">
        <v>3.8466726744437199E-2</v>
      </c>
      <c r="CK61" s="2">
        <v>3.6379762794904902E-2</v>
      </c>
      <c r="CL61" s="2">
        <v>4.0797159483998903E-2</v>
      </c>
      <c r="CM61" s="2">
        <v>3.7192183128737899E-2</v>
      </c>
      <c r="CN61" s="2">
        <v>3.70327631983218E-2</v>
      </c>
      <c r="CO61" s="2">
        <v>3.9599483694085398E-2</v>
      </c>
      <c r="CP61" s="2">
        <v>4.0794548207630302E-2</v>
      </c>
      <c r="CQ61" s="2">
        <v>3.8050776547270203E-2</v>
      </c>
      <c r="CR61" s="2">
        <v>4.1325019604829698E-2</v>
      </c>
      <c r="CS61" s="2">
        <v>3.6880775154284402E-2</v>
      </c>
      <c r="CT61" s="2">
        <v>3.67855876345781E-2</v>
      </c>
      <c r="CU61" s="2">
        <v>4.1360863984114399E-2</v>
      </c>
      <c r="CV61" s="2">
        <v>3.8281575367946102E-2</v>
      </c>
      <c r="CW61" s="2">
        <v>3.6942811274196997E-2</v>
      </c>
      <c r="CX61" s="2">
        <v>3.8223192532593001E-2</v>
      </c>
      <c r="CY61" s="2">
        <v>3.8200724048505497E-2</v>
      </c>
      <c r="CZ61" s="2">
        <v>4.0870325886760997E-2</v>
      </c>
      <c r="DA61" s="2">
        <v>3.82163784800469E-2</v>
      </c>
      <c r="DB61" s="2">
        <v>3.8830916826243497E-2</v>
      </c>
      <c r="DC61" s="2">
        <v>3.8612209470176399E-2</v>
      </c>
      <c r="DD61" s="2">
        <v>4.1852552132743102E-2</v>
      </c>
      <c r="DE61" s="2">
        <v>3.68153756473142E-2</v>
      </c>
      <c r="DF61" s="2">
        <v>4.0446189182293202E-2</v>
      </c>
      <c r="DG61" s="2">
        <v>3.7561093213218398E-2</v>
      </c>
      <c r="DH61" s="2">
        <v>3.6188035253834898E-2</v>
      </c>
      <c r="DI61" s="2">
        <v>3.6979469446776499E-2</v>
      </c>
      <c r="DJ61" s="2">
        <v>3.8722588203597703E-2</v>
      </c>
      <c r="DK61" s="2">
        <v>3.8681642070135497E-2</v>
      </c>
      <c r="DL61" s="2">
        <v>3.8214874994486697E-2</v>
      </c>
      <c r="DM61" s="2">
        <v>3.6328615025693498E-2</v>
      </c>
      <c r="DN61" s="2">
        <v>3.64742706882204E-2</v>
      </c>
      <c r="DO61" s="2">
        <v>3.7742239579847903E-2</v>
      </c>
      <c r="DP61" s="2">
        <v>3.92142577124946E-2</v>
      </c>
      <c r="DQ61" s="2">
        <v>4.0191919606382097E-2</v>
      </c>
      <c r="DR61" s="2">
        <v>3.5178777164672603E-2</v>
      </c>
      <c r="DS61" s="2">
        <v>3.6071627783914199E-2</v>
      </c>
      <c r="DT61" s="2">
        <v>3.67458787561631E-2</v>
      </c>
      <c r="DU61" s="2">
        <v>3.7777544147333399E-2</v>
      </c>
      <c r="DV61" s="2">
        <v>3.8765023701294601E-2</v>
      </c>
      <c r="DW61" s="2">
        <v>4.0113474155297001E-2</v>
      </c>
      <c r="DX61" s="2">
        <v>3.6134545706092903E-2</v>
      </c>
      <c r="DY61" s="2">
        <v>3.81189671503303E-2</v>
      </c>
      <c r="DZ61" s="2">
        <v>4.1186310215738799E-2</v>
      </c>
      <c r="EA61" s="2">
        <v>4.3523378919108298E-2</v>
      </c>
      <c r="EB61" s="2">
        <v>4.1177670661057701E-2</v>
      </c>
      <c r="EC61" s="2">
        <v>3.8109072333998399E-2</v>
      </c>
      <c r="ED61" s="2">
        <v>3.7781154690822202E-2</v>
      </c>
      <c r="EE61" s="2">
        <v>4.1100415586600401E-2</v>
      </c>
      <c r="EF61" s="2">
        <v>3.8394118352862397E-2</v>
      </c>
      <c r="EG61" s="2">
        <v>3.77291823157491E-2</v>
      </c>
      <c r="EH61" s="2">
        <v>4.0523157770661303E-2</v>
      </c>
      <c r="EI61" s="2">
        <v>4.0220630087761E-2</v>
      </c>
      <c r="EJ61" s="2">
        <v>3.9836275675386397E-2</v>
      </c>
      <c r="EK61" s="2">
        <v>3.87422964710568E-2</v>
      </c>
      <c r="EL61" s="2">
        <v>3.8593541973851099E-2</v>
      </c>
      <c r="EM61" s="2">
        <v>3.7680490003701703E-2</v>
      </c>
      <c r="EN61" s="2">
        <v>3.78615357796886E-2</v>
      </c>
      <c r="EO61" s="2">
        <v>4.1444382594065E-2</v>
      </c>
      <c r="EP61" s="2">
        <v>3.7144430709111997E-2</v>
      </c>
      <c r="EQ61" s="4">
        <v>3.8157803554716901E-2</v>
      </c>
      <c r="ER61" s="2">
        <v>4.06547944326381E-2</v>
      </c>
      <c r="ES61" s="2">
        <v>4.2287964508423898E-2</v>
      </c>
      <c r="ET61" s="2">
        <v>4.4302210144327503E-2</v>
      </c>
      <c r="EU61" s="2">
        <v>4.5746224905213198E-2</v>
      </c>
      <c r="EV61" s="2">
        <v>4.6571109096609199E-2</v>
      </c>
      <c r="EW61" s="2">
        <v>4.4510171380944603E-2</v>
      </c>
      <c r="EX61" s="2">
        <v>4.5738096135460198E-2</v>
      </c>
      <c r="EY61" s="2">
        <v>4.3567290842705698E-2</v>
      </c>
      <c r="EZ61" s="2">
        <v>4.3245746781719302E-2</v>
      </c>
      <c r="FA61" s="2">
        <v>4.0221107480687197E-2</v>
      </c>
      <c r="FB61" s="2">
        <v>4.48564048811625E-2</v>
      </c>
      <c r="FC61" s="2">
        <v>4.6147192098106402E-2</v>
      </c>
      <c r="FD61" s="2">
        <v>4.3860576565381497E-2</v>
      </c>
      <c r="FE61" s="2">
        <v>4.4900056625560701E-2</v>
      </c>
      <c r="FF61" s="2">
        <v>4.6842449256925697E-2</v>
      </c>
      <c r="FG61" s="2">
        <v>4.4576283314402602E-2</v>
      </c>
      <c r="FH61" s="2">
        <v>4.5112915464945398E-2</v>
      </c>
      <c r="FI61" s="2">
        <v>4.6320603802518297E-2</v>
      </c>
      <c r="FJ61" s="2">
        <v>3.9825930226299301E-2</v>
      </c>
      <c r="FK61" s="2">
        <v>4.4754004203367399E-2</v>
      </c>
      <c r="FL61" s="2">
        <v>4.4680497280085898E-2</v>
      </c>
      <c r="FM61" s="2">
        <v>4.4475046837623197E-2</v>
      </c>
      <c r="FN61" s="2">
        <v>4.5884266544259297E-2</v>
      </c>
      <c r="FO61" s="2">
        <v>4.6250870248230998E-2</v>
      </c>
      <c r="FP61" s="2">
        <v>4.4200943291997398E-2</v>
      </c>
      <c r="FQ61" s="2">
        <v>4.48352451804288E-2</v>
      </c>
      <c r="FR61" s="2">
        <v>4.5608131822814098E-2</v>
      </c>
      <c r="FS61" s="2">
        <v>4.4684327197703599E-2</v>
      </c>
      <c r="FT61" s="2">
        <v>4.4357563653517597E-2</v>
      </c>
      <c r="FU61" s="2">
        <v>4.4428067300426102E-2</v>
      </c>
      <c r="FV61" s="2">
        <v>4.4797424577396598E-2</v>
      </c>
      <c r="FW61" s="2">
        <v>4.5145429950798698E-2</v>
      </c>
      <c r="FX61" s="2">
        <v>4.5657553358645103E-2</v>
      </c>
      <c r="FY61" s="2">
        <v>4.5926413892796503E-2</v>
      </c>
      <c r="FZ61" s="2">
        <v>4.4827365871803401E-2</v>
      </c>
      <c r="GA61" s="2">
        <v>4.5003232518313598E-2</v>
      </c>
      <c r="GB61" s="2">
        <v>4.5894595203340299E-2</v>
      </c>
      <c r="GC61" s="2">
        <v>4.58630520336957E-2</v>
      </c>
      <c r="GD61" s="2">
        <v>4.6663061177871203E-2</v>
      </c>
      <c r="GE61" s="2">
        <v>4.6769459676572797E-2</v>
      </c>
      <c r="GF61" s="2">
        <v>4.5060984539920301E-2</v>
      </c>
      <c r="GG61" s="2">
        <v>4.5378829151782998E-2</v>
      </c>
      <c r="GH61" s="2">
        <v>4.50375442789855E-2</v>
      </c>
      <c r="GI61" s="2">
        <v>3.8653087396621398E-2</v>
      </c>
      <c r="GJ61" s="2">
        <v>4.60907073160325E-2</v>
      </c>
      <c r="GK61" s="2">
        <v>4.4874257318984298E-2</v>
      </c>
      <c r="GL61" s="2">
        <v>3.8525293660136399E-2</v>
      </c>
      <c r="GM61" s="2">
        <v>3.9805087002101003E-2</v>
      </c>
      <c r="GN61" s="2">
        <v>4.6467541080520501E-2</v>
      </c>
      <c r="GO61" s="2">
        <v>4.4900367659495698E-2</v>
      </c>
      <c r="GP61" s="2">
        <v>4.5034864746928797E-2</v>
      </c>
      <c r="GQ61" s="2">
        <v>4.0930963614149898E-2</v>
      </c>
      <c r="GR61" s="2">
        <v>4.5384120637766402E-2</v>
      </c>
      <c r="GS61" s="2">
        <v>4.0665648963067402E-2</v>
      </c>
      <c r="GT61" s="2">
        <v>4.4635574681971699E-2</v>
      </c>
      <c r="GU61" s="2">
        <v>4.5926752034614902E-2</v>
      </c>
    </row>
    <row r="62" spans="1:203" s="2" customFormat="1" x14ac:dyDescent="0.2">
      <c r="A62" s="2">
        <v>2935.146065610109</v>
      </c>
      <c r="B62" s="2">
        <v>2.4719974562979401E-3</v>
      </c>
      <c r="C62" s="2">
        <v>4.3546264903934033E-2</v>
      </c>
      <c r="D62" s="2">
        <v>3.8846340882359921E-2</v>
      </c>
      <c r="E62" s="2">
        <v>4.4671354776131489E-2</v>
      </c>
      <c r="G62" s="2">
        <v>4.2832228782384803E-2</v>
      </c>
      <c r="H62" s="2">
        <v>4.5073514415378199E-2</v>
      </c>
      <c r="I62" s="2">
        <v>4.5130535446451202E-2</v>
      </c>
      <c r="J62" s="2">
        <v>4.5110222999469901E-2</v>
      </c>
      <c r="K62" s="2">
        <v>4.5665117884089002E-2</v>
      </c>
      <c r="L62" s="2">
        <v>4.4875524987515597E-2</v>
      </c>
      <c r="M62" s="2">
        <v>4.6296644092517901E-2</v>
      </c>
      <c r="N62" s="2">
        <v>4.4963096969979299E-2</v>
      </c>
      <c r="O62" s="2">
        <v>4.4061788651443203E-2</v>
      </c>
      <c r="P62" s="2">
        <v>4.4795857387094497E-2</v>
      </c>
      <c r="Q62" s="2">
        <v>4.58920998398002E-2</v>
      </c>
      <c r="R62" s="2">
        <v>4.6526960918727302E-2</v>
      </c>
      <c r="S62" s="2">
        <v>4.6082402333857901E-2</v>
      </c>
      <c r="T62" s="2">
        <v>4.6300942762891699E-2</v>
      </c>
      <c r="U62" s="2">
        <v>4.34133426079314E-2</v>
      </c>
      <c r="V62" s="2">
        <v>3.6392985134689498E-2</v>
      </c>
      <c r="W62" s="2">
        <v>4.3791946532623603E-2</v>
      </c>
      <c r="X62" s="2">
        <v>4.2457552078816699E-2</v>
      </c>
      <c r="Y62" s="2">
        <v>4.63521245472703E-2</v>
      </c>
      <c r="Z62" s="2">
        <v>4.0942774922116003E-2</v>
      </c>
      <c r="AA62" s="2">
        <v>4.3815359212523199E-2</v>
      </c>
      <c r="AB62" s="2">
        <v>4.4426497034124303E-2</v>
      </c>
      <c r="AC62" s="2">
        <v>4.3395466968574201E-2</v>
      </c>
      <c r="AD62" s="2">
        <v>4.3175607715577997E-2</v>
      </c>
      <c r="AE62" s="2">
        <v>4.5986712066627598E-2</v>
      </c>
      <c r="AF62" s="2">
        <v>3.9633502209675202E-2</v>
      </c>
      <c r="AG62" s="2">
        <v>4.5206741861955099E-2</v>
      </c>
      <c r="AH62" s="2">
        <v>4.4276792609420003E-2</v>
      </c>
      <c r="AI62" s="2">
        <v>4.5604610431952602E-2</v>
      </c>
      <c r="AJ62" s="2">
        <v>4.4106097599508898E-2</v>
      </c>
      <c r="AK62" s="2">
        <v>4.4866559230341302E-2</v>
      </c>
      <c r="AL62" s="2">
        <v>4.5909965203444397E-2</v>
      </c>
      <c r="AM62" s="2">
        <v>4.6694775229079902E-2</v>
      </c>
      <c r="AN62" s="2">
        <v>4.2574611005280101E-2</v>
      </c>
      <c r="AO62" s="2">
        <v>4.1747168156733599E-2</v>
      </c>
      <c r="AP62" s="2">
        <v>4.0111273901435603E-2</v>
      </c>
      <c r="AQ62" s="2">
        <v>4.3833498974108098E-2</v>
      </c>
      <c r="AR62" s="2">
        <v>4.0637182349163699E-2</v>
      </c>
      <c r="AS62" s="2">
        <v>4.1291260999770901E-2</v>
      </c>
      <c r="AT62" s="2">
        <v>3.9538117350865702E-2</v>
      </c>
      <c r="AU62" s="2">
        <v>3.9897546333495203E-2</v>
      </c>
      <c r="AV62" s="2">
        <v>3.9853684806224997E-2</v>
      </c>
      <c r="AW62" s="4">
        <v>3.89486963242325E-2</v>
      </c>
      <c r="AX62" s="2">
        <v>3.9803979870237198E-2</v>
      </c>
      <c r="AY62" s="2">
        <v>4.2342467035476901E-2</v>
      </c>
      <c r="AZ62" s="2">
        <v>3.7849005979919199E-2</v>
      </c>
      <c r="BA62" s="2">
        <v>4.1565384155170901E-2</v>
      </c>
      <c r="BB62" s="2">
        <v>3.9005456712803102E-2</v>
      </c>
      <c r="BC62" s="2">
        <v>3.7106627133919802E-2</v>
      </c>
      <c r="BD62" s="2">
        <v>3.7329270911447297E-2</v>
      </c>
      <c r="BE62" s="2">
        <v>3.7894693568382501E-2</v>
      </c>
      <c r="BF62" s="2">
        <v>3.6684831565413301E-2</v>
      </c>
      <c r="BG62" s="2">
        <v>3.8804693298939201E-2</v>
      </c>
      <c r="BH62" s="2">
        <v>3.8103661530294798E-2</v>
      </c>
      <c r="BI62" s="2">
        <v>3.7193478214540901E-2</v>
      </c>
      <c r="BJ62" s="2">
        <v>3.6596136413203202E-2</v>
      </c>
      <c r="BK62" s="2">
        <v>3.97929415008011E-2</v>
      </c>
      <c r="BL62" s="2">
        <v>3.5898165108505402E-2</v>
      </c>
      <c r="BM62" s="2">
        <v>4.1644979190877097E-2</v>
      </c>
      <c r="BN62" s="2">
        <v>3.9276551972746397E-2</v>
      </c>
      <c r="BO62" s="2">
        <v>3.8198861879247002E-2</v>
      </c>
      <c r="BP62" s="2">
        <v>3.5680888592693701E-2</v>
      </c>
      <c r="BQ62" s="2">
        <v>3.7543082278240499E-2</v>
      </c>
      <c r="BR62" s="2">
        <v>4.0371049335949399E-2</v>
      </c>
      <c r="BS62" s="2">
        <v>3.7463720798103901E-2</v>
      </c>
      <c r="BT62" s="2">
        <v>3.7765583668687597E-2</v>
      </c>
      <c r="BU62" s="2">
        <v>3.7137546538734703E-2</v>
      </c>
      <c r="BV62" s="2">
        <v>3.7493255096641601E-2</v>
      </c>
      <c r="BW62" s="2">
        <v>3.9949660201517502E-2</v>
      </c>
      <c r="BX62" s="2">
        <v>4.22819257473609E-2</v>
      </c>
      <c r="BY62" s="2">
        <v>4.0257862215697E-2</v>
      </c>
      <c r="BZ62" s="2">
        <v>3.6701054296445199E-2</v>
      </c>
      <c r="CA62" s="2">
        <v>3.9151025559254503E-2</v>
      </c>
      <c r="CB62" s="2">
        <v>3.8623209961585803E-2</v>
      </c>
      <c r="CC62" s="2">
        <v>4.2226122460173703E-2</v>
      </c>
      <c r="CD62" s="2">
        <v>3.71868134750701E-2</v>
      </c>
      <c r="CE62" s="2">
        <v>3.83561642733624E-2</v>
      </c>
      <c r="CF62" s="2">
        <v>3.7857587121881198E-2</v>
      </c>
      <c r="CG62" s="2">
        <v>3.8186288166532002E-2</v>
      </c>
      <c r="CH62" s="2">
        <v>4.3125517251250703E-2</v>
      </c>
      <c r="CI62" s="2">
        <v>4.00934245804173E-2</v>
      </c>
      <c r="CJ62" s="2">
        <v>3.8799283189623002E-2</v>
      </c>
      <c r="CK62" s="2">
        <v>3.6573827962761402E-2</v>
      </c>
      <c r="CL62" s="2">
        <v>4.1011433296655797E-2</v>
      </c>
      <c r="CM62" s="2">
        <v>3.7388963331995602E-2</v>
      </c>
      <c r="CN62" s="2">
        <v>3.73106164431826E-2</v>
      </c>
      <c r="CO62" s="2">
        <v>3.98376766131045E-2</v>
      </c>
      <c r="CP62" s="2">
        <v>4.0990979304804498E-2</v>
      </c>
      <c r="CQ62" s="2">
        <v>3.8295354787827002E-2</v>
      </c>
      <c r="CR62" s="2">
        <v>4.16007411431858E-2</v>
      </c>
      <c r="CS62" s="2">
        <v>3.7099444628796101E-2</v>
      </c>
      <c r="CT62" s="2">
        <v>3.7014662131715101E-2</v>
      </c>
      <c r="CU62" s="2">
        <v>4.16324270811783E-2</v>
      </c>
      <c r="CV62" s="2">
        <v>3.85912174996055E-2</v>
      </c>
      <c r="CW62" s="2">
        <v>3.7236096184500897E-2</v>
      </c>
      <c r="CX62" s="2">
        <v>3.8584530508711599E-2</v>
      </c>
      <c r="CY62" s="2">
        <v>3.8627933112536997E-2</v>
      </c>
      <c r="CZ62" s="2">
        <v>4.1161183286006903E-2</v>
      </c>
      <c r="DA62" s="2">
        <v>3.8518847622948799E-2</v>
      </c>
      <c r="DB62" s="2">
        <v>3.9281680451640197E-2</v>
      </c>
      <c r="DC62" s="2">
        <v>3.9008072709784201E-2</v>
      </c>
      <c r="DD62" s="2">
        <v>4.2215683600641901E-2</v>
      </c>
      <c r="DE62" s="2">
        <v>3.7094982749611899E-2</v>
      </c>
      <c r="DF62" s="2">
        <v>4.0736229751630097E-2</v>
      </c>
      <c r="DG62" s="2">
        <v>3.7913082183556601E-2</v>
      </c>
      <c r="DH62" s="2">
        <v>3.6394653130151403E-2</v>
      </c>
      <c r="DI62" s="2">
        <v>3.7263547499338703E-2</v>
      </c>
      <c r="DJ62" s="2">
        <v>3.9072370021487599E-2</v>
      </c>
      <c r="DK62" s="2">
        <v>3.9039572192235E-2</v>
      </c>
      <c r="DL62" s="2">
        <v>3.8519843717660797E-2</v>
      </c>
      <c r="DM62" s="2">
        <v>3.6565426949166702E-2</v>
      </c>
      <c r="DN62" s="2">
        <v>3.6668790430436402E-2</v>
      </c>
      <c r="DO62" s="2">
        <v>3.8115276600674299E-2</v>
      </c>
      <c r="DP62" s="2">
        <v>3.9589672455956501E-2</v>
      </c>
      <c r="DQ62" s="2">
        <v>4.0727217881007097E-2</v>
      </c>
      <c r="DR62" s="2">
        <v>3.5375240080043897E-2</v>
      </c>
      <c r="DS62" s="2">
        <v>3.6272169816415803E-2</v>
      </c>
      <c r="DT62" s="2">
        <v>3.6858583789527499E-2</v>
      </c>
      <c r="DU62" s="2">
        <v>3.7982807477042503E-2</v>
      </c>
      <c r="DV62" s="2">
        <v>3.9110626515823997E-2</v>
      </c>
      <c r="DW62" s="2">
        <v>4.0309387706589199E-2</v>
      </c>
      <c r="DX62" s="2">
        <v>3.6347777549138399E-2</v>
      </c>
      <c r="DY62" s="2">
        <v>3.8299952779306499E-2</v>
      </c>
      <c r="DZ62" s="2">
        <v>4.1459428551362698E-2</v>
      </c>
      <c r="EA62" s="2">
        <v>4.4001288693371103E-2</v>
      </c>
      <c r="EB62" s="2">
        <v>4.1478677473999602E-2</v>
      </c>
      <c r="EC62" s="2">
        <v>3.8470970525296903E-2</v>
      </c>
      <c r="ED62" s="2">
        <v>3.8076936568157499E-2</v>
      </c>
      <c r="EE62" s="2">
        <v>4.1386473364968597E-2</v>
      </c>
      <c r="EF62" s="2">
        <v>3.8669362790638297E-2</v>
      </c>
      <c r="EG62" s="2">
        <v>3.7954006361056301E-2</v>
      </c>
      <c r="EH62" s="2">
        <v>4.1061665359922901E-2</v>
      </c>
      <c r="EI62" s="2">
        <v>4.0702138198487801E-2</v>
      </c>
      <c r="EJ62" s="2">
        <v>4.0308575456205399E-2</v>
      </c>
      <c r="EK62" s="2">
        <v>3.9130181033536202E-2</v>
      </c>
      <c r="EL62" s="2">
        <v>3.8934425632674297E-2</v>
      </c>
      <c r="EM62" s="2">
        <v>3.8035471525692199E-2</v>
      </c>
      <c r="EN62" s="2">
        <v>3.8128018961099699E-2</v>
      </c>
      <c r="EO62" s="2">
        <v>4.1752177522109198E-2</v>
      </c>
      <c r="EP62" s="2">
        <v>3.7387918888528597E-2</v>
      </c>
      <c r="EQ62" s="4">
        <v>3.8422855734632402E-2</v>
      </c>
      <c r="ER62" s="2">
        <v>4.08837055916772E-2</v>
      </c>
      <c r="ES62" s="2">
        <v>4.2600749892857503E-2</v>
      </c>
      <c r="ET62" s="2">
        <v>4.4504150571940702E-2</v>
      </c>
      <c r="EU62" s="2">
        <v>4.6036373732390598E-2</v>
      </c>
      <c r="EV62" s="2">
        <v>4.6872080008809998E-2</v>
      </c>
      <c r="EW62" s="2">
        <v>4.48062213776474E-2</v>
      </c>
      <c r="EX62" s="2">
        <v>4.6019772769456999E-2</v>
      </c>
      <c r="EY62" s="2">
        <v>4.3878399098604297E-2</v>
      </c>
      <c r="EZ62" s="2">
        <v>4.3490496711538797E-2</v>
      </c>
      <c r="FA62" s="2">
        <v>4.0573395998781403E-2</v>
      </c>
      <c r="FB62" s="2">
        <v>4.5089716571920999E-2</v>
      </c>
      <c r="FC62" s="2">
        <v>4.6641236572799498E-2</v>
      </c>
      <c r="FD62" s="2">
        <v>4.4129926892851098E-2</v>
      </c>
      <c r="FE62" s="2">
        <v>4.5124185921298403E-2</v>
      </c>
      <c r="FF62" s="2">
        <v>4.7321326191818697E-2</v>
      </c>
      <c r="FG62" s="2">
        <v>4.4778803330709202E-2</v>
      </c>
      <c r="FH62" s="2">
        <v>4.5392040786023297E-2</v>
      </c>
      <c r="FI62" s="2">
        <v>4.6496471619802401E-2</v>
      </c>
      <c r="FJ62" s="2">
        <v>4.01050642098933E-2</v>
      </c>
      <c r="FK62" s="2">
        <v>4.4977020579223301E-2</v>
      </c>
      <c r="FL62" s="2">
        <v>4.4907932142729597E-2</v>
      </c>
      <c r="FM62" s="2">
        <v>4.4661250422515203E-2</v>
      </c>
      <c r="FN62" s="2">
        <v>4.6173442213095703E-2</v>
      </c>
      <c r="FO62" s="2">
        <v>4.6438678135321897E-2</v>
      </c>
      <c r="FP62" s="2">
        <v>4.4519194355799402E-2</v>
      </c>
      <c r="FQ62" s="2">
        <v>4.5101311554275297E-2</v>
      </c>
      <c r="FR62" s="2">
        <v>4.5855108961098602E-2</v>
      </c>
      <c r="FS62" s="2">
        <v>4.49687152588963E-2</v>
      </c>
      <c r="FT62" s="2">
        <v>4.4556337778385899E-2</v>
      </c>
      <c r="FU62" s="2">
        <v>4.4716506275622799E-2</v>
      </c>
      <c r="FV62" s="2">
        <v>4.5013609830370803E-2</v>
      </c>
      <c r="FW62" s="2">
        <v>4.5343080575100302E-2</v>
      </c>
      <c r="FX62" s="2">
        <v>4.5881801237096599E-2</v>
      </c>
      <c r="FY62" s="2">
        <v>4.6162629252580897E-2</v>
      </c>
      <c r="FZ62" s="2">
        <v>4.5122247107621097E-2</v>
      </c>
      <c r="GA62" s="2">
        <v>4.5256208927455403E-2</v>
      </c>
      <c r="GB62" s="2">
        <v>4.6114299033999301E-2</v>
      </c>
      <c r="GC62" s="2">
        <v>4.59972471897791E-2</v>
      </c>
      <c r="GD62" s="2">
        <v>4.6912924979780897E-2</v>
      </c>
      <c r="GE62" s="2">
        <v>4.7014250687575698E-2</v>
      </c>
      <c r="GF62" s="2">
        <v>4.5305541607283797E-2</v>
      </c>
      <c r="GG62" s="2">
        <v>4.5623093386173701E-2</v>
      </c>
      <c r="GH62" s="2">
        <v>4.5235854352440298E-2</v>
      </c>
      <c r="GI62" s="2">
        <v>3.89358046202644E-2</v>
      </c>
      <c r="GJ62" s="2">
        <v>4.6252843174502199E-2</v>
      </c>
      <c r="GK62" s="2">
        <v>4.5091027784126603E-2</v>
      </c>
      <c r="GL62" s="2">
        <v>3.8825877166388398E-2</v>
      </c>
      <c r="GM62" s="2">
        <v>4.0103627547856201E-2</v>
      </c>
      <c r="GN62" s="2">
        <v>4.6699252666632503E-2</v>
      </c>
      <c r="GO62" s="2">
        <v>4.5168348417131597E-2</v>
      </c>
      <c r="GP62" s="2">
        <v>4.5263545274583102E-2</v>
      </c>
      <c r="GQ62" s="2">
        <v>4.1140808588981601E-2</v>
      </c>
      <c r="GR62" s="2">
        <v>4.5552448882756599E-2</v>
      </c>
      <c r="GS62" s="2">
        <v>4.1029698608551803E-2</v>
      </c>
      <c r="GT62" s="2">
        <v>4.48280180286246E-2</v>
      </c>
      <c r="GU62" s="2">
        <v>4.6102163007920201E-2</v>
      </c>
    </row>
    <row r="63" spans="1:203" s="2" customFormat="1" x14ac:dyDescent="0.2">
      <c r="A63" s="2">
        <v>2933.2175859349391</v>
      </c>
      <c r="B63" s="2">
        <v>2.5551706691093559E-3</v>
      </c>
      <c r="C63" s="2">
        <v>4.365908577734684E-2</v>
      </c>
      <c r="D63" s="2">
        <v>3.9008621888725642E-2</v>
      </c>
      <c r="E63" s="2">
        <v>4.4839895354556347E-2</v>
      </c>
      <c r="G63" s="2">
        <v>4.2950281157230298E-2</v>
      </c>
      <c r="H63" s="2">
        <v>4.5111570897996098E-2</v>
      </c>
      <c r="I63" s="2">
        <v>4.5184523968443198E-2</v>
      </c>
      <c r="J63" s="2">
        <v>4.5243560975865203E-2</v>
      </c>
      <c r="K63" s="2">
        <v>4.5737949667812999E-2</v>
      </c>
      <c r="L63" s="2">
        <v>4.4950156239669803E-2</v>
      </c>
      <c r="M63" s="2">
        <v>4.6442856422965903E-2</v>
      </c>
      <c r="N63" s="2">
        <v>4.5130394664255197E-2</v>
      </c>
      <c r="O63" s="2">
        <v>4.4098439244360202E-2</v>
      </c>
      <c r="P63" s="2">
        <v>4.4926174854406101E-2</v>
      </c>
      <c r="Q63" s="2">
        <v>4.6025675899983499E-2</v>
      </c>
      <c r="R63" s="2">
        <v>4.66757799692568E-2</v>
      </c>
      <c r="S63" s="2">
        <v>4.6179905899220101E-2</v>
      </c>
      <c r="T63" s="2">
        <v>4.6391592055994302E-2</v>
      </c>
      <c r="U63" s="2">
        <v>4.3599856917067401E-2</v>
      </c>
      <c r="V63" s="2">
        <v>3.6479026680537499E-2</v>
      </c>
      <c r="W63" s="2">
        <v>4.3959898717432701E-2</v>
      </c>
      <c r="X63" s="2">
        <v>4.2656881799361099E-2</v>
      </c>
      <c r="Y63" s="2">
        <v>4.6474896570462602E-2</v>
      </c>
      <c r="Z63" s="2">
        <v>4.1046013454812999E-2</v>
      </c>
      <c r="AA63" s="2">
        <v>4.3892388802913303E-2</v>
      </c>
      <c r="AB63" s="2">
        <v>4.4599293534316603E-2</v>
      </c>
      <c r="AC63" s="2">
        <v>4.3479432274301698E-2</v>
      </c>
      <c r="AD63" s="2">
        <v>4.3246392019372498E-2</v>
      </c>
      <c r="AE63" s="2">
        <v>4.6125027898667202E-2</v>
      </c>
      <c r="AF63" s="2">
        <v>3.9696466153212401E-2</v>
      </c>
      <c r="AG63" s="2">
        <v>4.53672415153797E-2</v>
      </c>
      <c r="AH63" s="2">
        <v>4.4348626598864897E-2</v>
      </c>
      <c r="AI63" s="2">
        <v>4.5659728711738901E-2</v>
      </c>
      <c r="AJ63" s="2">
        <v>4.42360050663664E-2</v>
      </c>
      <c r="AK63" s="2">
        <v>4.5039744618795202E-2</v>
      </c>
      <c r="AL63" s="2">
        <v>4.6000655762277402E-2</v>
      </c>
      <c r="AM63" s="2">
        <v>4.6773025405284503E-2</v>
      </c>
      <c r="AN63" s="2">
        <v>4.27159417146184E-2</v>
      </c>
      <c r="AO63" s="2">
        <v>4.1832859004657399E-2</v>
      </c>
      <c r="AP63" s="2">
        <v>4.0122094392180001E-2</v>
      </c>
      <c r="AQ63" s="2">
        <v>4.4038657160033898E-2</v>
      </c>
      <c r="AR63" s="2">
        <v>4.07627388693661E-2</v>
      </c>
      <c r="AS63" s="2">
        <v>4.1477922509412402E-2</v>
      </c>
      <c r="AT63" s="2">
        <v>3.96290733929201E-2</v>
      </c>
      <c r="AU63" s="2">
        <v>4.0003226328723197E-2</v>
      </c>
      <c r="AV63" s="2">
        <v>3.9961818845505002E-2</v>
      </c>
      <c r="AW63" s="4">
        <v>3.9066891789872799E-2</v>
      </c>
      <c r="AX63" s="2">
        <v>4.0164293905792799E-2</v>
      </c>
      <c r="AY63" s="2">
        <v>4.26505456308377E-2</v>
      </c>
      <c r="AZ63" s="2">
        <v>3.7996338078516198E-2</v>
      </c>
      <c r="BA63" s="2">
        <v>4.1677057130167401E-2</v>
      </c>
      <c r="BB63" s="2">
        <v>3.9206243117940999E-2</v>
      </c>
      <c r="BC63" s="2">
        <v>3.7235120061779502E-2</v>
      </c>
      <c r="BD63" s="2">
        <v>3.7478164110195299E-2</v>
      </c>
      <c r="BE63" s="2">
        <v>3.7982747775310598E-2</v>
      </c>
      <c r="BF63" s="2">
        <v>3.6798864751832999E-2</v>
      </c>
      <c r="BG63" s="2">
        <v>3.8854432530665499E-2</v>
      </c>
      <c r="BH63" s="2">
        <v>3.8253836552782902E-2</v>
      </c>
      <c r="BI63" s="2">
        <v>3.7239940286367498E-2</v>
      </c>
      <c r="BJ63" s="2">
        <v>3.6679448639625203E-2</v>
      </c>
      <c r="BK63" s="2">
        <v>3.9865621025459499E-2</v>
      </c>
      <c r="BL63" s="2">
        <v>3.5941852636353598E-2</v>
      </c>
      <c r="BM63" s="2">
        <v>4.17957395714494E-2</v>
      </c>
      <c r="BN63" s="2">
        <v>3.9522631765532099E-2</v>
      </c>
      <c r="BO63" s="2">
        <v>3.8334220899883302E-2</v>
      </c>
      <c r="BP63" s="2">
        <v>3.5789957657564098E-2</v>
      </c>
      <c r="BQ63" s="2">
        <v>3.7696566486838098E-2</v>
      </c>
      <c r="BR63" s="2">
        <v>4.0504132915336097E-2</v>
      </c>
      <c r="BS63" s="2">
        <v>3.7605006038070099E-2</v>
      </c>
      <c r="BT63" s="2">
        <v>3.7926260447898603E-2</v>
      </c>
      <c r="BU63" s="2">
        <v>3.72931900767563E-2</v>
      </c>
      <c r="BV63" s="2">
        <v>3.76360144036198E-2</v>
      </c>
      <c r="BW63" s="2">
        <v>4.0054255642682599E-2</v>
      </c>
      <c r="BX63" s="2">
        <v>4.2412454043746502E-2</v>
      </c>
      <c r="BY63" s="2">
        <v>4.03426361469712E-2</v>
      </c>
      <c r="BZ63" s="2">
        <v>3.6842668841170899E-2</v>
      </c>
      <c r="CA63" s="2">
        <v>3.9379724022572803E-2</v>
      </c>
      <c r="CB63" s="2">
        <v>3.8802434706352099E-2</v>
      </c>
      <c r="CC63" s="2">
        <v>4.2412230357942601E-2</v>
      </c>
      <c r="CD63" s="2">
        <v>3.7339277581337899E-2</v>
      </c>
      <c r="CE63" s="2">
        <v>3.8553659948327601E-2</v>
      </c>
      <c r="CF63" s="2">
        <v>3.8002498067207201E-2</v>
      </c>
      <c r="CG63" s="2">
        <v>3.8355234335971003E-2</v>
      </c>
      <c r="CH63" s="2">
        <v>4.3382866699785499E-2</v>
      </c>
      <c r="CI63" s="2">
        <v>4.0244840720611602E-2</v>
      </c>
      <c r="CJ63" s="2">
        <v>3.9001410570576399E-2</v>
      </c>
      <c r="CK63" s="2">
        <v>3.6669076389407702E-2</v>
      </c>
      <c r="CL63" s="2">
        <v>4.1086734137042502E-2</v>
      </c>
      <c r="CM63" s="2">
        <v>3.74951407258639E-2</v>
      </c>
      <c r="CN63" s="2">
        <v>3.7446155603831202E-2</v>
      </c>
      <c r="CO63" s="2">
        <v>3.9962554028055902E-2</v>
      </c>
      <c r="CP63" s="2">
        <v>4.1070738118468501E-2</v>
      </c>
      <c r="CQ63" s="2">
        <v>3.8416035003414797E-2</v>
      </c>
      <c r="CR63" s="2">
        <v>4.1749113712655203E-2</v>
      </c>
      <c r="CS63" s="2">
        <v>3.7179230084928197E-2</v>
      </c>
      <c r="CT63" s="2">
        <v>3.7101233640953697E-2</v>
      </c>
      <c r="CU63" s="2">
        <v>4.1778204254353898E-2</v>
      </c>
      <c r="CV63" s="2">
        <v>3.8748988278346698E-2</v>
      </c>
      <c r="CW63" s="2">
        <v>3.7389108555422698E-2</v>
      </c>
      <c r="CX63" s="2">
        <v>3.8814678647100698E-2</v>
      </c>
      <c r="CY63" s="2">
        <v>3.88586103871724E-2</v>
      </c>
      <c r="CZ63" s="2">
        <v>4.13417161944689E-2</v>
      </c>
      <c r="DA63" s="2">
        <v>3.8672822220616798E-2</v>
      </c>
      <c r="DB63" s="2">
        <v>3.9542087090491299E-2</v>
      </c>
      <c r="DC63" s="2">
        <v>3.9272111976624398E-2</v>
      </c>
      <c r="DD63" s="2">
        <v>4.2459919223327203E-2</v>
      </c>
      <c r="DE63" s="2">
        <v>3.7181903222230597E-2</v>
      </c>
      <c r="DF63" s="2">
        <v>4.0914580246288301E-2</v>
      </c>
      <c r="DG63" s="2">
        <v>3.8135917039306903E-2</v>
      </c>
      <c r="DH63" s="2">
        <v>3.6470258929540499E-2</v>
      </c>
      <c r="DI63" s="2">
        <v>3.7396841207181501E-2</v>
      </c>
      <c r="DJ63" s="2">
        <v>3.9253288250840297E-2</v>
      </c>
      <c r="DK63" s="2">
        <v>3.92403795626977E-2</v>
      </c>
      <c r="DL63" s="2">
        <v>3.8695787253458097E-2</v>
      </c>
      <c r="DM63" s="2">
        <v>3.6674969512132401E-2</v>
      </c>
      <c r="DN63" s="2">
        <v>3.6785909760392498E-2</v>
      </c>
      <c r="DO63" s="2">
        <v>3.8345067958847297E-2</v>
      </c>
      <c r="DP63" s="2">
        <v>3.9813459432758401E-2</v>
      </c>
      <c r="DQ63" s="2">
        <v>4.1107135933214599E-2</v>
      </c>
      <c r="DR63" s="2">
        <v>3.5436097565896503E-2</v>
      </c>
      <c r="DS63" s="2">
        <v>3.6325038045752399E-2</v>
      </c>
      <c r="DT63" s="2">
        <v>3.6859213825143802E-2</v>
      </c>
      <c r="DU63" s="2">
        <v>3.8104409587158203E-2</v>
      </c>
      <c r="DV63" s="2">
        <v>3.93233425031412E-2</v>
      </c>
      <c r="DW63" s="2">
        <v>4.0415697783281197E-2</v>
      </c>
      <c r="DX63" s="2">
        <v>3.64926978157172E-2</v>
      </c>
      <c r="DY63" s="2">
        <v>3.8399469767959001E-2</v>
      </c>
      <c r="DZ63" s="2">
        <v>4.1601896048781499E-2</v>
      </c>
      <c r="EA63" s="2">
        <v>4.4362996974703799E-2</v>
      </c>
      <c r="EB63" s="2">
        <v>4.1669994944947199E-2</v>
      </c>
      <c r="EC63" s="2">
        <v>3.8666523045204702E-2</v>
      </c>
      <c r="ED63" s="2">
        <v>3.82632822003846E-2</v>
      </c>
      <c r="EE63" s="2">
        <v>4.1542238287587102E-2</v>
      </c>
      <c r="EF63" s="2">
        <v>3.8833106742576402E-2</v>
      </c>
      <c r="EG63" s="2">
        <v>3.80235929368909E-2</v>
      </c>
      <c r="EH63" s="2">
        <v>4.14647880341905E-2</v>
      </c>
      <c r="EI63" s="2">
        <v>4.1070573983869797E-2</v>
      </c>
      <c r="EJ63" s="2">
        <v>4.0662948302640903E-2</v>
      </c>
      <c r="EK63" s="2">
        <v>3.9354611361926597E-2</v>
      </c>
      <c r="EL63" s="2">
        <v>3.9145699998881803E-2</v>
      </c>
      <c r="EM63" s="2">
        <v>3.8275326109724499E-2</v>
      </c>
      <c r="EN63" s="2">
        <v>3.8269087001805702E-2</v>
      </c>
      <c r="EO63" s="2">
        <v>4.1925202142052601E-2</v>
      </c>
      <c r="EP63" s="2">
        <v>3.7469205023093498E-2</v>
      </c>
      <c r="EQ63" s="4">
        <v>3.8563730298533598E-2</v>
      </c>
      <c r="ER63" s="2">
        <v>4.10304442193829E-2</v>
      </c>
      <c r="ES63" s="2">
        <v>4.27751203521132E-2</v>
      </c>
      <c r="ET63" s="2">
        <v>4.4656105682729597E-2</v>
      </c>
      <c r="EU63" s="2">
        <v>4.6235827413773502E-2</v>
      </c>
      <c r="EV63" s="2">
        <v>4.7061438312254102E-2</v>
      </c>
      <c r="EW63" s="2">
        <v>4.4995299842444901E-2</v>
      </c>
      <c r="EX63" s="2">
        <v>4.6177478572394903E-2</v>
      </c>
      <c r="EY63" s="2">
        <v>4.41189867440629E-2</v>
      </c>
      <c r="EZ63" s="2">
        <v>4.3635229092028903E-2</v>
      </c>
      <c r="FA63" s="2">
        <v>4.0800188544504297E-2</v>
      </c>
      <c r="FB63" s="2">
        <v>4.52285255392487E-2</v>
      </c>
      <c r="FC63" s="2">
        <v>4.7088709581130199E-2</v>
      </c>
      <c r="FD63" s="2">
        <v>4.4320934060816698E-2</v>
      </c>
      <c r="FE63" s="2">
        <v>4.5256204255771301E-2</v>
      </c>
      <c r="FF63" s="2">
        <v>4.7713846174347298E-2</v>
      </c>
      <c r="FG63" s="2">
        <v>4.4931439180203703E-2</v>
      </c>
      <c r="FH63" s="2">
        <v>4.5528647313489802E-2</v>
      </c>
      <c r="FI63" s="2">
        <v>4.6590202535695999E-2</v>
      </c>
      <c r="FJ63" s="2">
        <v>4.0247377426254297E-2</v>
      </c>
      <c r="FK63" s="2">
        <v>4.5051786227810697E-2</v>
      </c>
      <c r="FL63" s="2">
        <v>4.5044957578294499E-2</v>
      </c>
      <c r="FM63" s="2">
        <v>4.4742953396876901E-2</v>
      </c>
      <c r="FN63" s="2">
        <v>4.6344208090802898E-2</v>
      </c>
      <c r="FO63" s="2">
        <v>4.6584769702869101E-2</v>
      </c>
      <c r="FP63" s="2">
        <v>4.47407735253346E-2</v>
      </c>
      <c r="FQ63" s="2">
        <v>4.5270822883105202E-2</v>
      </c>
      <c r="FR63" s="2">
        <v>4.6077853330219E-2</v>
      </c>
      <c r="FS63" s="2">
        <v>4.5166742771493303E-2</v>
      </c>
      <c r="FT63" s="2">
        <v>4.4745800607138203E-2</v>
      </c>
      <c r="FU63" s="2">
        <v>4.4945202583483397E-2</v>
      </c>
      <c r="FV63" s="2">
        <v>4.5146960650710603E-2</v>
      </c>
      <c r="FW63" s="2">
        <v>4.5516464150552299E-2</v>
      </c>
      <c r="FX63" s="2">
        <v>4.5995646584225003E-2</v>
      </c>
      <c r="FY63" s="2">
        <v>4.6314809862420502E-2</v>
      </c>
      <c r="FZ63" s="2">
        <v>4.5303135208528203E-2</v>
      </c>
      <c r="GA63" s="2">
        <v>4.5458752189438602E-2</v>
      </c>
      <c r="GB63" s="2">
        <v>4.6245830355730197E-2</v>
      </c>
      <c r="GC63" s="2">
        <v>4.6087711605310597E-2</v>
      </c>
      <c r="GD63" s="2">
        <v>4.71041106505233E-2</v>
      </c>
      <c r="GE63" s="2">
        <v>4.7211315068649E-2</v>
      </c>
      <c r="GF63" s="2">
        <v>4.5464811601618298E-2</v>
      </c>
      <c r="GG63" s="2">
        <v>4.5820305265996203E-2</v>
      </c>
      <c r="GH63" s="2">
        <v>4.5360775916681799E-2</v>
      </c>
      <c r="GI63" s="2">
        <v>3.9066660762155397E-2</v>
      </c>
      <c r="GJ63" s="2">
        <v>4.6350070347455002E-2</v>
      </c>
      <c r="GK63" s="2">
        <v>4.52057830911166E-2</v>
      </c>
      <c r="GL63" s="2">
        <v>3.8990628281802497E-2</v>
      </c>
      <c r="GM63" s="2">
        <v>4.0274753567393698E-2</v>
      </c>
      <c r="GN63" s="2">
        <v>4.6839165262922998E-2</v>
      </c>
      <c r="GO63" s="2">
        <v>4.53758123448346E-2</v>
      </c>
      <c r="GP63" s="2">
        <v>4.5414754157305101E-2</v>
      </c>
      <c r="GQ63" s="2">
        <v>4.1204904507432E-2</v>
      </c>
      <c r="GR63" s="2">
        <v>4.5698045724157102E-2</v>
      </c>
      <c r="GS63" s="2">
        <v>4.1296399049191503E-2</v>
      </c>
      <c r="GT63" s="2">
        <v>4.4967541348207803E-2</v>
      </c>
      <c r="GU63" s="2">
        <v>4.62111167607216E-2</v>
      </c>
    </row>
    <row r="64" spans="1:203" s="2" customFormat="1" x14ac:dyDescent="0.2">
      <c r="A64" s="2">
        <v>2931.2891062597678</v>
      </c>
      <c r="B64" s="2">
        <v>2.6196376243211171E-3</v>
      </c>
      <c r="C64" s="2">
        <v>4.3689884049497432E-2</v>
      </c>
      <c r="D64" s="2">
        <v>3.9042560934228213E-2</v>
      </c>
      <c r="E64" s="2">
        <v>4.4919077194291522E-2</v>
      </c>
      <c r="G64" s="2">
        <v>4.2962195375788603E-2</v>
      </c>
      <c r="H64" s="2">
        <v>4.5142229756343903E-2</v>
      </c>
      <c r="I64" s="2">
        <v>4.5181751339340402E-2</v>
      </c>
      <c r="J64" s="2">
        <v>4.5311567546013898E-2</v>
      </c>
      <c r="K64" s="2">
        <v>4.5786086215797002E-2</v>
      </c>
      <c r="L64" s="2">
        <v>4.4967024332304602E-2</v>
      </c>
      <c r="M64" s="2">
        <v>4.6471853268637002E-2</v>
      </c>
      <c r="N64" s="2">
        <v>4.5248057793869E-2</v>
      </c>
      <c r="O64" s="2">
        <v>4.4094211982342403E-2</v>
      </c>
      <c r="P64" s="2">
        <v>4.4949373295640298E-2</v>
      </c>
      <c r="Q64" s="2">
        <v>4.6074034150315198E-2</v>
      </c>
      <c r="R64" s="2">
        <v>4.6700482644185602E-2</v>
      </c>
      <c r="S64" s="2">
        <v>4.6244574298629403E-2</v>
      </c>
      <c r="T64" s="2">
        <v>4.6455247999672301E-2</v>
      </c>
      <c r="U64" s="2">
        <v>4.3680612640370299E-2</v>
      </c>
      <c r="V64" s="2">
        <v>3.6402677339146101E-2</v>
      </c>
      <c r="W64" s="2">
        <v>4.4054580977417497E-2</v>
      </c>
      <c r="X64" s="2">
        <v>4.2752994476460103E-2</v>
      </c>
      <c r="Y64" s="2">
        <v>4.6530817070362898E-2</v>
      </c>
      <c r="Z64" s="2">
        <v>4.1073604994144398E-2</v>
      </c>
      <c r="AA64" s="2">
        <v>4.3903695637796697E-2</v>
      </c>
      <c r="AB64" s="2">
        <v>4.4688390547421103E-2</v>
      </c>
      <c r="AC64" s="2">
        <v>4.3516212580970701E-2</v>
      </c>
      <c r="AD64" s="2">
        <v>4.3198636258813698E-2</v>
      </c>
      <c r="AE64" s="2">
        <v>4.6205323989294701E-2</v>
      </c>
      <c r="AF64" s="2">
        <v>3.9641560301911398E-2</v>
      </c>
      <c r="AG64" s="2">
        <v>4.5520564976870001E-2</v>
      </c>
      <c r="AH64" s="2">
        <v>4.4368068492812898E-2</v>
      </c>
      <c r="AI64" s="2">
        <v>4.5673560550212801E-2</v>
      </c>
      <c r="AJ64" s="2">
        <v>4.42741601068561E-2</v>
      </c>
      <c r="AK64" s="2">
        <v>4.51180466980119E-2</v>
      </c>
      <c r="AL64" s="2">
        <v>4.60304045359037E-2</v>
      </c>
      <c r="AM64" s="2">
        <v>4.6771199414320903E-2</v>
      </c>
      <c r="AN64" s="2">
        <v>4.2741467804384203E-2</v>
      </c>
      <c r="AO64" s="2">
        <v>4.1830188974300499E-2</v>
      </c>
      <c r="AP64" s="2">
        <v>4.0060234615449899E-2</v>
      </c>
      <c r="AQ64" s="2">
        <v>4.4140441443585199E-2</v>
      </c>
      <c r="AR64" s="2">
        <v>4.0780623216260699E-2</v>
      </c>
      <c r="AS64" s="2">
        <v>4.1550184002989501E-2</v>
      </c>
      <c r="AT64" s="2">
        <v>3.95741877118009E-2</v>
      </c>
      <c r="AU64" s="2">
        <v>4.00077526202295E-2</v>
      </c>
      <c r="AV64" s="2">
        <v>3.9916163732523997E-2</v>
      </c>
      <c r="AW64" s="4">
        <v>3.9069968418887699E-2</v>
      </c>
      <c r="AX64" s="2">
        <v>4.03900711900975E-2</v>
      </c>
      <c r="AY64" s="2">
        <v>4.2846116974063701E-2</v>
      </c>
      <c r="AZ64" s="2">
        <v>3.8018781699333599E-2</v>
      </c>
      <c r="BA64" s="2">
        <v>4.1688186952737002E-2</v>
      </c>
      <c r="BB64" s="2">
        <v>3.9264881288875599E-2</v>
      </c>
      <c r="BC64" s="2">
        <v>3.7238234733904203E-2</v>
      </c>
      <c r="BD64" s="2">
        <v>3.7501913523443703E-2</v>
      </c>
      <c r="BE64" s="2">
        <v>3.7959965413561302E-2</v>
      </c>
      <c r="BF64" s="2">
        <v>3.67898543428175E-2</v>
      </c>
      <c r="BG64" s="2">
        <v>3.8802222317643902E-2</v>
      </c>
      <c r="BH64" s="2">
        <v>3.8265712801501803E-2</v>
      </c>
      <c r="BI64" s="2">
        <v>3.7190612180228698E-2</v>
      </c>
      <c r="BJ64" s="2">
        <v>3.6635312366113802E-2</v>
      </c>
      <c r="BK64" s="2">
        <v>3.9846322986770301E-2</v>
      </c>
      <c r="BL64" s="2">
        <v>3.5880587568773603E-2</v>
      </c>
      <c r="BM64" s="2">
        <v>4.1811776008448598E-2</v>
      </c>
      <c r="BN64" s="2">
        <v>3.96240242564651E-2</v>
      </c>
      <c r="BO64" s="2">
        <v>3.8351118165909401E-2</v>
      </c>
      <c r="BP64" s="2">
        <v>3.57645269886833E-2</v>
      </c>
      <c r="BQ64" s="2">
        <v>3.7715262133145001E-2</v>
      </c>
      <c r="BR64" s="2">
        <v>4.0509461495237403E-2</v>
      </c>
      <c r="BS64" s="2">
        <v>3.7623727236623702E-2</v>
      </c>
      <c r="BT64" s="2">
        <v>3.79523865604003E-2</v>
      </c>
      <c r="BU64" s="2">
        <v>3.73354377544311E-2</v>
      </c>
      <c r="BV64" s="2">
        <v>3.7625898800488403E-2</v>
      </c>
      <c r="BW64" s="2">
        <v>4.0033824942152497E-2</v>
      </c>
      <c r="BX64" s="2">
        <v>4.2441367052995303E-2</v>
      </c>
      <c r="BY64" s="2">
        <v>4.0338266491390502E-2</v>
      </c>
      <c r="BZ64" s="2">
        <v>3.6839901150570301E-2</v>
      </c>
      <c r="CA64" s="2">
        <v>3.9426790301765297E-2</v>
      </c>
      <c r="CB64" s="2">
        <v>3.8881711398235402E-2</v>
      </c>
      <c r="CC64" s="2">
        <v>4.24356058877257E-2</v>
      </c>
      <c r="CD64" s="2">
        <v>3.7360548750104597E-2</v>
      </c>
      <c r="CE64" s="2">
        <v>3.8680353933264001E-2</v>
      </c>
      <c r="CF64" s="2">
        <v>3.8012199650431101E-2</v>
      </c>
      <c r="CG64" s="2">
        <v>3.8395211660313601E-2</v>
      </c>
      <c r="CH64" s="2">
        <v>4.3507787701933802E-2</v>
      </c>
      <c r="CI64" s="2">
        <v>4.0293575935630703E-2</v>
      </c>
      <c r="CJ64" s="2">
        <v>3.9076116696322001E-2</v>
      </c>
      <c r="CK64" s="2">
        <v>3.6635990772624603E-2</v>
      </c>
      <c r="CL64" s="2">
        <v>4.1048255943566397E-2</v>
      </c>
      <c r="CM64" s="2">
        <v>3.7536605795710103E-2</v>
      </c>
      <c r="CN64" s="2">
        <v>3.7446398222119599E-2</v>
      </c>
      <c r="CO64" s="2">
        <v>3.99701231301881E-2</v>
      </c>
      <c r="CP64" s="2">
        <v>4.1082315560507301E-2</v>
      </c>
      <c r="CQ64" s="2">
        <v>3.8409365363477402E-2</v>
      </c>
      <c r="CR64" s="2">
        <v>4.1774323782132403E-2</v>
      </c>
      <c r="CS64" s="2">
        <v>3.71247638383548E-2</v>
      </c>
      <c r="CT64" s="2">
        <v>3.7070280400774397E-2</v>
      </c>
      <c r="CU64" s="2">
        <v>4.18079303270774E-2</v>
      </c>
      <c r="CV64" s="2">
        <v>3.8771052005244097E-2</v>
      </c>
      <c r="CW64" s="2">
        <v>3.7421486764155798E-2</v>
      </c>
      <c r="CX64" s="2">
        <v>3.8902912368048499E-2</v>
      </c>
      <c r="CY64" s="2">
        <v>3.8898102547727298E-2</v>
      </c>
      <c r="CZ64" s="2">
        <v>4.1399395283460302E-2</v>
      </c>
      <c r="DA64" s="2">
        <v>3.8704720915457499E-2</v>
      </c>
      <c r="DB64" s="2">
        <v>3.9659565312251698E-2</v>
      </c>
      <c r="DC64" s="2">
        <v>3.9391343813055403E-2</v>
      </c>
      <c r="DD64" s="2">
        <v>4.2579734289267097E-2</v>
      </c>
      <c r="DE64" s="2">
        <v>3.7111558719728002E-2</v>
      </c>
      <c r="DF64" s="2">
        <v>4.0971563894005102E-2</v>
      </c>
      <c r="DG64" s="2">
        <v>3.8242454502639002E-2</v>
      </c>
      <c r="DH64" s="2">
        <v>3.6389984327321198E-2</v>
      </c>
      <c r="DI64" s="2">
        <v>3.7379665123537097E-2</v>
      </c>
      <c r="DJ64" s="2">
        <v>3.9299967018539002E-2</v>
      </c>
      <c r="DK64" s="2">
        <v>3.9280008154671101E-2</v>
      </c>
      <c r="DL64" s="2">
        <v>3.8731551189959398E-2</v>
      </c>
      <c r="DM64" s="2">
        <v>3.66024870448034E-2</v>
      </c>
      <c r="DN64" s="2">
        <v>3.6830671325207301E-2</v>
      </c>
      <c r="DO64" s="2">
        <v>3.8419427317885099E-2</v>
      </c>
      <c r="DP64" s="2">
        <v>3.9911297900283901E-2</v>
      </c>
      <c r="DQ64" s="2">
        <v>4.13170168310825E-2</v>
      </c>
      <c r="DR64" s="2">
        <v>3.5366167306030899E-2</v>
      </c>
      <c r="DS64" s="2">
        <v>3.6234500019146597E-2</v>
      </c>
      <c r="DT64" s="2">
        <v>3.6771798564294501E-2</v>
      </c>
      <c r="DU64" s="2">
        <v>3.8131371533435203E-2</v>
      </c>
      <c r="DV64" s="2">
        <v>3.93802300601774E-2</v>
      </c>
      <c r="DW64" s="2">
        <v>4.0416432487995098E-2</v>
      </c>
      <c r="DX64" s="2">
        <v>3.6533159647072898E-2</v>
      </c>
      <c r="DY64" s="2">
        <v>3.8378897490042502E-2</v>
      </c>
      <c r="DZ64" s="2">
        <v>4.1633906335971999E-2</v>
      </c>
      <c r="EA64" s="2">
        <v>4.4588417393161203E-2</v>
      </c>
      <c r="EB64" s="2">
        <v>4.1735828960849299E-2</v>
      </c>
      <c r="EC64" s="2">
        <v>3.8704822208167997E-2</v>
      </c>
      <c r="ED64" s="2">
        <v>3.8312990688518497E-2</v>
      </c>
      <c r="EE64" s="2">
        <v>4.15621379260031E-2</v>
      </c>
      <c r="EF64" s="2">
        <v>3.8866896519842702E-2</v>
      </c>
      <c r="EG64" s="2">
        <v>3.7966776930671901E-2</v>
      </c>
      <c r="EH64" s="2">
        <v>4.17120066529552E-2</v>
      </c>
      <c r="EI64" s="2">
        <v>4.1306366812692598E-2</v>
      </c>
      <c r="EJ64" s="2">
        <v>4.0875081839556002E-2</v>
      </c>
      <c r="EK64" s="2">
        <v>3.94034553115543E-2</v>
      </c>
      <c r="EL64" s="2">
        <v>3.9241023415230197E-2</v>
      </c>
      <c r="EM64" s="2">
        <v>3.8396886246800599E-2</v>
      </c>
      <c r="EN64" s="2">
        <v>3.8280779915190903E-2</v>
      </c>
      <c r="EO64" s="2">
        <v>4.1952178945933401E-2</v>
      </c>
      <c r="EP64" s="2">
        <v>3.7413523059904599E-2</v>
      </c>
      <c r="EQ64" s="4">
        <v>3.8527358205768601E-2</v>
      </c>
      <c r="ER64" s="2">
        <v>4.1047121428902197E-2</v>
      </c>
      <c r="ES64" s="2">
        <v>4.2801011254978302E-2</v>
      </c>
      <c r="ET64" s="2">
        <v>4.4725154700447203E-2</v>
      </c>
      <c r="EU64" s="2">
        <v>4.6367428854470698E-2</v>
      </c>
      <c r="EV64" s="2">
        <v>4.7129986685529798E-2</v>
      </c>
      <c r="EW64" s="2">
        <v>4.5049055636017597E-2</v>
      </c>
      <c r="EX64" s="2">
        <v>4.6192360821994502E-2</v>
      </c>
      <c r="EY64" s="2">
        <v>4.4220281551085101E-2</v>
      </c>
      <c r="EZ64" s="2">
        <v>4.37070290465656E-2</v>
      </c>
      <c r="FA64" s="2">
        <v>4.0890352651653299E-2</v>
      </c>
      <c r="FB64" s="2">
        <v>4.5262570381968202E-2</v>
      </c>
      <c r="FC64" s="2">
        <v>4.7436398676611001E-2</v>
      </c>
      <c r="FD64" s="2">
        <v>4.4416643042455101E-2</v>
      </c>
      <c r="FE64" s="2">
        <v>4.5305660643893797E-2</v>
      </c>
      <c r="FF64" s="2">
        <v>4.8009739493230501E-2</v>
      </c>
      <c r="FG64" s="2">
        <v>4.5058184465514899E-2</v>
      </c>
      <c r="FH64" s="2">
        <v>4.5580730183105898E-2</v>
      </c>
      <c r="FI64" s="2">
        <v>4.6612271608461001E-2</v>
      </c>
      <c r="FJ64" s="2">
        <v>4.0273777870005703E-2</v>
      </c>
      <c r="FK64" s="2">
        <v>4.5070408542945098E-2</v>
      </c>
      <c r="FL64" s="2">
        <v>4.5079186377038297E-2</v>
      </c>
      <c r="FM64" s="2">
        <v>4.4779969413710603E-2</v>
      </c>
      <c r="FN64" s="2">
        <v>4.64000709327404E-2</v>
      </c>
      <c r="FO64" s="2">
        <v>4.6686451625399798E-2</v>
      </c>
      <c r="FP64" s="2">
        <v>4.48259468237725E-2</v>
      </c>
      <c r="FQ64" s="2">
        <v>4.5324766306949697E-2</v>
      </c>
      <c r="FR64" s="2">
        <v>4.6239673822369702E-2</v>
      </c>
      <c r="FS64" s="2">
        <v>4.5295596644157499E-2</v>
      </c>
      <c r="FT64" s="2">
        <v>4.4864787256485399E-2</v>
      </c>
      <c r="FU64" s="2">
        <v>4.5053812242343401E-2</v>
      </c>
      <c r="FV64" s="2">
        <v>4.5184219048269698E-2</v>
      </c>
      <c r="FW64" s="2">
        <v>4.5581864653511897E-2</v>
      </c>
      <c r="FX64" s="2">
        <v>4.5996380221875501E-2</v>
      </c>
      <c r="FY64" s="2">
        <v>4.6412694108887001E-2</v>
      </c>
      <c r="FZ64" s="2">
        <v>4.5362761880031403E-2</v>
      </c>
      <c r="GA64" s="2">
        <v>4.5559140494858402E-2</v>
      </c>
      <c r="GB64" s="2">
        <v>4.6299501199740301E-2</v>
      </c>
      <c r="GC64" s="2">
        <v>4.6164028284345598E-2</v>
      </c>
      <c r="GD64" s="2">
        <v>4.7259250924426503E-2</v>
      </c>
      <c r="GE64" s="2">
        <v>4.7300748931218897E-2</v>
      </c>
      <c r="GF64" s="2">
        <v>4.5515637276148699E-2</v>
      </c>
      <c r="GG64" s="2">
        <v>4.5950936223011697E-2</v>
      </c>
      <c r="GH64" s="2">
        <v>4.5418269920534299E-2</v>
      </c>
      <c r="GI64" s="2">
        <v>3.9052443112367302E-2</v>
      </c>
      <c r="GJ64" s="2">
        <v>4.6391529356667398E-2</v>
      </c>
      <c r="GK64" s="2">
        <v>4.52414599847102E-2</v>
      </c>
      <c r="GL64" s="2">
        <v>3.9030399815226997E-2</v>
      </c>
      <c r="GM64" s="2">
        <v>4.0310993037919601E-2</v>
      </c>
      <c r="GN64" s="2">
        <v>4.6905708399324397E-2</v>
      </c>
      <c r="GO64" s="2">
        <v>4.5518174589149002E-2</v>
      </c>
      <c r="GP64" s="2">
        <v>4.5516857345212901E-2</v>
      </c>
      <c r="GQ64" s="2">
        <v>4.11319022006277E-2</v>
      </c>
      <c r="GR64" s="2">
        <v>4.5820047669178798E-2</v>
      </c>
      <c r="GS64" s="2">
        <v>4.1472436851453402E-2</v>
      </c>
      <c r="GT64" s="2">
        <v>4.5070063971027897E-2</v>
      </c>
      <c r="GU64" s="2">
        <v>4.6294444395796899E-2</v>
      </c>
    </row>
    <row r="65" spans="1:203" s="2" customFormat="1" x14ac:dyDescent="0.2">
      <c r="A65" s="2">
        <v>2929.360626584597</v>
      </c>
      <c r="B65" s="2">
        <v>2.6714339571335269E-3</v>
      </c>
      <c r="C65" s="2">
        <v>4.3631804017654978E-2</v>
      </c>
      <c r="D65" s="2">
        <v>3.8944398071522057E-2</v>
      </c>
      <c r="E65" s="2">
        <v>4.4908590582665067E-2</v>
      </c>
      <c r="G65" s="2">
        <v>4.2882382654731599E-2</v>
      </c>
      <c r="H65" s="2">
        <v>4.5146294069752901E-2</v>
      </c>
      <c r="I65" s="2">
        <v>4.5154373135262701E-2</v>
      </c>
      <c r="J65" s="2">
        <v>4.5293478116191999E-2</v>
      </c>
      <c r="K65" s="2">
        <v>4.57909146093744E-2</v>
      </c>
      <c r="L65" s="2">
        <v>4.4936822611616897E-2</v>
      </c>
      <c r="M65" s="2">
        <v>4.6402345592795498E-2</v>
      </c>
      <c r="N65" s="2">
        <v>4.5251308985093497E-2</v>
      </c>
      <c r="O65" s="2">
        <v>4.4021092558000602E-2</v>
      </c>
      <c r="P65" s="2">
        <v>4.4881407932190802E-2</v>
      </c>
      <c r="Q65" s="2">
        <v>4.6049032955095402E-2</v>
      </c>
      <c r="R65" s="2">
        <v>4.6641780602092599E-2</v>
      </c>
      <c r="S65" s="2">
        <v>4.6237997699764097E-2</v>
      </c>
      <c r="T65" s="2">
        <v>4.6438042011472697E-2</v>
      </c>
      <c r="U65" s="2">
        <v>4.3614194721318097E-2</v>
      </c>
      <c r="V65" s="2">
        <v>3.6204924621285502E-2</v>
      </c>
      <c r="W65" s="2">
        <v>4.4035440003608699E-2</v>
      </c>
      <c r="X65" s="2">
        <v>4.2700676970126597E-2</v>
      </c>
      <c r="Y65" s="2">
        <v>4.6506081181944499E-2</v>
      </c>
      <c r="Z65" s="2">
        <v>4.1010497724047697E-2</v>
      </c>
      <c r="AA65" s="2">
        <v>4.3830090489289E-2</v>
      </c>
      <c r="AB65" s="2">
        <v>4.4699524861186599E-2</v>
      </c>
      <c r="AC65" s="2">
        <v>4.3472965145165701E-2</v>
      </c>
      <c r="AD65" s="2">
        <v>4.3076723485956703E-2</v>
      </c>
      <c r="AE65" s="2">
        <v>4.6220546281045799E-2</v>
      </c>
      <c r="AF65" s="2">
        <v>3.9473619080292503E-2</v>
      </c>
      <c r="AG65" s="2">
        <v>4.5602106775875201E-2</v>
      </c>
      <c r="AH65" s="2">
        <v>4.4354177512509002E-2</v>
      </c>
      <c r="AI65" s="2">
        <v>4.56575274820578E-2</v>
      </c>
      <c r="AJ65" s="2">
        <v>4.42259927765839E-2</v>
      </c>
      <c r="AK65" s="2">
        <v>4.5066205230308701E-2</v>
      </c>
      <c r="AL65" s="2">
        <v>4.5981912392288798E-2</v>
      </c>
      <c r="AM65" s="2">
        <v>4.6741333895092198E-2</v>
      </c>
      <c r="AN65" s="2">
        <v>4.2663307688298201E-2</v>
      </c>
      <c r="AO65" s="2">
        <v>4.1745323951398898E-2</v>
      </c>
      <c r="AP65" s="2">
        <v>3.9915537934634003E-2</v>
      </c>
      <c r="AQ65" s="2">
        <v>4.41163124920744E-2</v>
      </c>
      <c r="AR65" s="2">
        <v>4.0703849463648398E-2</v>
      </c>
      <c r="AS65" s="2">
        <v>4.1468086180116097E-2</v>
      </c>
      <c r="AT65" s="2">
        <v>3.93897775943945E-2</v>
      </c>
      <c r="AU65" s="2">
        <v>3.9885727113641099E-2</v>
      </c>
      <c r="AV65" s="2">
        <v>3.9764124838472303E-2</v>
      </c>
      <c r="AW65" s="4">
        <v>3.8913711339067403E-2</v>
      </c>
      <c r="AX65" s="2">
        <v>4.0411865164764298E-2</v>
      </c>
      <c r="AY65" s="2">
        <v>4.28740742555992E-2</v>
      </c>
      <c r="AZ65" s="2">
        <v>3.7877332191055699E-2</v>
      </c>
      <c r="BA65" s="2">
        <v>4.1606206345066503E-2</v>
      </c>
      <c r="BB65" s="2">
        <v>3.9176340024008098E-2</v>
      </c>
      <c r="BC65" s="2">
        <v>3.7092273194907197E-2</v>
      </c>
      <c r="BD65" s="2">
        <v>3.7411931631122899E-2</v>
      </c>
      <c r="BE65" s="2">
        <v>3.7797973169155501E-2</v>
      </c>
      <c r="BF65" s="2">
        <v>3.66632666185552E-2</v>
      </c>
      <c r="BG65" s="2">
        <v>3.8675312375032897E-2</v>
      </c>
      <c r="BH65" s="2">
        <v>3.8131869351529603E-2</v>
      </c>
      <c r="BI65" s="2">
        <v>3.7073195506770303E-2</v>
      </c>
      <c r="BJ65" s="2">
        <v>3.6507818517824003E-2</v>
      </c>
      <c r="BK65" s="2">
        <v>3.9711735486543998E-2</v>
      </c>
      <c r="BL65" s="2">
        <v>3.5706141912592401E-2</v>
      </c>
      <c r="BM65" s="2">
        <v>4.1700646120049097E-2</v>
      </c>
      <c r="BN65" s="2">
        <v>3.9559373775323502E-2</v>
      </c>
      <c r="BO65" s="2">
        <v>3.8276369145593403E-2</v>
      </c>
      <c r="BP65" s="2">
        <v>3.5591231638109698E-2</v>
      </c>
      <c r="BQ65" s="2">
        <v>3.7559677220490403E-2</v>
      </c>
      <c r="BR65" s="2">
        <v>4.0382503275579899E-2</v>
      </c>
      <c r="BS65" s="2">
        <v>3.7497819090571899E-2</v>
      </c>
      <c r="BT65" s="2">
        <v>3.7848021622807301E-2</v>
      </c>
      <c r="BU65" s="2">
        <v>3.7250362310578301E-2</v>
      </c>
      <c r="BV65" s="2">
        <v>3.7478224933310801E-2</v>
      </c>
      <c r="BW65" s="2">
        <v>3.9876902661118999E-2</v>
      </c>
      <c r="BX65" s="2">
        <v>4.2375900940624101E-2</v>
      </c>
      <c r="BY65" s="2">
        <v>4.0223056588846402E-2</v>
      </c>
      <c r="BZ65" s="2">
        <v>3.6697872150766302E-2</v>
      </c>
      <c r="CA65" s="2">
        <v>3.9337954917577397E-2</v>
      </c>
      <c r="CB65" s="2">
        <v>3.8824413362968498E-2</v>
      </c>
      <c r="CC65" s="2">
        <v>4.2337855450459601E-2</v>
      </c>
      <c r="CD65" s="2">
        <v>3.7274012204232099E-2</v>
      </c>
      <c r="CE65" s="2">
        <v>3.8697104456008199E-2</v>
      </c>
      <c r="CF65" s="2">
        <v>3.7895077226347898E-2</v>
      </c>
      <c r="CG65" s="2">
        <v>3.8292140896919798E-2</v>
      </c>
      <c r="CH65" s="2">
        <v>4.3495983097739499E-2</v>
      </c>
      <c r="CI65" s="2">
        <v>4.0240682420162301E-2</v>
      </c>
      <c r="CJ65" s="2">
        <v>3.9013513005297297E-2</v>
      </c>
      <c r="CK65" s="2">
        <v>3.6453651008852402E-2</v>
      </c>
      <c r="CL65" s="2">
        <v>4.0926861128174202E-2</v>
      </c>
      <c r="CM65" s="2">
        <v>3.7470585134169197E-2</v>
      </c>
      <c r="CN65" s="2">
        <v>3.7311581164565101E-2</v>
      </c>
      <c r="CO65" s="2">
        <v>3.9872378778490099E-2</v>
      </c>
      <c r="CP65" s="2">
        <v>4.1014960244362103E-2</v>
      </c>
      <c r="CQ65" s="2">
        <v>3.82713021492097E-2</v>
      </c>
      <c r="CR65" s="2">
        <v>4.1689635215094403E-2</v>
      </c>
      <c r="CS65" s="2">
        <v>3.6959031961309501E-2</v>
      </c>
      <c r="CT65" s="2">
        <v>3.6915842566530702E-2</v>
      </c>
      <c r="CU65" s="2">
        <v>4.1728929656989502E-2</v>
      </c>
      <c r="CV65" s="2">
        <v>3.8659324063940001E-2</v>
      </c>
      <c r="CW65" s="2">
        <v>3.7319020588580401E-2</v>
      </c>
      <c r="CX65" s="2">
        <v>3.88292977607302E-2</v>
      </c>
      <c r="CY65" s="2">
        <v>3.8798980675266999E-2</v>
      </c>
      <c r="CZ65" s="2">
        <v>4.1338105746808601E-2</v>
      </c>
      <c r="DA65" s="2">
        <v>3.8624909411962699E-2</v>
      </c>
      <c r="DB65" s="2">
        <v>3.9614897134490998E-2</v>
      </c>
      <c r="DC65" s="2">
        <v>3.9344861744528697E-2</v>
      </c>
      <c r="DD65" s="2">
        <v>4.2566226534258102E-2</v>
      </c>
      <c r="DE65" s="2">
        <v>3.6912130384497498E-2</v>
      </c>
      <c r="DF65" s="2">
        <v>4.0904980136563102E-2</v>
      </c>
      <c r="DG65" s="2">
        <v>3.8186391295096503E-2</v>
      </c>
      <c r="DH65" s="2">
        <v>3.6159986332576402E-2</v>
      </c>
      <c r="DI65" s="2">
        <v>3.7242021235675299E-2</v>
      </c>
      <c r="DJ65" s="2">
        <v>3.92090943325396E-2</v>
      </c>
      <c r="DK65" s="2">
        <v>3.9199149224849003E-2</v>
      </c>
      <c r="DL65" s="2">
        <v>3.86222617661812E-2</v>
      </c>
      <c r="DM65" s="2">
        <v>3.6400342370996097E-2</v>
      </c>
      <c r="DN65" s="2">
        <v>3.67355075472851E-2</v>
      </c>
      <c r="DO65" s="2">
        <v>3.8322324850703603E-2</v>
      </c>
      <c r="DP65" s="2">
        <v>3.9887020922649202E-2</v>
      </c>
      <c r="DQ65" s="2">
        <v>4.13184588014123E-2</v>
      </c>
      <c r="DR65" s="2">
        <v>3.5176184766796799E-2</v>
      </c>
      <c r="DS65" s="2">
        <v>3.6013223671919302E-2</v>
      </c>
      <c r="DT65" s="2">
        <v>3.66436046128902E-2</v>
      </c>
      <c r="DU65" s="2">
        <v>3.8014928745093199E-2</v>
      </c>
      <c r="DV65" s="2">
        <v>3.9291303662300499E-2</v>
      </c>
      <c r="DW65" s="2">
        <v>4.0279676211412999E-2</v>
      </c>
      <c r="DX65" s="2">
        <v>3.64277603308341E-2</v>
      </c>
      <c r="DY65" s="2">
        <v>3.8225470443342097E-2</v>
      </c>
      <c r="DZ65" s="2">
        <v>4.1544391421995903E-2</v>
      </c>
      <c r="EA65" s="2">
        <v>4.4664909534538597E-2</v>
      </c>
      <c r="EB65" s="2">
        <v>4.1670277672622803E-2</v>
      </c>
      <c r="EC65" s="2">
        <v>3.8595120852568297E-2</v>
      </c>
      <c r="ED65" s="2">
        <v>3.8199147628610597E-2</v>
      </c>
      <c r="EE65" s="2">
        <v>4.1432935689481101E-2</v>
      </c>
      <c r="EF65" s="2">
        <v>3.8721527188267497E-2</v>
      </c>
      <c r="EG65" s="2">
        <v>3.7830162297643903E-2</v>
      </c>
      <c r="EH65" s="2">
        <v>4.1774982700786001E-2</v>
      </c>
      <c r="EI65" s="2">
        <v>4.1370505071801303E-2</v>
      </c>
      <c r="EJ65" s="2">
        <v>4.0930055169056997E-2</v>
      </c>
      <c r="EK65" s="2">
        <v>3.92636659800496E-2</v>
      </c>
      <c r="EL65" s="2">
        <v>3.92153549512987E-2</v>
      </c>
      <c r="EM65" s="2">
        <v>3.8357733853844098E-2</v>
      </c>
      <c r="EN65" s="2">
        <v>3.8187656229226E-2</v>
      </c>
      <c r="EO65" s="2">
        <v>4.1874515931923498E-2</v>
      </c>
      <c r="EP65" s="2">
        <v>3.7235390566606602E-2</v>
      </c>
      <c r="EQ65" s="4">
        <v>3.83564396989017E-2</v>
      </c>
      <c r="ER65" s="2">
        <v>4.0909050418278199E-2</v>
      </c>
      <c r="ES65" s="2">
        <v>4.2715736207678198E-2</v>
      </c>
      <c r="ET65" s="2">
        <v>4.4679954490276001E-2</v>
      </c>
      <c r="EU65" s="2">
        <v>4.6407957697881398E-2</v>
      </c>
      <c r="EV65" s="2">
        <v>4.71256842447128E-2</v>
      </c>
      <c r="EW65" s="2">
        <v>4.50034613972543E-2</v>
      </c>
      <c r="EX65" s="2">
        <v>4.6134384324688103E-2</v>
      </c>
      <c r="EY65" s="2">
        <v>4.4166114490380597E-2</v>
      </c>
      <c r="EZ65" s="2">
        <v>4.3697338171261702E-2</v>
      </c>
      <c r="FA65" s="2">
        <v>4.0846575223041699E-2</v>
      </c>
      <c r="FB65" s="2">
        <v>4.5236667472900401E-2</v>
      </c>
      <c r="FC65" s="2">
        <v>4.7633479166120402E-2</v>
      </c>
      <c r="FD65" s="2">
        <v>4.4387284071072397E-2</v>
      </c>
      <c r="FE65" s="2">
        <v>4.5261139525748603E-2</v>
      </c>
      <c r="FF65" s="2">
        <v>4.8207905386865597E-2</v>
      </c>
      <c r="FG65" s="2">
        <v>4.5106869175048601E-2</v>
      </c>
      <c r="FH65" s="2">
        <v>4.5582139416504297E-2</v>
      </c>
      <c r="FI65" s="2">
        <v>4.66093046025855E-2</v>
      </c>
      <c r="FJ65" s="2">
        <v>4.0181713412427399E-2</v>
      </c>
      <c r="FK65" s="2">
        <v>4.5072958998555401E-2</v>
      </c>
      <c r="FL65" s="2">
        <v>4.5017879526554498E-2</v>
      </c>
      <c r="FM65" s="2">
        <v>4.4750934263681499E-2</v>
      </c>
      <c r="FN65" s="2">
        <v>4.6363877249523497E-2</v>
      </c>
      <c r="FO65" s="2">
        <v>4.6726347670174299E-2</v>
      </c>
      <c r="FP65" s="2">
        <v>4.4784255729536503E-2</v>
      </c>
      <c r="FQ65" s="2">
        <v>4.5293560067909598E-2</v>
      </c>
      <c r="FR65" s="2">
        <v>4.6303980783962903E-2</v>
      </c>
      <c r="FS65" s="2">
        <v>4.5323608285399601E-2</v>
      </c>
      <c r="FT65" s="2">
        <v>4.4867740484927601E-2</v>
      </c>
      <c r="FU65" s="2">
        <v>4.5024400262415797E-2</v>
      </c>
      <c r="FV65" s="2">
        <v>4.5138413747216402E-2</v>
      </c>
      <c r="FW65" s="2">
        <v>4.5564548059502101E-2</v>
      </c>
      <c r="FX65" s="2">
        <v>4.5932331842548003E-2</v>
      </c>
      <c r="FY65" s="2">
        <v>4.6455037983367697E-2</v>
      </c>
      <c r="FZ65" s="2">
        <v>4.5314404917913498E-2</v>
      </c>
      <c r="GA65" s="2">
        <v>4.5545555935442801E-2</v>
      </c>
      <c r="GB65" s="2">
        <v>4.6286098818918597E-2</v>
      </c>
      <c r="GC65" s="2">
        <v>4.6198036708993397E-2</v>
      </c>
      <c r="GD65" s="2">
        <v>4.7335300299770303E-2</v>
      </c>
      <c r="GE65" s="2">
        <v>4.7277844165123498E-2</v>
      </c>
      <c r="GF65" s="2">
        <v>4.5458885769919799E-2</v>
      </c>
      <c r="GG65" s="2">
        <v>4.6013825963924802E-2</v>
      </c>
      <c r="GH65" s="2">
        <v>4.5425068323332402E-2</v>
      </c>
      <c r="GI65" s="2">
        <v>3.8892040329463501E-2</v>
      </c>
      <c r="GJ65" s="2">
        <v>4.6427523635882602E-2</v>
      </c>
      <c r="GK65" s="2">
        <v>4.5211400875486099E-2</v>
      </c>
      <c r="GL65" s="2">
        <v>3.8926906689656399E-2</v>
      </c>
      <c r="GM65" s="2">
        <v>4.0198624897376301E-2</v>
      </c>
      <c r="GN65" s="2">
        <v>4.6939755549120103E-2</v>
      </c>
      <c r="GO65" s="2">
        <v>4.5566880616305698E-2</v>
      </c>
      <c r="GP65" s="2">
        <v>4.5528018231314103E-2</v>
      </c>
      <c r="GQ65" s="2">
        <v>4.1027702681514899E-2</v>
      </c>
      <c r="GR65" s="2">
        <v>4.5844328613472402E-2</v>
      </c>
      <c r="GS65" s="2">
        <v>4.15161044557711E-2</v>
      </c>
      <c r="GT65" s="2">
        <v>4.5111617446793498E-2</v>
      </c>
      <c r="GU65" s="2">
        <v>4.6322513853746902E-2</v>
      </c>
    </row>
    <row r="66" spans="1:203" s="2" customFormat="1" x14ac:dyDescent="0.2">
      <c r="A66" s="2">
        <v>2927.4321469094261</v>
      </c>
      <c r="B66" s="2">
        <v>2.6902633329638592E-3</v>
      </c>
      <c r="C66" s="2">
        <v>4.348381722777802E-2</v>
      </c>
      <c r="D66" s="2">
        <v>3.8703468762624427E-2</v>
      </c>
      <c r="E66" s="2">
        <v>4.4798048531950171E-2</v>
      </c>
      <c r="G66" s="2">
        <v>4.2729496657436097E-2</v>
      </c>
      <c r="H66" s="2">
        <v>4.5098987052111898E-2</v>
      </c>
      <c r="I66" s="2">
        <v>4.50779312211863E-2</v>
      </c>
      <c r="J66" s="2">
        <v>4.5228891802340097E-2</v>
      </c>
      <c r="K66" s="2">
        <v>4.57290788691442E-2</v>
      </c>
      <c r="L66" s="2">
        <v>4.4843121447365103E-2</v>
      </c>
      <c r="M66" s="2">
        <v>4.6290943020408697E-2</v>
      </c>
      <c r="N66" s="2">
        <v>4.5133958078992502E-2</v>
      </c>
      <c r="O66" s="2">
        <v>4.3878837588638198E-2</v>
      </c>
      <c r="P66" s="2">
        <v>4.4740780011246303E-2</v>
      </c>
      <c r="Q66" s="2">
        <v>4.5927801052746499E-2</v>
      </c>
      <c r="R66" s="2">
        <v>4.6535963457810497E-2</v>
      </c>
      <c r="S66" s="2">
        <v>4.6131637883500297E-2</v>
      </c>
      <c r="T66" s="2">
        <v>4.6395798689257597E-2</v>
      </c>
      <c r="U66" s="2">
        <v>4.3414013611922299E-2</v>
      </c>
      <c r="V66" s="2">
        <v>3.5905752267274403E-2</v>
      </c>
      <c r="W66" s="2">
        <v>4.3891794117710999E-2</v>
      </c>
      <c r="X66" s="2">
        <v>4.2512734717539399E-2</v>
      </c>
      <c r="Y66" s="2">
        <v>4.6428682315363103E-2</v>
      </c>
      <c r="Z66" s="2">
        <v>4.0809011607371201E-2</v>
      </c>
      <c r="AA66" s="2">
        <v>4.3668571622774398E-2</v>
      </c>
      <c r="AB66" s="2">
        <v>4.4581779362706103E-2</v>
      </c>
      <c r="AC66" s="2">
        <v>4.3335675704033801E-2</v>
      </c>
      <c r="AD66" s="2">
        <v>4.28866811806956E-2</v>
      </c>
      <c r="AE66" s="2">
        <v>4.6173952328382298E-2</v>
      </c>
      <c r="AF66" s="2">
        <v>3.92194702762549E-2</v>
      </c>
      <c r="AG66" s="2">
        <v>4.5520146432016302E-2</v>
      </c>
      <c r="AH66" s="2">
        <v>4.4259746492138097E-2</v>
      </c>
      <c r="AI66" s="2">
        <v>4.5613746321181703E-2</v>
      </c>
      <c r="AJ66" s="2">
        <v>4.4086195706013499E-2</v>
      </c>
      <c r="AK66" s="2">
        <v>4.49062294526111E-2</v>
      </c>
      <c r="AL66" s="2">
        <v>4.5848091956036098E-2</v>
      </c>
      <c r="AM66" s="2">
        <v>4.6666123073202399E-2</v>
      </c>
      <c r="AN66" s="2">
        <v>4.24858883180491E-2</v>
      </c>
      <c r="AO66" s="2">
        <v>4.1568266129116703E-2</v>
      </c>
      <c r="AP66" s="2">
        <v>3.96932490958384E-2</v>
      </c>
      <c r="AQ66" s="2">
        <v>4.3961616967059199E-2</v>
      </c>
      <c r="AR66" s="2">
        <v>4.0515208605575302E-2</v>
      </c>
      <c r="AS66" s="2">
        <v>4.12451454611052E-2</v>
      </c>
      <c r="AT66" s="2">
        <v>3.9115127605209903E-2</v>
      </c>
      <c r="AU66" s="2">
        <v>3.9608224629732902E-2</v>
      </c>
      <c r="AV66" s="2">
        <v>3.9538046097364402E-2</v>
      </c>
      <c r="AW66" s="4">
        <v>3.8601742507991699E-2</v>
      </c>
      <c r="AX66" s="2">
        <v>4.0227130758713002E-2</v>
      </c>
      <c r="AY66" s="2">
        <v>4.2722485833824798E-2</v>
      </c>
      <c r="AZ66" s="2">
        <v>3.7606977257840499E-2</v>
      </c>
      <c r="BA66" s="2">
        <v>4.1396767965860101E-2</v>
      </c>
      <c r="BB66" s="2">
        <v>3.8939860779236002E-2</v>
      </c>
      <c r="BC66" s="2">
        <v>3.6805690942886202E-2</v>
      </c>
      <c r="BD66" s="2">
        <v>3.7175369867493202E-2</v>
      </c>
      <c r="BE66" s="2">
        <v>3.7507616506394503E-2</v>
      </c>
      <c r="BF66" s="2">
        <v>3.6393238620622E-2</v>
      </c>
      <c r="BG66" s="2">
        <v>3.8436420905197201E-2</v>
      </c>
      <c r="BH66" s="2">
        <v>3.7864859765080097E-2</v>
      </c>
      <c r="BI66" s="2">
        <v>3.6835604853974899E-2</v>
      </c>
      <c r="BJ66" s="2">
        <v>3.6251568957714898E-2</v>
      </c>
      <c r="BK66" s="2">
        <v>3.9433957196289199E-2</v>
      </c>
      <c r="BL66" s="2">
        <v>3.54037174732258E-2</v>
      </c>
      <c r="BM66" s="2">
        <v>4.1467851393672699E-2</v>
      </c>
      <c r="BN66" s="2">
        <v>3.9312019317412697E-2</v>
      </c>
      <c r="BO66" s="2">
        <v>3.8064087235397302E-2</v>
      </c>
      <c r="BP66" s="2">
        <v>3.5293646676808302E-2</v>
      </c>
      <c r="BQ66" s="2">
        <v>3.7244953952811299E-2</v>
      </c>
      <c r="BR66" s="2">
        <v>4.0123026309658E-2</v>
      </c>
      <c r="BS66" s="2">
        <v>3.7216298777246803E-2</v>
      </c>
      <c r="BT66" s="2">
        <v>3.7576032799281699E-2</v>
      </c>
      <c r="BU66" s="2">
        <v>3.70284511097866E-2</v>
      </c>
      <c r="BV66" s="2">
        <v>3.7186471303558698E-2</v>
      </c>
      <c r="BW66" s="2">
        <v>3.96209632906422E-2</v>
      </c>
      <c r="BX66" s="2">
        <v>4.21802799576248E-2</v>
      </c>
      <c r="BY66" s="2">
        <v>3.9998422360775499E-2</v>
      </c>
      <c r="BZ66" s="2">
        <v>3.6433757029440503E-2</v>
      </c>
      <c r="CA66" s="2">
        <v>3.9116016730290297E-2</v>
      </c>
      <c r="CB66" s="2">
        <v>3.85894735501459E-2</v>
      </c>
      <c r="CC66" s="2">
        <v>4.2128377338370999E-2</v>
      </c>
      <c r="CD66" s="2">
        <v>3.7063087219720202E-2</v>
      </c>
      <c r="CE66" s="2">
        <v>3.8519784557841601E-2</v>
      </c>
      <c r="CF66" s="2">
        <v>3.7644763914054101E-2</v>
      </c>
      <c r="CG66" s="2">
        <v>3.8019281415167402E-2</v>
      </c>
      <c r="CH66" s="2">
        <v>4.3362338010610603E-2</v>
      </c>
      <c r="CI66" s="2">
        <v>4.0061328826458499E-2</v>
      </c>
      <c r="CJ66" s="2">
        <v>3.8756958734485501E-2</v>
      </c>
      <c r="CK66" s="2">
        <v>3.6138767868197801E-2</v>
      </c>
      <c r="CL66" s="2">
        <v>4.0731201219020699E-2</v>
      </c>
      <c r="CM66" s="2">
        <v>3.7242845853979301E-2</v>
      </c>
      <c r="CN66" s="2">
        <v>3.7038004180710203E-2</v>
      </c>
      <c r="CO66" s="2">
        <v>3.9664563326709902E-2</v>
      </c>
      <c r="CP66" s="2">
        <v>4.0828212323018302E-2</v>
      </c>
      <c r="CQ66" s="2">
        <v>3.8013574325265802E-2</v>
      </c>
      <c r="CR66" s="2">
        <v>4.1502457681887997E-2</v>
      </c>
      <c r="CS66" s="2">
        <v>3.66698108185275E-2</v>
      </c>
      <c r="CT66" s="2">
        <v>3.6640697822070398E-2</v>
      </c>
      <c r="CU66" s="2">
        <v>4.1534549051979702E-2</v>
      </c>
      <c r="CV66" s="2">
        <v>3.8386922028048998E-2</v>
      </c>
      <c r="CW66" s="2">
        <v>3.7037808660228398E-2</v>
      </c>
      <c r="CX66" s="2">
        <v>3.8593695455191597E-2</v>
      </c>
      <c r="CY66" s="2">
        <v>3.8570124403559503E-2</v>
      </c>
      <c r="CZ66" s="2">
        <v>4.1153410762095E-2</v>
      </c>
      <c r="DA66" s="2">
        <v>3.84044545563198E-2</v>
      </c>
      <c r="DB66" s="2">
        <v>3.9370218448795E-2</v>
      </c>
      <c r="DC66" s="2">
        <v>3.9144920117620899E-2</v>
      </c>
      <c r="DD66" s="2">
        <v>4.23874408000256E-2</v>
      </c>
      <c r="DE66" s="2">
        <v>3.6588907968540002E-2</v>
      </c>
      <c r="DF66" s="2">
        <v>4.0691848584046703E-2</v>
      </c>
      <c r="DG66" s="2">
        <v>3.7906282594367298E-2</v>
      </c>
      <c r="DH66" s="2">
        <v>3.5837084475801799E-2</v>
      </c>
      <c r="DI66" s="2">
        <v>3.6962155917894403E-2</v>
      </c>
      <c r="DJ66" s="2">
        <v>3.8962859805232203E-2</v>
      </c>
      <c r="DK66" s="2">
        <v>3.8998363491342503E-2</v>
      </c>
      <c r="DL66" s="2">
        <v>3.8358990493063502E-2</v>
      </c>
      <c r="DM66" s="2">
        <v>3.6102580799350498E-2</v>
      </c>
      <c r="DN66" s="2">
        <v>3.6483499694316301E-2</v>
      </c>
      <c r="DO66" s="2">
        <v>3.8067917082182802E-2</v>
      </c>
      <c r="DP66" s="2">
        <v>3.9653518371282302E-2</v>
      </c>
      <c r="DQ66" s="2">
        <v>4.1102257103675897E-2</v>
      </c>
      <c r="DR66" s="2">
        <v>3.4899803191613198E-2</v>
      </c>
      <c r="DS66" s="2">
        <v>3.5674679458795801E-2</v>
      </c>
      <c r="DT66" s="2">
        <v>3.6441788220581202E-2</v>
      </c>
      <c r="DU66" s="2">
        <v>3.77277779963483E-2</v>
      </c>
      <c r="DV66" s="2">
        <v>3.9064735346492602E-2</v>
      </c>
      <c r="DW66" s="2">
        <v>4.0014259364963597E-2</v>
      </c>
      <c r="DX66" s="2">
        <v>3.6157065265976E-2</v>
      </c>
      <c r="DY66" s="2">
        <v>3.7962602043498897E-2</v>
      </c>
      <c r="DZ66" s="2">
        <v>4.1317554026941199E-2</v>
      </c>
      <c r="EA66" s="2">
        <v>4.4583719124242097E-2</v>
      </c>
      <c r="EB66" s="2">
        <v>4.1478079071403898E-2</v>
      </c>
      <c r="EC66" s="2">
        <v>3.8337582590949902E-2</v>
      </c>
      <c r="ED66" s="2">
        <v>3.7916501546560399E-2</v>
      </c>
      <c r="EE66" s="2">
        <v>4.1171477998148798E-2</v>
      </c>
      <c r="EF66" s="2">
        <v>3.8417321576792597E-2</v>
      </c>
      <c r="EG66" s="2">
        <v>3.7594397315216299E-2</v>
      </c>
      <c r="EH66" s="2">
        <v>4.1630380770402903E-2</v>
      </c>
      <c r="EI66" s="2">
        <v>4.1229532090302598E-2</v>
      </c>
      <c r="EJ66" s="2">
        <v>4.0781599682072102E-2</v>
      </c>
      <c r="EK66" s="2">
        <v>3.8929646166890097E-2</v>
      </c>
      <c r="EL66" s="2">
        <v>3.9036289898734498E-2</v>
      </c>
      <c r="EM66" s="2">
        <v>3.8156273033668503E-2</v>
      </c>
      <c r="EN66" s="2">
        <v>3.7946375289112003E-2</v>
      </c>
      <c r="EO66" s="2">
        <v>4.1673005564467597E-2</v>
      </c>
      <c r="EP66" s="2">
        <v>3.6930330283492498E-2</v>
      </c>
      <c r="EQ66" s="4">
        <v>3.8088276239562902E-2</v>
      </c>
      <c r="ER66" s="2">
        <v>4.0673690113257797E-2</v>
      </c>
      <c r="ES66" s="2">
        <v>4.2519111147447601E-2</v>
      </c>
      <c r="ET66" s="2">
        <v>4.4520391496814998E-2</v>
      </c>
      <c r="EU66" s="2">
        <v>4.6323041259599899E-2</v>
      </c>
      <c r="EV66" s="2">
        <v>4.7059895945724101E-2</v>
      </c>
      <c r="EW66" s="2">
        <v>4.4887194117665903E-2</v>
      </c>
      <c r="EX66" s="2">
        <v>4.6022432257912499E-2</v>
      </c>
      <c r="EY66" s="2">
        <v>4.3966650136331303E-2</v>
      </c>
      <c r="EZ66" s="2">
        <v>4.3570378638025403E-2</v>
      </c>
      <c r="FA66" s="2">
        <v>4.0644833065655701E-2</v>
      </c>
      <c r="FB66" s="2">
        <v>4.5149727367273997E-2</v>
      </c>
      <c r="FC66" s="2">
        <v>4.7628561074580598E-2</v>
      </c>
      <c r="FD66" s="2">
        <v>4.4240910523642603E-2</v>
      </c>
      <c r="FE66" s="2">
        <v>4.5108864050010099E-2</v>
      </c>
      <c r="FF66" s="2">
        <v>4.8295802740831201E-2</v>
      </c>
      <c r="FG66" s="2">
        <v>4.49947507682825E-2</v>
      </c>
      <c r="FH66" s="2">
        <v>4.5484445842576E-2</v>
      </c>
      <c r="FI66" s="2">
        <v>4.6587787738497498E-2</v>
      </c>
      <c r="FJ66" s="2">
        <v>3.9932969742650398E-2</v>
      </c>
      <c r="FK66" s="2">
        <v>4.4988475664335198E-2</v>
      </c>
      <c r="FL66" s="2">
        <v>4.49060721115506E-2</v>
      </c>
      <c r="FM66" s="2">
        <v>4.4635483967113497E-2</v>
      </c>
      <c r="FN66" s="2">
        <v>4.6292458546152E-2</v>
      </c>
      <c r="FO66" s="2">
        <v>4.6670646875491897E-2</v>
      </c>
      <c r="FP66" s="2">
        <v>4.4632409878569999E-2</v>
      </c>
      <c r="FQ66" s="2">
        <v>4.5157773754486999E-2</v>
      </c>
      <c r="FR66" s="2">
        <v>4.62611481148568E-2</v>
      </c>
      <c r="FS66" s="2">
        <v>4.5212639473529298E-2</v>
      </c>
      <c r="FT66" s="2">
        <v>4.4761194114041301E-2</v>
      </c>
      <c r="FU66" s="2">
        <v>4.4935495010097699E-2</v>
      </c>
      <c r="FV66" s="2">
        <v>4.5053904694144602E-2</v>
      </c>
      <c r="FW66" s="2">
        <v>4.5445808227597299E-2</v>
      </c>
      <c r="FX66" s="2">
        <v>4.5866587490895297E-2</v>
      </c>
      <c r="FY66" s="2">
        <v>4.64242932303814E-2</v>
      </c>
      <c r="FZ66" s="2">
        <v>4.5128188465391697E-2</v>
      </c>
      <c r="GA66" s="2">
        <v>4.5442514712130601E-2</v>
      </c>
      <c r="GB66" s="2">
        <v>4.6198517467368999E-2</v>
      </c>
      <c r="GC66" s="2">
        <v>4.6098216165167301E-2</v>
      </c>
      <c r="GD66" s="2">
        <v>4.7292136437452802E-2</v>
      </c>
      <c r="GE66" s="2">
        <v>4.7207450384920698E-2</v>
      </c>
      <c r="GF66" s="2">
        <v>4.53296609850629E-2</v>
      </c>
      <c r="GG66" s="2">
        <v>4.5947555690401799E-2</v>
      </c>
      <c r="GH66" s="2">
        <v>4.5338706608560798E-2</v>
      </c>
      <c r="GI66" s="2">
        <v>3.8615218140848E-2</v>
      </c>
      <c r="GJ66" s="2">
        <v>4.6407036664441202E-2</v>
      </c>
      <c r="GK66" s="2">
        <v>4.5087513780371097E-2</v>
      </c>
      <c r="GL66" s="2">
        <v>3.8664608295619997E-2</v>
      </c>
      <c r="GM66" s="2">
        <v>3.99536185835484E-2</v>
      </c>
      <c r="GN66" s="2">
        <v>4.68884470275008E-2</v>
      </c>
      <c r="GO66" s="2">
        <v>4.55145208765005E-2</v>
      </c>
      <c r="GP66" s="2">
        <v>4.5403545752597099E-2</v>
      </c>
      <c r="GQ66" s="2">
        <v>4.0893801010011201E-2</v>
      </c>
      <c r="GR66" s="2">
        <v>4.5727870745344998E-2</v>
      </c>
      <c r="GS66" s="2">
        <v>4.1387200667271397E-2</v>
      </c>
      <c r="GT66" s="2">
        <v>4.5031767337849103E-2</v>
      </c>
      <c r="GU66" s="2">
        <v>4.6276792810823898E-2</v>
      </c>
    </row>
    <row r="67" spans="1:203" s="2" customFormat="1" x14ac:dyDescent="0.2">
      <c r="A67" s="2">
        <v>2925.5036672342549</v>
      </c>
      <c r="B67" s="2">
        <v>2.6584344576325442E-3</v>
      </c>
      <c r="C67" s="2">
        <v>4.3247284457308591E-2</v>
      </c>
      <c r="D67" s="2">
        <v>3.8308945213877468E-2</v>
      </c>
      <c r="E67" s="2">
        <v>4.4580932738795299E-2</v>
      </c>
      <c r="G67" s="2">
        <v>4.2474793793653702E-2</v>
      </c>
      <c r="H67" s="2">
        <v>4.4980521968198198E-2</v>
      </c>
      <c r="I67" s="2">
        <v>4.4944946078001001E-2</v>
      </c>
      <c r="J67" s="2">
        <v>4.5098086408548101E-2</v>
      </c>
      <c r="K67" s="2">
        <v>4.5604106026260402E-2</v>
      </c>
      <c r="L67" s="2">
        <v>4.4661610452161597E-2</v>
      </c>
      <c r="M67" s="2">
        <v>4.6179768466882203E-2</v>
      </c>
      <c r="N67" s="2">
        <v>4.4905494341873402E-2</v>
      </c>
      <c r="O67" s="2">
        <v>4.3721947050305798E-2</v>
      </c>
      <c r="P67" s="2">
        <v>4.4533593336945398E-2</v>
      </c>
      <c r="Q67" s="2">
        <v>4.5708888309325402E-2</v>
      </c>
      <c r="R67" s="2">
        <v>4.6379913710982601E-2</v>
      </c>
      <c r="S67" s="2">
        <v>4.59847491447763E-2</v>
      </c>
      <c r="T67" s="2">
        <v>4.6320792918762899E-2</v>
      </c>
      <c r="U67" s="2">
        <v>4.31012459240315E-2</v>
      </c>
      <c r="V67" s="2">
        <v>3.5465508535867503E-2</v>
      </c>
      <c r="W67" s="2">
        <v>4.3627059694630099E-2</v>
      </c>
      <c r="X67" s="2">
        <v>4.2194190629040201E-2</v>
      </c>
      <c r="Y67" s="2">
        <v>4.6293711971561902E-2</v>
      </c>
      <c r="Z67" s="2">
        <v>4.0465009871966301E-2</v>
      </c>
      <c r="AA67" s="2">
        <v>4.3449494086321698E-2</v>
      </c>
      <c r="AB67" s="2">
        <v>4.4290213887455403E-2</v>
      </c>
      <c r="AC67" s="2">
        <v>4.31039699547415E-2</v>
      </c>
      <c r="AD67" s="2">
        <v>4.2596845857659597E-2</v>
      </c>
      <c r="AE67" s="2">
        <v>4.60782294694859E-2</v>
      </c>
      <c r="AF67" s="2">
        <v>3.8892990711184502E-2</v>
      </c>
      <c r="AG67" s="2">
        <v>4.5279202396117199E-2</v>
      </c>
      <c r="AH67" s="2">
        <v>4.4052738673500798E-2</v>
      </c>
      <c r="AI67" s="2">
        <v>4.5549941604388702E-2</v>
      </c>
      <c r="AJ67" s="2">
        <v>4.38682964392434E-2</v>
      </c>
      <c r="AK67" s="2">
        <v>4.4694560038211803E-2</v>
      </c>
      <c r="AL67" s="2">
        <v>4.5701345240034399E-2</v>
      </c>
      <c r="AM67" s="2">
        <v>4.6488372270758797E-2</v>
      </c>
      <c r="AN67" s="2">
        <v>4.2179379372716298E-2</v>
      </c>
      <c r="AO67" s="2">
        <v>4.1276492774728502E-2</v>
      </c>
      <c r="AP67" s="2">
        <v>3.9390093601432703E-2</v>
      </c>
      <c r="AQ67" s="2">
        <v>4.3694600935038602E-2</v>
      </c>
      <c r="AR67" s="2">
        <v>4.0172938200077501E-2</v>
      </c>
      <c r="AS67" s="2">
        <v>4.0875347089126102E-2</v>
      </c>
      <c r="AT67" s="2">
        <v>3.8770300138700198E-2</v>
      </c>
      <c r="AU67" s="2">
        <v>3.9213551889911498E-2</v>
      </c>
      <c r="AV67" s="2">
        <v>3.91877541527344E-2</v>
      </c>
      <c r="AW67" s="4">
        <v>3.8180634246925499E-2</v>
      </c>
      <c r="AX67" s="2">
        <v>3.9861074672683398E-2</v>
      </c>
      <c r="AY67" s="2">
        <v>4.2381122188261199E-2</v>
      </c>
      <c r="AZ67" s="2">
        <v>3.7213984327633898E-2</v>
      </c>
      <c r="BA67" s="2">
        <v>4.10642855545462E-2</v>
      </c>
      <c r="BB67" s="2">
        <v>3.8551093076378197E-2</v>
      </c>
      <c r="BC67" s="2">
        <v>3.6414544725231597E-2</v>
      </c>
      <c r="BD67" s="2">
        <v>3.6764787785724402E-2</v>
      </c>
      <c r="BE67" s="2">
        <v>3.7121432182608202E-2</v>
      </c>
      <c r="BF67" s="2">
        <v>3.5978220734227302E-2</v>
      </c>
      <c r="BG67" s="2">
        <v>3.8082984798909703E-2</v>
      </c>
      <c r="BH67" s="2">
        <v>3.7469122600111898E-2</v>
      </c>
      <c r="BI67" s="2">
        <v>3.6439332701280802E-2</v>
      </c>
      <c r="BJ67" s="2">
        <v>3.5845417783612998E-2</v>
      </c>
      <c r="BK67" s="2">
        <v>3.9040695657440803E-2</v>
      </c>
      <c r="BL67" s="2">
        <v>3.4997852913411898E-2</v>
      </c>
      <c r="BM67" s="2">
        <v>4.1121211341421597E-2</v>
      </c>
      <c r="BN67" s="2">
        <v>3.8901928268115102E-2</v>
      </c>
      <c r="BO67" s="2">
        <v>3.7681432569084503E-2</v>
      </c>
      <c r="BP67" s="2">
        <v>3.4865349835565898E-2</v>
      </c>
      <c r="BQ67" s="2">
        <v>3.6790225896823202E-2</v>
      </c>
      <c r="BR67" s="2">
        <v>3.9758532032334301E-2</v>
      </c>
      <c r="BS67" s="2">
        <v>3.6789656296880101E-2</v>
      </c>
      <c r="BT67" s="2">
        <v>3.7145725309558897E-2</v>
      </c>
      <c r="BU67" s="2">
        <v>3.6642008564544103E-2</v>
      </c>
      <c r="BV67" s="2">
        <v>3.67175181936297E-2</v>
      </c>
      <c r="BW67" s="2">
        <v>3.9268189039654303E-2</v>
      </c>
      <c r="BX67" s="2">
        <v>4.1860858164997398E-2</v>
      </c>
      <c r="BY67" s="2">
        <v>3.9655764373151298E-2</v>
      </c>
      <c r="BZ67" s="2">
        <v>3.60331475501822E-2</v>
      </c>
      <c r="CA67" s="2">
        <v>3.8731594525495697E-2</v>
      </c>
      <c r="CB67" s="2">
        <v>3.8176495160496003E-2</v>
      </c>
      <c r="CC67" s="2">
        <v>4.1809644810290598E-2</v>
      </c>
      <c r="CD67" s="2">
        <v>3.6691247866201399E-2</v>
      </c>
      <c r="CE67" s="2">
        <v>3.81299333770167E-2</v>
      </c>
      <c r="CF67" s="2">
        <v>3.72405342141666E-2</v>
      </c>
      <c r="CG67" s="2">
        <v>3.75728014284138E-2</v>
      </c>
      <c r="CH67" s="2">
        <v>4.3071845471147001E-2</v>
      </c>
      <c r="CI67" s="2">
        <v>3.9727203154153103E-2</v>
      </c>
      <c r="CJ67" s="2">
        <v>3.8335934693014703E-2</v>
      </c>
      <c r="CK67" s="2">
        <v>3.5696581600119903E-2</v>
      </c>
      <c r="CL67" s="2">
        <v>4.0457330250302702E-2</v>
      </c>
      <c r="CM67" s="2">
        <v>3.6844899009997101E-2</v>
      </c>
      <c r="CN67" s="2">
        <v>3.6619896677926297E-2</v>
      </c>
      <c r="CO67" s="2">
        <v>3.9326200934158E-2</v>
      </c>
      <c r="CP67" s="2">
        <v>4.05012899640275E-2</v>
      </c>
      <c r="CQ67" s="2">
        <v>3.7605245151067501E-2</v>
      </c>
      <c r="CR67" s="2">
        <v>4.1189004979391701E-2</v>
      </c>
      <c r="CS67" s="2">
        <v>3.6229382436133203E-2</v>
      </c>
      <c r="CT67" s="2">
        <v>3.6227245759847197E-2</v>
      </c>
      <c r="CU67" s="2">
        <v>4.1199352221657701E-2</v>
      </c>
      <c r="CV67" s="2">
        <v>3.7938014425412003E-2</v>
      </c>
      <c r="CW67" s="2">
        <v>3.65831231980457E-2</v>
      </c>
      <c r="CX67" s="2">
        <v>3.8186068036455002E-2</v>
      </c>
      <c r="CY67" s="2">
        <v>3.8174451697418503E-2</v>
      </c>
      <c r="CZ67" s="2">
        <v>4.07970432172522E-2</v>
      </c>
      <c r="DA67" s="2">
        <v>3.8009268945687798E-2</v>
      </c>
      <c r="DB67" s="2">
        <v>3.8957829682641103E-2</v>
      </c>
      <c r="DC67" s="2">
        <v>3.8749017140168901E-2</v>
      </c>
      <c r="DD67" s="2">
        <v>4.2048436588407498E-2</v>
      </c>
      <c r="DE67" s="2">
        <v>3.6132613060090801E-2</v>
      </c>
      <c r="DF67" s="2">
        <v>4.0324306793814602E-2</v>
      </c>
      <c r="DG67" s="2">
        <v>3.7421630327797703E-2</v>
      </c>
      <c r="DH67" s="2">
        <v>3.5408625163637901E-2</v>
      </c>
      <c r="DI67" s="2">
        <v>3.65420484399833E-2</v>
      </c>
      <c r="DJ67" s="2">
        <v>3.8567128132591E-2</v>
      </c>
      <c r="DK67" s="2">
        <v>3.8633093543542898E-2</v>
      </c>
      <c r="DL67" s="2">
        <v>3.7923253922986302E-2</v>
      </c>
      <c r="DM67" s="2">
        <v>3.5653818108828103E-2</v>
      </c>
      <c r="DN67" s="2">
        <v>3.6084904173745602E-2</v>
      </c>
      <c r="DO67" s="2">
        <v>3.7651366584536397E-2</v>
      </c>
      <c r="DP67" s="2">
        <v>3.9213966055559497E-2</v>
      </c>
      <c r="DQ67" s="2">
        <v>4.0680542933611397E-2</v>
      </c>
      <c r="DR67" s="2">
        <v>3.4506665049653697E-2</v>
      </c>
      <c r="DS67" s="2">
        <v>3.5225986615608898E-2</v>
      </c>
      <c r="DT67" s="2">
        <v>3.6068165483171301E-2</v>
      </c>
      <c r="DU67" s="2">
        <v>3.7292057357443002E-2</v>
      </c>
      <c r="DV67" s="2">
        <v>3.8682980731447401E-2</v>
      </c>
      <c r="DW67" s="2">
        <v>3.9620970256052997E-2</v>
      </c>
      <c r="DX67" s="2">
        <v>3.5694956262531302E-2</v>
      </c>
      <c r="DY67" s="2">
        <v>3.7590780330959403E-2</v>
      </c>
      <c r="DZ67" s="2">
        <v>4.0955801757334598E-2</v>
      </c>
      <c r="EA67" s="2">
        <v>4.4307231686837797E-2</v>
      </c>
      <c r="EB67" s="2">
        <v>4.1135483654059703E-2</v>
      </c>
      <c r="EC67" s="2">
        <v>3.7901454729358602E-2</v>
      </c>
      <c r="ED67" s="2">
        <v>3.7458909154740497E-2</v>
      </c>
      <c r="EE67" s="2">
        <v>4.0832867028685098E-2</v>
      </c>
      <c r="EF67" s="2">
        <v>3.7996476512773901E-2</v>
      </c>
      <c r="EG67" s="2">
        <v>3.7192318169585903E-2</v>
      </c>
      <c r="EH67" s="2">
        <v>4.1261098934338998E-2</v>
      </c>
      <c r="EI67" s="2">
        <v>4.0833630784727203E-2</v>
      </c>
      <c r="EJ67" s="2">
        <v>4.03761175312903E-2</v>
      </c>
      <c r="EK67" s="2">
        <v>3.8441310515706498E-2</v>
      </c>
      <c r="EL67" s="2">
        <v>3.8644036513345303E-2</v>
      </c>
      <c r="EM67" s="2">
        <v>3.7764042505730802E-2</v>
      </c>
      <c r="EN67" s="2">
        <v>3.7478246878241403E-2</v>
      </c>
      <c r="EO67" s="2">
        <v>4.1314070012055303E-2</v>
      </c>
      <c r="EP67" s="2">
        <v>3.64821671132474E-2</v>
      </c>
      <c r="EQ67" s="4">
        <v>3.7697092395820801E-2</v>
      </c>
      <c r="ER67" s="2">
        <v>4.0364862083866401E-2</v>
      </c>
      <c r="ES67" s="2">
        <v>4.21873389349669E-2</v>
      </c>
      <c r="ET67" s="2">
        <v>4.4244837068219599E-2</v>
      </c>
      <c r="EU67" s="2">
        <v>4.6130684691945097E-2</v>
      </c>
      <c r="EV67" s="2">
        <v>4.6949106394034198E-2</v>
      </c>
      <c r="EW67" s="2">
        <v>4.4662552832911102E-2</v>
      </c>
      <c r="EX67" s="2">
        <v>4.5806412618034503E-2</v>
      </c>
      <c r="EY67" s="2">
        <v>4.3670251614446799E-2</v>
      </c>
      <c r="EZ67" s="2">
        <v>4.33261421083607E-2</v>
      </c>
      <c r="FA67" s="2">
        <v>4.0280465115730302E-2</v>
      </c>
      <c r="FB67" s="2">
        <v>4.49451537708246E-2</v>
      </c>
      <c r="FC67" s="2">
        <v>4.7409275709231397E-2</v>
      </c>
      <c r="FD67" s="2">
        <v>4.4012955667750903E-2</v>
      </c>
      <c r="FE67" s="2">
        <v>4.4890006589356699E-2</v>
      </c>
      <c r="FF67" s="2">
        <v>4.8220474986471203E-2</v>
      </c>
      <c r="FG67" s="2">
        <v>4.4766430465643103E-2</v>
      </c>
      <c r="FH67" s="2">
        <v>4.5271056064466797E-2</v>
      </c>
      <c r="FI67" s="2">
        <v>4.6471558668189701E-2</v>
      </c>
      <c r="FJ67" s="2">
        <v>3.9536159451071702E-2</v>
      </c>
      <c r="FK67" s="2">
        <v>4.4766232744052399E-2</v>
      </c>
      <c r="FL67" s="2">
        <v>4.4739570095925399E-2</v>
      </c>
      <c r="FM67" s="2">
        <v>4.4438199304537303E-2</v>
      </c>
      <c r="FN67" s="2">
        <v>4.6108020880741798E-2</v>
      </c>
      <c r="FO67" s="2">
        <v>4.6532106328031897E-2</v>
      </c>
      <c r="FP67" s="2">
        <v>4.4375333971088303E-2</v>
      </c>
      <c r="FQ67" s="2">
        <v>4.4916204717109401E-2</v>
      </c>
      <c r="FR67" s="2">
        <v>4.6061030254892603E-2</v>
      </c>
      <c r="FS67" s="2">
        <v>4.4962193813973102E-2</v>
      </c>
      <c r="FT67" s="2">
        <v>4.4536187214350098E-2</v>
      </c>
      <c r="FU67" s="2">
        <v>4.4776360318548598E-2</v>
      </c>
      <c r="FV67" s="2">
        <v>4.4903263895987297E-2</v>
      </c>
      <c r="FW67" s="2">
        <v>4.5187295399966E-2</v>
      </c>
      <c r="FX67" s="2">
        <v>4.5772659495213003E-2</v>
      </c>
      <c r="FY67" s="2">
        <v>4.6292660385636002E-2</v>
      </c>
      <c r="FZ67" s="2">
        <v>4.4856160691663302E-2</v>
      </c>
      <c r="GA67" s="2">
        <v>4.5225994532978202E-2</v>
      </c>
      <c r="GB67" s="2">
        <v>4.6061713364075101E-2</v>
      </c>
      <c r="GC67" s="2">
        <v>4.5920680168875301E-2</v>
      </c>
      <c r="GD67" s="2">
        <v>4.7146480202402301E-2</v>
      </c>
      <c r="GE67" s="2">
        <v>4.7090902362596498E-2</v>
      </c>
      <c r="GF67" s="2">
        <v>4.51295710091471E-2</v>
      </c>
      <c r="GG67" s="2">
        <v>4.5720475621138401E-2</v>
      </c>
      <c r="GH67" s="2">
        <v>4.51644780907592E-2</v>
      </c>
      <c r="GI67" s="2">
        <v>3.82133487140583E-2</v>
      </c>
      <c r="GJ67" s="2">
        <v>4.6296571688707398E-2</v>
      </c>
      <c r="GK67" s="2">
        <v>4.4892072116677999E-2</v>
      </c>
      <c r="GL67" s="2">
        <v>3.8283530604569502E-2</v>
      </c>
      <c r="GM67" s="2">
        <v>3.95905172332955E-2</v>
      </c>
      <c r="GN67" s="2">
        <v>4.67465549068211E-2</v>
      </c>
      <c r="GO67" s="2">
        <v>4.5324165780633703E-2</v>
      </c>
      <c r="GP67" s="2">
        <v>4.51894145042116E-2</v>
      </c>
      <c r="GQ67" s="2">
        <v>4.0646958329299501E-2</v>
      </c>
      <c r="GR67" s="2">
        <v>4.55059895556865E-2</v>
      </c>
      <c r="GS67" s="2">
        <v>4.1058389550110298E-2</v>
      </c>
      <c r="GT67" s="2">
        <v>4.4821076997390699E-2</v>
      </c>
      <c r="GU67" s="2">
        <v>4.6134143691864402E-2</v>
      </c>
    </row>
    <row r="68" spans="1:203" s="2" customFormat="1" x14ac:dyDescent="0.2">
      <c r="A68" s="2">
        <v>2923.575187559084</v>
      </c>
      <c r="B68" s="2">
        <v>2.588244068737288E-3</v>
      </c>
      <c r="C68" s="2">
        <v>4.2917571823414657E-2</v>
      </c>
      <c r="D68" s="2">
        <v>3.7753703235827357E-2</v>
      </c>
      <c r="E68" s="2">
        <v>4.4258759578265271E-2</v>
      </c>
      <c r="G68" s="2">
        <v>4.2089923979313E-2</v>
      </c>
      <c r="H68" s="2">
        <v>4.4746156652431902E-2</v>
      </c>
      <c r="I68" s="2">
        <v>4.4743121314901199E-2</v>
      </c>
      <c r="J68" s="2">
        <v>4.4852726376651199E-2</v>
      </c>
      <c r="K68" s="2">
        <v>4.5420195120913803E-2</v>
      </c>
      <c r="L68" s="2">
        <v>4.4424103361356201E-2</v>
      </c>
      <c r="M68" s="2">
        <v>4.60413292702746E-2</v>
      </c>
      <c r="N68" s="2">
        <v>4.4571564437401102E-2</v>
      </c>
      <c r="O68" s="2">
        <v>4.3504459739587602E-2</v>
      </c>
      <c r="P68" s="2">
        <v>4.4277968973318198E-2</v>
      </c>
      <c r="Q68" s="2">
        <v>4.5465906238437603E-2</v>
      </c>
      <c r="R68" s="2">
        <v>4.6177721646930597E-2</v>
      </c>
      <c r="S68" s="2">
        <v>4.5781305900446899E-2</v>
      </c>
      <c r="T68" s="2">
        <v>4.6153465910760597E-2</v>
      </c>
      <c r="U68" s="2">
        <v>4.2692492795393E-2</v>
      </c>
      <c r="V68" s="2">
        <v>3.4876408942630298E-2</v>
      </c>
      <c r="W68" s="2">
        <v>4.3254481329078102E-2</v>
      </c>
      <c r="X68" s="2">
        <v>4.1732619438656103E-2</v>
      </c>
      <c r="Y68" s="2">
        <v>4.6080037711210602E-2</v>
      </c>
      <c r="Z68" s="2">
        <v>4.0011119267305599E-2</v>
      </c>
      <c r="AA68" s="2">
        <v>4.3186104356588803E-2</v>
      </c>
      <c r="AB68" s="2">
        <v>4.3893115006348501E-2</v>
      </c>
      <c r="AC68" s="2">
        <v>4.2779220248621699E-2</v>
      </c>
      <c r="AD68" s="2">
        <v>4.2232126889721999E-2</v>
      </c>
      <c r="AE68" s="2">
        <v>4.5898839966885097E-2</v>
      </c>
      <c r="AF68" s="2">
        <v>3.8445541456973702E-2</v>
      </c>
      <c r="AG68" s="2">
        <v>4.4973334854835997E-2</v>
      </c>
      <c r="AH68" s="2">
        <v>4.3740587522205603E-2</v>
      </c>
      <c r="AI68" s="2">
        <v>4.5422629817669001E-2</v>
      </c>
      <c r="AJ68" s="2">
        <v>4.3561799977927397E-2</v>
      </c>
      <c r="AK68" s="2">
        <v>4.44285104122717E-2</v>
      </c>
      <c r="AL68" s="2">
        <v>4.55453451873888E-2</v>
      </c>
      <c r="AM68" s="2">
        <v>4.6191421497829399E-2</v>
      </c>
      <c r="AN68" s="2">
        <v>4.1726662188536302E-2</v>
      </c>
      <c r="AO68" s="2">
        <v>4.0853119075721901E-2</v>
      </c>
      <c r="AP68" s="2">
        <v>3.89884868090212E-2</v>
      </c>
      <c r="AQ68" s="2">
        <v>4.3323909649137897E-2</v>
      </c>
      <c r="AR68" s="2">
        <v>3.9662006539820903E-2</v>
      </c>
      <c r="AS68" s="2">
        <v>4.0366547520620098E-2</v>
      </c>
      <c r="AT68" s="2">
        <v>3.8325202592784699E-2</v>
      </c>
      <c r="AU68" s="2">
        <v>3.8722318932929503E-2</v>
      </c>
      <c r="AV68" s="2">
        <v>3.8658894515053201E-2</v>
      </c>
      <c r="AW68" s="4">
        <v>3.7632754980938703E-2</v>
      </c>
      <c r="AX68" s="2">
        <v>3.9268580331742402E-2</v>
      </c>
      <c r="AY68" s="2">
        <v>4.1819288584086699E-2</v>
      </c>
      <c r="AZ68" s="2">
        <v>3.6664145977033297E-2</v>
      </c>
      <c r="BA68" s="2">
        <v>4.0606650940109103E-2</v>
      </c>
      <c r="BB68" s="2">
        <v>3.8038375570830403E-2</v>
      </c>
      <c r="BC68" s="2">
        <v>3.58932494217847E-2</v>
      </c>
      <c r="BD68" s="2">
        <v>3.6170546434773403E-2</v>
      </c>
      <c r="BE68" s="2">
        <v>3.6611137311638203E-2</v>
      </c>
      <c r="BF68" s="2">
        <v>3.5414392306311597E-2</v>
      </c>
      <c r="BG68" s="2">
        <v>3.7581971137964298E-2</v>
      </c>
      <c r="BH68" s="2">
        <v>3.6929322927868199E-2</v>
      </c>
      <c r="BI68" s="2">
        <v>3.5863270450450402E-2</v>
      </c>
      <c r="BJ68" s="2">
        <v>3.5304361317564703E-2</v>
      </c>
      <c r="BK68" s="2">
        <v>3.8561953708680603E-2</v>
      </c>
      <c r="BL68" s="2">
        <v>3.4463567417981601E-2</v>
      </c>
      <c r="BM68" s="2">
        <v>4.0653473063502497E-2</v>
      </c>
      <c r="BN68" s="2">
        <v>3.8325951757436597E-2</v>
      </c>
      <c r="BO68" s="2">
        <v>3.71453392298145E-2</v>
      </c>
      <c r="BP68" s="2">
        <v>3.4288673321658802E-2</v>
      </c>
      <c r="BQ68" s="2">
        <v>3.6202868880128899E-2</v>
      </c>
      <c r="BR68" s="2">
        <v>3.9295934717087103E-2</v>
      </c>
      <c r="BS68" s="2">
        <v>3.6250759149188502E-2</v>
      </c>
      <c r="BT68" s="2">
        <v>3.6582598480924197E-2</v>
      </c>
      <c r="BU68" s="2">
        <v>3.6076876266334802E-2</v>
      </c>
      <c r="BV68" s="2">
        <v>3.6099260107512902E-2</v>
      </c>
      <c r="BW68" s="2">
        <v>3.8793285699967602E-2</v>
      </c>
      <c r="BX68" s="2">
        <v>4.14226682337165E-2</v>
      </c>
      <c r="BY68" s="2">
        <v>3.9191401814361301E-2</v>
      </c>
      <c r="BZ68" s="2">
        <v>3.5479838612885499E-2</v>
      </c>
      <c r="CA68" s="2">
        <v>3.8142609787037297E-2</v>
      </c>
      <c r="CB68" s="2">
        <v>3.7578923717034002E-2</v>
      </c>
      <c r="CC68" s="2">
        <v>4.1351017150974098E-2</v>
      </c>
      <c r="CD68" s="2">
        <v>3.61565514690846E-2</v>
      </c>
      <c r="CE68" s="2">
        <v>3.7518398668595403E-2</v>
      </c>
      <c r="CF68" s="2">
        <v>3.6684770295276801E-2</v>
      </c>
      <c r="CG68" s="2">
        <v>3.6952535974609797E-2</v>
      </c>
      <c r="CH68" s="2">
        <v>4.2592781666590099E-2</v>
      </c>
      <c r="CI68" s="2">
        <v>3.9245872077769001E-2</v>
      </c>
      <c r="CJ68" s="2">
        <v>3.7776249610679997E-2</v>
      </c>
      <c r="CK68" s="2">
        <v>3.5154420069383199E-2</v>
      </c>
      <c r="CL68" s="2">
        <v>4.00580156053515E-2</v>
      </c>
      <c r="CM68" s="2">
        <v>3.6302913191633403E-2</v>
      </c>
      <c r="CN68" s="2">
        <v>3.6051384032442298E-2</v>
      </c>
      <c r="CO68" s="2">
        <v>3.8860294735967499E-2</v>
      </c>
      <c r="CP68" s="2">
        <v>4.0039879761615202E-2</v>
      </c>
      <c r="CQ68" s="2">
        <v>3.7038775752674301E-2</v>
      </c>
      <c r="CR68" s="2">
        <v>4.0719878278207298E-2</v>
      </c>
      <c r="CS68" s="2">
        <v>3.5662259206009302E-2</v>
      </c>
      <c r="CT68" s="2">
        <v>3.5648608106782602E-2</v>
      </c>
      <c r="CU68" s="2">
        <v>4.0710719486988199E-2</v>
      </c>
      <c r="CV68" s="2">
        <v>3.7324847377613102E-2</v>
      </c>
      <c r="CW68" s="2">
        <v>3.5969251494716602E-2</v>
      </c>
      <c r="CX68" s="2">
        <v>3.7588606074453898E-2</v>
      </c>
      <c r="CY68" s="2">
        <v>3.7573484178494501E-2</v>
      </c>
      <c r="CZ68" s="2">
        <v>4.0264105738391898E-2</v>
      </c>
      <c r="DA68" s="2">
        <v>3.74237569821139E-2</v>
      </c>
      <c r="DB68" s="2">
        <v>3.83411454829286E-2</v>
      </c>
      <c r="DC68" s="2">
        <v>3.8122746687796402E-2</v>
      </c>
      <c r="DD68" s="2">
        <v>4.1533873012056799E-2</v>
      </c>
      <c r="DE68" s="2">
        <v>3.5526220628909998E-2</v>
      </c>
      <c r="DF68" s="2">
        <v>3.9793477551420098E-2</v>
      </c>
      <c r="DG68" s="2">
        <v>3.6767088431606802E-2</v>
      </c>
      <c r="DH68" s="2">
        <v>3.4849620462771298E-2</v>
      </c>
      <c r="DI68" s="2">
        <v>3.5991936050857702E-2</v>
      </c>
      <c r="DJ68" s="2">
        <v>3.7964956081402303E-2</v>
      </c>
      <c r="DK68" s="2">
        <v>3.8058465732743699E-2</v>
      </c>
      <c r="DL68" s="2">
        <v>3.7309687435426599E-2</v>
      </c>
      <c r="DM68" s="2">
        <v>3.5053961546434698E-2</v>
      </c>
      <c r="DN68" s="2">
        <v>3.5534467851189501E-2</v>
      </c>
      <c r="DO68" s="2">
        <v>3.7049444240907503E-2</v>
      </c>
      <c r="DP68" s="2">
        <v>3.8599944869665101E-2</v>
      </c>
      <c r="DQ68" s="2">
        <v>4.0021950802341999E-2</v>
      </c>
      <c r="DR68" s="2">
        <v>3.3951083645075902E-2</v>
      </c>
      <c r="DS68" s="2">
        <v>3.4662032555626103E-2</v>
      </c>
      <c r="DT68" s="2">
        <v>3.5537858292322901E-2</v>
      </c>
      <c r="DU68" s="2">
        <v>3.6726563276392399E-2</v>
      </c>
      <c r="DV68" s="2">
        <v>3.8131457083924097E-2</v>
      </c>
      <c r="DW68" s="2">
        <v>3.9112315441054701E-2</v>
      </c>
      <c r="DX68" s="2">
        <v>3.50637823793735E-2</v>
      </c>
      <c r="DY68" s="2">
        <v>3.7088048773017503E-2</v>
      </c>
      <c r="DZ68" s="2">
        <v>4.04501330724319E-2</v>
      </c>
      <c r="EA68" s="2">
        <v>4.379439826368E-2</v>
      </c>
      <c r="EB68" s="2">
        <v>4.06161117875549E-2</v>
      </c>
      <c r="EC68" s="2">
        <v>3.7256747066339697E-2</v>
      </c>
      <c r="ED68" s="2">
        <v>3.6836428641836803E-2</v>
      </c>
      <c r="EE68" s="2">
        <v>4.0391113437223597E-2</v>
      </c>
      <c r="EF68" s="2">
        <v>3.7472935022075299E-2</v>
      </c>
      <c r="EG68" s="2">
        <v>3.6628182073749301E-2</v>
      </c>
      <c r="EH68" s="2">
        <v>4.0645423572351298E-2</v>
      </c>
      <c r="EI68" s="2">
        <v>4.0182741684091201E-2</v>
      </c>
      <c r="EJ68" s="2">
        <v>3.9708309410658602E-2</v>
      </c>
      <c r="EK68" s="2">
        <v>3.78143305653411E-2</v>
      </c>
      <c r="EL68" s="2">
        <v>3.8029911363864799E-2</v>
      </c>
      <c r="EM68" s="2">
        <v>3.7143377607128998E-2</v>
      </c>
      <c r="EN68" s="2">
        <v>3.68197431929859E-2</v>
      </c>
      <c r="EO68" s="2">
        <v>4.0808310741665202E-2</v>
      </c>
      <c r="EP68" s="2">
        <v>3.58894222661615E-2</v>
      </c>
      <c r="EQ68" s="4">
        <v>3.7192515362865899E-2</v>
      </c>
      <c r="ER68" s="2">
        <v>3.9942891129514803E-2</v>
      </c>
      <c r="ES68" s="2">
        <v>4.1723211451815102E-2</v>
      </c>
      <c r="ET68" s="2">
        <v>4.3871175782061199E-2</v>
      </c>
      <c r="EU68" s="2">
        <v>4.5807427833260903E-2</v>
      </c>
      <c r="EV68" s="2">
        <v>4.6781961259216097E-2</v>
      </c>
      <c r="EW68" s="2">
        <v>4.4295913906394299E-2</v>
      </c>
      <c r="EX68" s="2">
        <v>4.5481689280870499E-2</v>
      </c>
      <c r="EY68" s="2">
        <v>4.3294215159599102E-2</v>
      </c>
      <c r="EZ68" s="2">
        <v>4.2976913957851998E-2</v>
      </c>
      <c r="FA68" s="2">
        <v>3.9754018087626297E-2</v>
      </c>
      <c r="FB68" s="2">
        <v>4.4621025758340697E-2</v>
      </c>
      <c r="FC68" s="2">
        <v>4.6979417388847401E-2</v>
      </c>
      <c r="FD68" s="2">
        <v>4.3674752985363198E-2</v>
      </c>
      <c r="FE68" s="2">
        <v>4.4596092724345997E-2</v>
      </c>
      <c r="FF68" s="2">
        <v>4.7939214488671403E-2</v>
      </c>
      <c r="FG68" s="2">
        <v>4.4457536978670303E-2</v>
      </c>
      <c r="FH68" s="2">
        <v>4.4951039361081101E-2</v>
      </c>
      <c r="FI68" s="2">
        <v>4.6265875515027602E-2</v>
      </c>
      <c r="FJ68" s="2">
        <v>3.8998061681194698E-2</v>
      </c>
      <c r="FK68" s="2">
        <v>4.4436881284343102E-2</v>
      </c>
      <c r="FL68" s="2">
        <v>4.4460501826905599E-2</v>
      </c>
      <c r="FM68" s="2">
        <v>4.4129329552194403E-2</v>
      </c>
      <c r="FN68" s="2">
        <v>4.5762945959311699E-2</v>
      </c>
      <c r="FO68" s="2">
        <v>4.6343485509304699E-2</v>
      </c>
      <c r="FP68" s="2">
        <v>4.3978585314323901E-2</v>
      </c>
      <c r="FQ68" s="2">
        <v>4.4607565504634801E-2</v>
      </c>
      <c r="FR68" s="2">
        <v>4.5729702678171398E-2</v>
      </c>
      <c r="FS68" s="2">
        <v>4.4562022612772603E-2</v>
      </c>
      <c r="FT68" s="2">
        <v>4.4224251890447402E-2</v>
      </c>
      <c r="FU68" s="2">
        <v>4.4468533764506102E-2</v>
      </c>
      <c r="FV68" s="2">
        <v>4.4678032850117198E-2</v>
      </c>
      <c r="FW68" s="2">
        <v>4.4913942283887398E-2</v>
      </c>
      <c r="FX68" s="2">
        <v>4.5575850599283103E-2</v>
      </c>
      <c r="FY68" s="2">
        <v>4.6016361530796898E-2</v>
      </c>
      <c r="FZ68" s="2">
        <v>4.4549848266936899E-2</v>
      </c>
      <c r="GA68" s="2">
        <v>4.4890877010640901E-2</v>
      </c>
      <c r="GB68" s="2">
        <v>4.58832136297527E-2</v>
      </c>
      <c r="GC68" s="2">
        <v>4.5744543735665201E-2</v>
      </c>
      <c r="GD68" s="2">
        <v>4.6924317146959098E-2</v>
      </c>
      <c r="GE68" s="2">
        <v>4.6931622199987699E-2</v>
      </c>
      <c r="GF68" s="2">
        <v>4.4852482604810298E-2</v>
      </c>
      <c r="GG68" s="2">
        <v>4.5388414644521903E-2</v>
      </c>
      <c r="GH68" s="2">
        <v>4.4920644041962499E-2</v>
      </c>
      <c r="GI68" s="2">
        <v>3.7650575358724001E-2</v>
      </c>
      <c r="GJ68" s="2">
        <v>4.6089789829593698E-2</v>
      </c>
      <c r="GK68" s="2">
        <v>4.46040006175401E-2</v>
      </c>
      <c r="GL68" s="2">
        <v>3.7762828425046302E-2</v>
      </c>
      <c r="GM68" s="2">
        <v>3.9057618289973402E-2</v>
      </c>
      <c r="GN68" s="2">
        <v>4.6579677207605398E-2</v>
      </c>
      <c r="GO68" s="2">
        <v>4.4962350867932703E-2</v>
      </c>
      <c r="GP68" s="2">
        <v>4.4906200491625303E-2</v>
      </c>
      <c r="GQ68" s="2">
        <v>4.0280389563964902E-2</v>
      </c>
      <c r="GR68" s="2">
        <v>4.52328851602102E-2</v>
      </c>
      <c r="GS68" s="2">
        <v>4.0532930153714203E-2</v>
      </c>
      <c r="GT68" s="2">
        <v>4.4555608105297198E-2</v>
      </c>
      <c r="GU68" s="2">
        <v>4.58892911396378E-2</v>
      </c>
    </row>
    <row r="69" spans="1:203" s="2" customFormat="1" x14ac:dyDescent="0.2">
      <c r="A69" s="2">
        <v>2921.6467078839132</v>
      </c>
      <c r="B69" s="2">
        <v>2.4767269613886968E-3</v>
      </c>
      <c r="C69" s="2">
        <v>4.2503278940784497E-2</v>
      </c>
      <c r="D69" s="2">
        <v>3.7047749034942769E-2</v>
      </c>
      <c r="E69" s="2">
        <v>4.3832445421944602E-2</v>
      </c>
      <c r="G69" s="2">
        <v>4.1617084321132203E-2</v>
      </c>
      <c r="H69" s="2">
        <v>4.4401445047681599E-2</v>
      </c>
      <c r="I69" s="2">
        <v>4.4452028032916598E-2</v>
      </c>
      <c r="J69" s="2">
        <v>4.4508814715478802E-2</v>
      </c>
      <c r="K69" s="2">
        <v>4.5182670319161303E-2</v>
      </c>
      <c r="L69" s="2">
        <v>4.4166214545986203E-2</v>
      </c>
      <c r="M69" s="2">
        <v>4.5802877758757202E-2</v>
      </c>
      <c r="N69" s="2">
        <v>4.41845559177627E-2</v>
      </c>
      <c r="O69" s="2">
        <v>4.3209088980322698E-2</v>
      </c>
      <c r="P69" s="2">
        <v>4.3953411156771899E-2</v>
      </c>
      <c r="Q69" s="2">
        <v>4.5255959036669999E-2</v>
      </c>
      <c r="R69" s="2">
        <v>4.5931777300787999E-2</v>
      </c>
      <c r="S69" s="2">
        <v>4.5497994243657101E-2</v>
      </c>
      <c r="T69" s="2">
        <v>4.5898805418812402E-2</v>
      </c>
      <c r="U69" s="2">
        <v>4.22421288236694E-2</v>
      </c>
      <c r="V69" s="2">
        <v>3.4170774206457998E-2</v>
      </c>
      <c r="W69" s="2">
        <v>4.2753108221970697E-2</v>
      </c>
      <c r="X69" s="2">
        <v>4.11775569710515E-2</v>
      </c>
      <c r="Y69" s="2">
        <v>4.5825347647704698E-2</v>
      </c>
      <c r="Z69" s="2">
        <v>3.9452822551892502E-2</v>
      </c>
      <c r="AA69" s="2">
        <v>4.28612091268252E-2</v>
      </c>
      <c r="AB69" s="2">
        <v>4.3407674617878603E-2</v>
      </c>
      <c r="AC69" s="2">
        <v>4.2381362613893997E-2</v>
      </c>
      <c r="AD69" s="2">
        <v>4.1811323511018503E-2</v>
      </c>
      <c r="AE69" s="2">
        <v>4.5617492406705699E-2</v>
      </c>
      <c r="AF69" s="2">
        <v>3.7860666665986198E-2</v>
      </c>
      <c r="AG69" s="2">
        <v>4.4610028670013603E-2</v>
      </c>
      <c r="AH69" s="2">
        <v>4.3370083843195698E-2</v>
      </c>
      <c r="AI69" s="2">
        <v>4.5212641912617403E-2</v>
      </c>
      <c r="AJ69" s="2">
        <v>4.3142768984065299E-2</v>
      </c>
      <c r="AK69" s="2">
        <v>4.4074388416402301E-2</v>
      </c>
      <c r="AL69" s="2">
        <v>4.5298828690194297E-2</v>
      </c>
      <c r="AM69" s="2">
        <v>4.5804301055984799E-2</v>
      </c>
      <c r="AN69" s="2">
        <v>4.1143277821947197E-2</v>
      </c>
      <c r="AO69" s="2">
        <v>4.0328938238564503E-2</v>
      </c>
      <c r="AP69" s="2">
        <v>3.8519496404511099E-2</v>
      </c>
      <c r="AQ69" s="2">
        <v>4.28669828819098E-2</v>
      </c>
      <c r="AR69" s="2">
        <v>3.90113486504148E-2</v>
      </c>
      <c r="AS69" s="2">
        <v>3.9767757265070203E-2</v>
      </c>
      <c r="AT69" s="2">
        <v>3.7770174896469701E-2</v>
      </c>
      <c r="AU69" s="2">
        <v>3.8124814327518797E-2</v>
      </c>
      <c r="AV69" s="2">
        <v>3.7989947356722099E-2</v>
      </c>
      <c r="AW69" s="4">
        <v>3.6981020877177903E-2</v>
      </c>
      <c r="AX69" s="2">
        <v>3.8433199420091997E-2</v>
      </c>
      <c r="AY69" s="2">
        <v>4.1063531220261101E-2</v>
      </c>
      <c r="AZ69" s="2">
        <v>3.5986077931212897E-2</v>
      </c>
      <c r="BA69" s="2">
        <v>4.0025181259873997E-2</v>
      </c>
      <c r="BB69" s="2">
        <v>3.7392509177352602E-2</v>
      </c>
      <c r="BC69" s="2">
        <v>3.5223756031459899E-2</v>
      </c>
      <c r="BD69" s="2">
        <v>3.5417465634142602E-2</v>
      </c>
      <c r="BE69" s="2">
        <v>3.5979975076279702E-2</v>
      </c>
      <c r="BF69" s="2">
        <v>3.4699086596587297E-2</v>
      </c>
      <c r="BG69" s="2">
        <v>3.6901147532713098E-2</v>
      </c>
      <c r="BH69" s="2">
        <v>3.6255986616999303E-2</v>
      </c>
      <c r="BI69" s="2">
        <v>3.51242457687082E-2</v>
      </c>
      <c r="BJ69" s="2">
        <v>3.4638413112021801E-2</v>
      </c>
      <c r="BK69" s="2">
        <v>3.8010483237545703E-2</v>
      </c>
      <c r="BL69" s="2">
        <v>3.3811364456001698E-2</v>
      </c>
      <c r="BM69" s="2">
        <v>4.0049969181511803E-2</v>
      </c>
      <c r="BN69" s="2">
        <v>3.75919861415005E-2</v>
      </c>
      <c r="BO69" s="2">
        <v>3.6422574599842703E-2</v>
      </c>
      <c r="BP69" s="2">
        <v>3.3589734740071098E-2</v>
      </c>
      <c r="BQ69" s="2">
        <v>3.5510716825193599E-2</v>
      </c>
      <c r="BR69" s="2">
        <v>3.8729068953375897E-2</v>
      </c>
      <c r="BS69" s="2">
        <v>3.56203044608846E-2</v>
      </c>
      <c r="BT69" s="2">
        <v>3.5872787695840597E-2</v>
      </c>
      <c r="BU69" s="2">
        <v>3.5341941323714002E-2</v>
      </c>
      <c r="BV69" s="2">
        <v>3.5384305513098797E-2</v>
      </c>
      <c r="BW69" s="2">
        <v>3.8207070837329098E-2</v>
      </c>
      <c r="BX69" s="2">
        <v>4.0846425698448999E-2</v>
      </c>
      <c r="BY69" s="2">
        <v>3.86277765511117E-2</v>
      </c>
      <c r="BZ69" s="2">
        <v>3.47707170968257E-2</v>
      </c>
      <c r="CA69" s="2">
        <v>3.7330790030243297E-2</v>
      </c>
      <c r="CB69" s="2">
        <v>3.6851599314047301E-2</v>
      </c>
      <c r="CC69" s="2">
        <v>4.0717154478504297E-2</v>
      </c>
      <c r="CD69" s="2">
        <v>3.5453972623712499E-2</v>
      </c>
      <c r="CE69" s="2">
        <v>3.6712804203928202E-2</v>
      </c>
      <c r="CF69" s="2">
        <v>3.5979147083861102E-2</v>
      </c>
      <c r="CG69" s="2">
        <v>3.6178325015673703E-2</v>
      </c>
      <c r="CH69" s="2">
        <v>4.19513799504386E-2</v>
      </c>
      <c r="CI69" s="2">
        <v>3.8611102201726297E-2</v>
      </c>
      <c r="CJ69" s="2">
        <v>3.7054253505937502E-2</v>
      </c>
      <c r="CK69" s="2">
        <v>3.4518768981456602E-2</v>
      </c>
      <c r="CL69" s="2">
        <v>3.9493531423340701E-2</v>
      </c>
      <c r="CM69" s="2">
        <v>3.5637585554585703E-2</v>
      </c>
      <c r="CN69" s="2">
        <v>3.5335088762790103E-2</v>
      </c>
      <c r="CO69" s="2">
        <v>3.8293226606652103E-2</v>
      </c>
      <c r="CP69" s="2">
        <v>3.9473540082314101E-2</v>
      </c>
      <c r="CQ69" s="2">
        <v>3.6383005630210803E-2</v>
      </c>
      <c r="CR69" s="2">
        <v>4.0084215004920098E-2</v>
      </c>
      <c r="CS69" s="2">
        <v>3.4975142404456601E-2</v>
      </c>
      <c r="CT69" s="2">
        <v>3.4916090871198298E-2</v>
      </c>
      <c r="CU69" s="2">
        <v>4.0078162016027E-2</v>
      </c>
      <c r="CV69" s="2">
        <v>3.6565187215860599E-2</v>
      </c>
      <c r="CW69" s="2">
        <v>3.5201290778489401E-2</v>
      </c>
      <c r="CX69" s="2">
        <v>3.6846327503867897E-2</v>
      </c>
      <c r="CY69" s="2">
        <v>3.6766676268395797E-2</v>
      </c>
      <c r="CZ69" s="2">
        <v>3.9596691944202199E-2</v>
      </c>
      <c r="DA69" s="2">
        <v>3.6654508128833703E-2</v>
      </c>
      <c r="DB69" s="2">
        <v>3.7496343601439802E-2</v>
      </c>
      <c r="DC69" s="2">
        <v>3.7306377178457903E-2</v>
      </c>
      <c r="DD69" s="2">
        <v>4.0843300368883603E-2</v>
      </c>
      <c r="DE69" s="2">
        <v>3.4793008941091101E-2</v>
      </c>
      <c r="DF69" s="2">
        <v>3.9112988590691698E-2</v>
      </c>
      <c r="DG69" s="2">
        <v>3.5974450391283698E-2</v>
      </c>
      <c r="DH69" s="2">
        <v>3.4181737464707297E-2</v>
      </c>
      <c r="DI69" s="2">
        <v>3.5268945398262599E-2</v>
      </c>
      <c r="DJ69" s="2">
        <v>3.7152133007713098E-2</v>
      </c>
      <c r="DK69" s="2">
        <v>3.7263211802641097E-2</v>
      </c>
      <c r="DL69" s="2">
        <v>3.6554128778393397E-2</v>
      </c>
      <c r="DM69" s="2">
        <v>3.4341059753748703E-2</v>
      </c>
      <c r="DN69" s="2">
        <v>3.4850027167471001E-2</v>
      </c>
      <c r="DO69" s="2">
        <v>3.62751401610771E-2</v>
      </c>
      <c r="DP69" s="2">
        <v>3.7792695786677703E-2</v>
      </c>
      <c r="DQ69" s="2">
        <v>3.91297251015751E-2</v>
      </c>
      <c r="DR69" s="2">
        <v>3.3239888669880903E-2</v>
      </c>
      <c r="DS69" s="2">
        <v>3.3998431403629903E-2</v>
      </c>
      <c r="DT69" s="2">
        <v>3.4896592649916E-2</v>
      </c>
      <c r="DU69" s="2">
        <v>3.6056807358894299E-2</v>
      </c>
      <c r="DV69" s="2">
        <v>3.7392424997523398E-2</v>
      </c>
      <c r="DW69" s="2">
        <v>3.8535099227848701E-2</v>
      </c>
      <c r="DX69" s="2">
        <v>3.4313381691891999E-2</v>
      </c>
      <c r="DY69" s="2">
        <v>3.6445882067877397E-2</v>
      </c>
      <c r="DZ69" s="2">
        <v>3.9826533604883897E-2</v>
      </c>
      <c r="EA69" s="2">
        <v>4.3045864101560902E-2</v>
      </c>
      <c r="EB69" s="2">
        <v>3.9934948135904397E-2</v>
      </c>
      <c r="EC69" s="2">
        <v>3.6421872804227103E-2</v>
      </c>
      <c r="ED69" s="2">
        <v>3.6076431680554098E-2</v>
      </c>
      <c r="EE69" s="2">
        <v>3.9806755023410002E-2</v>
      </c>
      <c r="EF69" s="2">
        <v>3.6833954768155201E-2</v>
      </c>
      <c r="EG69" s="2">
        <v>3.5927659787097797E-2</v>
      </c>
      <c r="EH69" s="2">
        <v>3.97812318464097E-2</v>
      </c>
      <c r="EI69" s="2">
        <v>3.9328716221737198E-2</v>
      </c>
      <c r="EJ69" s="2">
        <v>3.8803351561752498E-2</v>
      </c>
      <c r="EK69" s="2">
        <v>3.7015629393079903E-2</v>
      </c>
      <c r="EL69" s="2">
        <v>3.7238252841413098E-2</v>
      </c>
      <c r="EM69" s="2">
        <v>3.6341234881240601E-2</v>
      </c>
      <c r="EN69" s="2">
        <v>3.6024240051901697E-2</v>
      </c>
      <c r="EO69" s="2">
        <v>4.01418326864868E-2</v>
      </c>
      <c r="EP69" s="2">
        <v>3.5175862856555898E-2</v>
      </c>
      <c r="EQ69" s="4">
        <v>3.6553881340767903E-2</v>
      </c>
      <c r="ER69" s="2">
        <v>3.9381539048676299E-2</v>
      </c>
      <c r="ES69" s="2">
        <v>4.1127624593031403E-2</v>
      </c>
      <c r="ET69" s="2">
        <v>4.3426436355512903E-2</v>
      </c>
      <c r="EU69" s="2">
        <v>4.5367278546216E-2</v>
      </c>
      <c r="EV69" s="2">
        <v>4.65020620132243E-2</v>
      </c>
      <c r="EW69" s="2">
        <v>4.3800368750452803E-2</v>
      </c>
      <c r="EX69" s="2">
        <v>4.5034220355149403E-2</v>
      </c>
      <c r="EY69" s="2">
        <v>4.2849112500905201E-2</v>
      </c>
      <c r="EZ69" s="2">
        <v>4.2499778172997403E-2</v>
      </c>
      <c r="FA69" s="2">
        <v>3.9052445568540303E-2</v>
      </c>
      <c r="FB69" s="2">
        <v>4.41928204564307E-2</v>
      </c>
      <c r="FC69" s="2">
        <v>4.63488305723148E-2</v>
      </c>
      <c r="FD69" s="2">
        <v>4.3225965431934799E-2</v>
      </c>
      <c r="FE69" s="2">
        <v>4.4168742521006402E-2</v>
      </c>
      <c r="FF69" s="2">
        <v>4.7442960644002503E-2</v>
      </c>
      <c r="FG69" s="2">
        <v>4.4032584097045302E-2</v>
      </c>
      <c r="FH69" s="2">
        <v>4.4499697953951103E-2</v>
      </c>
      <c r="FI69" s="2">
        <v>4.6039127425876403E-2</v>
      </c>
      <c r="FJ69" s="2">
        <v>3.8325777139100597E-2</v>
      </c>
      <c r="FK69" s="2">
        <v>4.4032734970932401E-2</v>
      </c>
      <c r="FL69" s="2">
        <v>4.4060197407935903E-2</v>
      </c>
      <c r="FM69" s="2">
        <v>4.37486560880457E-2</v>
      </c>
      <c r="FN69" s="2">
        <v>4.5331487403100799E-2</v>
      </c>
      <c r="FO69" s="2">
        <v>4.6056493113438499E-2</v>
      </c>
      <c r="FP69" s="2">
        <v>4.3468847621542697E-2</v>
      </c>
      <c r="FQ69" s="2">
        <v>4.4257153961852098E-2</v>
      </c>
      <c r="FR69" s="2">
        <v>4.5361231710550801E-2</v>
      </c>
      <c r="FS69" s="2">
        <v>4.4013539680299203E-2</v>
      </c>
      <c r="FT69" s="2">
        <v>4.3824345327139698E-2</v>
      </c>
      <c r="FU69" s="2">
        <v>4.4012537528128497E-2</v>
      </c>
      <c r="FV69" s="2">
        <v>4.4380170630718203E-2</v>
      </c>
      <c r="FW69" s="2">
        <v>4.4662365475675599E-2</v>
      </c>
      <c r="FX69" s="2">
        <v>4.5292520166319898E-2</v>
      </c>
      <c r="FY69" s="2">
        <v>4.5593000784019802E-2</v>
      </c>
      <c r="FZ69" s="2">
        <v>4.4185640668307997E-2</v>
      </c>
      <c r="GA69" s="2">
        <v>4.44415509960083E-2</v>
      </c>
      <c r="GB69" s="2">
        <v>4.5639606723894E-2</v>
      </c>
      <c r="GC69" s="2">
        <v>4.5527503411120003E-2</v>
      </c>
      <c r="GD69" s="2">
        <v>4.6606466966963397E-2</v>
      </c>
      <c r="GE69" s="2">
        <v>4.6706393411675602E-2</v>
      </c>
      <c r="GF69" s="2">
        <v>4.4486022053715303E-2</v>
      </c>
      <c r="GG69" s="2">
        <v>4.4980648195853797E-2</v>
      </c>
      <c r="GH69" s="2">
        <v>4.4550741012085698E-2</v>
      </c>
      <c r="GI69" s="2">
        <v>3.6954033067579099E-2</v>
      </c>
      <c r="GJ69" s="2">
        <v>4.5794400084768802E-2</v>
      </c>
      <c r="GK69" s="2">
        <v>4.4210259114327598E-2</v>
      </c>
      <c r="GL69" s="2">
        <v>3.7076266579049402E-2</v>
      </c>
      <c r="GM69" s="2">
        <v>3.8360311860003701E-2</v>
      </c>
      <c r="GN69" s="2">
        <v>4.6368905464383298E-2</v>
      </c>
      <c r="GO69" s="2">
        <v>4.4463137841050902E-2</v>
      </c>
      <c r="GP69" s="2">
        <v>4.4563945966275199E-2</v>
      </c>
      <c r="GQ69" s="2">
        <v>3.9741050594351499E-2</v>
      </c>
      <c r="GR69" s="2">
        <v>4.4917315372778002E-2</v>
      </c>
      <c r="GS69" s="2">
        <v>3.9821902702551502E-2</v>
      </c>
      <c r="GT69" s="2">
        <v>4.4240867403321102E-2</v>
      </c>
      <c r="GU69" s="2">
        <v>4.5567320122765299E-2</v>
      </c>
    </row>
    <row r="70" spans="1:203" s="2" customFormat="1" x14ac:dyDescent="0.2">
      <c r="A70" s="2">
        <v>2919.7182282087419</v>
      </c>
      <c r="B70" s="2">
        <v>2.32955718310697E-3</v>
      </c>
      <c r="C70" s="2">
        <v>4.2021389813795683E-2</v>
      </c>
      <c r="D70" s="2">
        <v>3.6226526414292692E-2</v>
      </c>
      <c r="E70" s="2">
        <v>4.3322267819593079E-2</v>
      </c>
      <c r="G70" s="2">
        <v>4.1115324320041197E-2</v>
      </c>
      <c r="H70" s="2">
        <v>4.4021396175585301E-2</v>
      </c>
      <c r="I70" s="2">
        <v>4.4072689031457897E-2</v>
      </c>
      <c r="J70" s="2">
        <v>4.4060229675219699E-2</v>
      </c>
      <c r="K70" s="2">
        <v>4.4854368852272002E-2</v>
      </c>
      <c r="L70" s="2">
        <v>4.3843069284888597E-2</v>
      </c>
      <c r="M70" s="2">
        <v>4.54554282836339E-2</v>
      </c>
      <c r="N70" s="2">
        <v>4.3729185062147499E-2</v>
      </c>
      <c r="O70" s="2">
        <v>4.2884828955473402E-2</v>
      </c>
      <c r="P70" s="2">
        <v>4.3583076921746899E-2</v>
      </c>
      <c r="Q70" s="2">
        <v>4.5022828909951802E-2</v>
      </c>
      <c r="R70" s="2">
        <v>4.56267324833107E-2</v>
      </c>
      <c r="S70" s="2">
        <v>4.5193344293341702E-2</v>
      </c>
      <c r="T70" s="2">
        <v>4.55973659927588E-2</v>
      </c>
      <c r="U70" s="2">
        <v>4.1747594604430199E-2</v>
      </c>
      <c r="V70" s="2">
        <v>3.3371428000049302E-2</v>
      </c>
      <c r="W70" s="2">
        <v>4.2143106455732902E-2</v>
      </c>
      <c r="X70" s="2">
        <v>4.0555504822829498E-2</v>
      </c>
      <c r="Y70" s="2">
        <v>4.5534992774113499E-2</v>
      </c>
      <c r="Z70" s="2">
        <v>3.8835005391666899E-2</v>
      </c>
      <c r="AA70" s="2">
        <v>4.2446825197834701E-2</v>
      </c>
      <c r="AB70" s="2">
        <v>4.2844655681357299E-2</v>
      </c>
      <c r="AC70" s="2">
        <v>4.1914766558844699E-2</v>
      </c>
      <c r="AD70" s="2">
        <v>4.1307299513437201E-2</v>
      </c>
      <c r="AE70" s="2">
        <v>4.5296365360152399E-2</v>
      </c>
      <c r="AF70" s="2">
        <v>3.71719321319516E-2</v>
      </c>
      <c r="AG70" s="2">
        <v>4.4171253620260503E-2</v>
      </c>
      <c r="AH70" s="2">
        <v>4.2947975696924198E-2</v>
      </c>
      <c r="AI70" s="2">
        <v>4.4980002321803901E-2</v>
      </c>
      <c r="AJ70" s="2">
        <v>4.2650874717586398E-2</v>
      </c>
      <c r="AK70" s="2">
        <v>4.3646486582705202E-2</v>
      </c>
      <c r="AL70" s="2">
        <v>4.4953724476723397E-2</v>
      </c>
      <c r="AM70" s="2">
        <v>4.5360642986468698E-2</v>
      </c>
      <c r="AN70" s="2">
        <v>4.0474215016399001E-2</v>
      </c>
      <c r="AO70" s="2">
        <v>3.9723326937169998E-2</v>
      </c>
      <c r="AP70" s="2">
        <v>3.8028586493767301E-2</v>
      </c>
      <c r="AQ70" s="2">
        <v>4.2312909429354298E-2</v>
      </c>
      <c r="AR70" s="2">
        <v>3.8277241648980498E-2</v>
      </c>
      <c r="AS70" s="2">
        <v>3.90831792126691E-2</v>
      </c>
      <c r="AT70" s="2">
        <v>3.7135660577430098E-2</v>
      </c>
      <c r="AU70" s="2">
        <v>3.7457333064536802E-2</v>
      </c>
      <c r="AV70" s="2">
        <v>3.7227737275745999E-2</v>
      </c>
      <c r="AW70" s="4">
        <v>3.62592672004593E-2</v>
      </c>
      <c r="AX70" s="2">
        <v>3.7399578012478799E-2</v>
      </c>
      <c r="AY70" s="2">
        <v>4.0165805708917798E-2</v>
      </c>
      <c r="AZ70" s="2">
        <v>3.5221044939933603E-2</v>
      </c>
      <c r="BA70" s="2">
        <v>3.9361041216232601E-2</v>
      </c>
      <c r="BB70" s="2">
        <v>3.6627172796363898E-2</v>
      </c>
      <c r="BC70" s="2">
        <v>3.4457848972263297E-2</v>
      </c>
      <c r="BD70" s="2">
        <v>3.4539244334381498E-2</v>
      </c>
      <c r="BE70" s="2">
        <v>3.5262589167164599E-2</v>
      </c>
      <c r="BF70" s="2">
        <v>3.3843868664629302E-2</v>
      </c>
      <c r="BG70" s="2">
        <v>3.6118465871503601E-2</v>
      </c>
      <c r="BH70" s="2">
        <v>3.54899343353531E-2</v>
      </c>
      <c r="BI70" s="2">
        <v>3.4301682656500097E-2</v>
      </c>
      <c r="BJ70" s="2">
        <v>3.3887354920811803E-2</v>
      </c>
      <c r="BK70" s="2">
        <v>3.74126509709004E-2</v>
      </c>
      <c r="BL70" s="2">
        <v>3.3106839621296402E-2</v>
      </c>
      <c r="BM70" s="2">
        <v>3.93281434438746E-2</v>
      </c>
      <c r="BN70" s="2">
        <v>3.67417982668128E-2</v>
      </c>
      <c r="BO70" s="2">
        <v>3.5545277143011401E-2</v>
      </c>
      <c r="BP70" s="2">
        <v>3.2802928952940603E-2</v>
      </c>
      <c r="BQ70" s="2">
        <v>3.4731501102873097E-2</v>
      </c>
      <c r="BR70" s="2">
        <v>3.8071343618252297E-2</v>
      </c>
      <c r="BS70" s="2">
        <v>3.4901174139858902E-2</v>
      </c>
      <c r="BT70" s="2">
        <v>3.5022590180182098E-2</v>
      </c>
      <c r="BU70" s="2">
        <v>3.4462835878319199E-2</v>
      </c>
      <c r="BV70" s="2">
        <v>3.4613327007766599E-2</v>
      </c>
      <c r="BW70" s="2">
        <v>3.7555356098591203E-2</v>
      </c>
      <c r="BX70" s="2">
        <v>4.0178957383220103E-2</v>
      </c>
      <c r="BY70" s="2">
        <v>3.7975194902654198E-2</v>
      </c>
      <c r="BZ70" s="2">
        <v>3.3901819926045303E-2</v>
      </c>
      <c r="CA70" s="2">
        <v>3.6367778673422099E-2</v>
      </c>
      <c r="CB70" s="2">
        <v>3.6046607425971197E-2</v>
      </c>
      <c r="CC70" s="2">
        <v>3.9940638318736101E-2</v>
      </c>
      <c r="CD70" s="2">
        <v>3.4593390824389503E-2</v>
      </c>
      <c r="CE70" s="2">
        <v>3.5794337010228203E-2</v>
      </c>
      <c r="CF70" s="2">
        <v>3.5142312390872003E-2</v>
      </c>
      <c r="CG70" s="2">
        <v>3.5297050283106299E-2</v>
      </c>
      <c r="CH70" s="2">
        <v>4.1192937326442497E-2</v>
      </c>
      <c r="CI70" s="2">
        <v>3.7820994738167898E-2</v>
      </c>
      <c r="CJ70" s="2">
        <v>3.6200385788591999E-2</v>
      </c>
      <c r="CK70" s="2">
        <v>3.3751811819953403E-2</v>
      </c>
      <c r="CL70" s="2">
        <v>3.8813356902636299E-2</v>
      </c>
      <c r="CM70" s="2">
        <v>3.4861327477016799E-2</v>
      </c>
      <c r="CN70" s="2">
        <v>3.4512007141984602E-2</v>
      </c>
      <c r="CO70" s="2">
        <v>3.7641938920177503E-2</v>
      </c>
      <c r="CP70" s="2">
        <v>3.8828175542652298E-2</v>
      </c>
      <c r="CQ70" s="2">
        <v>3.5634053874407802E-2</v>
      </c>
      <c r="CR70" s="2">
        <v>3.93194311061454E-2</v>
      </c>
      <c r="CS70" s="2">
        <v>3.4173489765914597E-2</v>
      </c>
      <c r="CT70" s="2">
        <v>3.4057979551108702E-2</v>
      </c>
      <c r="CU70" s="2">
        <v>3.9333730003881899E-2</v>
      </c>
      <c r="CV70" s="2">
        <v>3.5678199565050701E-2</v>
      </c>
      <c r="CW70" s="2">
        <v>3.4354805623296798E-2</v>
      </c>
      <c r="CX70" s="2">
        <v>3.6027092145584298E-2</v>
      </c>
      <c r="CY70" s="2">
        <v>3.5809516659579502E-2</v>
      </c>
      <c r="CZ70" s="2">
        <v>3.8822240864008303E-2</v>
      </c>
      <c r="DA70" s="2">
        <v>3.5755925771955299E-2</v>
      </c>
      <c r="DB70" s="2">
        <v>3.6500195901324403E-2</v>
      </c>
      <c r="DC70" s="2">
        <v>3.6323206151938403E-2</v>
      </c>
      <c r="DD70" s="2">
        <v>4.0047075668025602E-2</v>
      </c>
      <c r="DE70" s="2">
        <v>3.3961537550086102E-2</v>
      </c>
      <c r="DF70" s="2">
        <v>3.8341434378709301E-2</v>
      </c>
      <c r="DG70" s="2">
        <v>3.5080802039260603E-2</v>
      </c>
      <c r="DH70" s="2">
        <v>3.3443637438797198E-2</v>
      </c>
      <c r="DI70" s="2">
        <v>3.4396808729645303E-2</v>
      </c>
      <c r="DJ70" s="2">
        <v>3.6207285588039498E-2</v>
      </c>
      <c r="DK70" s="2">
        <v>3.6321931933605903E-2</v>
      </c>
      <c r="DL70" s="2">
        <v>3.56976758648722E-2</v>
      </c>
      <c r="DM70" s="2">
        <v>3.3547396516185102E-2</v>
      </c>
      <c r="DN70" s="2">
        <v>3.4056659555277403E-2</v>
      </c>
      <c r="DO70" s="2">
        <v>3.5351527891592502E-2</v>
      </c>
      <c r="DP70" s="2">
        <v>3.68444743702811E-2</v>
      </c>
      <c r="DQ70" s="2">
        <v>3.8048481915768803E-2</v>
      </c>
      <c r="DR70" s="2">
        <v>3.2431528393897797E-2</v>
      </c>
      <c r="DS70" s="2">
        <v>3.32863796011348E-2</v>
      </c>
      <c r="DT70" s="2">
        <v>3.4162693503877697E-2</v>
      </c>
      <c r="DU70" s="2">
        <v>3.5324176884067901E-2</v>
      </c>
      <c r="DV70" s="2">
        <v>3.6478726086011701E-2</v>
      </c>
      <c r="DW70" s="2">
        <v>3.7900700558039499E-2</v>
      </c>
      <c r="DX70" s="2">
        <v>3.3460481349756599E-2</v>
      </c>
      <c r="DY70" s="2">
        <v>3.5708864848184502E-2</v>
      </c>
      <c r="DZ70" s="2">
        <v>3.9139082329708197E-2</v>
      </c>
      <c r="EA70" s="2">
        <v>4.2119709909568703E-2</v>
      </c>
      <c r="EB70" s="2">
        <v>3.9131176260575599E-2</v>
      </c>
      <c r="EC70" s="2">
        <v>3.5435407251190203E-2</v>
      </c>
      <c r="ED70" s="2">
        <v>3.5177095783777097E-2</v>
      </c>
      <c r="EE70" s="2">
        <v>3.91311667033407E-2</v>
      </c>
      <c r="EF70" s="2">
        <v>3.6064358745143001E-2</v>
      </c>
      <c r="EG70" s="2">
        <v>3.5114348658185197E-2</v>
      </c>
      <c r="EH70" s="2">
        <v>3.8722614534408603E-2</v>
      </c>
      <c r="EI70" s="2">
        <v>3.8329759308890703E-2</v>
      </c>
      <c r="EJ70" s="2">
        <v>3.7744127322954103E-2</v>
      </c>
      <c r="EK70" s="2">
        <v>3.6059674679944101E-2</v>
      </c>
      <c r="EL70" s="2">
        <v>3.6309498763051E-2</v>
      </c>
      <c r="EM70" s="2">
        <v>3.5414129024931303E-2</v>
      </c>
      <c r="EN70" s="2">
        <v>3.5108442931024803E-2</v>
      </c>
      <c r="EO70" s="2">
        <v>3.93646740430681E-2</v>
      </c>
      <c r="EP70" s="2">
        <v>3.43510626426781E-2</v>
      </c>
      <c r="EQ70" s="4">
        <v>3.5760691241448803E-2</v>
      </c>
      <c r="ER70" s="2">
        <v>3.8699298937695602E-2</v>
      </c>
      <c r="ES70" s="2">
        <v>4.0418426723816299E-2</v>
      </c>
      <c r="ET70" s="2">
        <v>4.2907180325920703E-2</v>
      </c>
      <c r="EU70" s="2">
        <v>4.4864888619050601E-2</v>
      </c>
      <c r="EV70" s="2">
        <v>4.6148958689992498E-2</v>
      </c>
      <c r="EW70" s="2">
        <v>4.3199971548808599E-2</v>
      </c>
      <c r="EX70" s="2">
        <v>4.4486073005182501E-2</v>
      </c>
      <c r="EY70" s="2">
        <v>4.2335515694996502E-2</v>
      </c>
      <c r="EZ70" s="2">
        <v>4.1907544245145902E-2</v>
      </c>
      <c r="FA70" s="2">
        <v>3.8209515159830697E-2</v>
      </c>
      <c r="FB70" s="2">
        <v>4.3691521127414402E-2</v>
      </c>
      <c r="FC70" s="2">
        <v>4.5578173389628801E-2</v>
      </c>
      <c r="FD70" s="2">
        <v>4.2708583290305503E-2</v>
      </c>
      <c r="FE70" s="2">
        <v>4.3667464019251999E-2</v>
      </c>
      <c r="FF70" s="2">
        <v>4.6758761119628303E-2</v>
      </c>
      <c r="FG70" s="2">
        <v>4.3520528427008202E-2</v>
      </c>
      <c r="FH70" s="2">
        <v>4.3931984376168E-2</v>
      </c>
      <c r="FI70" s="2">
        <v>4.5782932752876697E-2</v>
      </c>
      <c r="FJ70" s="2">
        <v>3.7560819684837099E-2</v>
      </c>
      <c r="FK70" s="2">
        <v>4.3589395511037403E-2</v>
      </c>
      <c r="FL70" s="2">
        <v>4.3578856013883602E-2</v>
      </c>
      <c r="FM70" s="2">
        <v>4.3332849294386397E-2</v>
      </c>
      <c r="FN70" s="2">
        <v>4.4856676320869697E-2</v>
      </c>
      <c r="FO70" s="2">
        <v>4.5676293606779897E-2</v>
      </c>
      <c r="FP70" s="2">
        <v>4.29030807442932E-2</v>
      </c>
      <c r="FQ70" s="2">
        <v>4.3858928030129203E-2</v>
      </c>
      <c r="FR70" s="2">
        <v>4.49496858259072E-2</v>
      </c>
      <c r="FS70" s="2">
        <v>4.33831062984191E-2</v>
      </c>
      <c r="FT70" s="2">
        <v>4.3303034837365001E-2</v>
      </c>
      <c r="FU70" s="2">
        <v>4.3407504640652503E-2</v>
      </c>
      <c r="FV70" s="2">
        <v>4.4002067538637897E-2</v>
      </c>
      <c r="FW70" s="2">
        <v>4.4372125240062101E-2</v>
      </c>
      <c r="FX70" s="2">
        <v>4.4964286909375997E-2</v>
      </c>
      <c r="FY70" s="2">
        <v>4.5085502788296102E-2</v>
      </c>
      <c r="FZ70" s="2">
        <v>4.3774277281897499E-2</v>
      </c>
      <c r="GA70" s="2">
        <v>4.3874293217469898E-2</v>
      </c>
      <c r="GB70" s="2">
        <v>4.5329857162294103E-2</v>
      </c>
      <c r="GC70" s="2">
        <v>4.5236728342190502E-2</v>
      </c>
      <c r="GD70" s="2">
        <v>4.6195478966504097E-2</v>
      </c>
      <c r="GE70" s="2">
        <v>4.6371370008947199E-2</v>
      </c>
      <c r="GF70" s="2">
        <v>4.4024777463663602E-2</v>
      </c>
      <c r="GG70" s="2">
        <v>4.45260033098199E-2</v>
      </c>
      <c r="GH70" s="2">
        <v>4.4072573640029401E-2</v>
      </c>
      <c r="GI70" s="2">
        <v>3.6170519717640799E-2</v>
      </c>
      <c r="GJ70" s="2">
        <v>4.5468118845597899E-2</v>
      </c>
      <c r="GK70" s="2">
        <v>4.3760344486872597E-2</v>
      </c>
      <c r="GL70" s="2">
        <v>3.6269082590825799E-2</v>
      </c>
      <c r="GM70" s="2">
        <v>3.7573297465778498E-2</v>
      </c>
      <c r="GN70" s="2">
        <v>4.6067728858051202E-2</v>
      </c>
      <c r="GO70" s="2">
        <v>4.38923440882261E-2</v>
      </c>
      <c r="GP70" s="2">
        <v>4.4192694381592797E-2</v>
      </c>
      <c r="GQ70" s="2">
        <v>3.9032608775878601E-2</v>
      </c>
      <c r="GR70" s="2">
        <v>4.45580335018625E-2</v>
      </c>
      <c r="GS70" s="2">
        <v>3.8971035877421498E-2</v>
      </c>
      <c r="GT70" s="2">
        <v>4.3847874722897799E-2</v>
      </c>
      <c r="GU70" s="2">
        <v>4.5196420454095797E-2</v>
      </c>
    </row>
    <row r="71" spans="1:203" s="2" customFormat="1" x14ac:dyDescent="0.2">
      <c r="A71" s="2">
        <v>2917.789748533572</v>
      </c>
      <c r="B71" s="2">
        <v>2.180328411240239E-3</v>
      </c>
      <c r="C71" s="2">
        <v>4.1496997865325957E-2</v>
      </c>
      <c r="D71" s="2">
        <v>3.5342742495545469E-2</v>
      </c>
      <c r="E71" s="2">
        <v>4.2767760432978627E-2</v>
      </c>
      <c r="G71" s="2">
        <v>4.0589503139796201E-2</v>
      </c>
      <c r="H71" s="2">
        <v>4.3647512915299697E-2</v>
      </c>
      <c r="I71" s="2">
        <v>4.3650010965587398E-2</v>
      </c>
      <c r="J71" s="2">
        <v>4.3541812656013798E-2</v>
      </c>
      <c r="K71" s="2">
        <v>4.44415569249801E-2</v>
      </c>
      <c r="L71" s="2">
        <v>4.3438735176873897E-2</v>
      </c>
      <c r="M71" s="2">
        <v>4.5060811403333498E-2</v>
      </c>
      <c r="N71" s="2">
        <v>4.3177302110512399E-2</v>
      </c>
      <c r="O71" s="2">
        <v>4.2526640817240197E-2</v>
      </c>
      <c r="P71" s="2">
        <v>4.3226094374530101E-2</v>
      </c>
      <c r="Q71" s="2">
        <v>4.4710183939477399E-2</v>
      </c>
      <c r="R71" s="2">
        <v>4.5278708950027002E-2</v>
      </c>
      <c r="S71" s="2">
        <v>4.4865023421386901E-2</v>
      </c>
      <c r="T71" s="2">
        <v>4.5277912311212302E-2</v>
      </c>
      <c r="U71" s="2">
        <v>4.1200676241829701E-2</v>
      </c>
      <c r="V71" s="2">
        <v>3.2513040462765298E-2</v>
      </c>
      <c r="W71" s="2">
        <v>4.15408630235371E-2</v>
      </c>
      <c r="X71" s="2">
        <v>3.9867824371673799E-2</v>
      </c>
      <c r="Y71" s="2">
        <v>4.5216376115448501E-2</v>
      </c>
      <c r="Z71" s="2">
        <v>3.82242775930298E-2</v>
      </c>
      <c r="AA71" s="2">
        <v>4.1948594543546297E-2</v>
      </c>
      <c r="AB71" s="2">
        <v>4.2269359111545203E-2</v>
      </c>
      <c r="AC71" s="2">
        <v>4.1423225034050097E-2</v>
      </c>
      <c r="AD71" s="2">
        <v>4.0749922020129101E-2</v>
      </c>
      <c r="AE71" s="2">
        <v>4.4966124562283397E-2</v>
      </c>
      <c r="AF71" s="2">
        <v>3.6426371810756697E-2</v>
      </c>
      <c r="AG71" s="2">
        <v>4.3685138488508898E-2</v>
      </c>
      <c r="AH71" s="2">
        <v>4.2464745252398801E-2</v>
      </c>
      <c r="AI71" s="2">
        <v>4.4755605216478103E-2</v>
      </c>
      <c r="AJ71" s="2">
        <v>4.2116198817493102E-2</v>
      </c>
      <c r="AK71" s="2">
        <v>4.3174750239001601E-2</v>
      </c>
      <c r="AL71" s="2">
        <v>4.45695756921392E-2</v>
      </c>
      <c r="AM71" s="2">
        <v>4.4901472970080597E-2</v>
      </c>
      <c r="AN71" s="2">
        <v>3.9782989394727401E-2</v>
      </c>
      <c r="AO71" s="2">
        <v>3.9094327220240102E-2</v>
      </c>
      <c r="AP71" s="2">
        <v>3.7495993880216898E-2</v>
      </c>
      <c r="AQ71" s="2">
        <v>4.1657208140141698E-2</v>
      </c>
      <c r="AR71" s="2">
        <v>3.7522443175077302E-2</v>
      </c>
      <c r="AS71" s="2">
        <v>3.8319346329520901E-2</v>
      </c>
      <c r="AT71" s="2">
        <v>3.6433964942567197E-2</v>
      </c>
      <c r="AU71" s="2">
        <v>3.6738709822795097E-2</v>
      </c>
      <c r="AV71" s="2">
        <v>3.6405968185302097E-2</v>
      </c>
      <c r="AW71" s="4">
        <v>3.5474006445461503E-2</v>
      </c>
      <c r="AX71" s="2">
        <v>3.6275056392119399E-2</v>
      </c>
      <c r="AY71" s="2">
        <v>3.9163751700141601E-2</v>
      </c>
      <c r="AZ71" s="2">
        <v>3.4390826995421703E-2</v>
      </c>
      <c r="BA71" s="2">
        <v>3.86456875293004E-2</v>
      </c>
      <c r="BB71" s="2">
        <v>3.5807660818207798E-2</v>
      </c>
      <c r="BC71" s="2">
        <v>3.3617945991960399E-2</v>
      </c>
      <c r="BD71" s="2">
        <v>3.3582240245468999E-2</v>
      </c>
      <c r="BE71" s="2">
        <v>3.4481287935032898E-2</v>
      </c>
      <c r="BF71" s="2">
        <v>3.2895892676915402E-2</v>
      </c>
      <c r="BG71" s="2">
        <v>3.5322245051406298E-2</v>
      </c>
      <c r="BH71" s="2">
        <v>3.4655032262773298E-2</v>
      </c>
      <c r="BI71" s="2">
        <v>3.3457632404159901E-2</v>
      </c>
      <c r="BJ71" s="2">
        <v>3.31102916992317E-2</v>
      </c>
      <c r="BK71" s="2">
        <v>3.6789667679946E-2</v>
      </c>
      <c r="BL71" s="2">
        <v>3.2344089652353497E-2</v>
      </c>
      <c r="BM71" s="2">
        <v>3.8538131176779102E-2</v>
      </c>
      <c r="BN71" s="2">
        <v>3.5807715319161902E-2</v>
      </c>
      <c r="BO71" s="2">
        <v>3.4615362504031202E-2</v>
      </c>
      <c r="BP71" s="2">
        <v>3.19697935511708E-2</v>
      </c>
      <c r="BQ71" s="2">
        <v>3.3910492644140103E-2</v>
      </c>
      <c r="BR71" s="2">
        <v>3.7347748473538903E-2</v>
      </c>
      <c r="BS71" s="2">
        <v>3.4119300915905697E-2</v>
      </c>
      <c r="BT71" s="2">
        <v>3.4090647128663998E-2</v>
      </c>
      <c r="BU71" s="2">
        <v>3.3485621263432797E-2</v>
      </c>
      <c r="BV71" s="2">
        <v>3.3829828553978702E-2</v>
      </c>
      <c r="BW71" s="2">
        <v>3.6868927976781797E-2</v>
      </c>
      <c r="BX71" s="2">
        <v>3.9484173284335802E-2</v>
      </c>
      <c r="BY71" s="2">
        <v>3.7259906915632503E-2</v>
      </c>
      <c r="BZ71" s="2">
        <v>3.2948111103535703E-2</v>
      </c>
      <c r="CA71" s="2">
        <v>3.53481986023877E-2</v>
      </c>
      <c r="CB71" s="2">
        <v>3.5163998374988299E-2</v>
      </c>
      <c r="CC71" s="2">
        <v>3.9091980549087198E-2</v>
      </c>
      <c r="CD71" s="2">
        <v>3.3646554687512903E-2</v>
      </c>
      <c r="CE71" s="2">
        <v>3.4822094755152397E-2</v>
      </c>
      <c r="CF71" s="2">
        <v>3.4255951521642403E-2</v>
      </c>
      <c r="CG71" s="2">
        <v>3.4368625260994899E-2</v>
      </c>
      <c r="CH71" s="2">
        <v>4.03865565107124E-2</v>
      </c>
      <c r="CI71" s="2">
        <v>3.69489928735506E-2</v>
      </c>
      <c r="CJ71" s="2">
        <v>3.5268875279606697E-2</v>
      </c>
      <c r="CK71" s="2">
        <v>3.2912268079616801E-2</v>
      </c>
      <c r="CL71" s="2">
        <v>3.8103615355333E-2</v>
      </c>
      <c r="CM71" s="2">
        <v>3.40096102295777E-2</v>
      </c>
      <c r="CN71" s="2">
        <v>3.3651054641199399E-2</v>
      </c>
      <c r="CO71" s="2">
        <v>3.69410709659748E-2</v>
      </c>
      <c r="CP71" s="2">
        <v>3.8127022423945202E-2</v>
      </c>
      <c r="CQ71" s="2">
        <v>3.4786906005898899E-2</v>
      </c>
      <c r="CR71" s="2">
        <v>3.8505334606620201E-2</v>
      </c>
      <c r="CS71" s="2">
        <v>3.3329266220442202E-2</v>
      </c>
      <c r="CT71" s="2">
        <v>3.31292418512781E-2</v>
      </c>
      <c r="CU71" s="2">
        <v>3.8544515321900903E-2</v>
      </c>
      <c r="CV71" s="2">
        <v>3.4697075439636099E-2</v>
      </c>
      <c r="CW71" s="2">
        <v>3.3476823180610203E-2</v>
      </c>
      <c r="CX71" s="2">
        <v>3.5153342337241801E-2</v>
      </c>
      <c r="CY71" s="2">
        <v>3.4785041596884697E-2</v>
      </c>
      <c r="CZ71" s="2">
        <v>3.8023142275378799E-2</v>
      </c>
      <c r="DA71" s="2">
        <v>3.48106609297388E-2</v>
      </c>
      <c r="DB71" s="2">
        <v>3.5410147539367803E-2</v>
      </c>
      <c r="DC71" s="2">
        <v>3.5229469762677899E-2</v>
      </c>
      <c r="DD71" s="2">
        <v>3.9195803630863398E-2</v>
      </c>
      <c r="DE71" s="2">
        <v>3.3058537166736297E-2</v>
      </c>
      <c r="DF71" s="2">
        <v>3.7525262559544498E-2</v>
      </c>
      <c r="DG71" s="2">
        <v>3.41099730664393E-2</v>
      </c>
      <c r="DH71" s="2">
        <v>3.2674636651997199E-2</v>
      </c>
      <c r="DI71" s="2">
        <v>3.3477671552444202E-2</v>
      </c>
      <c r="DJ71" s="2">
        <v>3.5182633153037497E-2</v>
      </c>
      <c r="DK71" s="2">
        <v>3.5342724052845401E-2</v>
      </c>
      <c r="DL71" s="2">
        <v>3.4770537574366801E-2</v>
      </c>
      <c r="DM71" s="2">
        <v>3.2710918604352199E-2</v>
      </c>
      <c r="DN71" s="2">
        <v>3.3199573379301399E-2</v>
      </c>
      <c r="DO71" s="2">
        <v>3.4336293821391098E-2</v>
      </c>
      <c r="DP71" s="2">
        <v>3.5815783470280402E-2</v>
      </c>
      <c r="DQ71" s="2">
        <v>3.6827543916083699E-2</v>
      </c>
      <c r="DR71" s="2">
        <v>3.1586909286917E-2</v>
      </c>
      <c r="DS71" s="2">
        <v>3.2560257661597897E-2</v>
      </c>
      <c r="DT71" s="2">
        <v>3.34101538749043E-2</v>
      </c>
      <c r="DU71" s="2">
        <v>3.4535588055251497E-2</v>
      </c>
      <c r="DV71" s="2">
        <v>3.5483379514597603E-2</v>
      </c>
      <c r="DW71" s="2">
        <v>3.7219641305651301E-2</v>
      </c>
      <c r="DX71" s="2">
        <v>3.25497149796053E-2</v>
      </c>
      <c r="DY71" s="2">
        <v>3.4946406209386098E-2</v>
      </c>
      <c r="DZ71" s="2">
        <v>3.8397229966651097E-2</v>
      </c>
      <c r="EA71" s="2">
        <v>4.1104184712632601E-2</v>
      </c>
      <c r="EB71" s="2">
        <v>3.8245938646945497E-2</v>
      </c>
      <c r="EC71" s="2">
        <v>3.4340348161281502E-2</v>
      </c>
      <c r="ED71" s="2">
        <v>3.4168007820007999E-2</v>
      </c>
      <c r="EE71" s="2">
        <v>3.8416253449723499E-2</v>
      </c>
      <c r="EF71" s="2">
        <v>3.5187081879588897E-2</v>
      </c>
      <c r="EG71" s="2">
        <v>3.4258177858111999E-2</v>
      </c>
      <c r="EH71" s="2">
        <v>3.7545394817328097E-2</v>
      </c>
      <c r="EI71" s="2">
        <v>3.7229336227103699E-2</v>
      </c>
      <c r="EJ71" s="2">
        <v>3.6629380703961503E-2</v>
      </c>
      <c r="EK71" s="2">
        <v>3.5023537943291903E-2</v>
      </c>
      <c r="EL71" s="2">
        <v>3.5297935964331797E-2</v>
      </c>
      <c r="EM71" s="2">
        <v>3.4404551677574398E-2</v>
      </c>
      <c r="EN71" s="2">
        <v>3.4146627070147803E-2</v>
      </c>
      <c r="EO71" s="2">
        <v>3.8590436443829403E-2</v>
      </c>
      <c r="EP71" s="2">
        <v>3.3449193374093099E-2</v>
      </c>
      <c r="EQ71" s="4">
        <v>3.4892697334770101E-2</v>
      </c>
      <c r="ER71" s="2">
        <v>3.7969379328598098E-2</v>
      </c>
      <c r="ES71" s="2">
        <v>3.9677121637117799E-2</v>
      </c>
      <c r="ET71" s="2">
        <v>4.2313280940350598E-2</v>
      </c>
      <c r="EU71" s="2">
        <v>4.4332026810028603E-2</v>
      </c>
      <c r="EV71" s="2">
        <v>4.5750306700773499E-2</v>
      </c>
      <c r="EW71" s="2">
        <v>4.2549007287326399E-2</v>
      </c>
      <c r="EX71" s="2">
        <v>4.3908926110685503E-2</v>
      </c>
      <c r="EY71" s="2">
        <v>4.17431911362992E-2</v>
      </c>
      <c r="EZ71" s="2">
        <v>4.1291826922540603E-2</v>
      </c>
      <c r="FA71" s="2">
        <v>3.7313759806342502E-2</v>
      </c>
      <c r="FB71" s="2">
        <v>4.3170137359673399E-2</v>
      </c>
      <c r="FC71" s="2">
        <v>4.4768367890541103E-2</v>
      </c>
      <c r="FD71" s="2">
        <v>4.2127939596426398E-2</v>
      </c>
      <c r="FE71" s="2">
        <v>4.3159776109048198E-2</v>
      </c>
      <c r="FF71" s="2">
        <v>4.5950360403373601E-2</v>
      </c>
      <c r="FG71" s="2">
        <v>4.2964600753632801E-2</v>
      </c>
      <c r="FH71" s="2">
        <v>4.3331056902280202E-2</v>
      </c>
      <c r="FI71" s="2">
        <v>4.5468733856418801E-2</v>
      </c>
      <c r="FJ71" s="2">
        <v>3.6736591804951799E-2</v>
      </c>
      <c r="FK71" s="2">
        <v>4.3134376223997302E-2</v>
      </c>
      <c r="FL71" s="2">
        <v>4.3076275617031E-2</v>
      </c>
      <c r="FM71" s="2">
        <v>4.2862933965364003E-2</v>
      </c>
      <c r="FN71" s="2">
        <v>4.4363596963667297E-2</v>
      </c>
      <c r="FO71" s="2">
        <v>4.5268068822051803E-2</v>
      </c>
      <c r="FP71" s="2">
        <v>4.2261569418623302E-2</v>
      </c>
      <c r="FQ71" s="2">
        <v>4.3410038199085003E-2</v>
      </c>
      <c r="FR71" s="2">
        <v>4.4503800874536502E-2</v>
      </c>
      <c r="FS71" s="2">
        <v>4.2710339266541199E-2</v>
      </c>
      <c r="FT71" s="2">
        <v>4.2715787295025003E-2</v>
      </c>
      <c r="FU71" s="2">
        <v>4.2732938403886402E-2</v>
      </c>
      <c r="FV71" s="2">
        <v>4.3594748541586001E-2</v>
      </c>
      <c r="FW71" s="2">
        <v>4.4045187101372202E-2</v>
      </c>
      <c r="FX71" s="2">
        <v>4.4577068472232202E-2</v>
      </c>
      <c r="FY71" s="2">
        <v>4.4548821712731897E-2</v>
      </c>
      <c r="FZ71" s="2">
        <v>4.3313643137859001E-2</v>
      </c>
      <c r="GA71" s="2">
        <v>4.3256420236185603E-2</v>
      </c>
      <c r="GB71" s="2">
        <v>4.4943182254606501E-2</v>
      </c>
      <c r="GC71" s="2">
        <v>4.4902258568772398E-2</v>
      </c>
      <c r="GD71" s="2">
        <v>4.57663313218113E-2</v>
      </c>
      <c r="GE71" s="2">
        <v>4.5975082810124399E-2</v>
      </c>
      <c r="GF71" s="2">
        <v>4.3519173247186897E-2</v>
      </c>
      <c r="GG71" s="2">
        <v>4.4066586157028097E-2</v>
      </c>
      <c r="GH71" s="2">
        <v>4.3585413185739899E-2</v>
      </c>
      <c r="GI71" s="2">
        <v>3.5324873584768698E-2</v>
      </c>
      <c r="GJ71" s="2">
        <v>4.5119816796694599E-2</v>
      </c>
      <c r="GK71" s="2">
        <v>4.3245954429131997E-2</v>
      </c>
      <c r="GL71" s="2">
        <v>3.5395553424332302E-2</v>
      </c>
      <c r="GM71" s="2">
        <v>3.6740142712657901E-2</v>
      </c>
      <c r="GN71" s="2">
        <v>4.5708555889775203E-2</v>
      </c>
      <c r="GO71" s="2">
        <v>4.3314183160534203E-2</v>
      </c>
      <c r="GP71" s="2">
        <v>4.3762630241780703E-2</v>
      </c>
      <c r="GQ71" s="2">
        <v>3.8295359974148797E-2</v>
      </c>
      <c r="GR71" s="2">
        <v>4.4174884519134899E-2</v>
      </c>
      <c r="GS71" s="2">
        <v>3.8047268926485397E-2</v>
      </c>
      <c r="GT71" s="2">
        <v>4.3407580888374903E-2</v>
      </c>
      <c r="GU71" s="2">
        <v>4.47977465455296E-2</v>
      </c>
    </row>
    <row r="72" spans="1:203" s="2" customFormat="1" x14ac:dyDescent="0.2">
      <c r="A72" s="2">
        <v>2915.8612688584012</v>
      </c>
      <c r="B72" s="2">
        <v>2.041209571769394E-3</v>
      </c>
      <c r="C72" s="2">
        <v>4.0971292535984589E-2</v>
      </c>
      <c r="D72" s="2">
        <v>3.4456063890893653E-2</v>
      </c>
      <c r="E72" s="2">
        <v>4.220468273213087E-2</v>
      </c>
      <c r="G72" s="2">
        <v>4.0053749336907897E-2</v>
      </c>
      <c r="H72" s="2">
        <v>4.3279189071470402E-2</v>
      </c>
      <c r="I72" s="2">
        <v>4.3244014539038797E-2</v>
      </c>
      <c r="J72" s="2">
        <v>4.3060494922632302E-2</v>
      </c>
      <c r="K72" s="2">
        <v>4.40691547958438E-2</v>
      </c>
      <c r="L72" s="2">
        <v>4.3006506129907002E-2</v>
      </c>
      <c r="M72" s="2">
        <v>4.4682607562219603E-2</v>
      </c>
      <c r="N72" s="2">
        <v>4.2597166338978497E-2</v>
      </c>
      <c r="O72" s="2">
        <v>4.2156162644913703E-2</v>
      </c>
      <c r="P72" s="2">
        <v>4.28875517561777E-2</v>
      </c>
      <c r="Q72" s="2">
        <v>4.4370024589521398E-2</v>
      </c>
      <c r="R72" s="2">
        <v>4.4923049381187602E-2</v>
      </c>
      <c r="S72" s="2">
        <v>4.4472120301584997E-2</v>
      </c>
      <c r="T72" s="2">
        <v>4.4961233905023303E-2</v>
      </c>
      <c r="U72" s="2">
        <v>4.0670866904817998E-2</v>
      </c>
      <c r="V72" s="2">
        <v>3.16584318294214E-2</v>
      </c>
      <c r="W72" s="2">
        <v>4.0956371589722297E-2</v>
      </c>
      <c r="X72" s="2">
        <v>3.9186843030318698E-2</v>
      </c>
      <c r="Y72" s="2">
        <v>4.49147595429083E-2</v>
      </c>
      <c r="Z72" s="2">
        <v>3.7629707878299098E-2</v>
      </c>
      <c r="AA72" s="2">
        <v>4.1430750956562401E-2</v>
      </c>
      <c r="AB72" s="2">
        <v>4.1679368166580799E-2</v>
      </c>
      <c r="AC72" s="2">
        <v>4.0928239249575601E-2</v>
      </c>
      <c r="AD72" s="2">
        <v>4.0189610150760197E-2</v>
      </c>
      <c r="AE72" s="2">
        <v>4.4607277995119897E-2</v>
      </c>
      <c r="AF72" s="2">
        <v>3.5711366839447402E-2</v>
      </c>
      <c r="AG72" s="2">
        <v>4.3172355614997299E-2</v>
      </c>
      <c r="AH72" s="2">
        <v>4.1971769187206701E-2</v>
      </c>
      <c r="AI72" s="2">
        <v>4.4546820362392103E-2</v>
      </c>
      <c r="AJ72" s="2">
        <v>4.1547512239147898E-2</v>
      </c>
      <c r="AK72" s="2">
        <v>4.2704067305483803E-2</v>
      </c>
      <c r="AL72" s="2">
        <v>4.41570543005953E-2</v>
      </c>
      <c r="AM72" s="2">
        <v>4.4461777623868999E-2</v>
      </c>
      <c r="AN72" s="2">
        <v>3.9101170151845797E-2</v>
      </c>
      <c r="AO72" s="2">
        <v>3.8520779504082003E-2</v>
      </c>
      <c r="AP72" s="2">
        <v>3.6934365045190702E-2</v>
      </c>
      <c r="AQ72" s="2">
        <v>4.09757802409947E-2</v>
      </c>
      <c r="AR72" s="2">
        <v>3.6789045011102903E-2</v>
      </c>
      <c r="AS72" s="2">
        <v>3.7541261071446903E-2</v>
      </c>
      <c r="AT72" s="2">
        <v>3.5703566955410798E-2</v>
      </c>
      <c r="AU72" s="2">
        <v>3.5998623689317402E-2</v>
      </c>
      <c r="AV72" s="2">
        <v>3.5614298417785697E-2</v>
      </c>
      <c r="AW72" s="4">
        <v>3.4698712917527401E-2</v>
      </c>
      <c r="AX72" s="2">
        <v>3.51817295838791E-2</v>
      </c>
      <c r="AY72" s="2">
        <v>3.8164071068534297E-2</v>
      </c>
      <c r="AZ72" s="2">
        <v>3.3540515446495403E-2</v>
      </c>
      <c r="BA72" s="2">
        <v>3.7903998119735098E-2</v>
      </c>
      <c r="BB72" s="2">
        <v>3.4977485996696901E-2</v>
      </c>
      <c r="BC72" s="2">
        <v>3.2719141366870201E-2</v>
      </c>
      <c r="BD72" s="2">
        <v>3.2623690409094901E-2</v>
      </c>
      <c r="BE72" s="2">
        <v>3.3689769895128598E-2</v>
      </c>
      <c r="BF72" s="2">
        <v>3.1933390500880197E-2</v>
      </c>
      <c r="BG72" s="2">
        <v>3.4534061975850197E-2</v>
      </c>
      <c r="BH72" s="2">
        <v>3.3809213440494999E-2</v>
      </c>
      <c r="BI72" s="2">
        <v>3.2594419345859403E-2</v>
      </c>
      <c r="BJ72" s="2">
        <v>3.2327649655817497E-2</v>
      </c>
      <c r="BK72" s="2">
        <v>3.6147542980292803E-2</v>
      </c>
      <c r="BL72" s="2">
        <v>3.1565961326766298E-2</v>
      </c>
      <c r="BM72" s="2">
        <v>3.77285908618386E-2</v>
      </c>
      <c r="BN72" s="2">
        <v>3.4840503459670401E-2</v>
      </c>
      <c r="BO72" s="2">
        <v>3.3694021947729899E-2</v>
      </c>
      <c r="BP72" s="2">
        <v>3.11644736660797E-2</v>
      </c>
      <c r="BQ72" s="2">
        <v>3.30937142572734E-2</v>
      </c>
      <c r="BR72" s="2">
        <v>3.6636822583994998E-2</v>
      </c>
      <c r="BS72" s="2">
        <v>3.3308760997917401E-2</v>
      </c>
      <c r="BT72" s="2">
        <v>3.3149613697387802E-2</v>
      </c>
      <c r="BU72" s="2">
        <v>3.2504153372163697E-2</v>
      </c>
      <c r="BV72" s="2">
        <v>3.3040276887754801E-2</v>
      </c>
      <c r="BW72" s="2">
        <v>3.6179562532657798E-2</v>
      </c>
      <c r="BX72" s="2">
        <v>3.8772644031228799E-2</v>
      </c>
      <c r="BY72" s="2">
        <v>3.6538834795506403E-2</v>
      </c>
      <c r="BZ72" s="2">
        <v>3.2006303010990902E-2</v>
      </c>
      <c r="CA72" s="2">
        <v>3.4334117451688802E-2</v>
      </c>
      <c r="CB72" s="2">
        <v>3.4256057472939201E-2</v>
      </c>
      <c r="CC72" s="2">
        <v>3.8248051318959697E-2</v>
      </c>
      <c r="CD72" s="2">
        <v>3.2698816611487498E-2</v>
      </c>
      <c r="CE72" s="2">
        <v>3.3844894897876503E-2</v>
      </c>
      <c r="CF72" s="2">
        <v>3.3408934331168802E-2</v>
      </c>
      <c r="CG72" s="2">
        <v>3.3429194777861902E-2</v>
      </c>
      <c r="CH72" s="2">
        <v>3.9595980081323499E-2</v>
      </c>
      <c r="CI72" s="2">
        <v>3.6096263581746002E-2</v>
      </c>
      <c r="CJ72" s="2">
        <v>3.4318292307952802E-2</v>
      </c>
      <c r="CK72" s="2">
        <v>3.2088832300761101E-2</v>
      </c>
      <c r="CL72" s="2">
        <v>3.7419013330522999E-2</v>
      </c>
      <c r="CM72" s="2">
        <v>3.3144407179670203E-2</v>
      </c>
      <c r="CN72" s="2">
        <v>3.2797154518115601E-2</v>
      </c>
      <c r="CO72" s="2">
        <v>3.62296940064031E-2</v>
      </c>
      <c r="CP72" s="2">
        <v>3.7419849461345897E-2</v>
      </c>
      <c r="CQ72" s="2">
        <v>3.3937022601435399E-2</v>
      </c>
      <c r="CR72" s="2">
        <v>3.7704103297905203E-2</v>
      </c>
      <c r="CS72" s="2">
        <v>3.2491317075916203E-2</v>
      </c>
      <c r="CT72" s="2">
        <v>3.2211382800741498E-2</v>
      </c>
      <c r="CU72" s="2">
        <v>3.7771091296416898E-2</v>
      </c>
      <c r="CV72" s="2">
        <v>3.3689128606644803E-2</v>
      </c>
      <c r="CW72" s="2">
        <v>3.2583578706343999E-2</v>
      </c>
      <c r="CX72" s="2">
        <v>3.4257464318247902E-2</v>
      </c>
      <c r="CY72" s="2">
        <v>3.3782673371848301E-2</v>
      </c>
      <c r="CZ72" s="2">
        <v>3.7280125273534401E-2</v>
      </c>
      <c r="DA72" s="2">
        <v>3.3882264245828797E-2</v>
      </c>
      <c r="DB72" s="2">
        <v>3.4309196303104E-2</v>
      </c>
      <c r="DC72" s="2">
        <v>3.4148309294882502E-2</v>
      </c>
      <c r="DD72" s="2">
        <v>3.8346567150716798E-2</v>
      </c>
      <c r="DE72" s="2">
        <v>3.2150823901068701E-2</v>
      </c>
      <c r="DF72" s="2">
        <v>3.6707136437158699E-2</v>
      </c>
      <c r="DG72" s="2">
        <v>3.3116900786910902E-2</v>
      </c>
      <c r="DH72" s="2">
        <v>3.1906916041585603E-2</v>
      </c>
      <c r="DI72" s="2">
        <v>3.2568854540829403E-2</v>
      </c>
      <c r="DJ72" s="2">
        <v>3.4171844158192299E-2</v>
      </c>
      <c r="DK72" s="2">
        <v>3.4366698174749598E-2</v>
      </c>
      <c r="DL72" s="2">
        <v>3.3826874425158603E-2</v>
      </c>
      <c r="DM72" s="2">
        <v>3.1879109059787102E-2</v>
      </c>
      <c r="DN72" s="2">
        <v>3.2367873301903501E-2</v>
      </c>
      <c r="DO72" s="2">
        <v>3.3328905096781998E-2</v>
      </c>
      <c r="DP72" s="2">
        <v>3.4754047644233003E-2</v>
      </c>
      <c r="DQ72" s="2">
        <v>3.5589478936826097E-2</v>
      </c>
      <c r="DR72" s="2">
        <v>3.0736420072941101E-2</v>
      </c>
      <c r="DS72" s="2">
        <v>3.1832529106805098E-2</v>
      </c>
      <c r="DT72" s="2">
        <v>3.2685358779618902E-2</v>
      </c>
      <c r="DU72" s="2">
        <v>3.3725537292683197E-2</v>
      </c>
      <c r="DV72" s="2">
        <v>3.4540799291272503E-2</v>
      </c>
      <c r="DW72" s="2">
        <v>3.6543751769911099E-2</v>
      </c>
      <c r="DX72" s="2">
        <v>3.1640779682462102E-2</v>
      </c>
      <c r="DY72" s="2">
        <v>3.4193557644108502E-2</v>
      </c>
      <c r="DZ72" s="2">
        <v>3.7627818743573099E-2</v>
      </c>
      <c r="EA72" s="2">
        <v>4.0074175084562298E-2</v>
      </c>
      <c r="EB72" s="2">
        <v>3.73563990880088E-2</v>
      </c>
      <c r="EC72" s="2">
        <v>3.3228093215026198E-2</v>
      </c>
      <c r="ED72" s="2">
        <v>3.3154902548398299E-2</v>
      </c>
      <c r="EE72" s="2">
        <v>3.7681891415517803E-2</v>
      </c>
      <c r="EF72" s="2">
        <v>3.4264567555701599E-2</v>
      </c>
      <c r="EG72" s="2">
        <v>3.3412131511495899E-2</v>
      </c>
      <c r="EH72" s="2">
        <v>3.63406836710575E-2</v>
      </c>
      <c r="EI72" s="2">
        <v>3.61063181091811E-2</v>
      </c>
      <c r="EJ72" s="2">
        <v>3.5487633663018499E-2</v>
      </c>
      <c r="EK72" s="2">
        <v>3.3981449697124598E-2</v>
      </c>
      <c r="EL72" s="2">
        <v>3.4277817603741802E-2</v>
      </c>
      <c r="EM72" s="2">
        <v>3.3370487630077002E-2</v>
      </c>
      <c r="EN72" s="2">
        <v>3.3209043126295003E-2</v>
      </c>
      <c r="EO72" s="2">
        <v>3.7827241472582998E-2</v>
      </c>
      <c r="EP72" s="2">
        <v>3.2535555160055997E-2</v>
      </c>
      <c r="EQ72" s="4">
        <v>3.40291606791902E-2</v>
      </c>
      <c r="ER72" s="2">
        <v>3.7283866213711297E-2</v>
      </c>
      <c r="ES72" s="2">
        <v>3.89649056709679E-2</v>
      </c>
      <c r="ET72" s="2">
        <v>4.16882600192321E-2</v>
      </c>
      <c r="EU72" s="2">
        <v>4.3801488570109397E-2</v>
      </c>
      <c r="EV72" s="2">
        <v>4.5288312769829801E-2</v>
      </c>
      <c r="EW72" s="2">
        <v>4.19163862622823E-2</v>
      </c>
      <c r="EX72" s="2">
        <v>4.3334019956306799E-2</v>
      </c>
      <c r="EY72" s="2">
        <v>4.1139769530671499E-2</v>
      </c>
      <c r="EZ72" s="2">
        <v>4.0687575173094598E-2</v>
      </c>
      <c r="FA72" s="2">
        <v>3.6418804347007297E-2</v>
      </c>
      <c r="FB72" s="2">
        <v>4.2642485692821801E-2</v>
      </c>
      <c r="FC72" s="2">
        <v>4.3974229044534102E-2</v>
      </c>
      <c r="FD72" s="2">
        <v>4.15188018662285E-2</v>
      </c>
      <c r="FE72" s="2">
        <v>4.2660876716630297E-2</v>
      </c>
      <c r="FF72" s="2">
        <v>4.5081554146244103E-2</v>
      </c>
      <c r="FG72" s="2">
        <v>4.2386870948546998E-2</v>
      </c>
      <c r="FH72" s="2">
        <v>4.27462350514363E-2</v>
      </c>
      <c r="FI72" s="2">
        <v>4.5100891135539299E-2</v>
      </c>
      <c r="FJ72" s="2">
        <v>3.5918329289777201E-2</v>
      </c>
      <c r="FK72" s="2">
        <v>4.2640907481346899E-2</v>
      </c>
      <c r="FL72" s="2">
        <v>4.26097591676972E-2</v>
      </c>
      <c r="FM72" s="2">
        <v>4.2381060949672797E-2</v>
      </c>
      <c r="FN72" s="2">
        <v>4.3853271740378501E-2</v>
      </c>
      <c r="FO72" s="2">
        <v>4.4840978812369599E-2</v>
      </c>
      <c r="FP72" s="2">
        <v>4.1578409398421202E-2</v>
      </c>
      <c r="FQ72" s="2">
        <v>4.2961990736573502E-2</v>
      </c>
      <c r="FR72" s="2">
        <v>4.4087069507095997E-2</v>
      </c>
      <c r="FS72" s="2">
        <v>4.2029594563978097E-2</v>
      </c>
      <c r="FT72" s="2">
        <v>4.2146488188270603E-2</v>
      </c>
      <c r="FU72" s="2">
        <v>4.2138360740686803E-2</v>
      </c>
      <c r="FV72" s="2">
        <v>4.3201237839877497E-2</v>
      </c>
      <c r="FW72" s="2">
        <v>4.3673883014959197E-2</v>
      </c>
      <c r="FX72" s="2">
        <v>4.41676867054785E-2</v>
      </c>
      <c r="FY72" s="2">
        <v>4.39789318688079E-2</v>
      </c>
      <c r="FZ72" s="2">
        <v>4.2788482777100803E-2</v>
      </c>
      <c r="GA72" s="2">
        <v>4.2672183202712703E-2</v>
      </c>
      <c r="GB72" s="2">
        <v>4.4516147245424603E-2</v>
      </c>
      <c r="GC72" s="2">
        <v>4.4541662461864397E-2</v>
      </c>
      <c r="GD72" s="2">
        <v>4.5317939538806501E-2</v>
      </c>
      <c r="GE72" s="2">
        <v>4.5549462548376198E-2</v>
      </c>
      <c r="GF72" s="2">
        <v>4.3021779336294801E-2</v>
      </c>
      <c r="GG72" s="2">
        <v>4.36191442464232E-2</v>
      </c>
      <c r="GH72" s="2">
        <v>4.3145806203815501E-2</v>
      </c>
      <c r="GI72" s="2">
        <v>3.4466579676625198E-2</v>
      </c>
      <c r="GJ72" s="2">
        <v>4.4756625980913498E-2</v>
      </c>
      <c r="GK72" s="2">
        <v>4.2706624175648703E-2</v>
      </c>
      <c r="GL72" s="2">
        <v>3.4528757140886802E-2</v>
      </c>
      <c r="GM72" s="2">
        <v>3.59033214639327E-2</v>
      </c>
      <c r="GN72" s="2">
        <v>4.53384733842251E-2</v>
      </c>
      <c r="GO72" s="2">
        <v>4.2716660769068E-2</v>
      </c>
      <c r="GP72" s="2">
        <v>4.3268592702287903E-2</v>
      </c>
      <c r="GQ72" s="2">
        <v>3.7590661352174003E-2</v>
      </c>
      <c r="GR72" s="2">
        <v>4.37894633477637E-2</v>
      </c>
      <c r="GS72" s="2">
        <v>3.7118340591387099E-2</v>
      </c>
      <c r="GT72" s="2">
        <v>4.2913644084538301E-2</v>
      </c>
      <c r="GU72" s="2">
        <v>4.4348587648473201E-2</v>
      </c>
    </row>
    <row r="73" spans="1:203" s="2" customFormat="1" x14ac:dyDescent="0.2">
      <c r="A73" s="2">
        <v>2913.9327891832299</v>
      </c>
      <c r="B73" s="2">
        <v>1.9171642339634589E-3</v>
      </c>
      <c r="C73" s="2">
        <v>4.0469288212342372E-2</v>
      </c>
      <c r="D73" s="2">
        <v>3.3618685073553319E-2</v>
      </c>
      <c r="E73" s="2">
        <v>4.1662405331399789E-2</v>
      </c>
      <c r="G73" s="2">
        <v>3.9540951601633303E-2</v>
      </c>
      <c r="H73" s="2">
        <v>4.28995334696168E-2</v>
      </c>
      <c r="I73" s="2">
        <v>4.2861395097573397E-2</v>
      </c>
      <c r="J73" s="2">
        <v>4.2621101916858702E-2</v>
      </c>
      <c r="K73" s="2">
        <v>4.3770254326685E-2</v>
      </c>
      <c r="L73" s="2">
        <v>4.2584978363303799E-2</v>
      </c>
      <c r="M73" s="2">
        <v>4.4342428590904197E-2</v>
      </c>
      <c r="N73" s="2">
        <v>4.2047356098762603E-2</v>
      </c>
      <c r="O73" s="2">
        <v>4.1819375509651598E-2</v>
      </c>
      <c r="P73" s="2">
        <v>4.2560081730640902E-2</v>
      </c>
      <c r="Q73" s="2">
        <v>4.40587205033275E-2</v>
      </c>
      <c r="R73" s="2">
        <v>4.4560946820052898E-2</v>
      </c>
      <c r="S73" s="2">
        <v>4.4073892911538001E-2</v>
      </c>
      <c r="T73" s="2">
        <v>4.4691042064933802E-2</v>
      </c>
      <c r="U73" s="2">
        <v>4.0149242003000303E-2</v>
      </c>
      <c r="V73" s="2">
        <v>3.0852034770140799E-2</v>
      </c>
      <c r="W73" s="2">
        <v>4.0350104500979797E-2</v>
      </c>
      <c r="X73" s="2">
        <v>3.8563865359563701E-2</v>
      </c>
      <c r="Y73" s="2">
        <v>4.4602238609110403E-2</v>
      </c>
      <c r="Z73" s="2">
        <v>3.7060377666687003E-2</v>
      </c>
      <c r="AA73" s="2">
        <v>4.0967035213554603E-2</v>
      </c>
      <c r="AB73" s="2">
        <v>4.1110214247853299E-2</v>
      </c>
      <c r="AC73" s="2">
        <v>4.0419191608528103E-2</v>
      </c>
      <c r="AD73" s="2">
        <v>3.9645767695046102E-2</v>
      </c>
      <c r="AE73" s="2">
        <v>4.42273528993554E-2</v>
      </c>
      <c r="AF73" s="2">
        <v>3.5068478597231702E-2</v>
      </c>
      <c r="AG73" s="2">
        <v>4.2664504329012497E-2</v>
      </c>
      <c r="AH73" s="2">
        <v>4.1482513082859197E-2</v>
      </c>
      <c r="AI73" s="2">
        <v>4.4351621228036597E-2</v>
      </c>
      <c r="AJ73" s="2">
        <v>4.0986025924318402E-2</v>
      </c>
      <c r="AK73" s="2">
        <v>4.2296374370990299E-2</v>
      </c>
      <c r="AL73" s="2">
        <v>4.3727084798395197E-2</v>
      </c>
      <c r="AM73" s="2">
        <v>4.4016688897888803E-2</v>
      </c>
      <c r="AN73" s="2">
        <v>3.8449268359597402E-2</v>
      </c>
      <c r="AO73" s="2">
        <v>3.79761145429632E-2</v>
      </c>
      <c r="AP73" s="2">
        <v>3.6409446241530301E-2</v>
      </c>
      <c r="AQ73" s="2">
        <v>4.0311831675123103E-2</v>
      </c>
      <c r="AR73" s="2">
        <v>3.6071624292067797E-2</v>
      </c>
      <c r="AS73" s="2">
        <v>3.6791774049257098E-2</v>
      </c>
      <c r="AT73" s="2">
        <v>3.50116096702065E-2</v>
      </c>
      <c r="AU73" s="2">
        <v>3.5325059234846398E-2</v>
      </c>
      <c r="AV73" s="2">
        <v>3.4885912432802903E-2</v>
      </c>
      <c r="AW73" s="4">
        <v>3.3973977824292699E-2</v>
      </c>
      <c r="AX73" s="2">
        <v>3.41823373879339E-2</v>
      </c>
      <c r="AY73" s="2">
        <v>3.7260050547014499E-2</v>
      </c>
      <c r="AZ73" s="2">
        <v>3.27446374494402E-2</v>
      </c>
      <c r="BA73" s="2">
        <v>3.7184060574502499E-2</v>
      </c>
      <c r="BB73" s="2">
        <v>3.4186946881991802E-2</v>
      </c>
      <c r="BC73" s="2">
        <v>3.1837778636374499E-2</v>
      </c>
      <c r="BD73" s="2">
        <v>3.17347782251758E-2</v>
      </c>
      <c r="BE73" s="2">
        <v>3.2960472914162403E-2</v>
      </c>
      <c r="BF73" s="2">
        <v>3.1018104880041801E-2</v>
      </c>
      <c r="BG73" s="2">
        <v>3.3796040073890997E-2</v>
      </c>
      <c r="BH73" s="2">
        <v>3.3034716155273598E-2</v>
      </c>
      <c r="BI73" s="2">
        <v>3.1738565870560703E-2</v>
      </c>
      <c r="BJ73" s="2">
        <v>3.1547002305879597E-2</v>
      </c>
      <c r="BK73" s="2">
        <v>3.55054383140826E-2</v>
      </c>
      <c r="BL73" s="2">
        <v>3.0854935637921101E-2</v>
      </c>
      <c r="BM73" s="2">
        <v>3.6943848136078303E-2</v>
      </c>
      <c r="BN73" s="2">
        <v>3.3938757097070699E-2</v>
      </c>
      <c r="BO73" s="2">
        <v>3.2838625395367901E-2</v>
      </c>
      <c r="BP73" s="2">
        <v>3.0417644556127499E-2</v>
      </c>
      <c r="BQ73" s="2">
        <v>3.2284390506034301E-2</v>
      </c>
      <c r="BR73" s="2">
        <v>3.6001147565029298E-2</v>
      </c>
      <c r="BS73" s="2">
        <v>3.2498468397202697E-2</v>
      </c>
      <c r="BT73" s="2">
        <v>3.2272023912392797E-2</v>
      </c>
      <c r="BU73" s="2">
        <v>3.1614956608777299E-2</v>
      </c>
      <c r="BV73" s="2">
        <v>3.2260738052394003E-2</v>
      </c>
      <c r="BW73" s="2">
        <v>3.5530410414974602E-2</v>
      </c>
      <c r="BX73" s="2">
        <v>3.8073290758558198E-2</v>
      </c>
      <c r="BY73" s="2">
        <v>3.5858214825136098E-2</v>
      </c>
      <c r="BZ73" s="2">
        <v>3.1120785132060898E-2</v>
      </c>
      <c r="CA73" s="2">
        <v>3.33758019858909E-2</v>
      </c>
      <c r="CB73" s="2">
        <v>3.3381624944048199E-2</v>
      </c>
      <c r="CC73" s="2">
        <v>3.7473958140110702E-2</v>
      </c>
      <c r="CD73" s="2">
        <v>3.1813768952918001E-2</v>
      </c>
      <c r="CE73" s="2">
        <v>3.2913337843911199E-2</v>
      </c>
      <c r="CF73" s="2">
        <v>3.2621725813178203E-2</v>
      </c>
      <c r="CG73" s="2">
        <v>3.2523474561062998E-2</v>
      </c>
      <c r="CH73" s="2">
        <v>3.8839713695592401E-2</v>
      </c>
      <c r="CI73" s="2">
        <v>3.5314946074218E-2</v>
      </c>
      <c r="CJ73" s="2">
        <v>3.3424762163137202E-2</v>
      </c>
      <c r="CK73" s="2">
        <v>3.1304196299708799E-2</v>
      </c>
      <c r="CL73" s="2">
        <v>3.6778367390951798E-2</v>
      </c>
      <c r="CM73" s="2">
        <v>3.2317049246924599E-2</v>
      </c>
      <c r="CN73" s="2">
        <v>3.1976406709149599E-2</v>
      </c>
      <c r="CO73" s="2">
        <v>3.5534794096406697E-2</v>
      </c>
      <c r="CP73" s="2">
        <v>3.6762454521341997E-2</v>
      </c>
      <c r="CQ73" s="2">
        <v>3.3119479522214397E-2</v>
      </c>
      <c r="CR73" s="2">
        <v>3.6951094609887498E-2</v>
      </c>
      <c r="CS73" s="2">
        <v>3.1676188265938002E-2</v>
      </c>
      <c r="CT73" s="2">
        <v>3.1353355403294203E-2</v>
      </c>
      <c r="CU73" s="2">
        <v>3.7043511498783502E-2</v>
      </c>
      <c r="CV73" s="2">
        <v>3.2753427548570697E-2</v>
      </c>
      <c r="CW73" s="2">
        <v>3.1749144304704699E-2</v>
      </c>
      <c r="CX73" s="2">
        <v>3.3400345903241799E-2</v>
      </c>
      <c r="CY73" s="2">
        <v>3.2845592613522101E-2</v>
      </c>
      <c r="CZ73" s="2">
        <v>3.6582216323837E-2</v>
      </c>
      <c r="DA73" s="2">
        <v>3.3010739745968097E-2</v>
      </c>
      <c r="DB73" s="2">
        <v>3.3304839363595802E-2</v>
      </c>
      <c r="DC73" s="2">
        <v>3.3146732673815099E-2</v>
      </c>
      <c r="DD73" s="2">
        <v>3.7568851141069101E-2</v>
      </c>
      <c r="DE73" s="2">
        <v>3.1286533766153701E-2</v>
      </c>
      <c r="DF73" s="2">
        <v>3.5933103664777498E-2</v>
      </c>
      <c r="DG73" s="2">
        <v>3.2156052222753799E-2</v>
      </c>
      <c r="DH73" s="2">
        <v>3.1184001578977601E-2</v>
      </c>
      <c r="DI73" s="2">
        <v>3.1698371228312497E-2</v>
      </c>
      <c r="DJ73" s="2">
        <v>3.32596657367938E-2</v>
      </c>
      <c r="DK73" s="2">
        <v>3.3435777997254501E-2</v>
      </c>
      <c r="DL73" s="2">
        <v>3.2933432761947198E-2</v>
      </c>
      <c r="DM73" s="2">
        <v>3.10819359159425E-2</v>
      </c>
      <c r="DN73" s="2">
        <v>3.15932973522619E-2</v>
      </c>
      <c r="DO73" s="2">
        <v>3.2372055678066301E-2</v>
      </c>
      <c r="DP73" s="2">
        <v>3.3740155888076599E-2</v>
      </c>
      <c r="DQ73" s="2">
        <v>3.4464368517463199E-2</v>
      </c>
      <c r="DR73" s="2">
        <v>2.99338052316835E-2</v>
      </c>
      <c r="DS73" s="2">
        <v>3.11152035936107E-2</v>
      </c>
      <c r="DT73" s="2">
        <v>3.1969693707819699E-2</v>
      </c>
      <c r="DU73" s="2">
        <v>3.2973797457250001E-2</v>
      </c>
      <c r="DV73" s="2">
        <v>3.36903955397252E-2</v>
      </c>
      <c r="DW73" s="2">
        <v>3.5902636523447898E-2</v>
      </c>
      <c r="DX73" s="2">
        <v>3.07458800215182E-2</v>
      </c>
      <c r="DY73" s="2">
        <v>3.3467659036858798E-2</v>
      </c>
      <c r="DZ73" s="2">
        <v>3.6896099586504701E-2</v>
      </c>
      <c r="EA73" s="2">
        <v>3.9102174025221703E-2</v>
      </c>
      <c r="EB73" s="2">
        <v>3.6540557863792199E-2</v>
      </c>
      <c r="EC73" s="2">
        <v>3.2199964695583297E-2</v>
      </c>
      <c r="ED73" s="2">
        <v>3.2229252266814001E-2</v>
      </c>
      <c r="EE73" s="2">
        <v>3.6973610491726497E-2</v>
      </c>
      <c r="EF73" s="2">
        <v>3.3405887385156999E-2</v>
      </c>
      <c r="EG73" s="2">
        <v>3.26036229682269E-2</v>
      </c>
      <c r="EH73" s="2">
        <v>3.52181154208039E-2</v>
      </c>
      <c r="EI73" s="2">
        <v>3.5063577388315899E-2</v>
      </c>
      <c r="EJ73" s="2">
        <v>3.4375227727960797E-2</v>
      </c>
      <c r="EK73" s="2">
        <v>3.3001947183180599E-2</v>
      </c>
      <c r="EL73" s="2">
        <v>3.3315163630232597E-2</v>
      </c>
      <c r="EM73" s="2">
        <v>3.2380384444291803E-2</v>
      </c>
      <c r="EN73" s="2">
        <v>3.23383836932363E-2</v>
      </c>
      <c r="EO73" s="2">
        <v>3.70811547253551E-2</v>
      </c>
      <c r="EP73" s="2">
        <v>3.1663157723731697E-2</v>
      </c>
      <c r="EQ73" s="4">
        <v>3.3203963998951203E-2</v>
      </c>
      <c r="ER73" s="2">
        <v>3.6688039942582198E-2</v>
      </c>
      <c r="ES73" s="2">
        <v>3.8284188390616702E-2</v>
      </c>
      <c r="ET73" s="2">
        <v>4.1085308259113003E-2</v>
      </c>
      <c r="EU73" s="2">
        <v>4.3260218380964999E-2</v>
      </c>
      <c r="EV73" s="2">
        <v>4.4843253845378801E-2</v>
      </c>
      <c r="EW73" s="2">
        <v>4.1308523842134202E-2</v>
      </c>
      <c r="EX73" s="2">
        <v>4.2770943222808E-2</v>
      </c>
      <c r="EY73" s="2">
        <v>4.05726803369292E-2</v>
      </c>
      <c r="EZ73" s="2">
        <v>4.0080613223430199E-2</v>
      </c>
      <c r="FA73" s="2">
        <v>3.55453951765589E-2</v>
      </c>
      <c r="FB73" s="2">
        <v>4.2117963449443498E-2</v>
      </c>
      <c r="FC73" s="2">
        <v>4.31938927048552E-2</v>
      </c>
      <c r="FD73" s="2">
        <v>4.0930759448347703E-2</v>
      </c>
      <c r="FE73" s="2">
        <v>4.2197286374907203E-2</v>
      </c>
      <c r="FF73" s="2">
        <v>4.4200543386154298E-2</v>
      </c>
      <c r="FG73" s="2">
        <v>4.1868135680853902E-2</v>
      </c>
      <c r="FH73" s="2">
        <v>4.2172948717971302E-2</v>
      </c>
      <c r="FI73" s="2">
        <v>4.4708889834560797E-2</v>
      </c>
      <c r="FJ73" s="2">
        <v>3.5181924313297801E-2</v>
      </c>
      <c r="FK73" s="2">
        <v>4.2133361479933601E-2</v>
      </c>
      <c r="FL73" s="2">
        <v>4.2164216101756302E-2</v>
      </c>
      <c r="FM73" s="2">
        <v>4.1911821007853498E-2</v>
      </c>
      <c r="FN73" s="2">
        <v>4.3318913042040601E-2</v>
      </c>
      <c r="FO73" s="2">
        <v>4.4437181597881903E-2</v>
      </c>
      <c r="FP73" s="2">
        <v>4.09073916498384E-2</v>
      </c>
      <c r="FQ73" s="2">
        <v>4.2501964079760098E-2</v>
      </c>
      <c r="FR73" s="2">
        <v>4.3676512268784301E-2</v>
      </c>
      <c r="FS73" s="2">
        <v>4.1411073890416601E-2</v>
      </c>
      <c r="FT73" s="2">
        <v>4.1614953667054297E-2</v>
      </c>
      <c r="FU73" s="2">
        <v>4.1605960282225601E-2</v>
      </c>
      <c r="FV73" s="2">
        <v>4.2829493814024899E-2</v>
      </c>
      <c r="FW73" s="2">
        <v>4.3284571655727799E-2</v>
      </c>
      <c r="FX73" s="2">
        <v>4.3779424740468802E-2</v>
      </c>
      <c r="FY73" s="2">
        <v>4.3425295561620503E-2</v>
      </c>
      <c r="FZ73" s="2">
        <v>4.2243502761513799E-2</v>
      </c>
      <c r="GA73" s="2">
        <v>4.2146147502065703E-2</v>
      </c>
      <c r="GB73" s="2">
        <v>4.4121700584710398E-2</v>
      </c>
      <c r="GC73" s="2">
        <v>4.4167308992575101E-2</v>
      </c>
      <c r="GD73" s="2">
        <v>4.48539586341061E-2</v>
      </c>
      <c r="GE73" s="2">
        <v>4.5148296492549402E-2</v>
      </c>
      <c r="GF73" s="2">
        <v>4.2559122052752703E-2</v>
      </c>
      <c r="GG73" s="2">
        <v>4.3203267141601803E-2</v>
      </c>
      <c r="GH73" s="2">
        <v>4.2760504355312798E-2</v>
      </c>
      <c r="GI73" s="2">
        <v>3.3634261622808602E-2</v>
      </c>
      <c r="GJ73" s="2">
        <v>4.4425969850638299E-2</v>
      </c>
      <c r="GK73" s="2">
        <v>4.2236994996739698E-2</v>
      </c>
      <c r="GL73" s="2">
        <v>3.3732007797347502E-2</v>
      </c>
      <c r="GM73" s="2">
        <v>3.5111057546425802E-2</v>
      </c>
      <c r="GN73" s="2">
        <v>4.4993779502352199E-2</v>
      </c>
      <c r="GO73" s="2">
        <v>4.2086656402241199E-2</v>
      </c>
      <c r="GP73" s="2">
        <v>4.2787428347244499E-2</v>
      </c>
      <c r="GQ73" s="2">
        <v>3.6919161492525499E-2</v>
      </c>
      <c r="GR73" s="2">
        <v>4.3424128537406501E-2</v>
      </c>
      <c r="GS73" s="2">
        <v>3.6277096036278302E-2</v>
      </c>
      <c r="GT73" s="2">
        <v>4.2389755169146601E-2</v>
      </c>
      <c r="GU73" s="2">
        <v>4.3858949369750502E-2</v>
      </c>
    </row>
    <row r="74" spans="1:203" s="2" customFormat="1" x14ac:dyDescent="0.2">
      <c r="A74" s="2">
        <v>2912.0043095080591</v>
      </c>
      <c r="B74" s="2">
        <v>1.822814724255381E-3</v>
      </c>
      <c r="C74" s="2">
        <v>4.0001244356498163E-2</v>
      </c>
      <c r="D74" s="2">
        <v>3.2860198720858803E-2</v>
      </c>
      <c r="E74" s="2">
        <v>4.1165033595822832E-2</v>
      </c>
      <c r="G74" s="2">
        <v>3.90439422829355E-2</v>
      </c>
      <c r="H74" s="2">
        <v>4.2502246579825903E-2</v>
      </c>
      <c r="I74" s="2">
        <v>4.2494054121672002E-2</v>
      </c>
      <c r="J74" s="2">
        <v>4.2205500326137797E-2</v>
      </c>
      <c r="K74" s="2">
        <v>4.3526040264918797E-2</v>
      </c>
      <c r="L74" s="2">
        <v>4.2190412927422698E-2</v>
      </c>
      <c r="M74" s="2">
        <v>4.4000421193943602E-2</v>
      </c>
      <c r="N74" s="2">
        <v>4.1570186545293403E-2</v>
      </c>
      <c r="O74" s="2">
        <v>4.1522791616267499E-2</v>
      </c>
      <c r="P74" s="2">
        <v>4.2215790581002201E-2</v>
      </c>
      <c r="Q74" s="2">
        <v>4.3789617891581097E-2</v>
      </c>
      <c r="R74" s="2">
        <v>4.4205267883751898E-2</v>
      </c>
      <c r="S74" s="2">
        <v>4.3744906573273602E-2</v>
      </c>
      <c r="T74" s="2">
        <v>4.4440730736815301E-2</v>
      </c>
      <c r="U74" s="2">
        <v>3.96095000561573E-2</v>
      </c>
      <c r="V74" s="2">
        <v>3.01243209062141E-2</v>
      </c>
      <c r="W74" s="2">
        <v>3.9778269600640397E-2</v>
      </c>
      <c r="X74" s="2">
        <v>3.7979703834290099E-2</v>
      </c>
      <c r="Y74" s="2">
        <v>4.4259631442855898E-2</v>
      </c>
      <c r="Z74" s="2">
        <v>3.6525596005553003E-2</v>
      </c>
      <c r="AA74" s="2">
        <v>4.0586593960744502E-2</v>
      </c>
      <c r="AB74" s="2">
        <v>4.0635784577558703E-2</v>
      </c>
      <c r="AC74" s="2">
        <v>3.9962929206667899E-2</v>
      </c>
      <c r="AD74" s="2">
        <v>3.9145656960908E-2</v>
      </c>
      <c r="AE74" s="2">
        <v>4.3856835276752097E-2</v>
      </c>
      <c r="AF74" s="2">
        <v>3.4473429913463E-2</v>
      </c>
      <c r="AG74" s="2">
        <v>4.22110300862985E-2</v>
      </c>
      <c r="AH74" s="2">
        <v>4.1016255582147901E-2</v>
      </c>
      <c r="AI74" s="2">
        <v>4.4145100874048597E-2</v>
      </c>
      <c r="AJ74" s="2">
        <v>4.0455177962630103E-2</v>
      </c>
      <c r="AK74" s="2">
        <v>4.1938400208041703E-2</v>
      </c>
      <c r="AL74" s="2">
        <v>4.3346363931144501E-2</v>
      </c>
      <c r="AM74" s="2">
        <v>4.3585539347710103E-2</v>
      </c>
      <c r="AN74" s="2">
        <v>3.7854485610790703E-2</v>
      </c>
      <c r="AO74" s="2">
        <v>3.74439004235338E-2</v>
      </c>
      <c r="AP74" s="2">
        <v>3.5915480908180301E-2</v>
      </c>
      <c r="AQ74" s="2">
        <v>3.96809973073654E-2</v>
      </c>
      <c r="AR74" s="2">
        <v>3.5369866552034397E-2</v>
      </c>
      <c r="AS74" s="2">
        <v>3.6106489363372601E-2</v>
      </c>
      <c r="AT74" s="2">
        <v>3.4382864571294899E-2</v>
      </c>
      <c r="AU74" s="2">
        <v>3.4722996584866099E-2</v>
      </c>
      <c r="AV74" s="2">
        <v>3.4194249523753703E-2</v>
      </c>
      <c r="AW74" s="4">
        <v>3.3294147225561399E-2</v>
      </c>
      <c r="AX74" s="2">
        <v>3.3296633745739802E-2</v>
      </c>
      <c r="AY74" s="2">
        <v>3.64332371856671E-2</v>
      </c>
      <c r="AZ74" s="2">
        <v>3.2046224302259903E-2</v>
      </c>
      <c r="BA74" s="2">
        <v>3.6524083270977697E-2</v>
      </c>
      <c r="BB74" s="2">
        <v>3.34871571706684E-2</v>
      </c>
      <c r="BC74" s="2">
        <v>3.10456540916027E-2</v>
      </c>
      <c r="BD74" s="2">
        <v>3.0949549237632101E-2</v>
      </c>
      <c r="BE74" s="2">
        <v>3.2309103609443703E-2</v>
      </c>
      <c r="BF74" s="2">
        <v>3.0203147433720101E-2</v>
      </c>
      <c r="BG74" s="2">
        <v>3.3134753065606197E-2</v>
      </c>
      <c r="BH74" s="2">
        <v>3.2336280851403297E-2</v>
      </c>
      <c r="BI74" s="2">
        <v>3.0968001118234001E-2</v>
      </c>
      <c r="BJ74" s="2">
        <v>3.0819150591466699E-2</v>
      </c>
      <c r="BK74" s="2">
        <v>3.4910040774877103E-2</v>
      </c>
      <c r="BL74" s="2">
        <v>3.02033639734226E-2</v>
      </c>
      <c r="BM74" s="2">
        <v>3.6232290319308601E-2</v>
      </c>
      <c r="BN74" s="2">
        <v>3.3153827304840303E-2</v>
      </c>
      <c r="BO74" s="2">
        <v>3.2060182254967401E-2</v>
      </c>
      <c r="BP74" s="2">
        <v>2.9721314452258799E-2</v>
      </c>
      <c r="BQ74" s="2">
        <v>3.1523992026055603E-2</v>
      </c>
      <c r="BR74" s="2">
        <v>3.5415670118306097E-2</v>
      </c>
      <c r="BS74" s="2">
        <v>3.1756582059822701E-2</v>
      </c>
      <c r="BT74" s="2">
        <v>3.1496356508494902E-2</v>
      </c>
      <c r="BU74" s="2">
        <v>3.0822479908345499E-2</v>
      </c>
      <c r="BV74" s="2">
        <v>3.1543752629887102E-2</v>
      </c>
      <c r="BW74" s="2">
        <v>3.4920070695874002E-2</v>
      </c>
      <c r="BX74" s="2">
        <v>3.7422291362035301E-2</v>
      </c>
      <c r="BY74" s="2">
        <v>3.5250228828041102E-2</v>
      </c>
      <c r="BZ74" s="2">
        <v>3.03299622129788E-2</v>
      </c>
      <c r="CA74" s="2">
        <v>3.2496811072519602E-2</v>
      </c>
      <c r="CB74" s="2">
        <v>3.2564723973873597E-2</v>
      </c>
      <c r="CC74" s="2">
        <v>3.6780453687405103E-2</v>
      </c>
      <c r="CD74" s="2">
        <v>3.1044581839057901E-2</v>
      </c>
      <c r="CE74" s="2">
        <v>3.2069602882676899E-2</v>
      </c>
      <c r="CF74" s="2">
        <v>3.1904724699340303E-2</v>
      </c>
      <c r="CG74" s="2">
        <v>3.17118396964505E-2</v>
      </c>
      <c r="CH74" s="2">
        <v>3.8129580018661999E-2</v>
      </c>
      <c r="CI74" s="2">
        <v>3.4626437954318003E-2</v>
      </c>
      <c r="CJ74" s="2">
        <v>3.2631011897884102E-2</v>
      </c>
      <c r="CK74" s="2">
        <v>3.0602657162347901E-2</v>
      </c>
      <c r="CL74" s="2">
        <v>3.6176063586579099E-2</v>
      </c>
      <c r="CM74" s="2">
        <v>3.1573177540775398E-2</v>
      </c>
      <c r="CN74" s="2">
        <v>3.1214415795205699E-2</v>
      </c>
      <c r="CO74" s="2">
        <v>3.4895020175850402E-2</v>
      </c>
      <c r="CP74" s="2">
        <v>3.6162997905610103E-2</v>
      </c>
      <c r="CQ74" s="2">
        <v>3.2361448824573397E-2</v>
      </c>
      <c r="CR74" s="2">
        <v>3.6278030258604002E-2</v>
      </c>
      <c r="CS74" s="2">
        <v>3.09273313842966E-2</v>
      </c>
      <c r="CT74" s="2">
        <v>3.0580210020949398E-2</v>
      </c>
      <c r="CU74" s="2">
        <v>3.6391838408790303E-2</v>
      </c>
      <c r="CV74" s="2">
        <v>3.1942635161430803E-2</v>
      </c>
      <c r="CW74" s="2">
        <v>3.0989662009673801E-2</v>
      </c>
      <c r="CX74" s="2">
        <v>3.2596514575354299E-2</v>
      </c>
      <c r="CY74" s="2">
        <v>3.1980904103015698E-2</v>
      </c>
      <c r="CZ74" s="2">
        <v>3.5924014151786497E-2</v>
      </c>
      <c r="DA74" s="2">
        <v>3.2223257473132698E-2</v>
      </c>
      <c r="DB74" s="2">
        <v>3.2415077396364803E-2</v>
      </c>
      <c r="DC74" s="2">
        <v>3.2226847268368101E-2</v>
      </c>
      <c r="DD74" s="2">
        <v>3.6863148495528499E-2</v>
      </c>
      <c r="DE74" s="2">
        <v>3.0491531575379999E-2</v>
      </c>
      <c r="DF74" s="2">
        <v>3.5221546726882998E-2</v>
      </c>
      <c r="DG74" s="2">
        <v>3.1270587163883701E-2</v>
      </c>
      <c r="DH74" s="2">
        <v>3.0515390328967301E-2</v>
      </c>
      <c r="DI74" s="2">
        <v>3.0902038375910101E-2</v>
      </c>
      <c r="DJ74" s="2">
        <v>3.2433935310951498E-2</v>
      </c>
      <c r="DK74" s="2">
        <v>3.2606418958577299E-2</v>
      </c>
      <c r="DL74" s="2">
        <v>3.2120657576471999E-2</v>
      </c>
      <c r="DM74" s="2">
        <v>3.0330695663933802E-2</v>
      </c>
      <c r="DN74" s="2">
        <v>3.0853146425507801E-2</v>
      </c>
      <c r="DO74" s="2">
        <v>3.1490906971308102E-2</v>
      </c>
      <c r="DP74" s="2">
        <v>3.2847812166258303E-2</v>
      </c>
      <c r="DQ74" s="2">
        <v>3.3492822645595902E-2</v>
      </c>
      <c r="DR74" s="2">
        <v>2.9212864152004601E-2</v>
      </c>
      <c r="DS74" s="2">
        <v>3.0409749829864899E-2</v>
      </c>
      <c r="DT74" s="2">
        <v>3.1278966440528598E-2</v>
      </c>
      <c r="DU74" s="2">
        <v>3.2308353239998998E-2</v>
      </c>
      <c r="DV74" s="2">
        <v>3.2890253518944902E-2</v>
      </c>
      <c r="DW74" s="2">
        <v>3.5290286460051203E-2</v>
      </c>
      <c r="DX74" s="2">
        <v>2.9904080838797201E-2</v>
      </c>
      <c r="DY74" s="2">
        <v>3.2795871209788802E-2</v>
      </c>
      <c r="DZ74" s="2">
        <v>3.6228658515296601E-2</v>
      </c>
      <c r="EA74" s="2">
        <v>3.8239275461807803E-2</v>
      </c>
      <c r="EB74" s="2">
        <v>3.58142105608098E-2</v>
      </c>
      <c r="EC74" s="2">
        <v>3.1292715860371002E-2</v>
      </c>
      <c r="ED74" s="2">
        <v>3.1409487862985599E-2</v>
      </c>
      <c r="EE74" s="2">
        <v>3.6329174008677197E-2</v>
      </c>
      <c r="EF74" s="2">
        <v>3.2686801381424303E-2</v>
      </c>
      <c r="EG74" s="2">
        <v>3.1876386848229001E-2</v>
      </c>
      <c r="EH74" s="2">
        <v>3.4216866595944501E-2</v>
      </c>
      <c r="EI74" s="2">
        <v>3.4120704743979803E-2</v>
      </c>
      <c r="EJ74" s="2">
        <v>3.3375011330010598E-2</v>
      </c>
      <c r="EK74" s="2">
        <v>3.21558459741327E-2</v>
      </c>
      <c r="EL74" s="2">
        <v>3.2456930955136999E-2</v>
      </c>
      <c r="EM74" s="2">
        <v>3.1499826201142098E-2</v>
      </c>
      <c r="EN74" s="2">
        <v>3.1575870849469098E-2</v>
      </c>
      <c r="EO74" s="2">
        <v>3.6411827610600599E-2</v>
      </c>
      <c r="EP74" s="2">
        <v>3.08849852400221E-2</v>
      </c>
      <c r="EQ74" s="4">
        <v>3.2456578540151403E-2</v>
      </c>
      <c r="ER74" s="2">
        <v>3.6149756183086197E-2</v>
      </c>
      <c r="ES74" s="2">
        <v>3.7659406139841999E-2</v>
      </c>
      <c r="ET74" s="2">
        <v>4.05310960831348E-2</v>
      </c>
      <c r="EU74" s="2">
        <v>4.2718226712865903E-2</v>
      </c>
      <c r="EV74" s="2">
        <v>4.4454859829609499E-2</v>
      </c>
      <c r="EW74" s="2">
        <v>4.0747660613150598E-2</v>
      </c>
      <c r="EX74" s="2">
        <v>4.2247111077187399E-2</v>
      </c>
      <c r="EY74" s="2">
        <v>4.00053265518822E-2</v>
      </c>
      <c r="EZ74" s="2">
        <v>3.9524707895244697E-2</v>
      </c>
      <c r="FA74" s="2">
        <v>3.47644447833503E-2</v>
      </c>
      <c r="FB74" s="2">
        <v>4.16130183594677E-2</v>
      </c>
      <c r="FC74" s="2">
        <v>4.2448103527548103E-2</v>
      </c>
      <c r="FD74" s="2">
        <v>4.0385118385665698E-2</v>
      </c>
      <c r="FE74" s="2">
        <v>4.1756211423051803E-2</v>
      </c>
      <c r="FF74" s="2">
        <v>4.33776488332277E-2</v>
      </c>
      <c r="FG74" s="2">
        <v>4.1454317240906202E-2</v>
      </c>
      <c r="FH74" s="2">
        <v>4.16342567183259E-2</v>
      </c>
      <c r="FI74" s="2">
        <v>4.4349210154096902E-2</v>
      </c>
      <c r="FJ74" s="2">
        <v>3.4521054195790997E-2</v>
      </c>
      <c r="FK74" s="2">
        <v>4.1667326945762397E-2</v>
      </c>
      <c r="FL74" s="2">
        <v>4.1705686056156002E-2</v>
      </c>
      <c r="FM74" s="2">
        <v>4.1491857953144799E-2</v>
      </c>
      <c r="FN74" s="2">
        <v>4.2808116201452702E-2</v>
      </c>
      <c r="FO74" s="2">
        <v>4.4085244784594503E-2</v>
      </c>
      <c r="FP74" s="2">
        <v>4.02891444112594E-2</v>
      </c>
      <c r="FQ74" s="2">
        <v>4.2016285806283103E-2</v>
      </c>
      <c r="FR74" s="2">
        <v>4.3269731647848003E-2</v>
      </c>
      <c r="FS74" s="2">
        <v>4.0860572676102401E-2</v>
      </c>
      <c r="FT74" s="2">
        <v>4.1110867261473699E-2</v>
      </c>
      <c r="FU74" s="2">
        <v>4.1103202068692599E-2</v>
      </c>
      <c r="FV74" s="2">
        <v>4.24682169850868E-2</v>
      </c>
      <c r="FW74" s="2">
        <v>4.2944589422266401E-2</v>
      </c>
      <c r="FX74" s="2">
        <v>4.3386511278358797E-2</v>
      </c>
      <c r="FY74" s="2">
        <v>4.2971411118781E-2</v>
      </c>
      <c r="FZ74" s="2">
        <v>4.1736531391151903E-2</v>
      </c>
      <c r="GA74" s="2">
        <v>4.1658641104429302E-2</v>
      </c>
      <c r="GB74" s="2">
        <v>4.37845856728264E-2</v>
      </c>
      <c r="GC74" s="2">
        <v>4.3834736997915402E-2</v>
      </c>
      <c r="GD74" s="2">
        <v>4.4446886010009901E-2</v>
      </c>
      <c r="GE74" s="2">
        <v>4.4846252667502799E-2</v>
      </c>
      <c r="GF74" s="2">
        <v>4.2153532871538703E-2</v>
      </c>
      <c r="GG74" s="2">
        <v>4.28349198370961E-2</v>
      </c>
      <c r="GH74" s="2">
        <v>4.2389301667933199E-2</v>
      </c>
      <c r="GI74" s="2">
        <v>3.2854088653385599E-2</v>
      </c>
      <c r="GJ74" s="2">
        <v>4.4124392039801397E-2</v>
      </c>
      <c r="GK74" s="2">
        <v>4.1811962933166198E-2</v>
      </c>
      <c r="GL74" s="2">
        <v>3.3014328971230002E-2</v>
      </c>
      <c r="GM74" s="2">
        <v>3.4385305326971198E-2</v>
      </c>
      <c r="GN74" s="2">
        <v>4.4715850026424003E-2</v>
      </c>
      <c r="GO74" s="2">
        <v>4.1503565838072201E-2</v>
      </c>
      <c r="GP74" s="2">
        <v>4.2378027352769798E-2</v>
      </c>
      <c r="GQ74" s="2">
        <v>3.62973561327877E-2</v>
      </c>
      <c r="GR74" s="2">
        <v>4.3075928715885697E-2</v>
      </c>
      <c r="GS74" s="2">
        <v>3.55397661694579E-2</v>
      </c>
      <c r="GT74" s="2">
        <v>4.1930175110913299E-2</v>
      </c>
      <c r="GU74" s="2">
        <v>4.3405446550112699E-2</v>
      </c>
    </row>
    <row r="75" spans="1:203" s="2" customFormat="1" x14ac:dyDescent="0.2">
      <c r="A75" s="2">
        <v>2910.0758298328878</v>
      </c>
      <c r="B75" s="2">
        <v>1.7524027862330001E-3</v>
      </c>
      <c r="C75" s="2">
        <v>3.9576869120027877E-2</v>
      </c>
      <c r="D75" s="2">
        <v>3.2186814899285848E-2</v>
      </c>
      <c r="E75" s="2">
        <v>4.0718587719667527E-2</v>
      </c>
      <c r="G75" s="2">
        <v>3.8567723590948101E-2</v>
      </c>
      <c r="H75" s="2">
        <v>4.2136419980104298E-2</v>
      </c>
      <c r="I75" s="2">
        <v>4.2133269409747702E-2</v>
      </c>
      <c r="J75" s="2">
        <v>4.1832802067023403E-2</v>
      </c>
      <c r="K75" s="2">
        <v>4.3344185426016597E-2</v>
      </c>
      <c r="L75" s="2">
        <v>4.1842497536566499E-2</v>
      </c>
      <c r="M75" s="2">
        <v>4.3657566311908397E-2</v>
      </c>
      <c r="N75" s="2">
        <v>4.1164565874266201E-2</v>
      </c>
      <c r="O75" s="2">
        <v>4.1264959057389201E-2</v>
      </c>
      <c r="P75" s="2">
        <v>4.18394360289829E-2</v>
      </c>
      <c r="Q75" s="2">
        <v>4.3561664816262301E-2</v>
      </c>
      <c r="R75" s="2">
        <v>4.3890745793878E-2</v>
      </c>
      <c r="S75" s="2">
        <v>4.3447328662320102E-2</v>
      </c>
      <c r="T75" s="2">
        <v>4.4142937555989102E-2</v>
      </c>
      <c r="U75" s="2">
        <v>3.9121345397685602E-2</v>
      </c>
      <c r="V75" s="2">
        <v>2.9489437452626999E-2</v>
      </c>
      <c r="W75" s="2">
        <v>3.9256356245072399E-2</v>
      </c>
      <c r="X75" s="2">
        <v>3.7439025939469399E-2</v>
      </c>
      <c r="Y75" s="2">
        <v>4.3921289630606597E-2</v>
      </c>
      <c r="Z75" s="2">
        <v>3.6006515157945701E-2</v>
      </c>
      <c r="AA75" s="2">
        <v>4.02604026045843E-2</v>
      </c>
      <c r="AB75" s="2">
        <v>4.0211132478183802E-2</v>
      </c>
      <c r="AC75" s="2">
        <v>3.95861615083423E-2</v>
      </c>
      <c r="AD75" s="2">
        <v>3.8701094985681903E-2</v>
      </c>
      <c r="AE75" s="2">
        <v>4.3523742906644902E-2</v>
      </c>
      <c r="AF75" s="2">
        <v>3.3931465476453697E-2</v>
      </c>
      <c r="AG75" s="2">
        <v>4.18242029919507E-2</v>
      </c>
      <c r="AH75" s="2">
        <v>4.06216860693508E-2</v>
      </c>
      <c r="AI75" s="2">
        <v>4.3916210876406597E-2</v>
      </c>
      <c r="AJ75" s="2">
        <v>3.99888061758744E-2</v>
      </c>
      <c r="AK75" s="2">
        <v>4.1574912103043198E-2</v>
      </c>
      <c r="AL75" s="2">
        <v>4.3017746494945101E-2</v>
      </c>
      <c r="AM75" s="2">
        <v>4.32270597518261E-2</v>
      </c>
      <c r="AN75" s="2">
        <v>3.7320740202892597E-2</v>
      </c>
      <c r="AO75" s="2">
        <v>3.6959124358983797E-2</v>
      </c>
      <c r="AP75" s="2">
        <v>3.5427709898338801E-2</v>
      </c>
      <c r="AQ75" s="2">
        <v>3.9156817745440102E-2</v>
      </c>
      <c r="AR75" s="2">
        <v>3.4746415096918802E-2</v>
      </c>
      <c r="AS75" s="2">
        <v>3.5526401148043001E-2</v>
      </c>
      <c r="AT75" s="2">
        <v>3.3824001592757703E-2</v>
      </c>
      <c r="AU75" s="2">
        <v>3.4150170494027098E-2</v>
      </c>
      <c r="AV75" s="2">
        <v>3.3569481262690201E-2</v>
      </c>
      <c r="AW75" s="4">
        <v>3.2679814003009303E-2</v>
      </c>
      <c r="AX75" s="2">
        <v>3.2488709958514002E-2</v>
      </c>
      <c r="AY75" s="2">
        <v>3.5680006558349103E-2</v>
      </c>
      <c r="AZ75" s="2">
        <v>3.1413825964852003E-2</v>
      </c>
      <c r="BA75" s="2">
        <v>3.5935592197175202E-2</v>
      </c>
      <c r="BB75" s="2">
        <v>3.2883251000253098E-2</v>
      </c>
      <c r="BC75" s="2">
        <v>3.0375321573498301E-2</v>
      </c>
      <c r="BD75" s="2">
        <v>3.02728011278003E-2</v>
      </c>
      <c r="BE75" s="2">
        <v>3.1714436283615803E-2</v>
      </c>
      <c r="BF75" s="2">
        <v>2.9499468700078201E-2</v>
      </c>
      <c r="BG75" s="2">
        <v>3.25165675789044E-2</v>
      </c>
      <c r="BH75" s="2">
        <v>3.17103908594287E-2</v>
      </c>
      <c r="BI75" s="2">
        <v>3.0313950021253502E-2</v>
      </c>
      <c r="BJ75" s="2">
        <v>3.0174609540896302E-2</v>
      </c>
      <c r="BK75" s="2">
        <v>3.4382396975154397E-2</v>
      </c>
      <c r="BL75" s="2">
        <v>2.9619823214113598E-2</v>
      </c>
      <c r="BM75" s="2">
        <v>3.5604764261338399E-2</v>
      </c>
      <c r="BN75" s="2">
        <v>3.24493817351129E-2</v>
      </c>
      <c r="BO75" s="2">
        <v>3.1339737255719702E-2</v>
      </c>
      <c r="BP75" s="2">
        <v>2.9088927184186101E-2</v>
      </c>
      <c r="BQ75" s="2">
        <v>3.0859576191239201E-2</v>
      </c>
      <c r="BR75" s="2">
        <v>3.4858060917740602E-2</v>
      </c>
      <c r="BS75" s="2">
        <v>3.1122541846659201E-2</v>
      </c>
      <c r="BT75" s="2">
        <v>3.0821581251068E-2</v>
      </c>
      <c r="BU75" s="2">
        <v>3.0101536587867E-2</v>
      </c>
      <c r="BV75" s="2">
        <v>3.0909718138449602E-2</v>
      </c>
      <c r="BW75" s="2">
        <v>3.4344616409807502E-2</v>
      </c>
      <c r="BX75" s="2">
        <v>3.6825564557217E-2</v>
      </c>
      <c r="BY75" s="2">
        <v>3.4723425358316601E-2</v>
      </c>
      <c r="BZ75" s="2">
        <v>2.9631447974312199E-2</v>
      </c>
      <c r="CA75" s="2">
        <v>3.17235256284727E-2</v>
      </c>
      <c r="CB75" s="2">
        <v>3.1850374166507101E-2</v>
      </c>
      <c r="CC75" s="2">
        <v>3.6159732838965002E-2</v>
      </c>
      <c r="CD75" s="2">
        <v>3.0385245113605901E-2</v>
      </c>
      <c r="CE75" s="2">
        <v>3.1343860651151502E-2</v>
      </c>
      <c r="CF75" s="2">
        <v>3.1279089711682397E-2</v>
      </c>
      <c r="CG75" s="2">
        <v>3.0994191987057999E-2</v>
      </c>
      <c r="CH75" s="2">
        <v>3.7494795844945403E-2</v>
      </c>
      <c r="CI75" s="2">
        <v>3.4023305455251798E-2</v>
      </c>
      <c r="CJ75" s="2">
        <v>3.1925015268800802E-2</v>
      </c>
      <c r="CK75" s="2">
        <v>2.9998765238246201E-2</v>
      </c>
      <c r="CL75" s="2">
        <v>3.56102114929049E-2</v>
      </c>
      <c r="CM75" s="2">
        <v>3.09344184201139E-2</v>
      </c>
      <c r="CN75" s="2">
        <v>3.05254512135286E-2</v>
      </c>
      <c r="CO75" s="2">
        <v>3.4315120736140597E-2</v>
      </c>
      <c r="CP75" s="2">
        <v>3.5606965065425801E-2</v>
      </c>
      <c r="CQ75" s="2">
        <v>3.1714463538311602E-2</v>
      </c>
      <c r="CR75" s="2">
        <v>3.5680288075177397E-2</v>
      </c>
      <c r="CS75" s="2">
        <v>3.0265965355583201E-2</v>
      </c>
      <c r="CT75" s="2">
        <v>2.9899347185549999E-2</v>
      </c>
      <c r="CU75" s="2">
        <v>3.5819349585899003E-2</v>
      </c>
      <c r="CV75" s="2">
        <v>3.1235947630499201E-2</v>
      </c>
      <c r="CW75" s="2">
        <v>3.02907298575802E-2</v>
      </c>
      <c r="CX75" s="2">
        <v>3.1854839640730999E-2</v>
      </c>
      <c r="CY75" s="2">
        <v>3.1212866292618099E-2</v>
      </c>
      <c r="CZ75" s="2">
        <v>3.5310902510522199E-2</v>
      </c>
      <c r="DA75" s="2">
        <v>3.1529160340989001E-2</v>
      </c>
      <c r="DB75" s="2">
        <v>3.1624336655595497E-2</v>
      </c>
      <c r="DC75" s="2">
        <v>3.1391602219751999E-2</v>
      </c>
      <c r="DD75" s="2">
        <v>3.6231894428423402E-2</v>
      </c>
      <c r="DE75" s="2">
        <v>2.9791682172394598E-2</v>
      </c>
      <c r="DF75" s="2">
        <v>3.4578628297348903E-2</v>
      </c>
      <c r="DG75" s="2">
        <v>3.05027859656723E-2</v>
      </c>
      <c r="DH75" s="2">
        <v>2.9881184140901101E-2</v>
      </c>
      <c r="DI75" s="2">
        <v>3.0183326687387199E-2</v>
      </c>
      <c r="DJ75" s="2">
        <v>3.1687177405494198E-2</v>
      </c>
      <c r="DK75" s="2">
        <v>3.18728140777167E-2</v>
      </c>
      <c r="DL75" s="2">
        <v>3.1388876023899302E-2</v>
      </c>
      <c r="DM75" s="2">
        <v>2.9671582018690301E-2</v>
      </c>
      <c r="DN75" s="2">
        <v>3.0189575270765E-2</v>
      </c>
      <c r="DO75" s="2">
        <v>3.07362860417126E-2</v>
      </c>
      <c r="DP75" s="2">
        <v>3.2115065679116803E-2</v>
      </c>
      <c r="DQ75" s="2">
        <v>3.2672076054674697E-2</v>
      </c>
      <c r="DR75" s="2">
        <v>2.8557504902146601E-2</v>
      </c>
      <c r="DS75" s="2">
        <v>2.97419247720376E-2</v>
      </c>
      <c r="DT75" s="2">
        <v>3.0655001694976099E-2</v>
      </c>
      <c r="DU75" s="2">
        <v>3.1717398569256698E-2</v>
      </c>
      <c r="DV75" s="2">
        <v>3.21630579128237E-2</v>
      </c>
      <c r="DW75" s="2">
        <v>3.4717872566385199E-2</v>
      </c>
      <c r="DX75" s="2">
        <v>2.9179401402791499E-2</v>
      </c>
      <c r="DY75" s="2">
        <v>3.2190635670635001E-2</v>
      </c>
      <c r="DZ75" s="2">
        <v>3.5639599426721402E-2</v>
      </c>
      <c r="EA75" s="2">
        <v>3.7486901703159298E-2</v>
      </c>
      <c r="EB75" s="2">
        <v>3.5172906685030002E-2</v>
      </c>
      <c r="EC75" s="2">
        <v>3.0503808405420101E-2</v>
      </c>
      <c r="ED75" s="2">
        <v>3.06781202177582E-2</v>
      </c>
      <c r="EE75" s="2">
        <v>3.5741415071345303E-2</v>
      </c>
      <c r="EF75" s="2">
        <v>3.2072104097959499E-2</v>
      </c>
      <c r="EG75" s="2">
        <v>3.1247913541148E-2</v>
      </c>
      <c r="EH75" s="2">
        <v>3.3323669087508098E-2</v>
      </c>
      <c r="EI75" s="2">
        <v>3.3274312386274901E-2</v>
      </c>
      <c r="EJ75" s="2">
        <v>3.2490881916818801E-2</v>
      </c>
      <c r="EK75" s="2">
        <v>3.1451741105974103E-2</v>
      </c>
      <c r="EL75" s="2">
        <v>3.1715837753308503E-2</v>
      </c>
      <c r="EM75" s="2">
        <v>3.0724041399867501E-2</v>
      </c>
      <c r="EN75" s="2">
        <v>3.0894922439539899E-2</v>
      </c>
      <c r="EO75" s="2">
        <v>3.58058835575727E-2</v>
      </c>
      <c r="EP75" s="2">
        <v>3.0212909363580401E-2</v>
      </c>
      <c r="EQ75" s="4">
        <v>3.1783241271247098E-2</v>
      </c>
      <c r="ER75" s="2">
        <v>3.5616529572416601E-2</v>
      </c>
      <c r="ES75" s="2">
        <v>3.7087521421147601E-2</v>
      </c>
      <c r="ET75" s="2">
        <v>4.0034502348447999E-2</v>
      </c>
      <c r="EU75" s="2">
        <v>4.2235080003790698E-2</v>
      </c>
      <c r="EV75" s="2">
        <v>4.4075806374222197E-2</v>
      </c>
      <c r="EW75" s="2">
        <v>4.0260826692952299E-2</v>
      </c>
      <c r="EX75" s="2">
        <v>4.1770870691167999E-2</v>
      </c>
      <c r="EY75" s="2">
        <v>3.9469408137427497E-2</v>
      </c>
      <c r="EZ75" s="2">
        <v>3.90357667545949E-2</v>
      </c>
      <c r="FA75" s="2">
        <v>3.4112981855548702E-2</v>
      </c>
      <c r="FB75" s="2">
        <v>4.1139520081439902E-2</v>
      </c>
      <c r="FC75" s="2">
        <v>4.1765586329397503E-2</v>
      </c>
      <c r="FD75" s="2">
        <v>3.98889577508722E-2</v>
      </c>
      <c r="FE75" s="2">
        <v>4.13411777056375E-2</v>
      </c>
      <c r="FF75" s="2">
        <v>4.2668262077017002E-2</v>
      </c>
      <c r="FG75" s="2">
        <v>4.1074516075002503E-2</v>
      </c>
      <c r="FH75" s="2">
        <v>4.1160840118448103E-2</v>
      </c>
      <c r="FI75" s="2">
        <v>4.4038625304186403E-2</v>
      </c>
      <c r="FJ75" s="2">
        <v>3.3920253380589599E-2</v>
      </c>
      <c r="FK75" s="2">
        <v>4.1242665752274699E-2</v>
      </c>
      <c r="FL75" s="2">
        <v>4.1269515763310401E-2</v>
      </c>
      <c r="FM75" s="2">
        <v>4.1161564131132401E-2</v>
      </c>
      <c r="FN75" s="2">
        <v>4.2358888622504302E-2</v>
      </c>
      <c r="FO75" s="2">
        <v>4.3738056513284003E-2</v>
      </c>
      <c r="FP75" s="2">
        <v>3.9792199167794001E-2</v>
      </c>
      <c r="FQ75" s="2">
        <v>4.16061629898445E-2</v>
      </c>
      <c r="FR75" s="2">
        <v>4.2917754562596701E-2</v>
      </c>
      <c r="FS75" s="2">
        <v>4.0356317312786702E-2</v>
      </c>
      <c r="FT75" s="2">
        <v>4.06408618887504E-2</v>
      </c>
      <c r="FU75" s="2">
        <v>4.06674799608336E-2</v>
      </c>
      <c r="FV75" s="2">
        <v>4.2097842892211003E-2</v>
      </c>
      <c r="FW75" s="2">
        <v>4.2650491646642898E-2</v>
      </c>
      <c r="FX75" s="2">
        <v>4.3017053525874198E-2</v>
      </c>
      <c r="FY75" s="2">
        <v>4.25805527123575E-2</v>
      </c>
      <c r="FZ75" s="2">
        <v>4.1303572641833403E-2</v>
      </c>
      <c r="GA75" s="2">
        <v>4.1198398644915202E-2</v>
      </c>
      <c r="GB75" s="2">
        <v>4.3500491248709999E-2</v>
      </c>
      <c r="GC75" s="2">
        <v>4.35315608861052E-2</v>
      </c>
      <c r="GD75" s="2">
        <v>4.4063254986938E-2</v>
      </c>
      <c r="GE75" s="2">
        <v>4.45949733255614E-2</v>
      </c>
      <c r="GF75" s="2">
        <v>4.1793910354024001E-2</v>
      </c>
      <c r="GG75" s="2">
        <v>4.2495976721668903E-2</v>
      </c>
      <c r="GH75" s="2">
        <v>4.19952964459381E-2</v>
      </c>
      <c r="GI75" s="2">
        <v>3.2184275072055901E-2</v>
      </c>
      <c r="GJ75" s="2">
        <v>4.38432945209596E-2</v>
      </c>
      <c r="GK75" s="2">
        <v>4.1414856069684598E-2</v>
      </c>
      <c r="GL75" s="2">
        <v>3.2377440418338697E-2</v>
      </c>
      <c r="GM75" s="2">
        <v>3.3737595745500899E-2</v>
      </c>
      <c r="GN75" s="2">
        <v>4.4457985949220402E-2</v>
      </c>
      <c r="GO75" s="2">
        <v>4.1016990887985202E-2</v>
      </c>
      <c r="GP75" s="2">
        <v>4.2033881988457499E-2</v>
      </c>
      <c r="GQ75" s="2">
        <v>3.5729114848464201E-2</v>
      </c>
      <c r="GR75" s="2">
        <v>4.2732672629980303E-2</v>
      </c>
      <c r="GS75" s="2">
        <v>3.4857986746928998E-2</v>
      </c>
      <c r="GT75" s="2">
        <v>4.15505127770711E-2</v>
      </c>
      <c r="GU75" s="2">
        <v>4.3032429274535801E-2</v>
      </c>
    </row>
    <row r="76" spans="1:203" s="2" customFormat="1" x14ac:dyDescent="0.2">
      <c r="A76" s="2">
        <v>2908.147350157717</v>
      </c>
      <c r="B76" s="2">
        <v>1.6980520429286041E-3</v>
      </c>
      <c r="C76" s="2">
        <v>3.9187520269827539E-2</v>
      </c>
      <c r="D76" s="2">
        <v>3.159190913680978E-2</v>
      </c>
      <c r="E76" s="2">
        <v>4.0315202811979721E-2</v>
      </c>
      <c r="G76" s="2">
        <v>3.8154680857287099E-2</v>
      </c>
      <c r="H76" s="2">
        <v>4.1841100658156202E-2</v>
      </c>
      <c r="I76" s="2">
        <v>4.1771257917980198E-2</v>
      </c>
      <c r="J76" s="2">
        <v>4.1455702609826499E-2</v>
      </c>
      <c r="K76" s="2">
        <v>4.3122617493710901E-2</v>
      </c>
      <c r="L76" s="2">
        <v>4.1544263290467502E-2</v>
      </c>
      <c r="M76" s="2">
        <v>4.3366210336373098E-2</v>
      </c>
      <c r="N76" s="2">
        <v>4.0775776906794098E-2</v>
      </c>
      <c r="O76" s="2">
        <v>4.1010434588387101E-2</v>
      </c>
      <c r="P76" s="2">
        <v>4.1484187677993202E-2</v>
      </c>
      <c r="Q76" s="2">
        <v>4.3318755792241398E-2</v>
      </c>
      <c r="R76" s="2">
        <v>4.3625612656348803E-2</v>
      </c>
      <c r="S76" s="2">
        <v>4.3129704886681899E-2</v>
      </c>
      <c r="T76" s="2">
        <v>4.3835527337333098E-2</v>
      </c>
      <c r="U76" s="2">
        <v>3.8703828713968297E-2</v>
      </c>
      <c r="V76" s="2">
        <v>2.89208234511939E-2</v>
      </c>
      <c r="W76" s="2">
        <v>3.8783032015793299E-2</v>
      </c>
      <c r="X76" s="2">
        <v>3.69558348679958E-2</v>
      </c>
      <c r="Y76" s="2">
        <v>4.3599927556475598E-2</v>
      </c>
      <c r="Z76" s="2">
        <v>3.5520205282520298E-2</v>
      </c>
      <c r="AA76" s="2">
        <v>3.9957520152851797E-2</v>
      </c>
      <c r="AB76" s="2">
        <v>3.9787090964310899E-2</v>
      </c>
      <c r="AC76" s="2">
        <v>3.9235410372053199E-2</v>
      </c>
      <c r="AD76" s="2">
        <v>3.82931544688353E-2</v>
      </c>
      <c r="AE76" s="2">
        <v>4.3245666654866399E-2</v>
      </c>
      <c r="AF76" s="2">
        <v>3.34180267344645E-2</v>
      </c>
      <c r="AG76" s="2">
        <v>4.1464947019490397E-2</v>
      </c>
      <c r="AH76" s="2">
        <v>4.0254689715065198E-2</v>
      </c>
      <c r="AI76" s="2">
        <v>4.3657859616721001E-2</v>
      </c>
      <c r="AJ76" s="2">
        <v>3.9600039051645101E-2</v>
      </c>
      <c r="AK76" s="2">
        <v>4.1201601944051203E-2</v>
      </c>
      <c r="AL76" s="2">
        <v>4.2706526456180102E-2</v>
      </c>
      <c r="AM76" s="2">
        <v>4.2909021887604197E-2</v>
      </c>
      <c r="AN76" s="2">
        <v>3.6850606816606797E-2</v>
      </c>
      <c r="AO76" s="2">
        <v>3.6503256683841301E-2</v>
      </c>
      <c r="AP76" s="2">
        <v>3.4978560464282597E-2</v>
      </c>
      <c r="AQ76" s="2">
        <v>3.8734229673710902E-2</v>
      </c>
      <c r="AR76" s="2">
        <v>3.4229333355654402E-2</v>
      </c>
      <c r="AS76" s="2">
        <v>3.50179063254282E-2</v>
      </c>
      <c r="AT76" s="2">
        <v>3.33339443121759E-2</v>
      </c>
      <c r="AU76" s="2">
        <v>3.36248026972343E-2</v>
      </c>
      <c r="AV76" s="2">
        <v>3.3018205459835803E-2</v>
      </c>
      <c r="AW76" s="4">
        <v>3.2121485878146401E-2</v>
      </c>
      <c r="AX76" s="2">
        <v>3.1757679822112597E-2</v>
      </c>
      <c r="AY76" s="2">
        <v>3.5031606704370701E-2</v>
      </c>
      <c r="AZ76" s="2">
        <v>3.0829441602071201E-2</v>
      </c>
      <c r="BA76" s="2">
        <v>3.5428717035236298E-2</v>
      </c>
      <c r="BB76" s="2">
        <v>3.2354782768967097E-2</v>
      </c>
      <c r="BC76" s="2">
        <v>2.9813927633531599E-2</v>
      </c>
      <c r="BD76" s="2">
        <v>2.9676345498100099E-2</v>
      </c>
      <c r="BE76" s="2">
        <v>3.1169037923211601E-2</v>
      </c>
      <c r="BF76" s="2">
        <v>2.8866866471932401E-2</v>
      </c>
      <c r="BG76" s="2">
        <v>3.1946057317229298E-2</v>
      </c>
      <c r="BH76" s="2">
        <v>3.1176361087577101E-2</v>
      </c>
      <c r="BI76" s="2">
        <v>2.97445753736253E-2</v>
      </c>
      <c r="BJ76" s="2">
        <v>2.9596572860255001E-2</v>
      </c>
      <c r="BK76" s="2">
        <v>3.3904339910435302E-2</v>
      </c>
      <c r="BL76" s="2">
        <v>2.9109111327224001E-2</v>
      </c>
      <c r="BM76" s="2">
        <v>3.5050986161730503E-2</v>
      </c>
      <c r="BN76" s="2">
        <v>3.1806398736560097E-2</v>
      </c>
      <c r="BO76" s="2">
        <v>3.0702727759245801E-2</v>
      </c>
      <c r="BP76" s="2">
        <v>2.8535149304226001E-2</v>
      </c>
      <c r="BQ76" s="2">
        <v>3.02776607352753E-2</v>
      </c>
      <c r="BR76" s="2">
        <v>3.4329030949986399E-2</v>
      </c>
      <c r="BS76" s="2">
        <v>3.05621630467219E-2</v>
      </c>
      <c r="BT76" s="2">
        <v>3.0239022257650201E-2</v>
      </c>
      <c r="BU76" s="2">
        <v>2.9461725126248402E-2</v>
      </c>
      <c r="BV76" s="2">
        <v>3.0369910478059099E-2</v>
      </c>
      <c r="BW76" s="2">
        <v>3.3824921922162098E-2</v>
      </c>
      <c r="BX76" s="2">
        <v>3.6316610151189303E-2</v>
      </c>
      <c r="BY76" s="2">
        <v>3.4259329317266302E-2</v>
      </c>
      <c r="BZ76" s="2">
        <v>2.9005596068426499E-2</v>
      </c>
      <c r="CA76" s="2">
        <v>3.1076426716859801E-2</v>
      </c>
      <c r="CB76" s="2">
        <v>3.1237668882213899E-2</v>
      </c>
      <c r="CC76" s="2">
        <v>3.5617770167001302E-2</v>
      </c>
      <c r="CD76" s="2">
        <v>2.9785739546133099E-2</v>
      </c>
      <c r="CE76" s="2">
        <v>3.0725170187219299E-2</v>
      </c>
      <c r="CF76" s="2">
        <v>3.07262672399372E-2</v>
      </c>
      <c r="CG76" s="2">
        <v>3.0350656062895501E-2</v>
      </c>
      <c r="CH76" s="2">
        <v>3.6956583986200602E-2</v>
      </c>
      <c r="CI76" s="2">
        <v>3.3460664311532898E-2</v>
      </c>
      <c r="CJ76" s="2">
        <v>3.1291717083894298E-2</v>
      </c>
      <c r="CK76" s="2">
        <v>2.9451531359010599E-2</v>
      </c>
      <c r="CL76" s="2">
        <v>3.5094467490792799E-2</v>
      </c>
      <c r="CM76" s="2">
        <v>3.0362961536608401E-2</v>
      </c>
      <c r="CN76" s="2">
        <v>2.9922400105417898E-2</v>
      </c>
      <c r="CO76" s="2">
        <v>3.3784494859213199E-2</v>
      </c>
      <c r="CP76" s="2">
        <v>3.51015546658855E-2</v>
      </c>
      <c r="CQ76" s="2">
        <v>3.11299613186551E-2</v>
      </c>
      <c r="CR76" s="2">
        <v>3.5136478447989998E-2</v>
      </c>
      <c r="CS76" s="2">
        <v>2.9682725218508201E-2</v>
      </c>
      <c r="CT76" s="2">
        <v>2.9288701768148E-2</v>
      </c>
      <c r="CU76" s="2">
        <v>3.5291708966957699E-2</v>
      </c>
      <c r="CV76" s="2">
        <v>3.0606377071285301E-2</v>
      </c>
      <c r="CW76" s="2">
        <v>2.9691132266605601E-2</v>
      </c>
      <c r="CX76" s="2">
        <v>3.12173944634224E-2</v>
      </c>
      <c r="CY76" s="2">
        <v>3.0531615344202599E-2</v>
      </c>
      <c r="CZ76" s="2">
        <v>3.4745011063640502E-2</v>
      </c>
      <c r="DA76" s="2">
        <v>3.0914946691097098E-2</v>
      </c>
      <c r="DB76" s="2">
        <v>3.0930324590710202E-2</v>
      </c>
      <c r="DC76" s="2">
        <v>3.0673661844846101E-2</v>
      </c>
      <c r="DD76" s="2">
        <v>3.5688545641820703E-2</v>
      </c>
      <c r="DE76" s="2">
        <v>2.9166539048524599E-2</v>
      </c>
      <c r="DF76" s="2">
        <v>3.40092922193223E-2</v>
      </c>
      <c r="DG76" s="2">
        <v>2.9829911270378699E-2</v>
      </c>
      <c r="DH76" s="2">
        <v>2.9307194447304102E-2</v>
      </c>
      <c r="DI76" s="2">
        <v>2.9541849709685101E-2</v>
      </c>
      <c r="DJ76" s="2">
        <v>3.10062753746215E-2</v>
      </c>
      <c r="DK76" s="2">
        <v>3.1228555223196099E-2</v>
      </c>
      <c r="DL76" s="2">
        <v>3.0756022146118601E-2</v>
      </c>
      <c r="DM76" s="2">
        <v>2.9124680060806801E-2</v>
      </c>
      <c r="DN76" s="2">
        <v>2.9624984741145499E-2</v>
      </c>
      <c r="DO76" s="2">
        <v>3.00870433115695E-2</v>
      </c>
      <c r="DP76" s="2">
        <v>3.1488110783791802E-2</v>
      </c>
      <c r="DQ76" s="2">
        <v>3.1964178591393402E-2</v>
      </c>
      <c r="DR76" s="2">
        <v>2.7977261605703699E-2</v>
      </c>
      <c r="DS76" s="2">
        <v>2.9162878551118002E-2</v>
      </c>
      <c r="DT76" s="2">
        <v>3.00998937322998E-2</v>
      </c>
      <c r="DU76" s="2">
        <v>3.1180463699305199E-2</v>
      </c>
      <c r="DV76" s="2">
        <v>3.1522251522217798E-2</v>
      </c>
      <c r="DW76" s="2">
        <v>3.4214744472673697E-2</v>
      </c>
      <c r="DX76" s="2">
        <v>2.8556148714559401E-2</v>
      </c>
      <c r="DY76" s="2">
        <v>3.1653303440018002E-2</v>
      </c>
      <c r="DZ76" s="2">
        <v>3.5129336276540697E-2</v>
      </c>
      <c r="EA76" s="2">
        <v>3.6841574056768502E-2</v>
      </c>
      <c r="EB76" s="2">
        <v>3.4606935353354698E-2</v>
      </c>
      <c r="EC76" s="2">
        <v>2.98281530525785E-2</v>
      </c>
      <c r="ED76" s="2">
        <v>3.0020685457340601E-2</v>
      </c>
      <c r="EE76" s="2">
        <v>3.5210382387087097E-2</v>
      </c>
      <c r="EF76" s="2">
        <v>3.1521198357513602E-2</v>
      </c>
      <c r="EG76" s="2">
        <v>3.06786379263763E-2</v>
      </c>
      <c r="EH76" s="2">
        <v>3.2553481918715502E-2</v>
      </c>
      <c r="EI76" s="2">
        <v>3.2540204048135103E-2</v>
      </c>
      <c r="EJ76" s="2">
        <v>3.1718784906011599E-2</v>
      </c>
      <c r="EK76" s="2">
        <v>3.0820347780519099E-2</v>
      </c>
      <c r="EL76" s="2">
        <v>3.1064893526410599E-2</v>
      </c>
      <c r="EM76" s="2">
        <v>3.0030707552918399E-2</v>
      </c>
      <c r="EN76" s="2">
        <v>3.0268592645955099E-2</v>
      </c>
      <c r="EO76" s="2">
        <v>3.5273931593148997E-2</v>
      </c>
      <c r="EP76" s="2">
        <v>2.96110120599908E-2</v>
      </c>
      <c r="EQ76" s="4">
        <v>3.1165339592906401E-2</v>
      </c>
      <c r="ER76" s="2">
        <v>3.5110120315111702E-2</v>
      </c>
      <c r="ES76" s="2">
        <v>3.65379828236563E-2</v>
      </c>
      <c r="ET76" s="2">
        <v>3.9585664799502103E-2</v>
      </c>
      <c r="EU76" s="2">
        <v>4.18096235442438E-2</v>
      </c>
      <c r="EV76" s="2">
        <v>4.3735022247650003E-2</v>
      </c>
      <c r="EW76" s="2">
        <v>3.9807010732486298E-2</v>
      </c>
      <c r="EX76" s="2">
        <v>4.1338308182513099E-2</v>
      </c>
      <c r="EY76" s="2">
        <v>3.9023916280347001E-2</v>
      </c>
      <c r="EZ76" s="2">
        <v>3.85781379343937E-2</v>
      </c>
      <c r="FA76" s="2">
        <v>3.3553222190642003E-2</v>
      </c>
      <c r="FB76" s="2">
        <v>4.0717052708374203E-2</v>
      </c>
      <c r="FC76" s="2">
        <v>4.11639778182121E-2</v>
      </c>
      <c r="FD76" s="2">
        <v>3.9446867421602701E-2</v>
      </c>
      <c r="FE76" s="2">
        <v>4.0991782515088802E-2</v>
      </c>
      <c r="FF76" s="2">
        <v>4.2089150914908703E-2</v>
      </c>
      <c r="FG76" s="2">
        <v>4.0673879628458497E-2</v>
      </c>
      <c r="FH76" s="2">
        <v>4.0737039083531101E-2</v>
      </c>
      <c r="FI76" s="2">
        <v>4.3761567080445297E-2</v>
      </c>
      <c r="FJ76" s="2">
        <v>3.3380727000589597E-2</v>
      </c>
      <c r="FK76" s="2">
        <v>4.0866302254713799E-2</v>
      </c>
      <c r="FL76" s="2">
        <v>4.0890155668239503E-2</v>
      </c>
      <c r="FM76" s="2">
        <v>4.0838368337244003E-2</v>
      </c>
      <c r="FN76" s="2">
        <v>4.1967892733256802E-2</v>
      </c>
      <c r="FO76" s="2">
        <v>4.3404592741669398E-2</v>
      </c>
      <c r="FP76" s="2">
        <v>3.9383492228949699E-2</v>
      </c>
      <c r="FQ76" s="2">
        <v>4.1250979619064598E-2</v>
      </c>
      <c r="FR76" s="2">
        <v>4.2595735270966599E-2</v>
      </c>
      <c r="FS76" s="2">
        <v>3.9891387194389602E-2</v>
      </c>
      <c r="FT76" s="2">
        <v>4.0217569855066998E-2</v>
      </c>
      <c r="FU76" s="2">
        <v>4.0253396212426303E-2</v>
      </c>
      <c r="FV76" s="2">
        <v>4.1736685537131703E-2</v>
      </c>
      <c r="FW76" s="2">
        <v>4.2353050711283202E-2</v>
      </c>
      <c r="FX76" s="2">
        <v>4.2695629294280897E-2</v>
      </c>
      <c r="FY76" s="2">
        <v>4.2225674049069802E-2</v>
      </c>
      <c r="FZ76" s="2">
        <v>4.0950416675030299E-2</v>
      </c>
      <c r="GA76" s="2">
        <v>4.0789475804618697E-2</v>
      </c>
      <c r="GB76" s="2">
        <v>4.32092889898298E-2</v>
      </c>
      <c r="GC76" s="2">
        <v>4.3193502835762898E-2</v>
      </c>
      <c r="GD76" s="2">
        <v>4.3718360408441397E-2</v>
      </c>
      <c r="GE76" s="2">
        <v>4.4350844595172197E-2</v>
      </c>
      <c r="GF76" s="2">
        <v>4.1443503838940798E-2</v>
      </c>
      <c r="GG76" s="2">
        <v>4.2166128956032903E-2</v>
      </c>
      <c r="GH76" s="2">
        <v>4.1600943219515699E-2</v>
      </c>
      <c r="GI76" s="2">
        <v>3.16370612845858E-2</v>
      </c>
      <c r="GJ76" s="2">
        <v>4.3576749518042801E-2</v>
      </c>
      <c r="GK76" s="2">
        <v>4.1073193778703498E-2</v>
      </c>
      <c r="GL76" s="2">
        <v>3.1818424759821398E-2</v>
      </c>
      <c r="GM76" s="2">
        <v>3.3176503428028602E-2</v>
      </c>
      <c r="GN76" s="2">
        <v>4.4154528069803398E-2</v>
      </c>
      <c r="GO76" s="2">
        <v>4.0632869160712903E-2</v>
      </c>
      <c r="GP76" s="2">
        <v>4.17120650262639E-2</v>
      </c>
      <c r="GQ76" s="2">
        <v>3.5235487145302398E-2</v>
      </c>
      <c r="GR76" s="2">
        <v>4.2413776396806199E-2</v>
      </c>
      <c r="GS76" s="2">
        <v>3.4232509702702897E-2</v>
      </c>
      <c r="GT76" s="2">
        <v>4.1214262536614102E-2</v>
      </c>
      <c r="GU76" s="2">
        <v>4.2739496410621997E-2</v>
      </c>
    </row>
    <row r="77" spans="1:203" s="2" customFormat="1" x14ac:dyDescent="0.2">
      <c r="A77" s="2">
        <v>2906.2188704825462</v>
      </c>
      <c r="B77" s="2">
        <v>1.665581798005168E-3</v>
      </c>
      <c r="C77" s="2">
        <v>3.8827530983857668E-2</v>
      </c>
      <c r="D77" s="2">
        <v>3.1063357611088589E-2</v>
      </c>
      <c r="E77" s="2">
        <v>3.9952583705938807E-2</v>
      </c>
      <c r="G77" s="2">
        <v>3.7794365731572598E-2</v>
      </c>
      <c r="H77" s="2">
        <v>4.1601526649097199E-2</v>
      </c>
      <c r="I77" s="2">
        <v>4.14380613730835E-2</v>
      </c>
      <c r="J77" s="2">
        <v>4.1073799002361397E-2</v>
      </c>
      <c r="K77" s="2">
        <v>4.2838394224722201E-2</v>
      </c>
      <c r="L77" s="2">
        <v>4.1264142994621798E-2</v>
      </c>
      <c r="M77" s="2">
        <v>4.31346680379293E-2</v>
      </c>
      <c r="N77" s="2">
        <v>4.0428290057419498E-2</v>
      </c>
      <c r="O77" s="2">
        <v>4.07099580271102E-2</v>
      </c>
      <c r="P77" s="2">
        <v>4.1179283816604802E-2</v>
      </c>
      <c r="Q77" s="2">
        <v>4.3019514507943897E-2</v>
      </c>
      <c r="R77" s="2">
        <v>4.3379587203379998E-2</v>
      </c>
      <c r="S77" s="2">
        <v>4.2822320310577297E-2</v>
      </c>
      <c r="T77" s="2">
        <v>4.3565099177563502E-2</v>
      </c>
      <c r="U77" s="2">
        <v>3.8318888555896498E-2</v>
      </c>
      <c r="V77" s="2">
        <v>2.8394902991246199E-2</v>
      </c>
      <c r="W77" s="2">
        <v>3.8405673371934498E-2</v>
      </c>
      <c r="X77" s="2">
        <v>3.6523724577802001E-2</v>
      </c>
      <c r="Y77" s="2">
        <v>4.3341863321482398E-2</v>
      </c>
      <c r="Z77" s="2">
        <v>3.5088837587885502E-2</v>
      </c>
      <c r="AA77" s="2">
        <v>3.9637938599996501E-2</v>
      </c>
      <c r="AB77" s="2">
        <v>3.9405980550839603E-2</v>
      </c>
      <c r="AC77" s="2">
        <v>3.8920564258123597E-2</v>
      </c>
      <c r="AD77" s="2">
        <v>3.7905247188477001E-2</v>
      </c>
      <c r="AE77" s="2">
        <v>4.3020805499189102E-2</v>
      </c>
      <c r="AF77" s="2">
        <v>3.29194058727958E-2</v>
      </c>
      <c r="AG77" s="2">
        <v>4.1138837090648098E-2</v>
      </c>
      <c r="AH77" s="2">
        <v>3.9898447793596498E-2</v>
      </c>
      <c r="AI77" s="2">
        <v>4.3399953211802497E-2</v>
      </c>
      <c r="AJ77" s="2">
        <v>3.9235628344552E-2</v>
      </c>
      <c r="AK77" s="2">
        <v>4.0842034672967098E-2</v>
      </c>
      <c r="AL77" s="2">
        <v>4.24448368228569E-2</v>
      </c>
      <c r="AM77" s="2">
        <v>4.2602742513068198E-2</v>
      </c>
      <c r="AN77" s="2">
        <v>3.6425376564761899E-2</v>
      </c>
      <c r="AO77" s="2">
        <v>3.6082972480737899E-2</v>
      </c>
      <c r="AP77" s="2">
        <v>3.45807688615105E-2</v>
      </c>
      <c r="AQ77" s="2">
        <v>3.8344681907448899E-2</v>
      </c>
      <c r="AR77" s="2">
        <v>3.3767598279496699E-2</v>
      </c>
      <c r="AS77" s="2">
        <v>3.4538761317415602E-2</v>
      </c>
      <c r="AT77" s="2">
        <v>3.2891718472153497E-2</v>
      </c>
      <c r="AU77" s="2">
        <v>3.3134136483175897E-2</v>
      </c>
      <c r="AV77" s="2">
        <v>3.25106492346732E-2</v>
      </c>
      <c r="AW77" s="4">
        <v>3.1611844765358298E-2</v>
      </c>
      <c r="AX77" s="2">
        <v>3.1156446213209101E-2</v>
      </c>
      <c r="AY77" s="2">
        <v>3.4471354118659397E-2</v>
      </c>
      <c r="AZ77" s="2">
        <v>3.0308282424518398E-2</v>
      </c>
      <c r="BA77" s="2">
        <v>3.4987198182000502E-2</v>
      </c>
      <c r="BB77" s="2">
        <v>3.1890973680851899E-2</v>
      </c>
      <c r="BC77" s="2">
        <v>2.9322348523426699E-2</v>
      </c>
      <c r="BD77" s="2">
        <v>2.9117507037359699E-2</v>
      </c>
      <c r="BE77" s="2">
        <v>3.06632908139945E-2</v>
      </c>
      <c r="BF77" s="2">
        <v>2.83061226447636E-2</v>
      </c>
      <c r="BG77" s="2">
        <v>3.1452784513598099E-2</v>
      </c>
      <c r="BH77" s="2">
        <v>3.06833542822477E-2</v>
      </c>
      <c r="BI77" s="2">
        <v>2.9243452438179302E-2</v>
      </c>
      <c r="BJ77" s="2">
        <v>2.9061924542331901E-2</v>
      </c>
      <c r="BK77" s="2">
        <v>3.3471545871603503E-2</v>
      </c>
      <c r="BL77" s="2">
        <v>2.8634005728537901E-2</v>
      </c>
      <c r="BM77" s="2">
        <v>3.4571036989720902E-2</v>
      </c>
      <c r="BN77" s="2">
        <v>3.12407267004426E-2</v>
      </c>
      <c r="BO77" s="2">
        <v>3.0161459135510299E-2</v>
      </c>
      <c r="BP77" s="2">
        <v>2.8063994759412798E-2</v>
      </c>
      <c r="BQ77" s="2">
        <v>2.9768865738941198E-2</v>
      </c>
      <c r="BR77" s="2">
        <v>3.3840704799567897E-2</v>
      </c>
      <c r="BS77" s="2">
        <v>3.00609500160001E-2</v>
      </c>
      <c r="BT77" s="2">
        <v>2.97167679769881E-2</v>
      </c>
      <c r="BU77" s="2">
        <v>2.8894088818203899E-2</v>
      </c>
      <c r="BV77" s="2">
        <v>2.9908646416164499E-2</v>
      </c>
      <c r="BW77" s="2">
        <v>3.3360408278528E-2</v>
      </c>
      <c r="BX77" s="2">
        <v>3.5899993681079503E-2</v>
      </c>
      <c r="BY77" s="2">
        <v>3.38234915528699E-2</v>
      </c>
      <c r="BZ77" s="2">
        <v>2.8442600447922101E-2</v>
      </c>
      <c r="CA77" s="2">
        <v>3.0519559649145201E-2</v>
      </c>
      <c r="CB77" s="2">
        <v>3.06879395992509E-2</v>
      </c>
      <c r="CC77" s="2">
        <v>3.5144733742408001E-2</v>
      </c>
      <c r="CD77" s="2">
        <v>2.9239404670161E-2</v>
      </c>
      <c r="CE77" s="2">
        <v>3.01741108681144E-2</v>
      </c>
      <c r="CF77" s="2">
        <v>3.0218271054689001E-2</v>
      </c>
      <c r="CG77" s="2">
        <v>2.9783526607583401E-2</v>
      </c>
      <c r="CH77" s="2">
        <v>3.6504074692732098E-2</v>
      </c>
      <c r="CI77" s="2">
        <v>3.29401848532416E-2</v>
      </c>
      <c r="CJ77" s="2">
        <v>3.0735128854067401E-2</v>
      </c>
      <c r="CK77" s="2">
        <v>2.8948873914316699E-2</v>
      </c>
      <c r="CL77" s="2">
        <v>3.4646256565005203E-2</v>
      </c>
      <c r="CM77" s="2">
        <v>2.9834157475942799E-2</v>
      </c>
      <c r="CN77" s="2">
        <v>2.94043666601017E-2</v>
      </c>
      <c r="CO77" s="2">
        <v>3.3316613586460701E-2</v>
      </c>
      <c r="CP77" s="2">
        <v>3.4639619652323997E-2</v>
      </c>
      <c r="CQ77" s="2">
        <v>3.05862015335049E-2</v>
      </c>
      <c r="CR77" s="2">
        <v>3.4655701323685499E-2</v>
      </c>
      <c r="CS77" s="2">
        <v>2.91689503392582E-2</v>
      </c>
      <c r="CT77" s="2">
        <v>2.8745810786851501E-2</v>
      </c>
      <c r="CU77" s="2">
        <v>3.4796093329096799E-2</v>
      </c>
      <c r="CV77" s="2">
        <v>3.0037532883364301E-2</v>
      </c>
      <c r="CW77" s="2">
        <v>2.9175577090038301E-2</v>
      </c>
      <c r="CX77" s="2">
        <v>3.0676194671987098E-2</v>
      </c>
      <c r="CY77" s="2">
        <v>2.9924365966395899E-2</v>
      </c>
      <c r="CZ77" s="2">
        <v>3.4244000784952898E-2</v>
      </c>
      <c r="DA77" s="2">
        <v>3.0366796993583099E-2</v>
      </c>
      <c r="DB77" s="2">
        <v>3.03089024508463E-2</v>
      </c>
      <c r="DC77" s="2">
        <v>3.0078882945890201E-2</v>
      </c>
      <c r="DD77" s="2">
        <v>3.5204322695552397E-2</v>
      </c>
      <c r="DE77" s="2">
        <v>2.8587601065816801E-2</v>
      </c>
      <c r="DF77" s="2">
        <v>3.3497516935204398E-2</v>
      </c>
      <c r="DG77" s="2">
        <v>2.9236304991592701E-2</v>
      </c>
      <c r="DH77" s="2">
        <v>2.8805485669173299E-2</v>
      </c>
      <c r="DI77" s="2">
        <v>2.8988055541698299E-2</v>
      </c>
      <c r="DJ77" s="2">
        <v>3.0367668984387398E-2</v>
      </c>
      <c r="DK77" s="2">
        <v>3.0662911049716201E-2</v>
      </c>
      <c r="DL77" s="2">
        <v>3.0213168197607599E-2</v>
      </c>
      <c r="DM77" s="2">
        <v>2.86430019996778E-2</v>
      </c>
      <c r="DN77" s="2">
        <v>2.9109000900882701E-2</v>
      </c>
      <c r="DO77" s="2">
        <v>2.9500496529818301E-2</v>
      </c>
      <c r="DP77" s="2">
        <v>3.0911474464040099E-2</v>
      </c>
      <c r="DQ77" s="2">
        <v>3.13204376081168E-2</v>
      </c>
      <c r="DR77" s="2">
        <v>2.7455395945989398E-2</v>
      </c>
      <c r="DS77" s="2">
        <v>2.8675186168391299E-2</v>
      </c>
      <c r="DT77" s="2">
        <v>2.96066608325379E-2</v>
      </c>
      <c r="DU77" s="2">
        <v>3.06607674971561E-2</v>
      </c>
      <c r="DV77" s="2">
        <v>3.0947957351359301E-2</v>
      </c>
      <c r="DW77" s="2">
        <v>3.3771606938769697E-2</v>
      </c>
      <c r="DX77" s="2">
        <v>2.80020735653293E-2</v>
      </c>
      <c r="DY77" s="2">
        <v>3.11813448731601E-2</v>
      </c>
      <c r="DZ77" s="2">
        <v>3.4663912195755701E-2</v>
      </c>
      <c r="EA77" s="2">
        <v>3.6278536826881203E-2</v>
      </c>
      <c r="EB77" s="2">
        <v>3.4105487062701098E-2</v>
      </c>
      <c r="EC77" s="2">
        <v>2.92240323873636E-2</v>
      </c>
      <c r="ED77" s="2">
        <v>2.9435726761255099E-2</v>
      </c>
      <c r="EE77" s="2">
        <v>3.4751316147042903E-2</v>
      </c>
      <c r="EF77" s="2">
        <v>3.1028057455843999E-2</v>
      </c>
      <c r="EG77" s="2">
        <v>3.0151722558671299E-2</v>
      </c>
      <c r="EH77" s="2">
        <v>3.1898099323426E-2</v>
      </c>
      <c r="EI77" s="2">
        <v>3.18875206865969E-2</v>
      </c>
      <c r="EJ77" s="2">
        <v>3.1066533315167202E-2</v>
      </c>
      <c r="EK77" s="2">
        <v>3.0227616499000999E-2</v>
      </c>
      <c r="EL77" s="2">
        <v>3.04762711146414E-2</v>
      </c>
      <c r="EM77" s="2">
        <v>2.9417980543850499E-2</v>
      </c>
      <c r="EN77" s="2">
        <v>2.9699041129730701E-2</v>
      </c>
      <c r="EO77" s="2">
        <v>3.4829504692521801E-2</v>
      </c>
      <c r="EP77" s="2">
        <v>2.9064161209872302E-2</v>
      </c>
      <c r="EQ77" s="4">
        <v>3.0628926298747999E-2</v>
      </c>
      <c r="ER77" s="2">
        <v>3.46653987561093E-2</v>
      </c>
      <c r="ES77" s="2">
        <v>3.6041586180526199E-2</v>
      </c>
      <c r="ET77" s="2">
        <v>3.9171923123281202E-2</v>
      </c>
      <c r="EU77" s="2">
        <v>4.1448408050750403E-2</v>
      </c>
      <c r="EV77" s="2">
        <v>4.3447320351056397E-2</v>
      </c>
      <c r="EW77" s="2">
        <v>3.93850369796327E-2</v>
      </c>
      <c r="EX77" s="2">
        <v>4.0962507510174398E-2</v>
      </c>
      <c r="EY77" s="2">
        <v>3.86247544210436E-2</v>
      </c>
      <c r="EZ77" s="2">
        <v>3.8200415812239798E-2</v>
      </c>
      <c r="FA77" s="2">
        <v>3.3065104954183203E-2</v>
      </c>
      <c r="FB77" s="2">
        <v>4.0320456964835598E-2</v>
      </c>
      <c r="FC77" s="2">
        <v>4.06737638788989E-2</v>
      </c>
      <c r="FD77" s="2">
        <v>3.9067279725887701E-2</v>
      </c>
      <c r="FE77" s="2">
        <v>4.0701828068433199E-2</v>
      </c>
      <c r="FF77" s="2">
        <v>4.1630960865966897E-2</v>
      </c>
      <c r="FG77" s="2">
        <v>4.0278290857053402E-2</v>
      </c>
      <c r="FH77" s="2">
        <v>4.0373605620072799E-2</v>
      </c>
      <c r="FI77" s="2">
        <v>4.3517027486143597E-2</v>
      </c>
      <c r="FJ77" s="2">
        <v>3.28609242812287E-2</v>
      </c>
      <c r="FK77" s="2">
        <v>4.0535711813815503E-2</v>
      </c>
      <c r="FL77" s="2">
        <v>4.0564971901970101E-2</v>
      </c>
      <c r="FM77" s="2">
        <v>4.0521623311864201E-2</v>
      </c>
      <c r="FN77" s="2">
        <v>4.1624922678996201E-2</v>
      </c>
      <c r="FO77" s="2">
        <v>4.31164819683005E-2</v>
      </c>
      <c r="FP77" s="2">
        <v>3.90182011501378E-2</v>
      </c>
      <c r="FQ77" s="2">
        <v>4.0881462782802802E-2</v>
      </c>
      <c r="FR77" s="2">
        <v>4.2292414457076197E-2</v>
      </c>
      <c r="FS77" s="2">
        <v>3.9454869852228701E-2</v>
      </c>
      <c r="FT77" s="2">
        <v>3.9844152316911498E-2</v>
      </c>
      <c r="FU77" s="2">
        <v>3.98701513512889E-2</v>
      </c>
      <c r="FV77" s="2">
        <v>4.14178198856614E-2</v>
      </c>
      <c r="FW77" s="2">
        <v>4.2063228951592403E-2</v>
      </c>
      <c r="FX77" s="2">
        <v>4.2386052497908E-2</v>
      </c>
      <c r="FY77" s="2">
        <v>4.1926421833768102E-2</v>
      </c>
      <c r="FZ77" s="2">
        <v>4.0640725498029898E-2</v>
      </c>
      <c r="GA77" s="2">
        <v>4.0429138344732003E-2</v>
      </c>
      <c r="GB77" s="2">
        <v>4.2872222725775698E-2</v>
      </c>
      <c r="GC77" s="2">
        <v>4.2885854854824698E-2</v>
      </c>
      <c r="GD77" s="2">
        <v>4.3466351220741897E-2</v>
      </c>
      <c r="GE77" s="2">
        <v>4.4079212904787501E-2</v>
      </c>
      <c r="GF77" s="2">
        <v>4.1104194833558302E-2</v>
      </c>
      <c r="GG77" s="2">
        <v>4.1858397897340298E-2</v>
      </c>
      <c r="GH77" s="2">
        <v>4.1248025394953702E-2</v>
      </c>
      <c r="GI77" s="2">
        <v>3.1151536384477999E-2</v>
      </c>
      <c r="GJ77" s="2">
        <v>4.3280837338686803E-2</v>
      </c>
      <c r="GK77" s="2">
        <v>4.0725791436870502E-2</v>
      </c>
      <c r="GL77" s="2">
        <v>3.1319502458972699E-2</v>
      </c>
      <c r="GM77" s="2">
        <v>3.2697977485582203E-2</v>
      </c>
      <c r="GN77" s="2">
        <v>4.3867866028428203E-2</v>
      </c>
      <c r="GO77" s="2">
        <v>4.0301870585734402E-2</v>
      </c>
      <c r="GP77" s="2">
        <v>4.1415113141241397E-2</v>
      </c>
      <c r="GQ77" s="2">
        <v>3.4799844397857098E-2</v>
      </c>
      <c r="GR77" s="2">
        <v>4.2146806327676298E-2</v>
      </c>
      <c r="GS77" s="2">
        <v>3.3666750740533297E-2</v>
      </c>
      <c r="GT77" s="2">
        <v>4.0930170910283899E-2</v>
      </c>
      <c r="GU77" s="2">
        <v>4.2501415979644297E-2</v>
      </c>
    </row>
    <row r="78" spans="1:203" x14ac:dyDescent="0.2">
      <c r="A78">
        <v>2904.2903908073749</v>
      </c>
      <c r="B78">
        <v>1.645242850011803E-3</v>
      </c>
      <c r="C78">
        <v>3.8498127078809258E-2</v>
      </c>
      <c r="D78">
        <v>3.0584198878167861E-2</v>
      </c>
      <c r="E78">
        <v>3.962179983379293E-2</v>
      </c>
      <c r="G78">
        <v>3.7449395264838099E-2</v>
      </c>
      <c r="H78">
        <v>4.13829628693669E-2</v>
      </c>
      <c r="I78">
        <v>4.1159780441590799E-2</v>
      </c>
      <c r="J78">
        <v>4.0729837272265701E-2</v>
      </c>
      <c r="K78">
        <v>4.2576549362804E-2</v>
      </c>
      <c r="L78">
        <v>4.0992124652589099E-2</v>
      </c>
      <c r="M78">
        <v>4.2943575083066399E-2</v>
      </c>
      <c r="N78">
        <v>4.0113247420826503E-2</v>
      </c>
      <c r="O78">
        <v>4.0370991894774999E-2</v>
      </c>
      <c r="P78">
        <v>4.0908781465278703E-2</v>
      </c>
      <c r="Q78">
        <v>4.2712038771595302E-2</v>
      </c>
      <c r="R78">
        <v>4.3102014766655199E-2</v>
      </c>
      <c r="S78">
        <v>4.2561096618226497E-2</v>
      </c>
      <c r="T78">
        <v>4.3331055530758701E-2</v>
      </c>
      <c r="U78">
        <v>3.7959697524702997E-2</v>
      </c>
      <c r="V78">
        <v>2.7908096520686401E-2</v>
      </c>
      <c r="W78">
        <v>3.8092748168704803E-2</v>
      </c>
      <c r="X78">
        <v>3.6143223206762699E-2</v>
      </c>
      <c r="Y78">
        <v>4.3160384537675303E-2</v>
      </c>
      <c r="Z78">
        <v>3.4698585111218198E-2</v>
      </c>
      <c r="AA78">
        <v>3.9278926659841201E-2</v>
      </c>
      <c r="AB78">
        <v>3.90597801215853E-2</v>
      </c>
      <c r="AC78">
        <v>3.8637879561809398E-2</v>
      </c>
      <c r="AD78">
        <v>3.7558313513250001E-2</v>
      </c>
      <c r="AE78">
        <v>4.2804766464330998E-2</v>
      </c>
      <c r="AF78">
        <v>3.2490128909599299E-2</v>
      </c>
      <c r="AG78">
        <v>4.08498555121007E-2</v>
      </c>
      <c r="AH78">
        <v>3.96128735523456E-2</v>
      </c>
      <c r="AI78">
        <v>4.3190989753421297E-2</v>
      </c>
      <c r="AJ78">
        <v>3.8882647073193402E-2</v>
      </c>
      <c r="AK78">
        <v>4.0514195606839602E-2</v>
      </c>
      <c r="AL78">
        <v>4.2200555907526201E-2</v>
      </c>
      <c r="AM78">
        <v>4.23159081408222E-2</v>
      </c>
      <c r="AN78">
        <v>3.6007481298391902E-2</v>
      </c>
      <c r="AO78">
        <v>3.5726149597436502E-2</v>
      </c>
      <c r="AP78">
        <v>3.4210868288107599E-2</v>
      </c>
      <c r="AQ78">
        <v>3.7983071737249997E-2</v>
      </c>
      <c r="AR78">
        <v>3.3338130804271698E-2</v>
      </c>
      <c r="AS78">
        <v>3.4100844802656897E-2</v>
      </c>
      <c r="AT78">
        <v>3.2491748481493499E-2</v>
      </c>
      <c r="AU78">
        <v>3.2663832271737601E-2</v>
      </c>
      <c r="AV78">
        <v>3.20480318328078E-2</v>
      </c>
      <c r="AW78" s="3">
        <v>3.1156298013592099E-2</v>
      </c>
      <c r="AX78">
        <v>3.0630522528287098E-2</v>
      </c>
      <c r="AY78">
        <v>3.3973314150510303E-2</v>
      </c>
      <c r="AZ78">
        <v>2.9834524455216199E-2</v>
      </c>
      <c r="BA78">
        <v>3.4569138389531497E-2</v>
      </c>
      <c r="BB78">
        <v>3.1457123752902702E-2</v>
      </c>
      <c r="BC78">
        <v>2.8873373766669298E-2</v>
      </c>
      <c r="BD78">
        <v>2.8595333188409101E-2</v>
      </c>
      <c r="BE78">
        <v>3.02070565404488E-2</v>
      </c>
      <c r="BF78">
        <v>2.7818868331703502E-2</v>
      </c>
      <c r="BG78">
        <v>3.1013470628936599E-2</v>
      </c>
      <c r="BH78">
        <v>3.0191940404661201E-2</v>
      </c>
      <c r="BI78">
        <v>2.87732046751706E-2</v>
      </c>
      <c r="BJ78">
        <v>2.85633905821077E-2</v>
      </c>
      <c r="BK78">
        <v>3.3068644419613803E-2</v>
      </c>
      <c r="BL78">
        <v>2.8206087468482799E-2</v>
      </c>
      <c r="BM78">
        <v>3.4137644688182298E-2</v>
      </c>
      <c r="BN78">
        <v>3.07362158695417E-2</v>
      </c>
      <c r="BO78">
        <v>2.96880717376782E-2</v>
      </c>
      <c r="BP78">
        <v>2.7654323836735498E-2</v>
      </c>
      <c r="BQ78">
        <v>2.9322116828341099E-2</v>
      </c>
      <c r="BR78">
        <v>3.3422516360192597E-2</v>
      </c>
      <c r="BS78">
        <v>2.9605909773838899E-2</v>
      </c>
      <c r="BT78">
        <v>2.9224420495695999E-2</v>
      </c>
      <c r="BU78">
        <v>2.83875459750716E-2</v>
      </c>
      <c r="BV78">
        <v>2.9446119046566199E-2</v>
      </c>
      <c r="BW78">
        <v>3.2948125624445698E-2</v>
      </c>
      <c r="BX78">
        <v>3.5516626780152702E-2</v>
      </c>
      <c r="BY78">
        <v>3.3390227366997302E-2</v>
      </c>
      <c r="BZ78">
        <v>2.7921450940531702E-2</v>
      </c>
      <c r="CA78">
        <v>3.00107853298721E-2</v>
      </c>
      <c r="CB78">
        <v>3.0203520366969199E-2</v>
      </c>
      <c r="CC78">
        <v>3.4717431722794699E-2</v>
      </c>
      <c r="CD78">
        <v>2.8739880346978702E-2</v>
      </c>
      <c r="CE78">
        <v>2.9666442859412299E-2</v>
      </c>
      <c r="CF78">
        <v>2.97443705575841E-2</v>
      </c>
      <c r="CG78">
        <v>2.9275844977787499E-2</v>
      </c>
      <c r="CH78">
        <v>3.6095717155808199E-2</v>
      </c>
      <c r="CI78">
        <v>3.2492363632387999E-2</v>
      </c>
      <c r="CJ78">
        <v>3.0236162171194299E-2</v>
      </c>
      <c r="CK78">
        <v>2.8485168467069201E-2</v>
      </c>
      <c r="CL78">
        <v>3.4265297171233798E-2</v>
      </c>
      <c r="CM78">
        <v>2.93540350297933E-2</v>
      </c>
      <c r="CN78">
        <v>2.89297795991778E-2</v>
      </c>
      <c r="CO78">
        <v>3.2902077177932899E-2</v>
      </c>
      <c r="CP78">
        <v>3.4219491739100598E-2</v>
      </c>
      <c r="CQ78">
        <v>3.0103034736341801E-2</v>
      </c>
      <c r="CR78">
        <v>3.4228476141755899E-2</v>
      </c>
      <c r="CS78">
        <v>2.8707195814254599E-2</v>
      </c>
      <c r="CT78">
        <v>2.82650573587734E-2</v>
      </c>
      <c r="CU78">
        <v>3.4341443433671202E-2</v>
      </c>
      <c r="CV78">
        <v>2.9522966606695199E-2</v>
      </c>
      <c r="CW78">
        <v>2.8689591260638601E-2</v>
      </c>
      <c r="CX78">
        <v>3.0193327753582602E-2</v>
      </c>
      <c r="CY78">
        <v>2.93933152080877E-2</v>
      </c>
      <c r="CZ78">
        <v>3.3802687731294898E-2</v>
      </c>
      <c r="DA78">
        <v>2.98746562008609E-2</v>
      </c>
      <c r="DB78">
        <v>2.9755258343493698E-2</v>
      </c>
      <c r="DC78">
        <v>2.9553791229051302E-2</v>
      </c>
      <c r="DD78">
        <v>3.47590570351319E-2</v>
      </c>
      <c r="DE78">
        <v>2.8058588867078401E-2</v>
      </c>
      <c r="DF78">
        <v>3.3013697554968802E-2</v>
      </c>
      <c r="DG78">
        <v>2.8735132680263901E-2</v>
      </c>
      <c r="DH78">
        <v>2.8349517560193702E-2</v>
      </c>
      <c r="DI78">
        <v>2.8489574082101499E-2</v>
      </c>
      <c r="DJ78">
        <v>2.97997482160672E-2</v>
      </c>
      <c r="DK78">
        <v>3.0113458883251999E-2</v>
      </c>
      <c r="DL78">
        <v>2.9708088428901099E-2</v>
      </c>
      <c r="DM78">
        <v>2.8192395697321501E-2</v>
      </c>
      <c r="DN78">
        <v>2.86410121151091E-2</v>
      </c>
      <c r="DO78">
        <v>2.8969953213726599E-2</v>
      </c>
      <c r="DP78">
        <v>3.0382756150953299E-2</v>
      </c>
      <c r="DQ78">
        <v>3.0719329512987999E-2</v>
      </c>
      <c r="DR78">
        <v>2.69599907716442E-2</v>
      </c>
      <c r="DS78">
        <v>2.8238377389271801E-2</v>
      </c>
      <c r="DT78">
        <v>2.9178350932940599E-2</v>
      </c>
      <c r="DU78">
        <v>3.0175383609574901E-2</v>
      </c>
      <c r="DV78">
        <v>3.0470613522356801E-2</v>
      </c>
      <c r="DW78">
        <v>3.3360234116981198E-2</v>
      </c>
      <c r="DX78">
        <v>2.75249953626448E-2</v>
      </c>
      <c r="DY78">
        <v>3.0737536361395899E-2</v>
      </c>
      <c r="DZ78">
        <v>3.4237297614584203E-2</v>
      </c>
      <c r="EA78">
        <v>3.5745548384297103E-2</v>
      </c>
      <c r="EB78">
        <v>3.3667973086143603E-2</v>
      </c>
      <c r="EC78">
        <v>2.8649724128485699E-2</v>
      </c>
      <c r="ED78">
        <v>2.8938949220180001E-2</v>
      </c>
      <c r="EE78">
        <v>3.4342075762342897E-2</v>
      </c>
      <c r="EF78">
        <v>3.0569806137280199E-2</v>
      </c>
      <c r="EG78">
        <v>2.9694813679931001E-2</v>
      </c>
      <c r="EH78">
        <v>3.1311003224247902E-2</v>
      </c>
      <c r="EI78">
        <v>3.12861539067808E-2</v>
      </c>
      <c r="EJ78">
        <v>3.0505610786919501E-2</v>
      </c>
      <c r="EK78">
        <v>2.9675143408827601E-2</v>
      </c>
      <c r="EL78">
        <v>2.99486992759356E-2</v>
      </c>
      <c r="EM78">
        <v>2.8857003201261E-2</v>
      </c>
      <c r="EN78">
        <v>2.91658382858609E-2</v>
      </c>
      <c r="EO78">
        <v>3.4404223600764297E-2</v>
      </c>
      <c r="EP78">
        <v>2.85703520533983E-2</v>
      </c>
      <c r="EQ78" s="3">
        <v>3.0157003508121699E-2</v>
      </c>
      <c r="ER78">
        <v>3.4260702661839497E-2</v>
      </c>
      <c r="ES78">
        <v>3.5605572298596601E-2</v>
      </c>
      <c r="ET78">
        <v>3.8799534087215003E-2</v>
      </c>
      <c r="EU78">
        <v>4.1160992743791598E-2</v>
      </c>
      <c r="EV78">
        <v>4.3156790592855397E-2</v>
      </c>
      <c r="EW78">
        <v>3.9011410373307701E-2</v>
      </c>
      <c r="EX78">
        <v>4.0623098358895902E-2</v>
      </c>
      <c r="EY78">
        <v>3.8255063367042798E-2</v>
      </c>
      <c r="EZ78">
        <v>3.79032687809003E-2</v>
      </c>
      <c r="FA78">
        <v>3.2610431646421197E-2</v>
      </c>
      <c r="FB78">
        <v>3.9940765946116702E-2</v>
      </c>
      <c r="FC78">
        <v>4.0274871295417201E-2</v>
      </c>
      <c r="FD78">
        <v>3.8721666508440097E-2</v>
      </c>
      <c r="FE78">
        <v>4.0417871261816701E-2</v>
      </c>
      <c r="FF78">
        <v>4.1209857908023298E-2</v>
      </c>
      <c r="FG78">
        <v>3.99126004541955E-2</v>
      </c>
      <c r="FH78">
        <v>4.0075346088440898E-2</v>
      </c>
      <c r="FI78">
        <v>4.3293652449497698E-2</v>
      </c>
      <c r="FJ78">
        <v>3.23653046924951E-2</v>
      </c>
      <c r="FK78">
        <v>4.0244066553037701E-2</v>
      </c>
      <c r="FL78">
        <v>4.0266509519378997E-2</v>
      </c>
      <c r="FM78">
        <v>4.0255532843689698E-2</v>
      </c>
      <c r="FN78">
        <v>4.1329102396538399E-2</v>
      </c>
      <c r="FO78">
        <v>4.2852497475486799E-2</v>
      </c>
      <c r="FP78">
        <v>3.8691858968519899E-2</v>
      </c>
      <c r="FQ78">
        <v>4.0562033761828202E-2</v>
      </c>
      <c r="FR78">
        <v>4.2039704100339997E-2</v>
      </c>
      <c r="FS78">
        <v>3.9061857179998397E-2</v>
      </c>
      <c r="FT78">
        <v>3.9522759587233197E-2</v>
      </c>
      <c r="FU78">
        <v>3.9549543974811197E-2</v>
      </c>
      <c r="FV78">
        <v>4.1130115350090299E-2</v>
      </c>
      <c r="FW78">
        <v>4.1789095168327198E-2</v>
      </c>
      <c r="FX78">
        <v>4.2121041418445401E-2</v>
      </c>
      <c r="FY78">
        <v>4.1605687284549497E-2</v>
      </c>
      <c r="FZ78">
        <v>4.0311431767115297E-2</v>
      </c>
      <c r="GA78">
        <v>4.0097172596134101E-2</v>
      </c>
      <c r="GB78">
        <v>4.2559239715659003E-2</v>
      </c>
      <c r="GC78">
        <v>4.2676397057489802E-2</v>
      </c>
      <c r="GD78">
        <v>4.3196720898045902E-2</v>
      </c>
      <c r="GE78">
        <v>4.3767548818557697E-2</v>
      </c>
      <c r="GF78">
        <v>4.07885823527789E-2</v>
      </c>
      <c r="GG78">
        <v>4.15808250570011E-2</v>
      </c>
      <c r="GH78">
        <v>4.0933131733760598E-2</v>
      </c>
      <c r="GI78">
        <v>3.06825179396093E-2</v>
      </c>
      <c r="GJ78">
        <v>4.2973587327716702E-2</v>
      </c>
      <c r="GK78">
        <v>4.0360756171753102E-2</v>
      </c>
      <c r="GL78">
        <v>3.08595728942366E-2</v>
      </c>
      <c r="GM78">
        <v>3.2270210325816798E-2</v>
      </c>
      <c r="GN78">
        <v>4.3642000086111403E-2</v>
      </c>
      <c r="GO78">
        <v>3.9931998135355203E-2</v>
      </c>
      <c r="GP78">
        <v>4.11631103510154E-2</v>
      </c>
      <c r="GQ78">
        <v>3.4370948000775003E-2</v>
      </c>
      <c r="GR78">
        <v>4.1924982425451597E-2</v>
      </c>
      <c r="GS78">
        <v>3.3153634691434203E-2</v>
      </c>
      <c r="GT78">
        <v>4.0690720864811097E-2</v>
      </c>
      <c r="GU78">
        <v>4.2265494384191298E-2</v>
      </c>
    </row>
    <row r="79" spans="1:203" x14ac:dyDescent="0.2">
      <c r="A79">
        <v>2902.3619111322041</v>
      </c>
      <c r="B79">
        <v>1.6211806730965499E-3</v>
      </c>
      <c r="C79">
        <v>3.8185290387763617E-2</v>
      </c>
      <c r="D79">
        <v>3.0137489232890901E-2</v>
      </c>
      <c r="E79">
        <v>3.9305354033897337E-2</v>
      </c>
      <c r="G79">
        <v>3.7128987312562901E-2</v>
      </c>
      <c r="H79">
        <v>4.11315771487391E-2</v>
      </c>
      <c r="I79">
        <v>4.0935450453905203E-2</v>
      </c>
      <c r="J79">
        <v>4.0406023373474299E-2</v>
      </c>
      <c r="K79">
        <v>4.2301792465254798E-2</v>
      </c>
      <c r="L79">
        <v>4.0737907861614402E-2</v>
      </c>
      <c r="M79">
        <v>4.2732344445346598E-2</v>
      </c>
      <c r="N79">
        <v>3.9772702479978599E-2</v>
      </c>
      <c r="O79">
        <v>4.0069311059977401E-2</v>
      </c>
      <c r="P79">
        <v>4.0647298914945701E-2</v>
      </c>
      <c r="Q79">
        <v>4.2441698921008401E-2</v>
      </c>
      <c r="R79">
        <v>4.2824929662064803E-2</v>
      </c>
      <c r="S79">
        <v>4.23500893418121E-2</v>
      </c>
      <c r="T79">
        <v>4.3148113038972202E-2</v>
      </c>
      <c r="U79">
        <v>3.7627667639602701E-2</v>
      </c>
      <c r="V79">
        <v>2.7459800705873699E-2</v>
      </c>
      <c r="W79">
        <v>3.7768381348445401E-2</v>
      </c>
      <c r="X79">
        <v>3.5791209935669997E-2</v>
      </c>
      <c r="Y79">
        <v>4.2983726302622399E-2</v>
      </c>
      <c r="Z79">
        <v>3.4324556884583197E-2</v>
      </c>
      <c r="AA79">
        <v>3.8951502855417902E-2</v>
      </c>
      <c r="AB79">
        <v>3.8705100825076798E-2</v>
      </c>
      <c r="AC79">
        <v>3.83375557438424E-2</v>
      </c>
      <c r="AD79">
        <v>3.7250373018806598E-2</v>
      </c>
      <c r="AE79">
        <v>4.2570857271150501E-2</v>
      </c>
      <c r="AF79">
        <v>3.2100827273789399E-2</v>
      </c>
      <c r="AG79">
        <v>4.0551545326302098E-2</v>
      </c>
      <c r="AH79">
        <v>3.9381921207567103E-2</v>
      </c>
      <c r="AI79">
        <v>4.3013355237569197E-2</v>
      </c>
      <c r="AJ79">
        <v>3.85465292849669E-2</v>
      </c>
      <c r="AK79">
        <v>4.0215946320168297E-2</v>
      </c>
      <c r="AL79">
        <v>4.1913244475689199E-2</v>
      </c>
      <c r="AM79">
        <v>4.20276089169127E-2</v>
      </c>
      <c r="AN79">
        <v>3.5590024203058901E-2</v>
      </c>
      <c r="AO79">
        <v>3.5378514114293602E-2</v>
      </c>
      <c r="AP79">
        <v>3.3867445589373699E-2</v>
      </c>
      <c r="AQ79">
        <v>3.76400074666099E-2</v>
      </c>
      <c r="AR79">
        <v>3.2930881837343197E-2</v>
      </c>
      <c r="AS79">
        <v>3.3680621479269798E-2</v>
      </c>
      <c r="AT79">
        <v>3.2128748035351103E-2</v>
      </c>
      <c r="AU79">
        <v>3.2245391745765802E-2</v>
      </c>
      <c r="AV79">
        <v>3.1624310402593503E-2</v>
      </c>
      <c r="AW79" s="3">
        <v>3.0731604746463002E-2</v>
      </c>
      <c r="AX79">
        <v>3.0126828616451402E-2</v>
      </c>
      <c r="AY79">
        <v>3.3522134377032602E-2</v>
      </c>
      <c r="AZ79">
        <v>2.94022874278001E-2</v>
      </c>
      <c r="BA79">
        <v>3.4174863441412302E-2</v>
      </c>
      <c r="BB79">
        <v>3.1005620991199301E-2</v>
      </c>
      <c r="BC79">
        <v>2.8428311720184899E-2</v>
      </c>
      <c r="BD79">
        <v>2.8112937718778101E-2</v>
      </c>
      <c r="BE79">
        <v>2.98058908561292E-2</v>
      </c>
      <c r="BF79">
        <v>2.7354217527242299E-2</v>
      </c>
      <c r="BG79">
        <v>3.0585441208311599E-2</v>
      </c>
      <c r="BH79">
        <v>2.9737549163457298E-2</v>
      </c>
      <c r="BI79">
        <v>2.8286463218314298E-2</v>
      </c>
      <c r="BJ79">
        <v>2.8122908910293901E-2</v>
      </c>
      <c r="BK79">
        <v>3.2679834496379498E-2</v>
      </c>
      <c r="BL79">
        <v>2.78133297003357E-2</v>
      </c>
      <c r="BM79">
        <v>3.3739649854695998E-2</v>
      </c>
      <c r="BN79">
        <v>3.0262841285450998E-2</v>
      </c>
      <c r="BO79">
        <v>2.9222828249803899E-2</v>
      </c>
      <c r="BP79">
        <v>2.72525987279803E-2</v>
      </c>
      <c r="BQ79">
        <v>2.8890436797937499E-2</v>
      </c>
      <c r="BR79">
        <v>3.3057119868210701E-2</v>
      </c>
      <c r="BS79">
        <v>2.9176928301155501E-2</v>
      </c>
      <c r="BT79">
        <v>2.8752674428256901E-2</v>
      </c>
      <c r="BU79">
        <v>2.7930485201715899E-2</v>
      </c>
      <c r="BV79">
        <v>2.8961582845909301E-2</v>
      </c>
      <c r="BW79">
        <v>3.2581889739908901E-2</v>
      </c>
      <c r="BX79">
        <v>3.5140187437570802E-2</v>
      </c>
      <c r="BY79">
        <v>3.2982579023812103E-2</v>
      </c>
      <c r="BZ79">
        <v>2.7448486976268002E-2</v>
      </c>
      <c r="CA79">
        <v>2.9533807548030401E-2</v>
      </c>
      <c r="CB79">
        <v>2.9773004864110102E-2</v>
      </c>
      <c r="CC79">
        <v>3.4307928435869203E-2</v>
      </c>
      <c r="CD79">
        <v>2.82633471417345E-2</v>
      </c>
      <c r="CE79">
        <v>2.9187092919418199E-2</v>
      </c>
      <c r="CF79">
        <v>2.9303699939162299E-2</v>
      </c>
      <c r="CG79">
        <v>2.8813553762277601E-2</v>
      </c>
      <c r="CH79">
        <v>3.5696322243548899E-2</v>
      </c>
      <c r="CI79">
        <v>3.2092106685627703E-2</v>
      </c>
      <c r="CJ79">
        <v>2.9777857954780801E-2</v>
      </c>
      <c r="CK79">
        <v>2.8047857801567998E-2</v>
      </c>
      <c r="CL79">
        <v>3.3924269123205002E-2</v>
      </c>
      <c r="CM79">
        <v>2.8905586053101801E-2</v>
      </c>
      <c r="CN79">
        <v>2.84688655441463E-2</v>
      </c>
      <c r="CO79">
        <v>3.2528442780902903E-2</v>
      </c>
      <c r="CP79">
        <v>3.3851383236480202E-2</v>
      </c>
      <c r="CQ79">
        <v>2.9644533200369499E-2</v>
      </c>
      <c r="CR79">
        <v>3.3820847023040397E-2</v>
      </c>
      <c r="CS79">
        <v>2.8278029596020202E-2</v>
      </c>
      <c r="CT79">
        <v>2.7806224758237401E-2</v>
      </c>
      <c r="CU79">
        <v>3.3926507647634101E-2</v>
      </c>
      <c r="CV79">
        <v>2.9055136214170899E-2</v>
      </c>
      <c r="CW79">
        <v>2.82239158250095E-2</v>
      </c>
      <c r="CX79">
        <v>2.9759699434413499E-2</v>
      </c>
      <c r="CY79">
        <v>2.89102251668127E-2</v>
      </c>
      <c r="CZ79">
        <v>3.3407706829234197E-2</v>
      </c>
      <c r="DA79">
        <v>2.9420405563432599E-2</v>
      </c>
      <c r="DB79">
        <v>2.9265468909833899E-2</v>
      </c>
      <c r="DC79">
        <v>2.90686353711479E-2</v>
      </c>
      <c r="DD79">
        <v>3.4342749027019198E-2</v>
      </c>
      <c r="DE79">
        <v>2.75795171829838E-2</v>
      </c>
      <c r="DF79">
        <v>3.25612613541678E-2</v>
      </c>
      <c r="DG79">
        <v>2.82643175994454E-2</v>
      </c>
      <c r="DH79">
        <v>2.7931623736631099E-2</v>
      </c>
      <c r="DI79">
        <v>2.8006357482193499E-2</v>
      </c>
      <c r="DJ79">
        <v>2.9314501591062699E-2</v>
      </c>
      <c r="DK79">
        <v>2.9577568812843801E-2</v>
      </c>
      <c r="DL79">
        <v>2.9228778220889502E-2</v>
      </c>
      <c r="DM79">
        <v>2.77533976225906E-2</v>
      </c>
      <c r="DN79">
        <v>2.8208077955107401E-2</v>
      </c>
      <c r="DO79">
        <v>2.84645905784583E-2</v>
      </c>
      <c r="DP79">
        <v>2.98678362630901E-2</v>
      </c>
      <c r="DQ79">
        <v>3.0159604160316902E-2</v>
      </c>
      <c r="DR79">
        <v>2.6514632315749399E-2</v>
      </c>
      <c r="DS79">
        <v>2.7809742963909902E-2</v>
      </c>
      <c r="DT79">
        <v>2.8796365451943001E-2</v>
      </c>
      <c r="DU79">
        <v>2.9748470066678401E-2</v>
      </c>
      <c r="DV79">
        <v>3.00487443232718E-2</v>
      </c>
      <c r="DW79">
        <v>3.2980991356424003E-2</v>
      </c>
      <c r="DX79">
        <v>2.7086026091271202E-2</v>
      </c>
      <c r="DY79">
        <v>3.0301492120421599E-2</v>
      </c>
      <c r="DZ79">
        <v>3.3844917378459599E-2</v>
      </c>
      <c r="EA79">
        <v>3.5234623937999102E-2</v>
      </c>
      <c r="EB79">
        <v>3.3263233870513699E-2</v>
      </c>
      <c r="EC79">
        <v>2.8120539470700999E-2</v>
      </c>
      <c r="ED79">
        <v>2.8520680184489201E-2</v>
      </c>
      <c r="EE79">
        <v>3.3949828042813303E-2</v>
      </c>
      <c r="EF79">
        <v>3.0138340120540799E-2</v>
      </c>
      <c r="EG79">
        <v>2.92791317317035E-2</v>
      </c>
      <c r="EH79">
        <v>3.0762157647416601E-2</v>
      </c>
      <c r="EI79">
        <v>3.0730993826312999E-2</v>
      </c>
      <c r="EJ79">
        <v>3.0010773421455299E-2</v>
      </c>
      <c r="EK79">
        <v>2.91400957187842E-2</v>
      </c>
      <c r="EL79">
        <v>2.9463924052273001E-2</v>
      </c>
      <c r="EM79">
        <v>2.8349449086095699E-2</v>
      </c>
      <c r="EN79">
        <v>2.86701397423638E-2</v>
      </c>
      <c r="EO79">
        <v>3.3994218097029898E-2</v>
      </c>
      <c r="EP79">
        <v>2.8116628565793E-2</v>
      </c>
      <c r="EQ79" s="3">
        <v>2.9716253966773999E-2</v>
      </c>
      <c r="ER79">
        <v>3.3880350476188897E-2</v>
      </c>
      <c r="ES79">
        <v>3.5201629506884401E-2</v>
      </c>
      <c r="ET79">
        <v>3.84619348652235E-2</v>
      </c>
      <c r="EU79">
        <v>4.0866021620945603E-2</v>
      </c>
      <c r="EV79">
        <v>4.2916087759206398E-2</v>
      </c>
      <c r="EW79">
        <v>3.8668486926309802E-2</v>
      </c>
      <c r="EX79">
        <v>4.0306182796747601E-2</v>
      </c>
      <c r="EY79">
        <v>3.79450044795673E-2</v>
      </c>
      <c r="EZ79">
        <v>3.7595897860522101E-2</v>
      </c>
      <c r="FA79">
        <v>3.2149728172649897E-2</v>
      </c>
      <c r="FB79">
        <v>3.9621503611177403E-2</v>
      </c>
      <c r="FC79">
        <v>3.9887965934504603E-2</v>
      </c>
      <c r="FD79">
        <v>3.83900809862774E-2</v>
      </c>
      <c r="FE79">
        <v>4.0104784325211397E-2</v>
      </c>
      <c r="FF79">
        <v>4.0762710661858798E-2</v>
      </c>
      <c r="FG79">
        <v>3.9583906596883503E-2</v>
      </c>
      <c r="FH79">
        <v>3.9762799945658699E-2</v>
      </c>
      <c r="FI79">
        <v>4.3063108678047898E-2</v>
      </c>
      <c r="FJ79">
        <v>3.1935956487326403E-2</v>
      </c>
      <c r="FK79">
        <v>3.9986764278520499E-2</v>
      </c>
      <c r="FL79">
        <v>3.9953781017303E-2</v>
      </c>
      <c r="FM79">
        <v>3.9962415292696202E-2</v>
      </c>
      <c r="FN79">
        <v>4.1055191229789803E-2</v>
      </c>
      <c r="FO79">
        <v>4.2618209390605302E-2</v>
      </c>
      <c r="FP79">
        <v>3.8345624112780703E-2</v>
      </c>
      <c r="FQ79">
        <v>4.0281252508628601E-2</v>
      </c>
      <c r="FR79">
        <v>4.1803556414721797E-2</v>
      </c>
      <c r="FS79">
        <v>3.8717035721614203E-2</v>
      </c>
      <c r="FT79">
        <v>3.9223088667185803E-2</v>
      </c>
      <c r="FU79">
        <v>3.9222471023502299E-2</v>
      </c>
      <c r="FV79">
        <v>4.0855049347356301E-2</v>
      </c>
      <c r="FW79">
        <v>4.1493846102796599E-2</v>
      </c>
      <c r="FX79">
        <v>4.1914251837069399E-2</v>
      </c>
      <c r="FY79">
        <v>4.1256039157365698E-2</v>
      </c>
      <c r="FZ79">
        <v>3.99541477052444E-2</v>
      </c>
      <c r="GA79">
        <v>3.9780372400025202E-2</v>
      </c>
      <c r="GB79">
        <v>4.2304421602596003E-2</v>
      </c>
      <c r="GC79">
        <v>4.2502975533999197E-2</v>
      </c>
      <c r="GD79">
        <v>4.2888798198876497E-2</v>
      </c>
      <c r="GE79">
        <v>4.35049976987665E-2</v>
      </c>
      <c r="GF79">
        <v>4.04766128478646E-2</v>
      </c>
      <c r="GG79">
        <v>4.13268796457976E-2</v>
      </c>
      <c r="GH79">
        <v>4.0616369524586499E-2</v>
      </c>
      <c r="GI79">
        <v>3.0226375757794698E-2</v>
      </c>
      <c r="GJ79">
        <v>4.2708752263344703E-2</v>
      </c>
      <c r="GK79">
        <v>4.00454743366375E-2</v>
      </c>
      <c r="GL79">
        <v>3.0412079001456298E-2</v>
      </c>
      <c r="GM79">
        <v>3.1858193862493903E-2</v>
      </c>
      <c r="GN79">
        <v>4.3438423825018099E-2</v>
      </c>
      <c r="GO79">
        <v>3.9551136945851897E-2</v>
      </c>
      <c r="GP79">
        <v>4.0923837447724903E-2</v>
      </c>
      <c r="GQ79">
        <v>3.3942282658199797E-2</v>
      </c>
      <c r="GR79">
        <v>4.1701188714642401E-2</v>
      </c>
      <c r="GS79">
        <v>3.2699711708821702E-2</v>
      </c>
      <c r="GT79">
        <v>4.0439472495855E-2</v>
      </c>
      <c r="GU79">
        <v>4.2004603929525902E-2</v>
      </c>
    </row>
    <row r="80" spans="1:203" x14ac:dyDescent="0.2">
      <c r="A80">
        <v>2900.4334314570328</v>
      </c>
      <c r="B80">
        <v>1.5938297082848339E-3</v>
      </c>
      <c r="C80">
        <v>3.7885268021424418E-2</v>
      </c>
      <c r="D80">
        <v>2.9713234241433632E-2</v>
      </c>
      <c r="E80">
        <v>3.8999166047579213E-2</v>
      </c>
      <c r="G80">
        <v>3.6827535262885201E-2</v>
      </c>
      <c r="H80">
        <v>4.0861672749837298E-2</v>
      </c>
      <c r="I80">
        <v>4.0738529899533998E-2</v>
      </c>
      <c r="J80">
        <v>4.0116081314154402E-2</v>
      </c>
      <c r="K80">
        <v>4.2011245414528997E-2</v>
      </c>
      <c r="L80">
        <v>4.04725842163123E-2</v>
      </c>
      <c r="M80">
        <v>4.2470175613683298E-2</v>
      </c>
      <c r="N80">
        <v>3.9460335479439501E-2</v>
      </c>
      <c r="O80">
        <v>3.9872014405613901E-2</v>
      </c>
      <c r="P80">
        <v>4.0385286481234503E-2</v>
      </c>
      <c r="Q80">
        <v>4.2198526292194498E-2</v>
      </c>
      <c r="R80">
        <v>4.26084356848953E-2</v>
      </c>
      <c r="S80">
        <v>4.2180412713901702E-2</v>
      </c>
      <c r="T80">
        <v>4.2984589490566202E-2</v>
      </c>
      <c r="U80">
        <v>3.7312959815897197E-2</v>
      </c>
      <c r="V80">
        <v>2.7042927426341901E-2</v>
      </c>
      <c r="W80">
        <v>3.74324786401228E-2</v>
      </c>
      <c r="X80">
        <v>3.5438803486034703E-2</v>
      </c>
      <c r="Y80">
        <v>4.2772702520723897E-2</v>
      </c>
      <c r="Z80">
        <v>3.3951161686966602E-2</v>
      </c>
      <c r="AA80">
        <v>3.8661595272318598E-2</v>
      </c>
      <c r="AB80">
        <v>3.8371720802209699E-2</v>
      </c>
      <c r="AC80">
        <v>3.8049037230638502E-2</v>
      </c>
      <c r="AD80">
        <v>3.6942957607911601E-2</v>
      </c>
      <c r="AE80">
        <v>4.2350285697933601E-2</v>
      </c>
      <c r="AF80">
        <v>3.1711036067178303E-2</v>
      </c>
      <c r="AG80">
        <v>4.0258778508549399E-2</v>
      </c>
      <c r="AH80">
        <v>3.9138285585327802E-2</v>
      </c>
      <c r="AI80">
        <v>4.2850847198430103E-2</v>
      </c>
      <c r="AJ80">
        <v>3.8235716432417598E-2</v>
      </c>
      <c r="AK80">
        <v>3.9928974402475302E-2</v>
      </c>
      <c r="AL80">
        <v>4.1639597066883E-2</v>
      </c>
      <c r="AM80">
        <v>4.1742794400869802E-2</v>
      </c>
      <c r="AN80">
        <v>3.5198499156262303E-2</v>
      </c>
      <c r="AO80">
        <v>3.5007429310306697E-2</v>
      </c>
      <c r="AP80">
        <v>3.3551865304865397E-2</v>
      </c>
      <c r="AQ80">
        <v>3.7303754254242101E-2</v>
      </c>
      <c r="AR80">
        <v>3.2520562581539202E-2</v>
      </c>
      <c r="AS80">
        <v>3.3256892323758003E-2</v>
      </c>
      <c r="AT80">
        <v>3.17892258441827E-2</v>
      </c>
      <c r="AU80">
        <v>3.1861870841837003E-2</v>
      </c>
      <c r="AV80">
        <v>3.1227542806669499E-2</v>
      </c>
      <c r="AW80" s="3">
        <v>3.0328797629575702E-2</v>
      </c>
      <c r="AX80">
        <v>2.9663851491374502E-2</v>
      </c>
      <c r="AY80">
        <v>3.3084148681861998E-2</v>
      </c>
      <c r="AZ80">
        <v>2.9011514140786301E-2</v>
      </c>
      <c r="BA80">
        <v>3.3805828388798399E-2</v>
      </c>
      <c r="BB80">
        <v>3.05590303490412E-2</v>
      </c>
      <c r="BC80">
        <v>2.7980281743357701E-2</v>
      </c>
      <c r="BD80">
        <v>2.7653132835734302E-2</v>
      </c>
      <c r="BE80">
        <v>2.9425819396538499E-2</v>
      </c>
      <c r="BF80">
        <v>2.68918345982853E-2</v>
      </c>
      <c r="BG80">
        <v>3.0158253402943699E-2</v>
      </c>
      <c r="BH80">
        <v>2.932571963076E-2</v>
      </c>
      <c r="BI80">
        <v>2.782950030057E-2</v>
      </c>
      <c r="BJ80">
        <v>2.7733515043518502E-2</v>
      </c>
      <c r="BK80">
        <v>3.2322214891903997E-2</v>
      </c>
      <c r="BL80">
        <v>2.7416380968565801E-2</v>
      </c>
      <c r="BM80">
        <v>3.3383791693957401E-2</v>
      </c>
      <c r="BN80">
        <v>2.9806834016054998E-2</v>
      </c>
      <c r="BO80">
        <v>2.8744486899951301E-2</v>
      </c>
      <c r="BP80">
        <v>2.6826577810200002E-2</v>
      </c>
      <c r="BQ80">
        <v>2.8449886537806401E-2</v>
      </c>
      <c r="BR80">
        <v>3.27005446313944E-2</v>
      </c>
      <c r="BS80">
        <v>2.87928249985849E-2</v>
      </c>
      <c r="BT80">
        <v>2.8291387096710599E-2</v>
      </c>
      <c r="BU80">
        <v>2.7490857148172201E-2</v>
      </c>
      <c r="BV80">
        <v>2.8494911266641099E-2</v>
      </c>
      <c r="BW80">
        <v>3.2234333823728097E-2</v>
      </c>
      <c r="BX80">
        <v>3.4771390355691198E-2</v>
      </c>
      <c r="BY80">
        <v>3.2623067002214297E-2</v>
      </c>
      <c r="BZ80">
        <v>2.70219869595082E-2</v>
      </c>
      <c r="CA80">
        <v>2.9077152775489602E-2</v>
      </c>
      <c r="CB80">
        <v>2.9365636231848E-2</v>
      </c>
      <c r="CC80">
        <v>3.3895556539376898E-2</v>
      </c>
      <c r="CD80">
        <v>2.782683142777E-2</v>
      </c>
      <c r="CE80">
        <v>2.8714740899031799E-2</v>
      </c>
      <c r="CF80">
        <v>2.8894871937428901E-2</v>
      </c>
      <c r="CG80">
        <v>2.8386317016646699E-2</v>
      </c>
      <c r="CH80">
        <v>3.5299219475078303E-2</v>
      </c>
      <c r="CI80">
        <v>3.1713415262207098E-2</v>
      </c>
      <c r="CJ80">
        <v>2.9352990427163401E-2</v>
      </c>
      <c r="CK80">
        <v>2.76429296891611E-2</v>
      </c>
      <c r="CL80">
        <v>3.3596689906422998E-2</v>
      </c>
      <c r="CM80">
        <v>2.8485100979982698E-2</v>
      </c>
      <c r="CN80">
        <v>2.8047462927372199E-2</v>
      </c>
      <c r="CO80">
        <v>3.2181722868206399E-2</v>
      </c>
      <c r="CP80">
        <v>3.3496611522774097E-2</v>
      </c>
      <c r="CQ80">
        <v>2.9202629415921701E-2</v>
      </c>
      <c r="CR80">
        <v>3.3423970839834803E-2</v>
      </c>
      <c r="CS80">
        <v>2.7869069216586599E-2</v>
      </c>
      <c r="CT80">
        <v>2.7367428808201599E-2</v>
      </c>
      <c r="CU80">
        <v>3.3540816371601001E-2</v>
      </c>
      <c r="CV80">
        <v>2.8613419700803E-2</v>
      </c>
      <c r="CW80">
        <v>2.77829297656755E-2</v>
      </c>
      <c r="CX80">
        <v>2.9358089864516601E-2</v>
      </c>
      <c r="CY80">
        <v>2.8463052080012999E-2</v>
      </c>
      <c r="CZ80">
        <v>3.3021192661589399E-2</v>
      </c>
      <c r="DA80">
        <v>2.8981890255369899E-2</v>
      </c>
      <c r="DB80">
        <v>2.8792172916721401E-2</v>
      </c>
      <c r="DC80">
        <v>2.8593576121494199E-2</v>
      </c>
      <c r="DD80">
        <v>3.39437520994431E-2</v>
      </c>
      <c r="DE80">
        <v>2.7131919307706101E-2</v>
      </c>
      <c r="DF80">
        <v>3.2147368011383598E-2</v>
      </c>
      <c r="DG80">
        <v>2.7792422171785101E-2</v>
      </c>
      <c r="DH80">
        <v>2.75343129864501E-2</v>
      </c>
      <c r="DI80">
        <v>2.75467794423392E-2</v>
      </c>
      <c r="DJ80">
        <v>2.8881460801346098E-2</v>
      </c>
      <c r="DK80">
        <v>2.9105271831377299E-2</v>
      </c>
      <c r="DL80">
        <v>2.8774704945643201E-2</v>
      </c>
      <c r="DM80">
        <v>2.73235889514453E-2</v>
      </c>
      <c r="DN80">
        <v>2.77761645758965E-2</v>
      </c>
      <c r="DO80">
        <v>2.79840445903425E-2</v>
      </c>
      <c r="DP80">
        <v>2.93859741519009E-2</v>
      </c>
      <c r="DQ80">
        <v>2.9649435147928799E-2</v>
      </c>
      <c r="DR80">
        <v>2.61020963134375E-2</v>
      </c>
      <c r="DS80">
        <v>2.7377850305303202E-2</v>
      </c>
      <c r="DT80">
        <v>2.8438579140789001E-2</v>
      </c>
      <c r="DU80">
        <v>2.9344145688219098E-2</v>
      </c>
      <c r="DV80">
        <v>2.96134342423836E-2</v>
      </c>
      <c r="DW80">
        <v>3.2614365940588003E-2</v>
      </c>
      <c r="DX80">
        <v>2.6639673051326002E-2</v>
      </c>
      <c r="DY80">
        <v>2.9902904518943198E-2</v>
      </c>
      <c r="DZ80">
        <v>3.3468749525069903E-2</v>
      </c>
      <c r="EA80">
        <v>3.4757705082194501E-2</v>
      </c>
      <c r="EB80">
        <v>3.2870793357939403E-2</v>
      </c>
      <c r="EC80">
        <v>2.7638616004620298E-2</v>
      </c>
      <c r="ED80">
        <v>2.8117420979599E-2</v>
      </c>
      <c r="EE80">
        <v>3.3568582380064098E-2</v>
      </c>
      <c r="EF80">
        <v>2.9727135251680002E-2</v>
      </c>
      <c r="EG80">
        <v>2.8861657867852698E-2</v>
      </c>
      <c r="EH80">
        <v>3.02379626268875E-2</v>
      </c>
      <c r="EI80">
        <v>3.0222801534021401E-2</v>
      </c>
      <c r="EJ80">
        <v>2.95447023370085E-2</v>
      </c>
      <c r="EK80">
        <v>2.8648191029753502E-2</v>
      </c>
      <c r="EL80">
        <v>2.8996608618265401E-2</v>
      </c>
      <c r="EM80">
        <v>2.7902851133078499E-2</v>
      </c>
      <c r="EN80">
        <v>2.8208446835968001E-2</v>
      </c>
      <c r="EO80">
        <v>3.36134440450227E-2</v>
      </c>
      <c r="EP80">
        <v>2.76911071443726E-2</v>
      </c>
      <c r="EQ80" s="3">
        <v>2.9328537682176099E-2</v>
      </c>
      <c r="ER80">
        <v>3.35115839070039E-2</v>
      </c>
      <c r="ES80">
        <v>3.4833972359001902E-2</v>
      </c>
      <c r="ET80">
        <v>3.81349683630504E-2</v>
      </c>
      <c r="EU80">
        <v>4.0540035378522701E-2</v>
      </c>
      <c r="EV80">
        <v>4.2769771916030097E-2</v>
      </c>
      <c r="EW80">
        <v>3.8363643716780603E-2</v>
      </c>
      <c r="EX80">
        <v>4.0025752461997903E-2</v>
      </c>
      <c r="EY80">
        <v>3.7641293162696501E-2</v>
      </c>
      <c r="EZ80">
        <v>3.7280079178892499E-2</v>
      </c>
      <c r="FA80">
        <v>3.1711862984814397E-2</v>
      </c>
      <c r="FB80">
        <v>3.9358821659584001E-2</v>
      </c>
      <c r="FC80">
        <v>3.9489551319204501E-2</v>
      </c>
      <c r="FD80">
        <v>3.8090378973791403E-2</v>
      </c>
      <c r="FE80">
        <v>3.9796895221356599E-2</v>
      </c>
      <c r="FF80">
        <v>4.0325907781336101E-2</v>
      </c>
      <c r="FG80">
        <v>3.9291356626346002E-2</v>
      </c>
      <c r="FH80">
        <v>3.9414835610180401E-2</v>
      </c>
      <c r="FI80">
        <v>4.27937496801973E-2</v>
      </c>
      <c r="FJ80">
        <v>3.1545531597982797E-2</v>
      </c>
      <c r="FK80">
        <v>3.9700343572833301E-2</v>
      </c>
      <c r="FL80">
        <v>3.9646602675492297E-2</v>
      </c>
      <c r="FM80">
        <v>3.9650696468842603E-2</v>
      </c>
      <c r="FN80">
        <v>4.0776828042053299E-2</v>
      </c>
      <c r="FO80">
        <v>4.2399761242932002E-2</v>
      </c>
      <c r="FP80">
        <v>3.7991758542972202E-2</v>
      </c>
      <c r="FQ80">
        <v>3.9998152072376697E-2</v>
      </c>
      <c r="FR80">
        <v>4.1540073784541699E-2</v>
      </c>
      <c r="FS80">
        <v>3.8392841117728199E-2</v>
      </c>
      <c r="FT80">
        <v>3.8907392202031599E-2</v>
      </c>
      <c r="FU80">
        <v>3.8873570946707701E-2</v>
      </c>
      <c r="FV80">
        <v>4.0609095830281702E-2</v>
      </c>
      <c r="FW80">
        <v>4.1219241788847401E-2</v>
      </c>
      <c r="FX80">
        <v>4.1720829356383299E-2</v>
      </c>
      <c r="FY80">
        <v>4.09599006140942E-2</v>
      </c>
      <c r="FZ80">
        <v>3.9617693139868002E-2</v>
      </c>
      <c r="GA80">
        <v>3.94441380597714E-2</v>
      </c>
      <c r="GB80">
        <v>4.2068645485821898E-2</v>
      </c>
      <c r="GC80">
        <v>4.2327426289748199E-2</v>
      </c>
      <c r="GD80">
        <v>4.2632106525836003E-2</v>
      </c>
      <c r="GE80">
        <v>4.3262342897120498E-2</v>
      </c>
      <c r="GF80">
        <v>4.0180983087973597E-2</v>
      </c>
      <c r="GG80">
        <v>4.1061278132618097E-2</v>
      </c>
      <c r="GH80">
        <v>4.0311395393385803E-2</v>
      </c>
      <c r="GI80">
        <v>2.9789720895564899E-2</v>
      </c>
      <c r="GJ80">
        <v>4.2469827133776401E-2</v>
      </c>
      <c r="GK80">
        <v>3.9769001610247198E-2</v>
      </c>
      <c r="GL80">
        <v>2.9971574708340599E-2</v>
      </c>
      <c r="GM80">
        <v>3.1460207106144403E-2</v>
      </c>
      <c r="GN80">
        <v>4.3231035471606401E-2</v>
      </c>
      <c r="GO80">
        <v>3.9217284678949998E-2</v>
      </c>
      <c r="GP80">
        <v>4.0668501599590498E-2</v>
      </c>
      <c r="GQ80">
        <v>3.3532830889600899E-2</v>
      </c>
      <c r="GR80">
        <v>4.1463735405493703E-2</v>
      </c>
      <c r="GS80">
        <v>3.2277240585822597E-2</v>
      </c>
      <c r="GT80">
        <v>4.0154878224767897E-2</v>
      </c>
      <c r="GU80">
        <v>4.17343711854989E-2</v>
      </c>
    </row>
    <row r="81" spans="1:203" x14ac:dyDescent="0.2">
      <c r="A81">
        <v>2898.504951781862</v>
      </c>
      <c r="B81">
        <v>1.564259380915441E-3</v>
      </c>
      <c r="C81">
        <v>3.7601966941754938E-2</v>
      </c>
      <c r="D81">
        <v>2.9308009901703229E-2</v>
      </c>
      <c r="E81">
        <v>3.8704070347888447E-2</v>
      </c>
      <c r="G81">
        <v>3.6534613925728099E-2</v>
      </c>
      <c r="H81">
        <v>4.0647325309445301E-2</v>
      </c>
      <c r="I81">
        <v>4.0519439929555E-2</v>
      </c>
      <c r="J81">
        <v>3.9869218763104203E-2</v>
      </c>
      <c r="K81">
        <v>4.1771756654298602E-2</v>
      </c>
      <c r="L81">
        <v>4.02029584426883E-2</v>
      </c>
      <c r="M81">
        <v>4.22133938561014E-2</v>
      </c>
      <c r="N81">
        <v>3.9188074963429298E-2</v>
      </c>
      <c r="O81">
        <v>3.9732462848886603E-2</v>
      </c>
      <c r="P81">
        <v>4.0143365542558297E-2</v>
      </c>
      <c r="Q81">
        <v>4.19682322379051E-2</v>
      </c>
      <c r="R81">
        <v>4.2426923899239299E-2</v>
      </c>
      <c r="S81">
        <v>4.19958341658664E-2</v>
      </c>
      <c r="T81">
        <v>4.2770833656020898E-2</v>
      </c>
      <c r="U81">
        <v>3.7010140600674403E-2</v>
      </c>
      <c r="V81">
        <v>2.6641379938252299E-2</v>
      </c>
      <c r="W81">
        <v>3.70969073214171E-2</v>
      </c>
      <c r="X81">
        <v>3.5076039237425999E-2</v>
      </c>
      <c r="Y81">
        <v>4.25362373819601E-2</v>
      </c>
      <c r="Z81">
        <v>3.3605131028073498E-2</v>
      </c>
      <c r="AA81">
        <v>3.8369788995795497E-2</v>
      </c>
      <c r="AB81">
        <v>3.8052508440294397E-2</v>
      </c>
      <c r="AC81">
        <v>3.7786699381631803E-2</v>
      </c>
      <c r="AD81">
        <v>3.6628246166029499E-2</v>
      </c>
      <c r="AE81">
        <v>4.2136622371101898E-2</v>
      </c>
      <c r="AF81">
        <v>3.13612399774797E-2</v>
      </c>
      <c r="AG81">
        <v>3.9986527829492698E-2</v>
      </c>
      <c r="AH81">
        <v>3.88630868460451E-2</v>
      </c>
      <c r="AI81">
        <v>4.27088829296038E-2</v>
      </c>
      <c r="AJ81">
        <v>3.79690855852041E-2</v>
      </c>
      <c r="AK81">
        <v>3.9650215393668399E-2</v>
      </c>
      <c r="AL81">
        <v>4.1420668638337599E-2</v>
      </c>
      <c r="AM81">
        <v>4.1480114525236797E-2</v>
      </c>
      <c r="AN81">
        <v>3.48568740941975E-2</v>
      </c>
      <c r="AO81">
        <v>3.4655744586119003E-2</v>
      </c>
      <c r="AP81">
        <v>3.3254122161389697E-2</v>
      </c>
      <c r="AQ81">
        <v>3.7002152146018E-2</v>
      </c>
      <c r="AR81">
        <v>3.2127005214276701E-2</v>
      </c>
      <c r="AS81">
        <v>3.2863711718644897E-2</v>
      </c>
      <c r="AT81">
        <v>3.1465375853064102E-2</v>
      </c>
      <c r="AU81">
        <v>3.1493942326688701E-2</v>
      </c>
      <c r="AV81">
        <v>3.08540042083193E-2</v>
      </c>
      <c r="AW81" s="3">
        <v>2.9947689404193099E-2</v>
      </c>
      <c r="AX81">
        <v>2.9208302790904798E-2</v>
      </c>
      <c r="AY81">
        <v>3.26346176926572E-2</v>
      </c>
      <c r="AZ81">
        <v>2.8627527217421098E-2</v>
      </c>
      <c r="BA81">
        <v>3.3446208180130402E-2</v>
      </c>
      <c r="BB81">
        <v>3.0144447052582998E-2</v>
      </c>
      <c r="BC81">
        <v>2.7580796257168201E-2</v>
      </c>
      <c r="BD81">
        <v>2.72198733306016E-2</v>
      </c>
      <c r="BE81">
        <v>2.9060024570790901E-2</v>
      </c>
      <c r="BF81">
        <v>2.6451990338007901E-2</v>
      </c>
      <c r="BG81">
        <v>2.9747358426994198E-2</v>
      </c>
      <c r="BH81">
        <v>2.8947220207638302E-2</v>
      </c>
      <c r="BI81">
        <v>2.7444435082795999E-2</v>
      </c>
      <c r="BJ81">
        <v>2.7362149741926901E-2</v>
      </c>
      <c r="BK81">
        <v>3.2000556566677503E-2</v>
      </c>
      <c r="BL81">
        <v>2.7023505118180999E-2</v>
      </c>
      <c r="BM81">
        <v>3.3030319232906398E-2</v>
      </c>
      <c r="BN81">
        <v>2.9355709474854001E-2</v>
      </c>
      <c r="BO81">
        <v>2.8299186986471901E-2</v>
      </c>
      <c r="BP81">
        <v>2.6387449803958001E-2</v>
      </c>
      <c r="BQ81">
        <v>2.8014883945596501E-2</v>
      </c>
      <c r="BR81">
        <v>3.2344053672138801E-2</v>
      </c>
      <c r="BS81">
        <v>2.8443571589250202E-2</v>
      </c>
      <c r="BT81">
        <v>2.7855508981061299E-2</v>
      </c>
      <c r="BU81">
        <v>2.70678364797102E-2</v>
      </c>
      <c r="BV81">
        <v>2.80382725371329E-2</v>
      </c>
      <c r="BW81">
        <v>3.1888205482752299E-2</v>
      </c>
      <c r="BX81">
        <v>3.4416703862734897E-2</v>
      </c>
      <c r="BY81">
        <v>3.2293689176894798E-2</v>
      </c>
      <c r="BZ81">
        <v>2.6626289321263801E-2</v>
      </c>
      <c r="CA81">
        <v>2.8641150110409901E-2</v>
      </c>
      <c r="CB81">
        <v>2.8969093032996999E-2</v>
      </c>
      <c r="CC81">
        <v>3.3490452838941302E-2</v>
      </c>
      <c r="CD81">
        <v>2.7442085471422399E-2</v>
      </c>
      <c r="CE81">
        <v>2.82655128270312E-2</v>
      </c>
      <c r="CF81">
        <v>2.85182566895433E-2</v>
      </c>
      <c r="CG81">
        <v>2.79658514497979E-2</v>
      </c>
      <c r="CH81">
        <v>3.4897646980690401E-2</v>
      </c>
      <c r="CI81">
        <v>3.1340582690115498E-2</v>
      </c>
      <c r="CJ81">
        <v>2.8937145202297301E-2</v>
      </c>
      <c r="CK81">
        <v>2.7266506455289701E-2</v>
      </c>
      <c r="CL81">
        <v>3.3269142995634E-2</v>
      </c>
      <c r="CM81">
        <v>2.8101629633589802E-2</v>
      </c>
      <c r="CN81">
        <v>2.76704575263346E-2</v>
      </c>
      <c r="CO81">
        <v>3.1824146517566897E-2</v>
      </c>
      <c r="CP81">
        <v>3.3129946504001799E-2</v>
      </c>
      <c r="CQ81">
        <v>2.87984904789945E-2</v>
      </c>
      <c r="CR81">
        <v>3.3036091905955099E-2</v>
      </c>
      <c r="CS81">
        <v>2.7474000410365799E-2</v>
      </c>
      <c r="CT81">
        <v>2.6960779184412101E-2</v>
      </c>
      <c r="CU81">
        <v>3.3171305285418597E-2</v>
      </c>
      <c r="CV81">
        <v>2.8179751094372499E-2</v>
      </c>
      <c r="CW81">
        <v>2.7365803981141301E-2</v>
      </c>
      <c r="CX81">
        <v>2.8958210204419299E-2</v>
      </c>
      <c r="CY81">
        <v>2.80397675920246E-2</v>
      </c>
      <c r="CZ81">
        <v>3.2624085943393798E-2</v>
      </c>
      <c r="DA81">
        <v>2.8551791143427801E-2</v>
      </c>
      <c r="DB81">
        <v>2.8331623128001499E-2</v>
      </c>
      <c r="DC81">
        <v>2.8111214901050698E-2</v>
      </c>
      <c r="DD81">
        <v>3.3556023854302203E-2</v>
      </c>
      <c r="DE81">
        <v>2.6703752469859999E-2</v>
      </c>
      <c r="DF81">
        <v>3.17463595093255E-2</v>
      </c>
      <c r="DG81">
        <v>2.73605685175899E-2</v>
      </c>
      <c r="DH81">
        <v>2.7146315533540698E-2</v>
      </c>
      <c r="DI81">
        <v>2.7130557793416301E-2</v>
      </c>
      <c r="DJ81">
        <v>2.8473738229586001E-2</v>
      </c>
      <c r="DK81">
        <v>2.8679319138423202E-2</v>
      </c>
      <c r="DL81">
        <v>2.8331618866443999E-2</v>
      </c>
      <c r="DM81">
        <v>2.6928117692742701E-2</v>
      </c>
      <c r="DN81">
        <v>2.7391634422540501E-2</v>
      </c>
      <c r="DO81">
        <v>2.75637539596463E-2</v>
      </c>
      <c r="DP81">
        <v>2.8963775186572002E-2</v>
      </c>
      <c r="DQ81">
        <v>2.9160834328446301E-2</v>
      </c>
      <c r="DR81">
        <v>2.5697735651344599E-2</v>
      </c>
      <c r="DS81">
        <v>2.69783624378509E-2</v>
      </c>
      <c r="DT81">
        <v>2.8090722296159099E-2</v>
      </c>
      <c r="DU81">
        <v>2.8971037531492601E-2</v>
      </c>
      <c r="DV81">
        <v>2.9188606257955101E-2</v>
      </c>
      <c r="DW81">
        <v>3.2243898907319803E-2</v>
      </c>
      <c r="DX81">
        <v>2.6202674766212599E-2</v>
      </c>
      <c r="DY81">
        <v>2.9528746126777999E-2</v>
      </c>
      <c r="DZ81">
        <v>3.3116444408728102E-2</v>
      </c>
      <c r="EA81">
        <v>3.4315083940165199E-2</v>
      </c>
      <c r="EB81">
        <v>3.24882491414741E-2</v>
      </c>
      <c r="EC81">
        <v>2.7182766957326E-2</v>
      </c>
      <c r="ED81">
        <v>2.7694629715836298E-2</v>
      </c>
      <c r="EE81">
        <v>3.3209700248624102E-2</v>
      </c>
      <c r="EF81">
        <v>2.9321623157184399E-2</v>
      </c>
      <c r="EG81">
        <v>2.8456681475403402E-2</v>
      </c>
      <c r="EH81">
        <v>2.9733673655368199E-2</v>
      </c>
      <c r="EI81">
        <v>2.9759283389432501E-2</v>
      </c>
      <c r="EJ81">
        <v>2.90564222822993E-2</v>
      </c>
      <c r="EK81">
        <v>2.82290466904053E-2</v>
      </c>
      <c r="EL81">
        <v>2.8559665117384499E-2</v>
      </c>
      <c r="EM81">
        <v>2.7479303347519801E-2</v>
      </c>
      <c r="EN81">
        <v>2.77767838128898E-2</v>
      </c>
      <c r="EO81">
        <v>3.3231857538808002E-2</v>
      </c>
      <c r="EP81">
        <v>2.72829999902795E-2</v>
      </c>
      <c r="EQ81" s="3">
        <v>2.8959386720393498E-2</v>
      </c>
      <c r="ER81">
        <v>3.3144105413813803E-2</v>
      </c>
      <c r="ES81">
        <v>3.44889266195414E-2</v>
      </c>
      <c r="ET81">
        <v>3.7805148510664799E-2</v>
      </c>
      <c r="EU81">
        <v>4.0235984928343502E-2</v>
      </c>
      <c r="EV81">
        <v>4.2585986980956198E-2</v>
      </c>
      <c r="EW81">
        <v>3.8074033745874702E-2</v>
      </c>
      <c r="EX81">
        <v>3.9745112824841597E-2</v>
      </c>
      <c r="EY81">
        <v>3.7314417411603303E-2</v>
      </c>
      <c r="EZ81">
        <v>3.6988678089008901E-2</v>
      </c>
      <c r="FA81">
        <v>3.1316237596870203E-2</v>
      </c>
      <c r="FB81">
        <v>3.9111520716356603E-2</v>
      </c>
      <c r="FC81">
        <v>3.9129783577791101E-2</v>
      </c>
      <c r="FD81">
        <v>3.7808189616050501E-2</v>
      </c>
      <c r="FE81">
        <v>3.9526548356040601E-2</v>
      </c>
      <c r="FF81">
        <v>3.9937376787847097E-2</v>
      </c>
      <c r="FG81">
        <v>3.9010128364305799E-2</v>
      </c>
      <c r="FH81">
        <v>3.9091329890063503E-2</v>
      </c>
      <c r="FI81">
        <v>4.2509068448843897E-2</v>
      </c>
      <c r="FJ81">
        <v>3.11798569559304E-2</v>
      </c>
      <c r="FK81">
        <v>3.9375728751828501E-2</v>
      </c>
      <c r="FL81">
        <v>3.9358710275204198E-2</v>
      </c>
      <c r="FM81">
        <v>3.9362498263461602E-2</v>
      </c>
      <c r="FN81">
        <v>4.0511916753820397E-2</v>
      </c>
      <c r="FO81">
        <v>4.2171063250741998E-2</v>
      </c>
      <c r="FP81">
        <v>3.7668998739253702E-2</v>
      </c>
      <c r="FQ81">
        <v>3.9745871181436E-2</v>
      </c>
      <c r="FR81">
        <v>4.1267476849891599E-2</v>
      </c>
      <c r="FS81">
        <v>3.8063740019642502E-2</v>
      </c>
      <c r="FT81">
        <v>3.8582409514855101E-2</v>
      </c>
      <c r="FU81">
        <v>3.8540055989800703E-2</v>
      </c>
      <c r="FV81">
        <v>4.0388073543709997E-2</v>
      </c>
      <c r="FW81">
        <v>4.0982460206743003E-2</v>
      </c>
      <c r="FX81">
        <v>4.1524990597267802E-2</v>
      </c>
      <c r="FY81">
        <v>4.0699242510904003E-2</v>
      </c>
      <c r="FZ81">
        <v>3.9310202893685801E-2</v>
      </c>
      <c r="GA81">
        <v>3.9112509394656499E-2</v>
      </c>
      <c r="GB81">
        <v>4.1844582558879302E-2</v>
      </c>
      <c r="GC81">
        <v>4.21392311144414E-2</v>
      </c>
      <c r="GD81">
        <v>4.2396674729149299E-2</v>
      </c>
      <c r="GE81">
        <v>4.2991480115713E-2</v>
      </c>
      <c r="GF81">
        <v>3.9923077822632803E-2</v>
      </c>
      <c r="GG81">
        <v>4.0755228502375701E-2</v>
      </c>
      <c r="GH81">
        <v>4.0058538224835197E-2</v>
      </c>
      <c r="GI81">
        <v>2.93888124468938E-2</v>
      </c>
      <c r="GJ81">
        <v>4.2238446156307501E-2</v>
      </c>
      <c r="GK81">
        <v>3.9501828267177901E-2</v>
      </c>
      <c r="GL81">
        <v>2.9562111920334401E-2</v>
      </c>
      <c r="GM81">
        <v>3.10642053440244E-2</v>
      </c>
      <c r="GN81">
        <v>4.2998447520487398E-2</v>
      </c>
      <c r="GO81">
        <v>3.8907717647499701E-2</v>
      </c>
      <c r="GP81">
        <v>4.0390773058522102E-2</v>
      </c>
      <c r="GQ81">
        <v>3.3165652351253197E-2</v>
      </c>
      <c r="GR81">
        <v>4.1244258424062201E-2</v>
      </c>
      <c r="GS81">
        <v>3.1859006195839798E-2</v>
      </c>
      <c r="GT81">
        <v>3.9860129708131499E-2</v>
      </c>
      <c r="GU81">
        <v>4.1469353801541299E-2</v>
      </c>
    </row>
    <row r="82" spans="1:203" x14ac:dyDescent="0.2">
      <c r="A82">
        <v>2896.5764721066921</v>
      </c>
      <c r="B82">
        <v>1.537092880734137E-3</v>
      </c>
      <c r="C82">
        <v>3.7326797271887383E-2</v>
      </c>
      <c r="D82">
        <v>2.892770186982711E-2</v>
      </c>
      <c r="E82">
        <v>3.8420626435279291E-2</v>
      </c>
      <c r="G82">
        <v>3.6267305593435002E-2</v>
      </c>
      <c r="H82">
        <v>4.0461790104180197E-2</v>
      </c>
      <c r="I82">
        <v>4.0260642605442598E-2</v>
      </c>
      <c r="J82">
        <v>3.9632685079543602E-2</v>
      </c>
      <c r="K82">
        <v>4.1562297424540803E-2</v>
      </c>
      <c r="L82">
        <v>3.99635503644033E-2</v>
      </c>
      <c r="M82">
        <v>4.1971597104909601E-2</v>
      </c>
      <c r="N82">
        <v>3.89287834091794E-2</v>
      </c>
      <c r="O82">
        <v>3.9570403182551998E-2</v>
      </c>
      <c r="P82">
        <v>3.9920887471933099E-2</v>
      </c>
      <c r="Q82">
        <v>4.1759238067935897E-2</v>
      </c>
      <c r="R82">
        <v>4.2254687089322E-2</v>
      </c>
      <c r="S82">
        <v>4.17305960750163E-2</v>
      </c>
      <c r="T82">
        <v>4.2489143981051997E-2</v>
      </c>
      <c r="U82">
        <v>3.67202029616353E-2</v>
      </c>
      <c r="V82">
        <v>2.6251684291074901E-2</v>
      </c>
      <c r="W82">
        <v>3.6745888193714299E-2</v>
      </c>
      <c r="X82">
        <v>3.4712235184295198E-2</v>
      </c>
      <c r="Y82">
        <v>4.2293237450732803E-2</v>
      </c>
      <c r="Z82">
        <v>3.3307370774747901E-2</v>
      </c>
      <c r="AA82">
        <v>3.8103745230955402E-2</v>
      </c>
      <c r="AB82">
        <v>3.7734973199913403E-2</v>
      </c>
      <c r="AC82">
        <v>3.74969243230832E-2</v>
      </c>
      <c r="AD82">
        <v>3.62938452541582E-2</v>
      </c>
      <c r="AE82">
        <v>4.1921344398713999E-2</v>
      </c>
      <c r="AF82">
        <v>3.1040612625194301E-2</v>
      </c>
      <c r="AG82">
        <v>3.9719704885257001E-2</v>
      </c>
      <c r="AH82">
        <v>3.8583009651999699E-2</v>
      </c>
      <c r="AI82">
        <v>4.254262109464E-2</v>
      </c>
      <c r="AJ82">
        <v>3.7705070686708801E-2</v>
      </c>
      <c r="AK82">
        <v>3.9392272964657797E-2</v>
      </c>
      <c r="AL82">
        <v>4.1219476836853203E-2</v>
      </c>
      <c r="AM82">
        <v>4.1223812971569303E-2</v>
      </c>
      <c r="AN82">
        <v>3.4549966817235801E-2</v>
      </c>
      <c r="AO82">
        <v>3.4340477101017897E-2</v>
      </c>
      <c r="AP82">
        <v>3.2978580426491898E-2</v>
      </c>
      <c r="AQ82">
        <v>3.67358281538087E-2</v>
      </c>
      <c r="AR82">
        <v>3.17766905475379E-2</v>
      </c>
      <c r="AS82">
        <v>3.2501602421479703E-2</v>
      </c>
      <c r="AT82">
        <v>3.1143564902893502E-2</v>
      </c>
      <c r="AU82">
        <v>3.1158695871895601E-2</v>
      </c>
      <c r="AV82">
        <v>3.0496381253674699E-2</v>
      </c>
      <c r="AW82" s="3">
        <v>2.9588854661770799E-2</v>
      </c>
      <c r="AX82">
        <v>2.8770717190637899E-2</v>
      </c>
      <c r="AY82">
        <v>3.2199394179910301E-2</v>
      </c>
      <c r="AZ82">
        <v>2.8242127914093001E-2</v>
      </c>
      <c r="BA82">
        <v>3.3121241355483798E-2</v>
      </c>
      <c r="BB82">
        <v>2.97550992040304E-2</v>
      </c>
      <c r="BC82">
        <v>2.7244410683761499E-2</v>
      </c>
      <c r="BD82">
        <v>2.6826955278239199E-2</v>
      </c>
      <c r="BE82">
        <v>2.8710781922023601E-2</v>
      </c>
      <c r="BF82">
        <v>2.6061431979196501E-2</v>
      </c>
      <c r="BG82">
        <v>2.9381802168619402E-2</v>
      </c>
      <c r="BH82">
        <v>2.86229623394142E-2</v>
      </c>
      <c r="BI82">
        <v>2.7086516485458501E-2</v>
      </c>
      <c r="BJ82">
        <v>2.7013986151251199E-2</v>
      </c>
      <c r="BK82">
        <v>3.1699830183859801E-2</v>
      </c>
      <c r="BL82">
        <v>2.6654895051406301E-2</v>
      </c>
      <c r="BM82">
        <v>3.2665248858393899E-2</v>
      </c>
      <c r="BN82">
        <v>2.89315168610671E-2</v>
      </c>
      <c r="BO82">
        <v>2.7913696885147801E-2</v>
      </c>
      <c r="BP82">
        <v>2.5986541532820699E-2</v>
      </c>
      <c r="BQ82">
        <v>2.75881038794532E-2</v>
      </c>
      <c r="BR82">
        <v>3.1992301771843E-2</v>
      </c>
      <c r="BS82">
        <v>2.8095284163864601E-2</v>
      </c>
      <c r="BT82">
        <v>2.7473913318189502E-2</v>
      </c>
      <c r="BU82">
        <v>2.66790699999324E-2</v>
      </c>
      <c r="BV82">
        <v>2.75984795202147E-2</v>
      </c>
      <c r="BW82">
        <v>3.1559388063115298E-2</v>
      </c>
      <c r="BX82">
        <v>3.4094141769549897E-2</v>
      </c>
      <c r="BY82">
        <v>3.19757790673953E-2</v>
      </c>
      <c r="BZ82">
        <v>2.6260443089094601E-2</v>
      </c>
      <c r="CA82">
        <v>2.8248971402176099E-2</v>
      </c>
      <c r="CB82">
        <v>2.8580549083889999E-2</v>
      </c>
      <c r="CC82">
        <v>3.3116001695350998E-2</v>
      </c>
      <c r="CD82">
        <v>2.70829391184211E-2</v>
      </c>
      <c r="CE82">
        <v>2.7877050128320001E-2</v>
      </c>
      <c r="CF82">
        <v>2.8172857759004698E-2</v>
      </c>
      <c r="CG82">
        <v>2.75549001129308E-2</v>
      </c>
      <c r="CH82">
        <v>3.4506784127497199E-2</v>
      </c>
      <c r="CI82">
        <v>3.0955883507376301E-2</v>
      </c>
      <c r="CJ82">
        <v>2.8545206904083499E-2</v>
      </c>
      <c r="CK82">
        <v>2.68935419627764E-2</v>
      </c>
      <c r="CL82">
        <v>3.2941396662735899E-2</v>
      </c>
      <c r="CM82">
        <v>2.7740430699098099E-2</v>
      </c>
      <c r="CN82">
        <v>2.7313012167707599E-2</v>
      </c>
      <c r="CO82">
        <v>3.1463942612168901E-2</v>
      </c>
      <c r="CP82">
        <v>3.2782521352462603E-2</v>
      </c>
      <c r="CQ82">
        <v>2.8433756579201198E-2</v>
      </c>
      <c r="CR82">
        <v>3.2663361733702601E-2</v>
      </c>
      <c r="CS82">
        <v>2.7111232635018301E-2</v>
      </c>
      <c r="CT82">
        <v>2.65718675835959E-2</v>
      </c>
      <c r="CU82">
        <v>3.2822465529471198E-2</v>
      </c>
      <c r="CV82">
        <v>2.7756345988015602E-2</v>
      </c>
      <c r="CW82">
        <v>2.6982366153731001E-2</v>
      </c>
      <c r="CX82">
        <v>2.8565948027263199E-2</v>
      </c>
      <c r="CY82">
        <v>2.7626276128183701E-2</v>
      </c>
      <c r="CZ82">
        <v>3.2256637845718202E-2</v>
      </c>
      <c r="DA82">
        <v>2.81571144323071E-2</v>
      </c>
      <c r="DB82">
        <v>2.7908960201513702E-2</v>
      </c>
      <c r="DC82">
        <v>2.7690293101856001E-2</v>
      </c>
      <c r="DD82">
        <v>3.3180403253522998E-2</v>
      </c>
      <c r="DE82">
        <v>2.6308757649487698E-2</v>
      </c>
      <c r="DF82">
        <v>3.1374125246507602E-2</v>
      </c>
      <c r="DG82">
        <v>2.69531069777737E-2</v>
      </c>
      <c r="DH82">
        <v>2.68017228310795E-2</v>
      </c>
      <c r="DI82">
        <v>2.67477849008778E-2</v>
      </c>
      <c r="DJ82">
        <v>2.80773212631889E-2</v>
      </c>
      <c r="DK82">
        <v>2.82892020782467E-2</v>
      </c>
      <c r="DL82">
        <v>2.7927241630127098E-2</v>
      </c>
      <c r="DM82">
        <v>2.6566765580471899E-2</v>
      </c>
      <c r="DN82">
        <v>2.7052685834357899E-2</v>
      </c>
      <c r="DO82">
        <v>2.7182771318157901E-2</v>
      </c>
      <c r="DP82">
        <v>2.8557001047964801E-2</v>
      </c>
      <c r="DQ82">
        <v>2.86870078372508E-2</v>
      </c>
      <c r="DR82">
        <v>2.53458802032045E-2</v>
      </c>
      <c r="DS82">
        <v>2.6619073182771801E-2</v>
      </c>
      <c r="DT82">
        <v>2.7751262977553901E-2</v>
      </c>
      <c r="DU82">
        <v>2.86538500994067E-2</v>
      </c>
      <c r="DV82">
        <v>2.8788167978386198E-2</v>
      </c>
      <c r="DW82">
        <v>3.1904293854931501E-2</v>
      </c>
      <c r="DX82">
        <v>2.5798198740399399E-2</v>
      </c>
      <c r="DY82">
        <v>2.91462278714501E-2</v>
      </c>
      <c r="DZ82">
        <v>3.2771848453362E-2</v>
      </c>
      <c r="EA82">
        <v>3.3922300188646497E-2</v>
      </c>
      <c r="EB82">
        <v>3.2091815227450603E-2</v>
      </c>
      <c r="EC82">
        <v>2.6769997878003E-2</v>
      </c>
      <c r="ED82">
        <v>2.72788200052052E-2</v>
      </c>
      <c r="EE82">
        <v>3.2889976036446701E-2</v>
      </c>
      <c r="EF82">
        <v>2.8935181593806598E-2</v>
      </c>
      <c r="EG82">
        <v>2.8067944721570499E-2</v>
      </c>
      <c r="EH82">
        <v>2.9269532868214501E-2</v>
      </c>
      <c r="EI82">
        <v>2.9327058917774099E-2</v>
      </c>
      <c r="EJ82">
        <v>2.8558484973724999E-2</v>
      </c>
      <c r="EK82">
        <v>2.7830889133530701E-2</v>
      </c>
      <c r="EL82">
        <v>2.8149982011329001E-2</v>
      </c>
      <c r="EM82">
        <v>2.7071606451100499E-2</v>
      </c>
      <c r="EN82">
        <v>2.73956403204507E-2</v>
      </c>
      <c r="EO82">
        <v>3.2871823295278102E-2</v>
      </c>
      <c r="EP82">
        <v>2.6893451812799299E-2</v>
      </c>
      <c r="EQ82" s="3">
        <v>2.8576900894198599E-2</v>
      </c>
      <c r="ER82">
        <v>3.2807316642876998E-2</v>
      </c>
      <c r="ES82">
        <v>3.4158349327283101E-2</v>
      </c>
      <c r="ET82">
        <v>3.74910888404738E-2</v>
      </c>
      <c r="EU82">
        <v>3.9947141643325197E-2</v>
      </c>
      <c r="EV82">
        <v>4.2328815594550102E-2</v>
      </c>
      <c r="EW82">
        <v>3.7767032958215298E-2</v>
      </c>
      <c r="EX82">
        <v>3.9442596975540298E-2</v>
      </c>
      <c r="EY82">
        <v>3.7019563361129097E-2</v>
      </c>
      <c r="EZ82">
        <v>3.6714289449258697E-2</v>
      </c>
      <c r="FA82">
        <v>3.09481314996982E-2</v>
      </c>
      <c r="FB82">
        <v>3.88413973016229E-2</v>
      </c>
      <c r="FC82">
        <v>3.88122912308232E-2</v>
      </c>
      <c r="FD82">
        <v>3.7520688351447902E-2</v>
      </c>
      <c r="FE82">
        <v>3.9274012411209903E-2</v>
      </c>
      <c r="FF82">
        <v>3.9599475716116599E-2</v>
      </c>
      <c r="FG82">
        <v>3.87229119702606E-2</v>
      </c>
      <c r="FH82">
        <v>3.8801194984328997E-2</v>
      </c>
      <c r="FI82">
        <v>4.2282200187870399E-2</v>
      </c>
      <c r="FJ82">
        <v>3.0852104317795899E-2</v>
      </c>
      <c r="FK82">
        <v>3.9074805465255297E-2</v>
      </c>
      <c r="FL82">
        <v>3.9081680762059597E-2</v>
      </c>
      <c r="FM82">
        <v>3.9074021401699403E-2</v>
      </c>
      <c r="FN82">
        <v>4.0266094845644203E-2</v>
      </c>
      <c r="FO82">
        <v>4.1968518253536501E-2</v>
      </c>
      <c r="FP82">
        <v>3.7355047375829002E-2</v>
      </c>
      <c r="FQ82">
        <v>3.9496569605064299E-2</v>
      </c>
      <c r="FR82">
        <v>4.1005248341074302E-2</v>
      </c>
      <c r="FS82">
        <v>3.7747710583955901E-2</v>
      </c>
      <c r="FT82">
        <v>3.82622050130981E-2</v>
      </c>
      <c r="FU82">
        <v>3.8238924071730497E-2</v>
      </c>
      <c r="FV82">
        <v>4.0177750560281597E-2</v>
      </c>
      <c r="FW82">
        <v>4.0727685321147303E-2</v>
      </c>
      <c r="FX82">
        <v>4.1297513729417298E-2</v>
      </c>
      <c r="FY82">
        <v>4.0448116256726903E-2</v>
      </c>
      <c r="FZ82">
        <v>3.9035202572886299E-2</v>
      </c>
      <c r="GA82">
        <v>3.88364244447384E-2</v>
      </c>
      <c r="GB82">
        <v>4.1625149571370201E-2</v>
      </c>
      <c r="GC82">
        <v>4.1901513820403198E-2</v>
      </c>
      <c r="GD82">
        <v>4.2167798689382099E-2</v>
      </c>
      <c r="GE82">
        <v>4.2754623396764398E-2</v>
      </c>
      <c r="GF82">
        <v>3.9668591018665503E-2</v>
      </c>
      <c r="GG82">
        <v>4.0458265062272097E-2</v>
      </c>
      <c r="GH82">
        <v>3.9832496831705998E-2</v>
      </c>
      <c r="GI82">
        <v>2.90268524554162E-2</v>
      </c>
      <c r="GJ82">
        <v>4.2012415494984502E-2</v>
      </c>
      <c r="GK82">
        <v>3.9250739800722897E-2</v>
      </c>
      <c r="GL82">
        <v>2.9196884202493001E-2</v>
      </c>
      <c r="GM82">
        <v>3.0667751307168801E-2</v>
      </c>
      <c r="GN82">
        <v>4.27471712729088E-2</v>
      </c>
      <c r="GO82">
        <v>3.85969792411563E-2</v>
      </c>
      <c r="GP82">
        <v>4.01051920331333E-2</v>
      </c>
      <c r="GQ82">
        <v>3.2849415814992497E-2</v>
      </c>
      <c r="GR82">
        <v>4.1028069998846999E-2</v>
      </c>
      <c r="GS82">
        <v>3.1465118983881199E-2</v>
      </c>
      <c r="GT82">
        <v>3.956852974129E-2</v>
      </c>
      <c r="GU82">
        <v>4.1207400270110398E-2</v>
      </c>
    </row>
    <row r="83" spans="1:203" x14ac:dyDescent="0.2">
      <c r="A83">
        <v>2894.6479924315208</v>
      </c>
      <c r="B83">
        <v>1.52173724994228E-3</v>
      </c>
      <c r="C83">
        <v>3.706666474565528E-2</v>
      </c>
      <c r="D83">
        <v>2.8589043400171391E-2</v>
      </c>
      <c r="E83">
        <v>3.8156493681510487E-2</v>
      </c>
      <c r="G83">
        <v>3.6030156781190301E-2</v>
      </c>
      <c r="H83">
        <v>4.0250894812495802E-2</v>
      </c>
      <c r="I83">
        <v>3.9995083921722401E-2</v>
      </c>
      <c r="J83">
        <v>3.9389596164820503E-2</v>
      </c>
      <c r="K83">
        <v>4.1366860132736397E-2</v>
      </c>
      <c r="L83">
        <v>3.9740792337431399E-2</v>
      </c>
      <c r="M83">
        <v>4.1738406148873503E-2</v>
      </c>
      <c r="N83">
        <v>3.8736489406589497E-2</v>
      </c>
      <c r="O83">
        <v>3.9350189850848802E-2</v>
      </c>
      <c r="P83">
        <v>3.97349833552023E-2</v>
      </c>
      <c r="Q83">
        <v>4.1585824528662697E-2</v>
      </c>
      <c r="R83">
        <v>4.2068874217726197E-2</v>
      </c>
      <c r="S83">
        <v>4.1443442400166397E-2</v>
      </c>
      <c r="T83">
        <v>4.2185051654639698E-2</v>
      </c>
      <c r="U83">
        <v>3.6439472470446203E-2</v>
      </c>
      <c r="V83">
        <v>2.5899262083476898E-2</v>
      </c>
      <c r="W83">
        <v>3.6421322742765098E-2</v>
      </c>
      <c r="X83">
        <v>3.43947195429005E-2</v>
      </c>
      <c r="Y83">
        <v>4.2063369385378198E-2</v>
      </c>
      <c r="Z83">
        <v>3.3041492013681201E-2</v>
      </c>
      <c r="AA83">
        <v>3.78409054183447E-2</v>
      </c>
      <c r="AB83">
        <v>3.7478152934619799E-2</v>
      </c>
      <c r="AC83">
        <v>3.7197227382338799E-2</v>
      </c>
      <c r="AD83">
        <v>3.5971899478446201E-2</v>
      </c>
      <c r="AE83">
        <v>4.1717185598882302E-2</v>
      </c>
      <c r="AF83">
        <v>3.0729947474478402E-2</v>
      </c>
      <c r="AG83">
        <v>3.9474885686289499E-2</v>
      </c>
      <c r="AH83">
        <v>3.8325704878387302E-2</v>
      </c>
      <c r="AI83">
        <v>4.2335093422661202E-2</v>
      </c>
      <c r="AJ83">
        <v>3.7447747630802997E-2</v>
      </c>
      <c r="AK83">
        <v>3.9163544869857701E-2</v>
      </c>
      <c r="AL83">
        <v>4.1038723235053302E-2</v>
      </c>
      <c r="AM83">
        <v>4.0966988882600301E-2</v>
      </c>
      <c r="AN83">
        <v>3.4281063224209998E-2</v>
      </c>
      <c r="AO83">
        <v>3.4049561387416001E-2</v>
      </c>
      <c r="AP83">
        <v>3.2734741586082E-2</v>
      </c>
      <c r="AQ83">
        <v>3.6471777983902401E-2</v>
      </c>
      <c r="AR83">
        <v>3.1457151848270602E-2</v>
      </c>
      <c r="AS83">
        <v>3.21724986627802E-2</v>
      </c>
      <c r="AT83">
        <v>3.08371647660538E-2</v>
      </c>
      <c r="AU83">
        <v>3.08514406654836E-2</v>
      </c>
      <c r="AV83">
        <v>3.0168863931726301E-2</v>
      </c>
      <c r="AW83" s="3">
        <v>2.92780291627356E-2</v>
      </c>
      <c r="AX83">
        <v>2.8395219524682502E-2</v>
      </c>
      <c r="AY83">
        <v>3.18239638643808E-2</v>
      </c>
      <c r="AZ83">
        <v>2.7897932816714599E-2</v>
      </c>
      <c r="BA83">
        <v>3.2834684567045101E-2</v>
      </c>
      <c r="BB83">
        <v>2.9408138111537599E-2</v>
      </c>
      <c r="BC83">
        <v>2.6951692308819698E-2</v>
      </c>
      <c r="BD83">
        <v>2.6494716967772398E-2</v>
      </c>
      <c r="BE83">
        <v>2.8384106299924501E-2</v>
      </c>
      <c r="BF83">
        <v>2.57434698298405E-2</v>
      </c>
      <c r="BG83">
        <v>2.9089074389583199E-2</v>
      </c>
      <c r="BH83">
        <v>2.8325783915915399E-2</v>
      </c>
      <c r="BI83">
        <v>2.6758005775724798E-2</v>
      </c>
      <c r="BJ83">
        <v>2.6695945477562901E-2</v>
      </c>
      <c r="BK83">
        <v>3.1409994668524399E-2</v>
      </c>
      <c r="BL83">
        <v>2.6352776932396401E-2</v>
      </c>
      <c r="BM83">
        <v>3.2324559055851299E-2</v>
      </c>
      <c r="BN83">
        <v>2.85897731488787E-2</v>
      </c>
      <c r="BO83">
        <v>2.75985669016998E-2</v>
      </c>
      <c r="BP83">
        <v>2.5675678273124902E-2</v>
      </c>
      <c r="BQ83">
        <v>2.7190939590964299E-2</v>
      </c>
      <c r="BR83">
        <v>3.16697638758053E-2</v>
      </c>
      <c r="BS83">
        <v>2.7759789952870099E-2</v>
      </c>
      <c r="BT83">
        <v>2.71496682284765E-2</v>
      </c>
      <c r="BU83">
        <v>2.6334369522750301E-2</v>
      </c>
      <c r="BV83">
        <v>2.72049819138298E-2</v>
      </c>
      <c r="BW83">
        <v>3.1266755388028901E-2</v>
      </c>
      <c r="BX83">
        <v>3.3800942971020299E-2</v>
      </c>
      <c r="BY83">
        <v>3.1665575827956503E-2</v>
      </c>
      <c r="BZ83">
        <v>2.59205018315215E-2</v>
      </c>
      <c r="CA83">
        <v>2.7911508274661E-2</v>
      </c>
      <c r="CB83">
        <v>2.82301623620651E-2</v>
      </c>
      <c r="CC83">
        <v>3.2796678534750198E-2</v>
      </c>
      <c r="CD83">
        <v>2.6740972075803199E-2</v>
      </c>
      <c r="CE83">
        <v>2.7534155355459101E-2</v>
      </c>
      <c r="CF83">
        <v>2.7836868661831798E-2</v>
      </c>
      <c r="CG83">
        <v>2.7198572437026901E-2</v>
      </c>
      <c r="CH83">
        <v>3.4170786067767397E-2</v>
      </c>
      <c r="CI83">
        <v>3.06003460528546E-2</v>
      </c>
      <c r="CJ83">
        <v>2.8208279174018001E-2</v>
      </c>
      <c r="CK83">
        <v>2.65399748890599E-2</v>
      </c>
      <c r="CL83">
        <v>3.26332785556935E-2</v>
      </c>
      <c r="CM83">
        <v>2.7410744791728399E-2</v>
      </c>
      <c r="CN83">
        <v>2.69897516097399E-2</v>
      </c>
      <c r="CO83">
        <v>3.1155781020753899E-2</v>
      </c>
      <c r="CP83">
        <v>3.24706944551163E-2</v>
      </c>
      <c r="CQ83">
        <v>2.8109868725206801E-2</v>
      </c>
      <c r="CR83">
        <v>3.2337512930488199E-2</v>
      </c>
      <c r="CS83">
        <v>2.6796874827468401E-2</v>
      </c>
      <c r="CT83">
        <v>2.6224944820062799E-2</v>
      </c>
      <c r="CU83">
        <v>3.2513316603223499E-2</v>
      </c>
      <c r="CV83">
        <v>2.73826012145706E-2</v>
      </c>
      <c r="CW83">
        <v>2.6645783219674299E-2</v>
      </c>
      <c r="CX83">
        <v>2.82162262563696E-2</v>
      </c>
      <c r="CY83">
        <v>2.72579498325198E-2</v>
      </c>
      <c r="CZ83">
        <v>3.1942325980153299E-2</v>
      </c>
      <c r="DA83">
        <v>2.7811346218099602E-2</v>
      </c>
      <c r="DB83">
        <v>2.7527927220835E-2</v>
      </c>
      <c r="DC83">
        <v>2.7344317609999301E-2</v>
      </c>
      <c r="DD83">
        <v>3.2852161367699098E-2</v>
      </c>
      <c r="DE83">
        <v>2.5966462031921302E-2</v>
      </c>
      <c r="DF83">
        <v>3.10676273523307E-2</v>
      </c>
      <c r="DG83">
        <v>2.65727653045713E-2</v>
      </c>
      <c r="DH83">
        <v>2.65041156235503E-2</v>
      </c>
      <c r="DI83">
        <v>2.6395277507084099E-2</v>
      </c>
      <c r="DJ83">
        <v>2.7706871759867201E-2</v>
      </c>
      <c r="DK83">
        <v>2.7958972456264899E-2</v>
      </c>
      <c r="DL83">
        <v>2.7582807926241799E-2</v>
      </c>
      <c r="DM83">
        <v>2.6241596166105101E-2</v>
      </c>
      <c r="DN83">
        <v>2.6726999887141199E-2</v>
      </c>
      <c r="DO83">
        <v>2.6814913707976E-2</v>
      </c>
      <c r="DP83">
        <v>2.8185029494545499E-2</v>
      </c>
      <c r="DQ83">
        <v>2.8283871919242701E-2</v>
      </c>
      <c r="DR83">
        <v>2.5050460757461802E-2</v>
      </c>
      <c r="DS83">
        <v>2.63095674273136E-2</v>
      </c>
      <c r="DT83">
        <v>2.7429190960214799E-2</v>
      </c>
      <c r="DU83">
        <v>2.83540959725588E-2</v>
      </c>
      <c r="DV83">
        <v>2.84119334664336E-2</v>
      </c>
      <c r="DW83">
        <v>3.1612195211604202E-2</v>
      </c>
      <c r="DX83">
        <v>2.5434197455301E-2</v>
      </c>
      <c r="DY83">
        <v>2.8802829053807301E-2</v>
      </c>
      <c r="DZ83">
        <v>3.2432542108834901E-2</v>
      </c>
      <c r="EA83">
        <v>3.3589060565694003E-2</v>
      </c>
      <c r="EB83">
        <v>3.1724528528935203E-2</v>
      </c>
      <c r="EC83">
        <v>2.6407825320505299E-2</v>
      </c>
      <c r="ED83">
        <v>2.6894420510941201E-2</v>
      </c>
      <c r="EE83">
        <v>3.2602724084346703E-2</v>
      </c>
      <c r="EF83">
        <v>2.8585173381637099E-2</v>
      </c>
      <c r="EG83">
        <v>2.7710593815641199E-2</v>
      </c>
      <c r="EH83">
        <v>2.8877775994268402E-2</v>
      </c>
      <c r="EI83">
        <v>2.8939083197627599E-2</v>
      </c>
      <c r="EJ83">
        <v>2.81147380454085E-2</v>
      </c>
      <c r="EK83">
        <v>2.7455761851762499E-2</v>
      </c>
      <c r="EL83">
        <v>2.7778429694855399E-2</v>
      </c>
      <c r="EM83">
        <v>2.6704780578434999E-2</v>
      </c>
      <c r="EN83">
        <v>2.7053413593018601E-2</v>
      </c>
      <c r="EO83">
        <v>3.2551604077952601E-2</v>
      </c>
      <c r="EP83">
        <v>2.6539685251969699E-2</v>
      </c>
      <c r="EQ83" s="3">
        <v>2.8243248095522401E-2</v>
      </c>
      <c r="ER83">
        <v>3.2517705429278003E-2</v>
      </c>
      <c r="ES83">
        <v>3.3854647087811898E-2</v>
      </c>
      <c r="ET83">
        <v>3.72266488877269E-2</v>
      </c>
      <c r="EU83">
        <v>3.9683985265306899E-2</v>
      </c>
      <c r="EV83">
        <v>4.2103115534799403E-2</v>
      </c>
      <c r="EW83">
        <v>3.7476173862874398E-2</v>
      </c>
      <c r="EX83">
        <v>3.9127157783328197E-2</v>
      </c>
      <c r="EY83">
        <v>3.6746760787181601E-2</v>
      </c>
      <c r="EZ83">
        <v>3.6474581374759403E-2</v>
      </c>
      <c r="FA83">
        <v>3.06103636512354E-2</v>
      </c>
      <c r="FB83">
        <v>3.8550243419520798E-2</v>
      </c>
      <c r="FC83">
        <v>3.8494134455026002E-2</v>
      </c>
      <c r="FD83">
        <v>3.7232316195556003E-2</v>
      </c>
      <c r="FE83">
        <v>3.9021406578763601E-2</v>
      </c>
      <c r="FF83">
        <v>3.92852777127779E-2</v>
      </c>
      <c r="FG83">
        <v>3.8431580207516303E-2</v>
      </c>
      <c r="FH83">
        <v>3.8541358886219401E-2</v>
      </c>
      <c r="FI83">
        <v>4.2113224085416401E-2</v>
      </c>
      <c r="FJ83">
        <v>3.0544138302915001E-2</v>
      </c>
      <c r="FK83">
        <v>3.8808705341353701E-2</v>
      </c>
      <c r="FL83">
        <v>3.8849759482216903E-2</v>
      </c>
      <c r="FM83">
        <v>3.88298112892944E-2</v>
      </c>
      <c r="FN83">
        <v>4.0034145624907203E-2</v>
      </c>
      <c r="FO83">
        <v>4.1754928225461702E-2</v>
      </c>
      <c r="FP83">
        <v>3.70834820148477E-2</v>
      </c>
      <c r="FQ83">
        <v>3.9245118486713498E-2</v>
      </c>
      <c r="FR83">
        <v>4.0760509705179103E-2</v>
      </c>
      <c r="FS83">
        <v>3.7472080985291902E-2</v>
      </c>
      <c r="FT83">
        <v>3.7974900620912203E-2</v>
      </c>
      <c r="FU83">
        <v>3.7984488350190797E-2</v>
      </c>
      <c r="FV83">
        <v>3.9978087893617301E-2</v>
      </c>
      <c r="FW83">
        <v>4.0476950914585301E-2</v>
      </c>
      <c r="FX83">
        <v>4.1038120000786299E-2</v>
      </c>
      <c r="FY83">
        <v>4.0209003595790001E-2</v>
      </c>
      <c r="FZ83">
        <v>3.8814446843289503E-2</v>
      </c>
      <c r="GA83">
        <v>3.8586574646658899E-2</v>
      </c>
      <c r="GB83">
        <v>4.1386873787871398E-2</v>
      </c>
      <c r="GC83">
        <v>4.1646656396939097E-2</v>
      </c>
      <c r="GD83">
        <v>4.1962989717121701E-2</v>
      </c>
      <c r="GE83">
        <v>4.2535303403444497E-2</v>
      </c>
      <c r="GF83">
        <v>3.9408040440446102E-2</v>
      </c>
      <c r="GG83">
        <v>4.0202614878361603E-2</v>
      </c>
      <c r="GH83">
        <v>3.96170357422614E-2</v>
      </c>
      <c r="GI83">
        <v>2.8691831827301E-2</v>
      </c>
      <c r="GJ83">
        <v>4.1780664014045801E-2</v>
      </c>
      <c r="GK83">
        <v>3.8990688531958403E-2</v>
      </c>
      <c r="GL83">
        <v>2.8871034568467301E-2</v>
      </c>
      <c r="GM83">
        <v>3.0320714573511601E-2</v>
      </c>
      <c r="GN83">
        <v>4.2522406706106901E-2</v>
      </c>
      <c r="GO83">
        <v>3.8283870538013E-2</v>
      </c>
      <c r="GP83">
        <v>3.98626385937439E-2</v>
      </c>
      <c r="GQ83">
        <v>3.2563071942002801E-2</v>
      </c>
      <c r="GR83">
        <v>4.0807472997731097E-2</v>
      </c>
      <c r="GS83">
        <v>3.1116664336494501E-2</v>
      </c>
      <c r="GT83">
        <v>3.9311046653872403E-2</v>
      </c>
      <c r="GU83">
        <v>4.0946092985783403E-2</v>
      </c>
    </row>
    <row r="84" spans="1:203" x14ac:dyDescent="0.2">
      <c r="A84">
        <v>2892.71951275635</v>
      </c>
      <c r="B84">
        <v>1.511230576686032E-3</v>
      </c>
      <c r="C84">
        <v>3.6840674656515887E-2</v>
      </c>
      <c r="D84">
        <v>2.830779073014305E-2</v>
      </c>
      <c r="E84">
        <v>3.7922071361342687E-2</v>
      </c>
      <c r="G84">
        <v>3.5823753770231503E-2</v>
      </c>
      <c r="H84">
        <v>4.0035037164291402E-2</v>
      </c>
      <c r="I84">
        <v>3.9752723114362398E-2</v>
      </c>
      <c r="J84">
        <v>3.9136590180947797E-2</v>
      </c>
      <c r="K84">
        <v>4.1211913149468503E-2</v>
      </c>
      <c r="L84">
        <v>3.9549162692494803E-2</v>
      </c>
      <c r="M84">
        <v>4.1535084661722101E-2</v>
      </c>
      <c r="N84">
        <v>3.8572254454641297E-2</v>
      </c>
      <c r="O84">
        <v>3.9103566572405303E-2</v>
      </c>
      <c r="P84">
        <v>3.9587381716497103E-2</v>
      </c>
      <c r="Q84">
        <v>4.1449808159265099E-2</v>
      </c>
      <c r="R84">
        <v>4.1837799340604602E-2</v>
      </c>
      <c r="S84">
        <v>4.1237455943758203E-2</v>
      </c>
      <c r="T84">
        <v>4.1939052885404199E-2</v>
      </c>
      <c r="U84">
        <v>3.6198761074174399E-2</v>
      </c>
      <c r="V84">
        <v>2.5614543451734601E-2</v>
      </c>
      <c r="W84">
        <v>3.6176905142526798E-2</v>
      </c>
      <c r="X84">
        <v>3.4129451049040499E-2</v>
      </c>
      <c r="Y84">
        <v>4.1868880718851399E-2</v>
      </c>
      <c r="Z84">
        <v>3.2800723164570902E-2</v>
      </c>
      <c r="AA84">
        <v>3.7595376626956299E-2</v>
      </c>
      <c r="AB84">
        <v>3.7265517148869998E-2</v>
      </c>
      <c r="AC84">
        <v>3.69559991004774E-2</v>
      </c>
      <c r="AD84">
        <v>3.5730980635380903E-2</v>
      </c>
      <c r="AE84">
        <v>4.1510281379264102E-2</v>
      </c>
      <c r="AF84">
        <v>3.04653901565008E-2</v>
      </c>
      <c r="AG84">
        <v>3.92719378412488E-2</v>
      </c>
      <c r="AH84">
        <v>3.8093075808162E-2</v>
      </c>
      <c r="AI84">
        <v>4.2136594620056103E-2</v>
      </c>
      <c r="AJ84">
        <v>3.7230119992535303E-2</v>
      </c>
      <c r="AK84">
        <v>3.8967605209068397E-2</v>
      </c>
      <c r="AL84">
        <v>4.0884696214566502E-2</v>
      </c>
      <c r="AM84">
        <v>4.0726220877550602E-2</v>
      </c>
      <c r="AN84">
        <v>3.4055652536742503E-2</v>
      </c>
      <c r="AO84">
        <v>3.3802309918863703E-2</v>
      </c>
      <c r="AP84">
        <v>3.2515443246683498E-2</v>
      </c>
      <c r="AQ84">
        <v>3.6204353574782598E-2</v>
      </c>
      <c r="AR84">
        <v>3.1171396020378401E-2</v>
      </c>
      <c r="AS84">
        <v>3.1909028263014498E-2</v>
      </c>
      <c r="AT84">
        <v>3.0581352188040901E-2</v>
      </c>
      <c r="AU84">
        <v>3.05917099287197E-2</v>
      </c>
      <c r="AV84">
        <v>2.98961200760232E-2</v>
      </c>
      <c r="AW84" s="3">
        <v>2.9027000459303998E-2</v>
      </c>
      <c r="AX84">
        <v>2.8052458474926899E-2</v>
      </c>
      <c r="AY84">
        <v>3.1521642376479302E-2</v>
      </c>
      <c r="AZ84">
        <v>2.7624866020467799E-2</v>
      </c>
      <c r="BA84">
        <v>3.2575857876417903E-2</v>
      </c>
      <c r="BB84">
        <v>2.9112995923951099E-2</v>
      </c>
      <c r="BC84">
        <v>2.67006718617607E-2</v>
      </c>
      <c r="BD84">
        <v>2.6225139138388101E-2</v>
      </c>
      <c r="BE84">
        <v>2.8132398695692E-2</v>
      </c>
      <c r="BF84">
        <v>2.5487749029551698E-2</v>
      </c>
      <c r="BG84">
        <v>2.8861909238050099E-2</v>
      </c>
      <c r="BH84">
        <v>2.8039317993247E-2</v>
      </c>
      <c r="BI84">
        <v>2.6502197780572102E-2</v>
      </c>
      <c r="BJ84">
        <v>2.6420882007791802E-2</v>
      </c>
      <c r="BK84">
        <v>3.1150052976510498E-2</v>
      </c>
      <c r="BL84">
        <v>2.61338320156278E-2</v>
      </c>
      <c r="BM84">
        <v>3.2028556825660803E-2</v>
      </c>
      <c r="BN84">
        <v>2.83336509667277E-2</v>
      </c>
      <c r="BO84">
        <v>2.7340436598201699E-2</v>
      </c>
      <c r="BP84">
        <v>2.5439690030339E-2</v>
      </c>
      <c r="BQ84">
        <v>2.6874106819760001E-2</v>
      </c>
      <c r="BR84">
        <v>3.1411818621227001E-2</v>
      </c>
      <c r="BS84">
        <v>2.7476061110880599E-2</v>
      </c>
      <c r="BT84">
        <v>2.6868710947421898E-2</v>
      </c>
      <c r="BU84">
        <v>2.6036772816759202E-2</v>
      </c>
      <c r="BV84">
        <v>2.6847967284144701E-2</v>
      </c>
      <c r="BW84">
        <v>3.1014607627371599E-2</v>
      </c>
      <c r="BX84">
        <v>3.3545499707379002E-2</v>
      </c>
      <c r="BY84">
        <v>3.1389975134738998E-2</v>
      </c>
      <c r="BZ84">
        <v>2.56257217514952E-2</v>
      </c>
      <c r="CA84">
        <v>2.76191107173362E-2</v>
      </c>
      <c r="CB84">
        <v>2.79607463950939E-2</v>
      </c>
      <c r="CC84">
        <v>3.2551756466593397E-2</v>
      </c>
      <c r="CD84">
        <v>2.64496416282314E-2</v>
      </c>
      <c r="CE84">
        <v>2.7233213707111899E-2</v>
      </c>
      <c r="CF84">
        <v>2.7515583215579401E-2</v>
      </c>
      <c r="CG84">
        <v>2.6923081084268899E-2</v>
      </c>
      <c r="CH84">
        <v>3.3894609615287202E-2</v>
      </c>
      <c r="CI84">
        <v>3.03238050567218E-2</v>
      </c>
      <c r="CJ84">
        <v>2.79284354689468E-2</v>
      </c>
      <c r="CK84">
        <v>2.6271090076331799E-2</v>
      </c>
      <c r="CL84">
        <v>3.2372307794034397E-2</v>
      </c>
      <c r="CM84">
        <v>2.71513495701729E-2</v>
      </c>
      <c r="CN84">
        <v>2.6716423730703199E-2</v>
      </c>
      <c r="CO84">
        <v>3.091951355823E-2</v>
      </c>
      <c r="CP84">
        <v>3.2211633173896297E-2</v>
      </c>
      <c r="CQ84">
        <v>2.7831132976188E-2</v>
      </c>
      <c r="CR84">
        <v>3.2073699693130397E-2</v>
      </c>
      <c r="CS84">
        <v>2.6536363948251099E-2</v>
      </c>
      <c r="CT84">
        <v>2.5946772719176298E-2</v>
      </c>
      <c r="CU84">
        <v>3.2256778180799799E-2</v>
      </c>
      <c r="CV84">
        <v>2.7080345418947101E-2</v>
      </c>
      <c r="CW84">
        <v>2.6355393683812699E-2</v>
      </c>
      <c r="CX84">
        <v>2.79141514899219E-2</v>
      </c>
      <c r="CY84">
        <v>2.6959877763100298E-2</v>
      </c>
      <c r="CZ84">
        <v>3.1705703047649698E-2</v>
      </c>
      <c r="DA84">
        <v>2.7520980143950002E-2</v>
      </c>
      <c r="DB84">
        <v>2.7219544999144099E-2</v>
      </c>
      <c r="DC84">
        <v>2.7029408535763699E-2</v>
      </c>
      <c r="DD84">
        <v>3.25868819833465E-2</v>
      </c>
      <c r="DE84">
        <v>2.5704606110893001E-2</v>
      </c>
      <c r="DF84">
        <v>3.08095760275836E-2</v>
      </c>
      <c r="DG84">
        <v>2.6270723386727899E-2</v>
      </c>
      <c r="DH84">
        <v>2.6240182790570901E-2</v>
      </c>
      <c r="DI84">
        <v>2.6098824965033001E-2</v>
      </c>
      <c r="DJ84">
        <v>2.73952516684818E-2</v>
      </c>
      <c r="DK84">
        <v>2.7656966310661099E-2</v>
      </c>
      <c r="DL84">
        <v>2.7297664378923399E-2</v>
      </c>
      <c r="DM84">
        <v>2.5979259205166302E-2</v>
      </c>
      <c r="DN84">
        <v>2.6456800981241001E-2</v>
      </c>
      <c r="DO84">
        <v>2.6494028029528102E-2</v>
      </c>
      <c r="DP84">
        <v>2.7870996289762501E-2</v>
      </c>
      <c r="DQ84">
        <v>2.7968077354956399E-2</v>
      </c>
      <c r="DR84">
        <v>2.4793482199032199E-2</v>
      </c>
      <c r="DS84">
        <v>2.6097534571286801E-2</v>
      </c>
      <c r="DT84">
        <v>2.7138699563518501E-2</v>
      </c>
      <c r="DU84">
        <v>2.8073128409458099E-2</v>
      </c>
      <c r="DV84">
        <v>2.8076884426838599E-2</v>
      </c>
      <c r="DW84">
        <v>3.1363335991643801E-2</v>
      </c>
      <c r="DX84">
        <v>2.5129571196600101E-2</v>
      </c>
      <c r="DY84">
        <v>2.8544827694127198E-2</v>
      </c>
      <c r="DZ84">
        <v>3.2155470298109001E-2</v>
      </c>
      <c r="EA84">
        <v>3.3301027505274701E-2</v>
      </c>
      <c r="EB84">
        <v>3.1454410482935E-2</v>
      </c>
      <c r="EC84">
        <v>2.6084339033522301E-2</v>
      </c>
      <c r="ED84">
        <v>2.6565439229524E-2</v>
      </c>
      <c r="EE84">
        <v>3.2346873923416598E-2</v>
      </c>
      <c r="EF84">
        <v>2.8294417143363299E-2</v>
      </c>
      <c r="EG84">
        <v>2.74395945871019E-2</v>
      </c>
      <c r="EH84">
        <v>2.8553721097397799E-2</v>
      </c>
      <c r="EI84">
        <v>2.8613360718057299E-2</v>
      </c>
      <c r="EJ84">
        <v>2.7780217028624401E-2</v>
      </c>
      <c r="EK84">
        <v>2.7166518876242898E-2</v>
      </c>
      <c r="EL84">
        <v>2.7494463119725601E-2</v>
      </c>
      <c r="EM84">
        <v>2.63865159587343E-2</v>
      </c>
      <c r="EN84">
        <v>2.67407182127074E-2</v>
      </c>
      <c r="EO84">
        <v>3.2272956478589E-2</v>
      </c>
      <c r="EP84">
        <v>2.6250488093759301E-2</v>
      </c>
      <c r="EQ84" s="3">
        <v>2.7967654721636301E-2</v>
      </c>
      <c r="ER84">
        <v>3.2268444325866001E-2</v>
      </c>
      <c r="ES84">
        <v>3.3579874684099002E-2</v>
      </c>
      <c r="ET84">
        <v>3.7009066858076201E-2</v>
      </c>
      <c r="EU84">
        <v>3.9484648914857201E-2</v>
      </c>
      <c r="EV84">
        <v>4.1893008391267701E-2</v>
      </c>
      <c r="EW84">
        <v>3.7224235859044698E-2</v>
      </c>
      <c r="EX84">
        <v>3.8815207154211197E-2</v>
      </c>
      <c r="EY84">
        <v>3.6486774042156597E-2</v>
      </c>
      <c r="EZ84">
        <v>3.62621380077469E-2</v>
      </c>
      <c r="FA84">
        <v>3.0313702543428099E-2</v>
      </c>
      <c r="FB84">
        <v>3.8291713924546202E-2</v>
      </c>
      <c r="FC84">
        <v>3.8193076918059302E-2</v>
      </c>
      <c r="FD84">
        <v>3.6967311252072303E-2</v>
      </c>
      <c r="FE84">
        <v>3.8760111237814497E-2</v>
      </c>
      <c r="FF84">
        <v>3.8984764739856001E-2</v>
      </c>
      <c r="FG84">
        <v>3.8157987517916499E-2</v>
      </c>
      <c r="FH84">
        <v>3.83138545581908E-2</v>
      </c>
      <c r="FI84">
        <v>4.1964585300429798E-2</v>
      </c>
      <c r="FJ84">
        <v>3.02714601246982E-2</v>
      </c>
      <c r="FK84">
        <v>3.8589431080790999E-2</v>
      </c>
      <c r="FL84">
        <v>3.8652811468764599E-2</v>
      </c>
      <c r="FM84">
        <v>3.86532274340292E-2</v>
      </c>
      <c r="FN84">
        <v>3.9833883205861599E-2</v>
      </c>
      <c r="FO84">
        <v>4.1498688033940002E-2</v>
      </c>
      <c r="FP84">
        <v>3.6862451029903903E-2</v>
      </c>
      <c r="FQ84">
        <v>3.90353485115622E-2</v>
      </c>
      <c r="FR84">
        <v>4.0551206529568999E-2</v>
      </c>
      <c r="FS84">
        <v>3.7225034216722297E-2</v>
      </c>
      <c r="FT84">
        <v>3.7747852993301002E-2</v>
      </c>
      <c r="FU84">
        <v>3.7779276773339802E-2</v>
      </c>
      <c r="FV84">
        <v>3.9790713360379398E-2</v>
      </c>
      <c r="FW84">
        <v>4.0252345300456703E-2</v>
      </c>
      <c r="FX84">
        <v>4.07985678717342E-2</v>
      </c>
      <c r="FY84">
        <v>3.9956505887958203E-2</v>
      </c>
      <c r="FZ84">
        <v>3.8623859682522001E-2</v>
      </c>
      <c r="GA84">
        <v>3.8331988068663302E-2</v>
      </c>
      <c r="GB84">
        <v>4.1180735263958101E-2</v>
      </c>
      <c r="GC84">
        <v>4.1443059474034899E-2</v>
      </c>
      <c r="GD84">
        <v>4.1739297431718198E-2</v>
      </c>
      <c r="GE84">
        <v>4.2349189626507799E-2</v>
      </c>
      <c r="GF84">
        <v>3.9178192197752801E-2</v>
      </c>
      <c r="GG84">
        <v>3.9982033506604203E-2</v>
      </c>
      <c r="GH84">
        <v>3.9418215927535999E-2</v>
      </c>
      <c r="GI84">
        <v>2.83967994906935E-2</v>
      </c>
      <c r="GJ84">
        <v>4.1577784458557303E-2</v>
      </c>
      <c r="GK84">
        <v>3.8724945600670801E-2</v>
      </c>
      <c r="GL84">
        <v>2.8602056436292E-2</v>
      </c>
      <c r="GM84">
        <v>3.0044496201559402E-2</v>
      </c>
      <c r="GN84">
        <v>4.2350329489578203E-2</v>
      </c>
      <c r="GO84">
        <v>3.8009004418634099E-2</v>
      </c>
      <c r="GP84">
        <v>3.9688879126013703E-2</v>
      </c>
      <c r="GQ84">
        <v>3.2294771886894003E-2</v>
      </c>
      <c r="GR84">
        <v>4.0611006891752503E-2</v>
      </c>
      <c r="GS84">
        <v>3.0813646941300701E-2</v>
      </c>
      <c r="GT84">
        <v>3.9114245513892802E-2</v>
      </c>
      <c r="GU84">
        <v>4.0692148547403703E-2</v>
      </c>
    </row>
    <row r="85" spans="1:203" x14ac:dyDescent="0.2">
      <c r="A85">
        <v>2890.7910330811792</v>
      </c>
      <c r="B85">
        <v>1.4980667413875869E-3</v>
      </c>
      <c r="C85">
        <v>3.6654272512473933E-2</v>
      </c>
      <c r="D85">
        <v>2.8093179882748471E-2</v>
      </c>
      <c r="E85">
        <v>3.772751839110932E-2</v>
      </c>
      <c r="G85">
        <v>3.5639858486180301E-2</v>
      </c>
      <c r="H85">
        <v>3.9845151233839297E-2</v>
      </c>
      <c r="I85">
        <v>3.95639417515787E-2</v>
      </c>
      <c r="J85">
        <v>3.8919224569023199E-2</v>
      </c>
      <c r="K85">
        <v>4.1067499038863198E-2</v>
      </c>
      <c r="L85">
        <v>3.94071402991873E-2</v>
      </c>
      <c r="M85">
        <v>4.1357554083876799E-2</v>
      </c>
      <c r="N85">
        <v>3.8368410232233897E-2</v>
      </c>
      <c r="O85">
        <v>3.8924402465198397E-2</v>
      </c>
      <c r="P85">
        <v>3.9398959104497797E-2</v>
      </c>
      <c r="Q85">
        <v>4.13146422692863E-2</v>
      </c>
      <c r="R85">
        <v>4.1600203549419998E-2</v>
      </c>
      <c r="S85">
        <v>4.1076278023685402E-2</v>
      </c>
      <c r="T85">
        <v>4.1778730361184999E-2</v>
      </c>
      <c r="U85">
        <v>3.6029118131506901E-2</v>
      </c>
      <c r="V85">
        <v>2.54072448482251E-2</v>
      </c>
      <c r="W85">
        <v>3.5983159764569103E-2</v>
      </c>
      <c r="X85">
        <v>3.3911094312863502E-2</v>
      </c>
      <c r="Y85">
        <v>4.1720738803011102E-2</v>
      </c>
      <c r="Z85">
        <v>3.2589257971096498E-2</v>
      </c>
      <c r="AA85">
        <v>3.7429996631571497E-2</v>
      </c>
      <c r="AB85">
        <v>3.7071898438354997E-2</v>
      </c>
      <c r="AC85">
        <v>3.67933225493043E-2</v>
      </c>
      <c r="AD85">
        <v>3.55571319466872E-2</v>
      </c>
      <c r="AE85">
        <v>4.1333450789750301E-2</v>
      </c>
      <c r="AF85">
        <v>3.02694888952014E-2</v>
      </c>
      <c r="AG85">
        <v>3.9135827679333803E-2</v>
      </c>
      <c r="AH85">
        <v>3.7888649589683999E-2</v>
      </c>
      <c r="AI85">
        <v>4.19743445616425E-2</v>
      </c>
      <c r="AJ85">
        <v>3.7015193173364401E-2</v>
      </c>
      <c r="AK85">
        <v>3.8792885961387899E-2</v>
      </c>
      <c r="AL85">
        <v>4.07161413720026E-2</v>
      </c>
      <c r="AM85">
        <v>4.0519737169703397E-2</v>
      </c>
      <c r="AN85">
        <v>3.3844624405289597E-2</v>
      </c>
      <c r="AO85">
        <v>3.3643716455220303E-2</v>
      </c>
      <c r="AP85">
        <v>3.2319797927738099E-2</v>
      </c>
      <c r="AQ85">
        <v>3.5968163226570302E-2</v>
      </c>
      <c r="AR85">
        <v>3.09513631914414E-2</v>
      </c>
      <c r="AS85">
        <v>3.17030373601076E-2</v>
      </c>
      <c r="AT85">
        <v>3.0380565388296199E-2</v>
      </c>
      <c r="AU85">
        <v>3.04141698224334E-2</v>
      </c>
      <c r="AV85">
        <v>2.9687073405165802E-2</v>
      </c>
      <c r="AW85" s="3">
        <v>2.8820528796800401E-2</v>
      </c>
      <c r="AX85">
        <v>2.7757245604022901E-2</v>
      </c>
      <c r="AY85">
        <v>3.1305175373686302E-2</v>
      </c>
      <c r="AZ85">
        <v>2.7412970123577501E-2</v>
      </c>
      <c r="BA85">
        <v>3.2369926743752102E-2</v>
      </c>
      <c r="BB85">
        <v>2.8886370670153299E-2</v>
      </c>
      <c r="BC85">
        <v>2.6484545406077899E-2</v>
      </c>
      <c r="BD85">
        <v>2.6004289529760399E-2</v>
      </c>
      <c r="BE85">
        <v>2.79520309483243E-2</v>
      </c>
      <c r="BF85">
        <v>2.5283010598892399E-2</v>
      </c>
      <c r="BG85">
        <v>2.8678426868834001E-2</v>
      </c>
      <c r="BH85">
        <v>2.7822346860352402E-2</v>
      </c>
      <c r="BI85">
        <v>2.63049739309618E-2</v>
      </c>
      <c r="BJ85">
        <v>2.6225491981518599E-2</v>
      </c>
      <c r="BK85">
        <v>3.0945351652062501E-2</v>
      </c>
      <c r="BL85">
        <v>2.5959668746928798E-2</v>
      </c>
      <c r="BM85">
        <v>3.1795572547653597E-2</v>
      </c>
      <c r="BN85">
        <v>2.8137596710220699E-2</v>
      </c>
      <c r="BO85">
        <v>2.7109415040017602E-2</v>
      </c>
      <c r="BP85">
        <v>2.5255850110064801E-2</v>
      </c>
      <c r="BQ85">
        <v>2.6641651261856501E-2</v>
      </c>
      <c r="BR85">
        <v>3.1216219084656199E-2</v>
      </c>
      <c r="BS85">
        <v>2.7274562119229798E-2</v>
      </c>
      <c r="BT85">
        <v>2.66452802066743E-2</v>
      </c>
      <c r="BU85">
        <v>2.57876674084179E-2</v>
      </c>
      <c r="BV85">
        <v>2.6549865911716299E-2</v>
      </c>
      <c r="BW85">
        <v>3.0816605740648501E-2</v>
      </c>
      <c r="BX85">
        <v>3.3342871912234499E-2</v>
      </c>
      <c r="BY85">
        <v>3.1191948039032701E-2</v>
      </c>
      <c r="BZ85">
        <v>2.53987674068177E-2</v>
      </c>
      <c r="CA85">
        <v>2.7377630315566798E-2</v>
      </c>
      <c r="CB85">
        <v>2.7766443891855098E-2</v>
      </c>
      <c r="CC85">
        <v>3.2360348769894E-2</v>
      </c>
      <c r="CD85">
        <v>2.62372922912225E-2</v>
      </c>
      <c r="CE85">
        <v>2.70184256566788E-2</v>
      </c>
      <c r="CF85">
        <v>2.72695116569724E-2</v>
      </c>
      <c r="CG85">
        <v>2.6718509234203401E-2</v>
      </c>
      <c r="CH85">
        <v>3.3679182501358901E-2</v>
      </c>
      <c r="CI85">
        <v>3.0141938033238901E-2</v>
      </c>
      <c r="CJ85">
        <v>2.7712994414566601E-2</v>
      </c>
      <c r="CK85">
        <v>2.6094198809986199E-2</v>
      </c>
      <c r="CL85">
        <v>3.2175250085116201E-2</v>
      </c>
      <c r="CM85">
        <v>2.697540821273E-2</v>
      </c>
      <c r="CN85">
        <v>2.65003540763828E-2</v>
      </c>
      <c r="CO85">
        <v>3.0742577647196401E-2</v>
      </c>
      <c r="CP85">
        <v>3.2032166292805801E-2</v>
      </c>
      <c r="CQ85">
        <v>2.7607895671094701E-2</v>
      </c>
      <c r="CR85">
        <v>3.1870784552299199E-2</v>
      </c>
      <c r="CS85">
        <v>2.6346762075903401E-2</v>
      </c>
      <c r="CT85">
        <v>2.5719969064911401E-2</v>
      </c>
      <c r="CU85">
        <v>3.2064584616863803E-2</v>
      </c>
      <c r="CV85">
        <v>2.6841977594787701E-2</v>
      </c>
      <c r="CW85">
        <v>2.6118501402544701E-2</v>
      </c>
      <c r="CX85">
        <v>2.7662419643116599E-2</v>
      </c>
      <c r="CY85">
        <v>2.6722805910775398E-2</v>
      </c>
      <c r="CZ85">
        <v>3.1544189065724801E-2</v>
      </c>
      <c r="DA85">
        <v>2.7320221018398799E-2</v>
      </c>
      <c r="DB85">
        <v>2.69941774382557E-2</v>
      </c>
      <c r="DC85">
        <v>2.6784812159268E-2</v>
      </c>
      <c r="DD85">
        <v>3.23641158435794E-2</v>
      </c>
      <c r="DE85">
        <v>2.5532742223063499E-2</v>
      </c>
      <c r="DF85">
        <v>3.0600421671849402E-2</v>
      </c>
      <c r="DG85">
        <v>2.6046371678060801E-2</v>
      </c>
      <c r="DH85">
        <v>2.6043935972579799E-2</v>
      </c>
      <c r="DI85">
        <v>2.5872285138470601E-2</v>
      </c>
      <c r="DJ85">
        <v>2.7167765899013801E-2</v>
      </c>
      <c r="DK85">
        <v>2.7382898674090501E-2</v>
      </c>
      <c r="DL85">
        <v>2.7093664213059299E-2</v>
      </c>
      <c r="DM85">
        <v>2.5788218643521599E-2</v>
      </c>
      <c r="DN85">
        <v>2.6252279825207201E-2</v>
      </c>
      <c r="DO85">
        <v>2.62612674348831E-2</v>
      </c>
      <c r="DP85">
        <v>2.7607701334077198E-2</v>
      </c>
      <c r="DQ85">
        <v>2.7718114225611601E-2</v>
      </c>
      <c r="DR85">
        <v>2.4607269743147302E-2</v>
      </c>
      <c r="DS85">
        <v>2.5966314538688699E-2</v>
      </c>
      <c r="DT85">
        <v>2.6927620781523699E-2</v>
      </c>
      <c r="DU85">
        <v>2.78595175480927E-2</v>
      </c>
      <c r="DV85">
        <v>2.7816013769847599E-2</v>
      </c>
      <c r="DW85">
        <v>3.11660095172277E-2</v>
      </c>
      <c r="DX85">
        <v>2.4917836976397399E-2</v>
      </c>
      <c r="DY85">
        <v>2.8359112126256601E-2</v>
      </c>
      <c r="DZ85">
        <v>3.1961032830800602E-2</v>
      </c>
      <c r="EA85">
        <v>3.3054642526584598E-2</v>
      </c>
      <c r="EB85">
        <v>3.1261448717313997E-2</v>
      </c>
      <c r="EC85">
        <v>2.5833880740220201E-2</v>
      </c>
      <c r="ED85">
        <v>2.6317061794704999E-2</v>
      </c>
      <c r="EE85">
        <v>3.2142150603831098E-2</v>
      </c>
      <c r="EF85">
        <v>2.8084015971325899E-2</v>
      </c>
      <c r="EG85">
        <v>2.7263760246723601E-2</v>
      </c>
      <c r="EH85">
        <v>2.82820920726406E-2</v>
      </c>
      <c r="EI85">
        <v>2.83548551317921E-2</v>
      </c>
      <c r="EJ85">
        <v>2.7564953866063901E-2</v>
      </c>
      <c r="EK85">
        <v>2.6948667408751799E-2</v>
      </c>
      <c r="EL85">
        <v>2.7284851476163E-2</v>
      </c>
      <c r="EM85">
        <v>2.6133349277540099E-2</v>
      </c>
      <c r="EN85">
        <v>2.6479407069162901E-2</v>
      </c>
      <c r="EO85">
        <v>3.2065092288101699E-2</v>
      </c>
      <c r="EP85">
        <v>2.60487361287783E-2</v>
      </c>
      <c r="EQ85" s="3">
        <v>2.7743121938735599E-2</v>
      </c>
      <c r="ER85">
        <v>3.2060190432836901E-2</v>
      </c>
      <c r="ES85">
        <v>3.3369067807759903E-2</v>
      </c>
      <c r="ET85">
        <v>3.6823230284713099E-2</v>
      </c>
      <c r="EU85">
        <v>3.9313291034254801E-2</v>
      </c>
      <c r="EV85">
        <v>4.1682778111337498E-2</v>
      </c>
      <c r="EW85">
        <v>3.7001871111692897E-2</v>
      </c>
      <c r="EX85">
        <v>3.8589972105784902E-2</v>
      </c>
      <c r="EY85">
        <v>3.6300444261116303E-2</v>
      </c>
      <c r="EZ85">
        <v>3.6050152808887202E-2</v>
      </c>
      <c r="FA85">
        <v>3.00746438337447E-2</v>
      </c>
      <c r="FB85">
        <v>3.8088450887624199E-2</v>
      </c>
      <c r="FC85">
        <v>3.7925575920220597E-2</v>
      </c>
      <c r="FD85">
        <v>3.6751675057757997E-2</v>
      </c>
      <c r="FE85">
        <v>3.8516153454187498E-2</v>
      </c>
      <c r="FF85">
        <v>3.87315449707996E-2</v>
      </c>
      <c r="FG85">
        <v>3.7951195973726398E-2</v>
      </c>
      <c r="FH85">
        <v>3.8100224015495301E-2</v>
      </c>
      <c r="FI85">
        <v>4.1832237699979902E-2</v>
      </c>
      <c r="FJ85">
        <v>3.0065995868690101E-2</v>
      </c>
      <c r="FK85">
        <v>3.8426896123468397E-2</v>
      </c>
      <c r="FL85">
        <v>3.8484382159167503E-2</v>
      </c>
      <c r="FM85">
        <v>3.8496466333360298E-2</v>
      </c>
      <c r="FN85">
        <v>3.9664888754520802E-2</v>
      </c>
      <c r="FO85">
        <v>4.12898729669995E-2</v>
      </c>
      <c r="FP85">
        <v>3.6652599720661198E-2</v>
      </c>
      <c r="FQ85">
        <v>3.8859872310399501E-2</v>
      </c>
      <c r="FR85">
        <v>4.0369933635765E-2</v>
      </c>
      <c r="FS85">
        <v>3.7011056396105801E-2</v>
      </c>
      <c r="FT85">
        <v>3.7567481098103699E-2</v>
      </c>
      <c r="FU85">
        <v>3.7624008272703298E-2</v>
      </c>
      <c r="FV85">
        <v>3.9629717824814302E-2</v>
      </c>
      <c r="FW85">
        <v>4.0046344277887801E-2</v>
      </c>
      <c r="FX85">
        <v>4.0599066685693901E-2</v>
      </c>
      <c r="FY85">
        <v>3.9713087919795699E-2</v>
      </c>
      <c r="FZ85">
        <v>3.8448979870698098E-2</v>
      </c>
      <c r="GA85">
        <v>3.8091501279139697E-2</v>
      </c>
      <c r="GB85">
        <v>4.1045074000394699E-2</v>
      </c>
      <c r="GC85">
        <v>4.1288529534084802E-2</v>
      </c>
      <c r="GD85">
        <v>4.1529086562685898E-2</v>
      </c>
      <c r="GE85">
        <v>4.2223175828342799E-2</v>
      </c>
      <c r="GF85">
        <v>3.8984121347975902E-2</v>
      </c>
      <c r="GG85">
        <v>3.9813632805407298E-2</v>
      </c>
      <c r="GH85">
        <v>3.9219759343492901E-2</v>
      </c>
      <c r="GI85">
        <v>2.81637054440248E-2</v>
      </c>
      <c r="GJ85">
        <v>4.1429844711534602E-2</v>
      </c>
      <c r="GK85">
        <v>3.8521862435133301E-2</v>
      </c>
      <c r="GL85">
        <v>2.84046817439789E-2</v>
      </c>
      <c r="GM85">
        <v>2.98338250541141E-2</v>
      </c>
      <c r="GN85">
        <v>4.2201377771571798E-2</v>
      </c>
      <c r="GO85">
        <v>3.7816694505360002E-2</v>
      </c>
      <c r="GP85">
        <v>3.9561849811097102E-2</v>
      </c>
      <c r="GQ85">
        <v>3.2067797370382498E-2</v>
      </c>
      <c r="GR85">
        <v>4.0438892639843502E-2</v>
      </c>
      <c r="GS85">
        <v>3.0579056419722202E-2</v>
      </c>
      <c r="GT85">
        <v>3.8949482705646798E-2</v>
      </c>
      <c r="GU85">
        <v>4.0463728597433898E-2</v>
      </c>
    </row>
    <row r="86" spans="1:203" x14ac:dyDescent="0.2">
      <c r="A86">
        <v>2888.8625534060079</v>
      </c>
      <c r="B86">
        <v>1.48494023227694E-3</v>
      </c>
      <c r="C86">
        <v>3.6511738676160602E-2</v>
      </c>
      <c r="D86">
        <v>2.795160384231174E-2</v>
      </c>
      <c r="E86">
        <v>3.7576424381921533E-2</v>
      </c>
      <c r="G86">
        <v>3.5493618970503397E-2</v>
      </c>
      <c r="H86">
        <v>3.9710889890439902E-2</v>
      </c>
      <c r="I86">
        <v>3.9445314200740003E-2</v>
      </c>
      <c r="J86">
        <v>3.8754949283449601E-2</v>
      </c>
      <c r="K86">
        <v>4.0872630973126101E-2</v>
      </c>
      <c r="L86">
        <v>3.9292344182523399E-2</v>
      </c>
      <c r="M86">
        <v>4.12244984880209E-2</v>
      </c>
      <c r="N86">
        <v>3.8177011780807298E-2</v>
      </c>
      <c r="O86">
        <v>3.8805231645120203E-2</v>
      </c>
      <c r="P86">
        <v>3.9196212056052497E-2</v>
      </c>
      <c r="Q86">
        <v>4.1159754534014298E-2</v>
      </c>
      <c r="R86">
        <v>4.1424200870029897E-2</v>
      </c>
      <c r="S86">
        <v>4.0917319548053603E-2</v>
      </c>
      <c r="T86">
        <v>4.1673004421421599E-2</v>
      </c>
      <c r="U86">
        <v>3.5891006413988402E-2</v>
      </c>
      <c r="V86">
        <v>2.52852542793305E-2</v>
      </c>
      <c r="W86">
        <v>3.5832382209742199E-2</v>
      </c>
      <c r="X86">
        <v>3.3779588086350197E-2</v>
      </c>
      <c r="Y86">
        <v>4.1606359494242101E-2</v>
      </c>
      <c r="Z86">
        <v>3.2429517999900098E-2</v>
      </c>
      <c r="AA86">
        <v>3.73192712126263E-2</v>
      </c>
      <c r="AB86">
        <v>3.6925131512473799E-2</v>
      </c>
      <c r="AC86">
        <v>3.6690747233953699E-2</v>
      </c>
      <c r="AD86">
        <v>3.5435532266442998E-2</v>
      </c>
      <c r="AE86">
        <v>4.1195724102528003E-2</v>
      </c>
      <c r="AF86">
        <v>3.0140621537701199E-2</v>
      </c>
      <c r="AG86">
        <v>3.9048746090681902E-2</v>
      </c>
      <c r="AH86">
        <v>3.7723795696427601E-2</v>
      </c>
      <c r="AI86">
        <v>4.1846577629899698E-2</v>
      </c>
      <c r="AJ86">
        <v>3.6830062552009199E-2</v>
      </c>
      <c r="AK86">
        <v>3.8636401192279603E-2</v>
      </c>
      <c r="AL86">
        <v>4.0544918765116199E-2</v>
      </c>
      <c r="AM86">
        <v>4.0362103849958898E-2</v>
      </c>
      <c r="AN86">
        <v>3.3678230298276497E-2</v>
      </c>
      <c r="AO86">
        <v>3.35611834257315E-2</v>
      </c>
      <c r="AP86">
        <v>3.2189798244619601E-2</v>
      </c>
      <c r="AQ86">
        <v>3.5801646662627203E-2</v>
      </c>
      <c r="AR86">
        <v>3.07954004430754E-2</v>
      </c>
      <c r="AS86">
        <v>3.1552335916880198E-2</v>
      </c>
      <c r="AT86">
        <v>3.0236246072061299E-2</v>
      </c>
      <c r="AU86">
        <v>3.0304773534878999E-2</v>
      </c>
      <c r="AV86">
        <v>2.95465454872537E-2</v>
      </c>
      <c r="AW86" s="3">
        <v>2.8667880019546101E-2</v>
      </c>
      <c r="AX86">
        <v>2.7571338150536799E-2</v>
      </c>
      <c r="AY86">
        <v>3.1177649179021501E-2</v>
      </c>
      <c r="AZ86">
        <v>2.72669285863219E-2</v>
      </c>
      <c r="BA86">
        <v>3.2216237148324001E-2</v>
      </c>
      <c r="BB86">
        <v>2.8748168309032401E-2</v>
      </c>
      <c r="BC86">
        <v>2.6320409852992301E-2</v>
      </c>
      <c r="BD86">
        <v>2.58530244630902E-2</v>
      </c>
      <c r="BE86">
        <v>2.7807810736703201E-2</v>
      </c>
      <c r="BF86">
        <v>2.5151492944749401E-2</v>
      </c>
      <c r="BG86">
        <v>2.8545836758774701E-2</v>
      </c>
      <c r="BH86">
        <v>2.76840248603927E-2</v>
      </c>
      <c r="BI86">
        <v>2.6167889769123601E-2</v>
      </c>
      <c r="BJ86">
        <v>2.61149732547609E-2</v>
      </c>
      <c r="BK86">
        <v>3.0804699178197899E-2</v>
      </c>
      <c r="BL86">
        <v>2.58306854385544E-2</v>
      </c>
      <c r="BM86">
        <v>3.1637340366610797E-2</v>
      </c>
      <c r="BN86">
        <v>2.8013812892868199E-2</v>
      </c>
      <c r="BO86">
        <v>2.6933724074384002E-2</v>
      </c>
      <c r="BP86">
        <v>2.5136623063661601E-2</v>
      </c>
      <c r="BQ86">
        <v>2.6491546502762298E-2</v>
      </c>
      <c r="BR86">
        <v>3.1089138679152899E-2</v>
      </c>
      <c r="BS86">
        <v>2.7162297015373E-2</v>
      </c>
      <c r="BT86">
        <v>2.6510427567172399E-2</v>
      </c>
      <c r="BU86">
        <v>2.56157723286882E-2</v>
      </c>
      <c r="BV86">
        <v>2.6369137638908201E-2</v>
      </c>
      <c r="BW86">
        <v>3.06750121448645E-2</v>
      </c>
      <c r="BX86">
        <v>3.3192492381017798E-2</v>
      </c>
      <c r="BY86">
        <v>3.10798257226945E-2</v>
      </c>
      <c r="BZ86">
        <v>2.5248018194378E-2</v>
      </c>
      <c r="CA86">
        <v>2.7189296009055099E-2</v>
      </c>
      <c r="CB86">
        <v>2.7624866430591598E-2</v>
      </c>
      <c r="CC86">
        <v>3.2203761655155899E-2</v>
      </c>
      <c r="CD86">
        <v>2.6116784709369099E-2</v>
      </c>
      <c r="CE86">
        <v>2.6885124734609502E-2</v>
      </c>
      <c r="CF86">
        <v>2.7130818317073899E-2</v>
      </c>
      <c r="CG86">
        <v>2.6574235465877401E-2</v>
      </c>
      <c r="CH86">
        <v>3.35582874378028E-2</v>
      </c>
      <c r="CI86">
        <v>3.0043825097077901E-2</v>
      </c>
      <c r="CJ86">
        <v>2.7563258837845699E-2</v>
      </c>
      <c r="CK86">
        <v>2.59800893582025E-2</v>
      </c>
      <c r="CL86">
        <v>3.2046261343322099E-2</v>
      </c>
      <c r="CM86">
        <v>2.6873302108431401E-2</v>
      </c>
      <c r="CN86">
        <v>2.6359308337644799E-2</v>
      </c>
      <c r="CO86">
        <v>3.0628837609474002E-2</v>
      </c>
      <c r="CP86">
        <v>3.1913692879160301E-2</v>
      </c>
      <c r="CQ86">
        <v>2.7458831333975801E-2</v>
      </c>
      <c r="CR86">
        <v>3.1733437873366702E-2</v>
      </c>
      <c r="CS86">
        <v>2.6220902350680701E-2</v>
      </c>
      <c r="CT86">
        <v>2.55481005424717E-2</v>
      </c>
      <c r="CU86">
        <v>3.1930966659178397E-2</v>
      </c>
      <c r="CV86">
        <v>2.6694358722533899E-2</v>
      </c>
      <c r="CW86">
        <v>2.5964320063469399E-2</v>
      </c>
      <c r="CX86">
        <v>2.7497346344561201E-2</v>
      </c>
      <c r="CY86">
        <v>2.6559263903916702E-2</v>
      </c>
      <c r="CZ86">
        <v>3.1406026004274203E-2</v>
      </c>
      <c r="DA86">
        <v>2.7189352257884401E-2</v>
      </c>
      <c r="DB86">
        <v>2.6835883951107298E-2</v>
      </c>
      <c r="DC86">
        <v>2.6625762897693799E-2</v>
      </c>
      <c r="DD86">
        <v>3.2203102497643202E-2</v>
      </c>
      <c r="DE86">
        <v>2.5409502071792999E-2</v>
      </c>
      <c r="DF86">
        <v>3.0463967916336501E-2</v>
      </c>
      <c r="DG86">
        <v>2.59052819140306E-2</v>
      </c>
      <c r="DH86">
        <v>2.5915525490963199E-2</v>
      </c>
      <c r="DI86">
        <v>2.5727433452877799E-2</v>
      </c>
      <c r="DJ86">
        <v>2.7034890747892101E-2</v>
      </c>
      <c r="DK86">
        <v>2.7200862567179299E-2</v>
      </c>
      <c r="DL86">
        <v>2.6964977884802701E-2</v>
      </c>
      <c r="DM86">
        <v>2.56708085990064E-2</v>
      </c>
      <c r="DN86">
        <v>2.6114942055677399E-2</v>
      </c>
      <c r="DO86">
        <v>2.6130307154811998E-2</v>
      </c>
      <c r="DP86">
        <v>2.7433704999226399E-2</v>
      </c>
      <c r="DQ86">
        <v>2.7526572147876301E-2</v>
      </c>
      <c r="DR86">
        <v>2.44899192025783E-2</v>
      </c>
      <c r="DS86">
        <v>2.58968222551141E-2</v>
      </c>
      <c r="DT86">
        <v>2.6815939825607499E-2</v>
      </c>
      <c r="DU86">
        <v>2.77180132657063E-2</v>
      </c>
      <c r="DV86">
        <v>2.7679088705558099E-2</v>
      </c>
      <c r="DW86">
        <v>3.1029310816314899E-2</v>
      </c>
      <c r="DX86">
        <v>2.48040929512773E-2</v>
      </c>
      <c r="DY86">
        <v>2.8250956339543599E-2</v>
      </c>
      <c r="DZ86">
        <v>3.1831751527902102E-2</v>
      </c>
      <c r="EA86">
        <v>3.2869923568197498E-2</v>
      </c>
      <c r="EB86">
        <v>3.11300260562975E-2</v>
      </c>
      <c r="EC86">
        <v>2.5685689822921999E-2</v>
      </c>
      <c r="ED86">
        <v>2.6154566234689602E-2</v>
      </c>
      <c r="EE86">
        <v>3.1994505753947702E-2</v>
      </c>
      <c r="EF86">
        <v>2.7948631734572599E-2</v>
      </c>
      <c r="EG86">
        <v>2.7145554733793899E-2</v>
      </c>
      <c r="EH86">
        <v>2.80817117740878E-2</v>
      </c>
      <c r="EI86">
        <v>2.818450997593E-2</v>
      </c>
      <c r="EJ86">
        <v>2.7425794480594401E-2</v>
      </c>
      <c r="EK86">
        <v>2.6787999828465799E-2</v>
      </c>
      <c r="EL86">
        <v>2.7131520722647299E-2</v>
      </c>
      <c r="EM86">
        <v>2.5972677210386302E-2</v>
      </c>
      <c r="EN86">
        <v>2.6300350986207501E-2</v>
      </c>
      <c r="EO86">
        <v>3.1919991991416298E-2</v>
      </c>
      <c r="EP86">
        <v>2.59238829022694E-2</v>
      </c>
      <c r="EQ86" s="3">
        <v>2.7609423941485401E-2</v>
      </c>
      <c r="ER86">
        <v>3.1906081144888E-2</v>
      </c>
      <c r="ES86">
        <v>3.32372984459368E-2</v>
      </c>
      <c r="ET86">
        <v>3.6670802330023497E-2</v>
      </c>
      <c r="EU86">
        <v>3.9135366486478002E-2</v>
      </c>
      <c r="EV86">
        <v>4.1527289883446998E-2</v>
      </c>
      <c r="EW86">
        <v>3.6834379611015197E-2</v>
      </c>
      <c r="EX86">
        <v>3.8463519108045199E-2</v>
      </c>
      <c r="EY86">
        <v>3.6156891805670999E-2</v>
      </c>
      <c r="EZ86">
        <v>3.5865049486704E-2</v>
      </c>
      <c r="FA86">
        <v>2.99029603487918E-2</v>
      </c>
      <c r="FB86">
        <v>3.79358187847414E-2</v>
      </c>
      <c r="FC86">
        <v>3.7683332765780203E-2</v>
      </c>
      <c r="FD86">
        <v>3.6594040181623003E-2</v>
      </c>
      <c r="FE86">
        <v>3.8347994220885799E-2</v>
      </c>
      <c r="FF86">
        <v>3.8536045539676801E-2</v>
      </c>
      <c r="FG86">
        <v>3.7824095212578998E-2</v>
      </c>
      <c r="FH86">
        <v>3.7916996586273101E-2</v>
      </c>
      <c r="FI86">
        <v>4.1691687849961703E-2</v>
      </c>
      <c r="FJ86">
        <v>2.9933716268084699E-2</v>
      </c>
      <c r="FK86">
        <v>3.8289619154832297E-2</v>
      </c>
      <c r="FL86">
        <v>3.83541912460146E-2</v>
      </c>
      <c r="FM86">
        <v>3.8340410170301299E-2</v>
      </c>
      <c r="FN86">
        <v>3.9511913681328302E-2</v>
      </c>
      <c r="FO86">
        <v>4.1138462417503102E-2</v>
      </c>
      <c r="FP86">
        <v>3.6478921219126603E-2</v>
      </c>
      <c r="FQ86">
        <v>3.8726902423138899E-2</v>
      </c>
      <c r="FR86">
        <v>4.0219273100278903E-2</v>
      </c>
      <c r="FS86">
        <v>3.6827286321013897E-2</v>
      </c>
      <c r="FT86">
        <v>3.7434764816430897E-2</v>
      </c>
      <c r="FU86">
        <v>3.7493394077886599E-2</v>
      </c>
      <c r="FV86">
        <v>3.9499386658399499E-2</v>
      </c>
      <c r="FW86">
        <v>3.9895363303181899E-2</v>
      </c>
      <c r="FX86">
        <v>4.04434523277859E-2</v>
      </c>
      <c r="FY86">
        <v>3.9521204437155302E-2</v>
      </c>
      <c r="FZ86">
        <v>3.8324417313019797E-2</v>
      </c>
      <c r="GA86">
        <v>3.7901493633765403E-2</v>
      </c>
      <c r="GB86">
        <v>4.0915944344585398E-2</v>
      </c>
      <c r="GC86">
        <v>4.1162358940309098E-2</v>
      </c>
      <c r="GD86">
        <v>4.1391679282058398E-2</v>
      </c>
      <c r="GE86">
        <v>4.2088333468643199E-2</v>
      </c>
      <c r="GF86">
        <v>3.8827576278377803E-2</v>
      </c>
      <c r="GG86">
        <v>3.9670336791174002E-2</v>
      </c>
      <c r="GH86">
        <v>3.9054039598795103E-2</v>
      </c>
      <c r="GI86">
        <v>2.8009339823553001E-2</v>
      </c>
      <c r="GJ86">
        <v>4.1296861824903101E-2</v>
      </c>
      <c r="GK86">
        <v>3.8405983805200897E-2</v>
      </c>
      <c r="GL86">
        <v>2.8265530485518501E-2</v>
      </c>
      <c r="GM86">
        <v>2.9690702637539299E-2</v>
      </c>
      <c r="GN86">
        <v>4.2047898813066399E-2</v>
      </c>
      <c r="GO86">
        <v>3.7698149665279998E-2</v>
      </c>
      <c r="GP86">
        <v>3.9443501158781501E-2</v>
      </c>
      <c r="GQ86">
        <v>3.1907468519328602E-2</v>
      </c>
      <c r="GR86">
        <v>4.0291721926179601E-2</v>
      </c>
      <c r="GS86">
        <v>3.0445154221343401E-2</v>
      </c>
      <c r="GT86">
        <v>3.8802304130307698E-2</v>
      </c>
      <c r="GU86">
        <v>4.0301057310891397E-2</v>
      </c>
    </row>
    <row r="87" spans="1:203" x14ac:dyDescent="0.2">
      <c r="A87">
        <v>2886.9340737308371</v>
      </c>
      <c r="B87">
        <v>1.471969784448709E-3</v>
      </c>
      <c r="C87">
        <v>3.6416575864567827E-2</v>
      </c>
      <c r="D87">
        <v>2.7884550649803531E-2</v>
      </c>
      <c r="E87">
        <v>3.7468737209890822E-2</v>
      </c>
      <c r="G87">
        <v>3.5393750720623798E-2</v>
      </c>
      <c r="H87">
        <v>3.9641461007459397E-2</v>
      </c>
      <c r="I87">
        <v>3.9359252237111599E-2</v>
      </c>
      <c r="J87">
        <v>3.8643884027976701E-2</v>
      </c>
      <c r="K87">
        <v>4.0670584970150199E-2</v>
      </c>
      <c r="L87">
        <v>3.92002210160999E-2</v>
      </c>
      <c r="M87">
        <v>4.1122807994856098E-2</v>
      </c>
      <c r="N87">
        <v>3.8018941542308102E-2</v>
      </c>
      <c r="O87">
        <v>3.8705713090543201E-2</v>
      </c>
      <c r="P87">
        <v>3.9078279780319698E-2</v>
      </c>
      <c r="Q87">
        <v>4.1031406645457E-2</v>
      </c>
      <c r="R87">
        <v>4.1319698754405297E-2</v>
      </c>
      <c r="S87">
        <v>4.0799063946410301E-2</v>
      </c>
      <c r="T87">
        <v>4.16106489449692E-2</v>
      </c>
      <c r="U87">
        <v>3.57646460586045E-2</v>
      </c>
      <c r="V87">
        <v>2.5250623070202999E-2</v>
      </c>
      <c r="W87">
        <v>3.57551512090898E-2</v>
      </c>
      <c r="X87">
        <v>3.3698511888586503E-2</v>
      </c>
      <c r="Y87">
        <v>4.1504623762752199E-2</v>
      </c>
      <c r="Z87">
        <v>3.2359108734643698E-2</v>
      </c>
      <c r="AA87">
        <v>3.7248532780348703E-2</v>
      </c>
      <c r="AB87">
        <v>3.6811619444677202E-2</v>
      </c>
      <c r="AC87">
        <v>3.6609147699937901E-2</v>
      </c>
      <c r="AD87">
        <v>3.5368465337440001E-2</v>
      </c>
      <c r="AE87">
        <v>4.1060347729277601E-2</v>
      </c>
      <c r="AF87">
        <v>3.0067914734683801E-2</v>
      </c>
      <c r="AG87">
        <v>3.8944495126937602E-2</v>
      </c>
      <c r="AH87">
        <v>3.7610830133521303E-2</v>
      </c>
      <c r="AI87">
        <v>4.1751953811714503E-2</v>
      </c>
      <c r="AJ87">
        <v>3.6716709311928303E-2</v>
      </c>
      <c r="AK87">
        <v>3.85248018193345E-2</v>
      </c>
      <c r="AL87">
        <v>4.0421185530249398E-2</v>
      </c>
      <c r="AM87">
        <v>4.0247749525836297E-2</v>
      </c>
      <c r="AN87">
        <v>3.3580906141173698E-2</v>
      </c>
      <c r="AO87">
        <v>3.3503131917514098E-2</v>
      </c>
      <c r="AP87">
        <v>3.2140823703424998E-2</v>
      </c>
      <c r="AQ87">
        <v>3.5712877388035698E-2</v>
      </c>
      <c r="AR87">
        <v>3.07067241401855E-2</v>
      </c>
      <c r="AS87">
        <v>3.1485975284936102E-2</v>
      </c>
      <c r="AT87">
        <v>3.01696847125455E-2</v>
      </c>
      <c r="AU87">
        <v>3.0246286169730199E-2</v>
      </c>
      <c r="AV87">
        <v>2.9466609296056601E-2</v>
      </c>
      <c r="AW87" s="3">
        <v>2.8587611034357099E-2</v>
      </c>
      <c r="AX87">
        <v>2.7496062314752202E-2</v>
      </c>
      <c r="AY87">
        <v>3.10958546017829E-2</v>
      </c>
      <c r="AZ87">
        <v>2.72129671282181E-2</v>
      </c>
      <c r="BA87">
        <v>3.2111166225546703E-2</v>
      </c>
      <c r="BB87">
        <v>2.86693442783751E-2</v>
      </c>
      <c r="BC87">
        <v>2.62548834049472E-2</v>
      </c>
      <c r="BD87">
        <v>2.5784510011325999E-2</v>
      </c>
      <c r="BE87">
        <v>2.7721293599895402E-2</v>
      </c>
      <c r="BF87">
        <v>2.51100575949776E-2</v>
      </c>
      <c r="BG87">
        <v>2.84890185821269E-2</v>
      </c>
      <c r="BH87">
        <v>2.75988962293107E-2</v>
      </c>
      <c r="BI87">
        <v>2.6110894140668198E-2</v>
      </c>
      <c r="BJ87">
        <v>2.6086206648748E-2</v>
      </c>
      <c r="BK87">
        <v>3.0760267987781201E-2</v>
      </c>
      <c r="BL87">
        <v>2.5768156267014099E-2</v>
      </c>
      <c r="BM87">
        <v>3.1544404194459703E-2</v>
      </c>
      <c r="BN87">
        <v>2.79532094062842E-2</v>
      </c>
      <c r="BO87">
        <v>2.6850124153744701E-2</v>
      </c>
      <c r="BP87">
        <v>2.5082018200807799E-2</v>
      </c>
      <c r="BQ87">
        <v>2.6442630672197098E-2</v>
      </c>
      <c r="BR87">
        <v>3.1048120970623101E-2</v>
      </c>
      <c r="BS87">
        <v>2.7134847164765601E-2</v>
      </c>
      <c r="BT87">
        <v>2.6458070469050601E-2</v>
      </c>
      <c r="BU87">
        <v>2.5538452948970499E-2</v>
      </c>
      <c r="BV87">
        <v>2.6302604758549199E-2</v>
      </c>
      <c r="BW87">
        <v>3.0597341387968501E-2</v>
      </c>
      <c r="BX87">
        <v>3.3109341030355101E-2</v>
      </c>
      <c r="BY87">
        <v>3.10336563277709E-2</v>
      </c>
      <c r="BZ87">
        <v>2.51862608324387E-2</v>
      </c>
      <c r="CA87">
        <v>2.7077940699536798E-2</v>
      </c>
      <c r="CB87">
        <v>2.7542740830891699E-2</v>
      </c>
      <c r="CC87">
        <v>3.2105799352575098E-2</v>
      </c>
      <c r="CD87">
        <v>2.6090690084597499E-2</v>
      </c>
      <c r="CE87">
        <v>2.6810866958051099E-2</v>
      </c>
      <c r="CF87">
        <v>2.7073081764771301E-2</v>
      </c>
      <c r="CG87">
        <v>2.6496603679073801E-2</v>
      </c>
      <c r="CH87">
        <v>3.3511388640887797E-2</v>
      </c>
      <c r="CI87">
        <v>2.9985805957664698E-2</v>
      </c>
      <c r="CJ87">
        <v>2.7482948826119399E-2</v>
      </c>
      <c r="CK87">
        <v>2.5937731149530598E-2</v>
      </c>
      <c r="CL87">
        <v>3.19839701762046E-2</v>
      </c>
      <c r="CM87">
        <v>2.6834745751741201E-2</v>
      </c>
      <c r="CN87">
        <v>2.6290004536718599E-2</v>
      </c>
      <c r="CO87">
        <v>3.0582890688953999E-2</v>
      </c>
      <c r="CP87">
        <v>3.1842612229810302E-2</v>
      </c>
      <c r="CQ87">
        <v>2.7394568421620299E-2</v>
      </c>
      <c r="CR87">
        <v>3.1659181796170298E-2</v>
      </c>
      <c r="CS87">
        <v>2.6163188305079001E-2</v>
      </c>
      <c r="CT87">
        <v>2.5473338737551199E-2</v>
      </c>
      <c r="CU87">
        <v>3.1841924461390302E-2</v>
      </c>
      <c r="CV87">
        <v>2.6645772181086699E-2</v>
      </c>
      <c r="CW87">
        <v>2.5911770030611202E-2</v>
      </c>
      <c r="CX87">
        <v>2.7430991611623001E-2</v>
      </c>
      <c r="CY87">
        <v>2.6493031939560301E-2</v>
      </c>
      <c r="CZ87">
        <v>3.1300488962802797E-2</v>
      </c>
      <c r="DA87">
        <v>2.70970772424588E-2</v>
      </c>
      <c r="DB87">
        <v>2.6745217663180498E-2</v>
      </c>
      <c r="DC87">
        <v>2.65271130887683E-2</v>
      </c>
      <c r="DD87">
        <v>3.2113446670600697E-2</v>
      </c>
      <c r="DE87">
        <v>2.5336412370348199E-2</v>
      </c>
      <c r="DF87">
        <v>3.0379199879536599E-2</v>
      </c>
      <c r="DG87">
        <v>2.5870639532028599E-2</v>
      </c>
      <c r="DH87">
        <v>2.58447029624158E-2</v>
      </c>
      <c r="DI87">
        <v>2.5684706547975798E-2</v>
      </c>
      <c r="DJ87">
        <v>2.6976167266390801E-2</v>
      </c>
      <c r="DK87">
        <v>2.71142097681305E-2</v>
      </c>
      <c r="DL87">
        <v>2.6893670696856001E-2</v>
      </c>
      <c r="DM87">
        <v>2.5633606817580999E-2</v>
      </c>
      <c r="DN87">
        <v>2.6069226873700502E-2</v>
      </c>
      <c r="DO87">
        <v>2.60820155610074E-2</v>
      </c>
      <c r="DP87">
        <v>2.7341657112539199E-2</v>
      </c>
      <c r="DQ87">
        <v>2.73789120879783E-2</v>
      </c>
      <c r="DR87">
        <v>2.4430093073413001E-2</v>
      </c>
      <c r="DS87">
        <v>2.5900994803399201E-2</v>
      </c>
      <c r="DT87">
        <v>2.6770099047919101E-2</v>
      </c>
      <c r="DU87">
        <v>2.7664497198856799E-2</v>
      </c>
      <c r="DV87">
        <v>2.76465366659807E-2</v>
      </c>
      <c r="DW87">
        <v>3.09660356245221E-2</v>
      </c>
      <c r="DX87">
        <v>2.4777062583091501E-2</v>
      </c>
      <c r="DY87">
        <v>2.8225440968838202E-2</v>
      </c>
      <c r="DZ87">
        <v>3.1766674829635001E-2</v>
      </c>
      <c r="EA87">
        <v>3.2748301179450198E-2</v>
      </c>
      <c r="EB87">
        <v>3.1057804999932999E-2</v>
      </c>
      <c r="EC87">
        <v>2.56131904431658E-2</v>
      </c>
      <c r="ED87">
        <v>2.6080659968975801E-2</v>
      </c>
      <c r="EE87">
        <v>3.1920986179408799E-2</v>
      </c>
      <c r="EF87">
        <v>2.78894299112044E-2</v>
      </c>
      <c r="EG87">
        <v>2.7079340932212401E-2</v>
      </c>
      <c r="EH87">
        <v>2.7963654205627499E-2</v>
      </c>
      <c r="EI87">
        <v>2.8094254091893801E-2</v>
      </c>
      <c r="EJ87">
        <v>2.7332948249925101E-2</v>
      </c>
      <c r="EK87">
        <v>2.6716064997756701E-2</v>
      </c>
      <c r="EL87">
        <v>2.7048086356624E-2</v>
      </c>
      <c r="EM87">
        <v>2.59072489225694E-2</v>
      </c>
      <c r="EN87">
        <v>2.6233032877074701E-2</v>
      </c>
      <c r="EO87">
        <v>3.18273498244597E-2</v>
      </c>
      <c r="EP87">
        <v>2.5872962021198001E-2</v>
      </c>
      <c r="EQ87" s="3">
        <v>2.7550492274034302E-2</v>
      </c>
      <c r="ER87">
        <v>3.1831259546964197E-2</v>
      </c>
      <c r="ES87">
        <v>3.3151708483370297E-2</v>
      </c>
      <c r="ET87">
        <v>3.6549984684454098E-2</v>
      </c>
      <c r="EU87">
        <v>3.8979107589875397E-2</v>
      </c>
      <c r="EV87">
        <v>4.1387140986896997E-2</v>
      </c>
      <c r="EW87">
        <v>3.67274974053148E-2</v>
      </c>
      <c r="EX87">
        <v>3.83526265757652E-2</v>
      </c>
      <c r="EY87">
        <v>3.6019586805099403E-2</v>
      </c>
      <c r="EZ87">
        <v>3.5760428019105103E-2</v>
      </c>
      <c r="FA87">
        <v>2.9789612190840701E-2</v>
      </c>
      <c r="FB87">
        <v>3.7830830887377397E-2</v>
      </c>
      <c r="FC87">
        <v>3.7521365098324197E-2</v>
      </c>
      <c r="FD87">
        <v>3.6494585789263297E-2</v>
      </c>
      <c r="FE87">
        <v>3.8266519173709199E-2</v>
      </c>
      <c r="FF87">
        <v>3.8398765339794201E-2</v>
      </c>
      <c r="FG87">
        <v>3.7758609263793902E-2</v>
      </c>
      <c r="FH87">
        <v>3.7798147063323899E-2</v>
      </c>
      <c r="FI87">
        <v>4.1554683790081599E-2</v>
      </c>
      <c r="FJ87">
        <v>2.9871217054129099E-2</v>
      </c>
      <c r="FK87">
        <v>3.8188245565349201E-2</v>
      </c>
      <c r="FL87">
        <v>3.8222544068235498E-2</v>
      </c>
      <c r="FM87">
        <v>3.8216053033211003E-2</v>
      </c>
      <c r="FN87">
        <v>3.9383044517766599E-2</v>
      </c>
      <c r="FO87">
        <v>4.1013412238693599E-2</v>
      </c>
      <c r="FP87">
        <v>3.6368385492375602E-2</v>
      </c>
      <c r="FQ87">
        <v>3.8640292125310498E-2</v>
      </c>
      <c r="FR87">
        <v>4.0116982504378597E-2</v>
      </c>
      <c r="FS87">
        <v>3.6662436673945399E-2</v>
      </c>
      <c r="FT87">
        <v>3.7357693443022102E-2</v>
      </c>
      <c r="FU87">
        <v>3.7368450051912201E-2</v>
      </c>
      <c r="FV87">
        <v>3.9404112803105497E-2</v>
      </c>
      <c r="FW87">
        <v>3.98067273667915E-2</v>
      </c>
      <c r="FX87">
        <v>4.0347859759180399E-2</v>
      </c>
      <c r="FY87">
        <v>3.9403813592564799E-2</v>
      </c>
      <c r="FZ87">
        <v>3.8233610505981799E-2</v>
      </c>
      <c r="GA87">
        <v>3.77724370623716E-2</v>
      </c>
      <c r="GB87">
        <v>4.0782557697229903E-2</v>
      </c>
      <c r="GC87">
        <v>4.1085600150531303E-2</v>
      </c>
      <c r="GD87">
        <v>4.1286076200332103E-2</v>
      </c>
      <c r="GE87">
        <v>4.1965555406884597E-2</v>
      </c>
      <c r="GF87">
        <v>3.87278616883409E-2</v>
      </c>
      <c r="GG87">
        <v>3.9528790990566498E-2</v>
      </c>
      <c r="GH87">
        <v>3.8952688934865302E-2</v>
      </c>
      <c r="GI87">
        <v>2.7943599242020601E-2</v>
      </c>
      <c r="GJ87">
        <v>4.1164348378507E-2</v>
      </c>
      <c r="GK87">
        <v>3.83362834284885E-2</v>
      </c>
      <c r="GL87">
        <v>2.81866186736318E-2</v>
      </c>
      <c r="GM87">
        <v>2.9608907799205501E-2</v>
      </c>
      <c r="GN87">
        <v>4.1920335407090399E-2</v>
      </c>
      <c r="GO87">
        <v>3.7609659311084599E-2</v>
      </c>
      <c r="GP87">
        <v>3.9308793706700297E-2</v>
      </c>
      <c r="GQ87">
        <v>3.1823884301029101E-2</v>
      </c>
      <c r="GR87">
        <v>4.0163024691196501E-2</v>
      </c>
      <c r="GS87">
        <v>3.0386641306376801E-2</v>
      </c>
      <c r="GT87">
        <v>3.86880712097908E-2</v>
      </c>
      <c r="GU87">
        <v>4.0230208678334399E-2</v>
      </c>
    </row>
    <row r="88" spans="1:203" x14ac:dyDescent="0.2">
      <c r="A88">
        <v>2885.0055940556658</v>
      </c>
      <c r="B88">
        <v>1.4630677487164261E-3</v>
      </c>
      <c r="C88">
        <v>3.63634324574433E-2</v>
      </c>
      <c r="D88">
        <v>2.789102254231067E-2</v>
      </c>
      <c r="E88">
        <v>3.7405698859999302E-2</v>
      </c>
      <c r="G88">
        <v>3.5312107399249601E-2</v>
      </c>
      <c r="H88">
        <v>3.9597952845337701E-2</v>
      </c>
      <c r="I88">
        <v>3.9297356461274802E-2</v>
      </c>
      <c r="J88">
        <v>3.8616152139665898E-2</v>
      </c>
      <c r="K88">
        <v>4.0561691068745402E-2</v>
      </c>
      <c r="L88">
        <v>3.9120645863021497E-2</v>
      </c>
      <c r="M88">
        <v>4.10146058805127E-2</v>
      </c>
      <c r="N88">
        <v>3.7888882470255597E-2</v>
      </c>
      <c r="O88">
        <v>3.86501337124837E-2</v>
      </c>
      <c r="P88">
        <v>3.90158252194098E-2</v>
      </c>
      <c r="Q88">
        <v>4.0942461024427203E-2</v>
      </c>
      <c r="R88">
        <v>4.12535365306664E-2</v>
      </c>
      <c r="S88">
        <v>4.0710683957651699E-2</v>
      </c>
      <c r="T88">
        <v>4.1565014298132599E-2</v>
      </c>
      <c r="U88">
        <v>3.5677015106095299E-2</v>
      </c>
      <c r="V88">
        <v>2.5287453001489799E-2</v>
      </c>
      <c r="W88">
        <v>3.5715110310457099E-2</v>
      </c>
      <c r="X88">
        <v>3.36363795725131E-2</v>
      </c>
      <c r="Y88">
        <v>4.1400005654527498E-2</v>
      </c>
      <c r="Z88">
        <v>3.2379660122267201E-2</v>
      </c>
      <c r="AA88">
        <v>3.7217475401711497E-2</v>
      </c>
      <c r="AB88">
        <v>3.6755620569195298E-2</v>
      </c>
      <c r="AC88">
        <v>3.6516606980125897E-2</v>
      </c>
      <c r="AD88">
        <v>3.5325339109448801E-2</v>
      </c>
      <c r="AE88">
        <v>4.0962200698584098E-2</v>
      </c>
      <c r="AF88">
        <v>3.0054564756698099E-2</v>
      </c>
      <c r="AG88">
        <v>3.8821828304064498E-2</v>
      </c>
      <c r="AH88">
        <v>3.7576560617373203E-2</v>
      </c>
      <c r="AI88">
        <v>4.1669007513672099E-2</v>
      </c>
      <c r="AJ88">
        <v>3.6632629131615302E-2</v>
      </c>
      <c r="AK88">
        <v>3.8449487695307101E-2</v>
      </c>
      <c r="AL88">
        <v>4.0340291593623498E-2</v>
      </c>
      <c r="AM88">
        <v>4.0174555747369597E-2</v>
      </c>
      <c r="AN88">
        <v>3.3518782230141903E-2</v>
      </c>
      <c r="AO88">
        <v>3.3472997081198101E-2</v>
      </c>
      <c r="AP88">
        <v>3.21451702270951E-2</v>
      </c>
      <c r="AQ88">
        <v>3.56870251871199E-2</v>
      </c>
      <c r="AR88">
        <v>3.07178468597742E-2</v>
      </c>
      <c r="AS88">
        <v>3.15038848640464E-2</v>
      </c>
      <c r="AT88">
        <v>3.01792250677465E-2</v>
      </c>
      <c r="AU88">
        <v>3.0247995082179201E-2</v>
      </c>
      <c r="AV88">
        <v>2.9441370320224199E-2</v>
      </c>
      <c r="AW88" s="3">
        <v>2.8574457993562698E-2</v>
      </c>
      <c r="AX88">
        <v>2.7504705797346301E-2</v>
      </c>
      <c r="AY88">
        <v>3.1044130329105898E-2</v>
      </c>
      <c r="AZ88">
        <v>2.7241070119066998E-2</v>
      </c>
      <c r="BA88">
        <v>3.20826847399844E-2</v>
      </c>
      <c r="BB88">
        <v>2.8631161157628E-2</v>
      </c>
      <c r="BC88">
        <v>2.6293451410991299E-2</v>
      </c>
      <c r="BD88">
        <v>2.5794244871925401E-2</v>
      </c>
      <c r="BE88">
        <v>2.77059556585387E-2</v>
      </c>
      <c r="BF88">
        <v>2.5145641989689101E-2</v>
      </c>
      <c r="BG88">
        <v>2.8507048761720898E-2</v>
      </c>
      <c r="BH88">
        <v>2.76058674464041E-2</v>
      </c>
      <c r="BI88">
        <v>2.6115761907077401E-2</v>
      </c>
      <c r="BJ88">
        <v>2.6145226030216299E-2</v>
      </c>
      <c r="BK88">
        <v>3.0821361551843202E-2</v>
      </c>
      <c r="BL88">
        <v>2.57921327368748E-2</v>
      </c>
      <c r="BM88">
        <v>3.1523860303777601E-2</v>
      </c>
      <c r="BN88">
        <v>2.79336229072502E-2</v>
      </c>
      <c r="BO88">
        <v>2.6868151557589801E-2</v>
      </c>
      <c r="BP88">
        <v>2.50992654795501E-2</v>
      </c>
      <c r="BQ88">
        <v>2.6471489222978199E-2</v>
      </c>
      <c r="BR88">
        <v>3.1070191695233701E-2</v>
      </c>
      <c r="BS88">
        <v>2.7179810831715001E-2</v>
      </c>
      <c r="BT88">
        <v>2.6492509554763601E-2</v>
      </c>
      <c r="BU88">
        <v>2.5556103700675299E-2</v>
      </c>
      <c r="BV88">
        <v>2.6309804049842199E-2</v>
      </c>
      <c r="BW88">
        <v>3.06127174410681E-2</v>
      </c>
      <c r="BX88">
        <v>3.30986765128925E-2</v>
      </c>
      <c r="BY88">
        <v>3.10422086993766E-2</v>
      </c>
      <c r="BZ88">
        <v>2.52091980531516E-2</v>
      </c>
      <c r="CA88">
        <v>2.7089119841112699E-2</v>
      </c>
      <c r="CB88">
        <v>2.7522023002048899E-2</v>
      </c>
      <c r="CC88">
        <v>3.2066632317383402E-2</v>
      </c>
      <c r="CD88">
        <v>2.6119326810113901E-2</v>
      </c>
      <c r="CE88">
        <v>2.682003883132E-2</v>
      </c>
      <c r="CF88">
        <v>2.7093327108791601E-2</v>
      </c>
      <c r="CG88">
        <v>2.65034074702294E-2</v>
      </c>
      <c r="CH88">
        <v>3.3496343244884999E-2</v>
      </c>
      <c r="CI88">
        <v>2.9970807144052099E-2</v>
      </c>
      <c r="CJ88">
        <v>2.7486711170084301E-2</v>
      </c>
      <c r="CK88">
        <v>2.5947629511832399E-2</v>
      </c>
      <c r="CL88">
        <v>3.1982934760306801E-2</v>
      </c>
      <c r="CM88">
        <v>2.6844832879338601E-2</v>
      </c>
      <c r="CN88">
        <v>2.6293938161589599E-2</v>
      </c>
      <c r="CO88">
        <v>3.06023424289361E-2</v>
      </c>
      <c r="CP88">
        <v>3.1834227134679698E-2</v>
      </c>
      <c r="CQ88">
        <v>2.74109966046708E-2</v>
      </c>
      <c r="CR88">
        <v>3.1644787617535898E-2</v>
      </c>
      <c r="CS88">
        <v>2.6198098726355298E-2</v>
      </c>
      <c r="CT88">
        <v>2.55079752085558E-2</v>
      </c>
      <c r="CU88">
        <v>3.1813809923892503E-2</v>
      </c>
      <c r="CV88">
        <v>2.66722745994795E-2</v>
      </c>
      <c r="CW88">
        <v>2.5954904746799901E-2</v>
      </c>
      <c r="CX88">
        <v>2.7456830215756199E-2</v>
      </c>
      <c r="CY88">
        <v>2.6522756619442402E-2</v>
      </c>
      <c r="CZ88">
        <v>3.1258735187736503E-2</v>
      </c>
      <c r="DA88">
        <v>2.7081711284365699E-2</v>
      </c>
      <c r="DB88">
        <v>2.6726821604852499E-2</v>
      </c>
      <c r="DC88">
        <v>2.6505274914442E-2</v>
      </c>
      <c r="DD88">
        <v>3.2072828107963497E-2</v>
      </c>
      <c r="DE88">
        <v>2.5355350784789E-2</v>
      </c>
      <c r="DF88">
        <v>3.0343572791012699E-2</v>
      </c>
      <c r="DG88">
        <v>2.59205419630908E-2</v>
      </c>
      <c r="DH88">
        <v>2.5881919773361298E-2</v>
      </c>
      <c r="DI88">
        <v>2.57352842463319E-2</v>
      </c>
      <c r="DJ88">
        <v>2.6976350620050899E-2</v>
      </c>
      <c r="DK88">
        <v>2.7103518472961399E-2</v>
      </c>
      <c r="DL88">
        <v>2.6904841802793698E-2</v>
      </c>
      <c r="DM88">
        <v>2.5664225207905601E-2</v>
      </c>
      <c r="DN88">
        <v>2.6093425879430199E-2</v>
      </c>
      <c r="DO88">
        <v>2.6082805095095599E-2</v>
      </c>
      <c r="DP88">
        <v>2.7310311260441401E-2</v>
      </c>
      <c r="DQ88">
        <v>2.7291284016339502E-2</v>
      </c>
      <c r="DR88">
        <v>2.4481388965021202E-2</v>
      </c>
      <c r="DS88">
        <v>2.59398458790705E-2</v>
      </c>
      <c r="DT88">
        <v>2.67914863505485E-2</v>
      </c>
      <c r="DU88">
        <v>2.7714756169100099E-2</v>
      </c>
      <c r="DV88">
        <v>2.7669797742502101E-2</v>
      </c>
      <c r="DW88">
        <v>3.09762369183255E-2</v>
      </c>
      <c r="DX88">
        <v>2.4845467493972099E-2</v>
      </c>
      <c r="DY88">
        <v>2.8266580840211799E-2</v>
      </c>
      <c r="DZ88">
        <v>3.1761515725421102E-2</v>
      </c>
      <c r="EA88">
        <v>3.2691975964380102E-2</v>
      </c>
      <c r="EB88">
        <v>3.1010087659577999E-2</v>
      </c>
      <c r="EC88">
        <v>2.5607032753196E-2</v>
      </c>
      <c r="ED88">
        <v>2.6094254607572299E-2</v>
      </c>
      <c r="EE88">
        <v>3.1915176143481203E-2</v>
      </c>
      <c r="EF88">
        <v>2.7919642842374699E-2</v>
      </c>
      <c r="EG88">
        <v>2.7095137929189401E-2</v>
      </c>
      <c r="EH88">
        <v>2.79210874757061E-2</v>
      </c>
      <c r="EI88">
        <v>2.80613655476845E-2</v>
      </c>
      <c r="EJ88">
        <v>2.7306303217045299E-2</v>
      </c>
      <c r="EK88">
        <v>2.6721160773711099E-2</v>
      </c>
      <c r="EL88">
        <v>2.7015859921952601E-2</v>
      </c>
      <c r="EM88">
        <v>2.5923434328927498E-2</v>
      </c>
      <c r="EN88">
        <v>2.6270897910239299E-2</v>
      </c>
      <c r="EO88">
        <v>3.1807074287544999E-2</v>
      </c>
      <c r="EP88">
        <v>2.5899935756600899E-2</v>
      </c>
      <c r="EQ88" s="3">
        <v>2.7549772332654699E-2</v>
      </c>
      <c r="ER88">
        <v>3.1830515824236398E-2</v>
      </c>
      <c r="ES88">
        <v>3.3107711326023997E-2</v>
      </c>
      <c r="ET88">
        <v>3.6475743277564698E-2</v>
      </c>
      <c r="EU88">
        <v>3.8858809218729702E-2</v>
      </c>
      <c r="EV88">
        <v>4.1250068530683401E-2</v>
      </c>
      <c r="EW88">
        <v>3.6637792276912599E-2</v>
      </c>
      <c r="EX88">
        <v>3.8259949257510001E-2</v>
      </c>
      <c r="EY88">
        <v>3.5953142626732798E-2</v>
      </c>
      <c r="EZ88">
        <v>3.5752983830936301E-2</v>
      </c>
      <c r="FA88">
        <v>2.9753419465295701E-2</v>
      </c>
      <c r="FB88">
        <v>3.7762338213716197E-2</v>
      </c>
      <c r="FC88">
        <v>3.7457513887002199E-2</v>
      </c>
      <c r="FD88">
        <v>3.6431740380833903E-2</v>
      </c>
      <c r="FE88">
        <v>3.8238756654867603E-2</v>
      </c>
      <c r="FF88">
        <v>3.8327027198053698E-2</v>
      </c>
      <c r="FG88">
        <v>3.7763888863617097E-2</v>
      </c>
      <c r="FH88">
        <v>3.7760171735105798E-2</v>
      </c>
      <c r="FI88">
        <v>4.1460826385421999E-2</v>
      </c>
      <c r="FJ88">
        <v>2.98711964928099E-2</v>
      </c>
      <c r="FK88">
        <v>3.8138370778483699E-2</v>
      </c>
      <c r="FL88">
        <v>3.8129512202775002E-2</v>
      </c>
      <c r="FM88">
        <v>3.8152533236117697E-2</v>
      </c>
      <c r="FN88">
        <v>3.9292043570476803E-2</v>
      </c>
      <c r="FO88">
        <v>4.0945216989672399E-2</v>
      </c>
      <c r="FP88">
        <v>3.63266676857395E-2</v>
      </c>
      <c r="FQ88">
        <v>3.8576843533904601E-2</v>
      </c>
      <c r="FR88">
        <v>4.0052750495926999E-2</v>
      </c>
      <c r="FS88">
        <v>3.6548932499629497E-2</v>
      </c>
      <c r="FT88">
        <v>3.7311493265064E-2</v>
      </c>
      <c r="FU88">
        <v>3.7283293587033202E-2</v>
      </c>
      <c r="FV88">
        <v>3.9332287261070603E-2</v>
      </c>
      <c r="FW88">
        <v>3.9751860941444402E-2</v>
      </c>
      <c r="FX88">
        <v>4.0296860413611101E-2</v>
      </c>
      <c r="FY88">
        <v>3.9360264601654898E-2</v>
      </c>
      <c r="FZ88">
        <v>3.8130399180221597E-2</v>
      </c>
      <c r="GA88">
        <v>3.76736946366494E-2</v>
      </c>
      <c r="GB88">
        <v>4.0677255128782099E-2</v>
      </c>
      <c r="GC88">
        <v>4.1038951378042102E-2</v>
      </c>
      <c r="GD88">
        <v>4.11829762680175E-2</v>
      </c>
      <c r="GE88">
        <v>4.1866904899323702E-2</v>
      </c>
      <c r="GF88">
        <v>3.8664456886941097E-2</v>
      </c>
      <c r="GG88">
        <v>3.9430458566302798E-2</v>
      </c>
      <c r="GH88">
        <v>3.8889615813282999E-2</v>
      </c>
      <c r="GI88">
        <v>2.7956418726121299E-2</v>
      </c>
      <c r="GJ88">
        <v>4.1061954203709901E-2</v>
      </c>
      <c r="GK88">
        <v>3.8282510940476001E-2</v>
      </c>
      <c r="GL88">
        <v>2.8168491616383001E-2</v>
      </c>
      <c r="GM88">
        <v>2.96022812601816E-2</v>
      </c>
      <c r="GN88">
        <v>4.1838357368623201E-2</v>
      </c>
      <c r="GO88">
        <v>3.7532606126115003E-2</v>
      </c>
      <c r="GP88">
        <v>3.9203480408453999E-2</v>
      </c>
      <c r="GQ88">
        <v>3.1818202773681498E-2</v>
      </c>
      <c r="GR88">
        <v>4.0052374196304502E-2</v>
      </c>
      <c r="GS88">
        <v>3.03790582630745E-2</v>
      </c>
      <c r="GT88">
        <v>3.8607081461395201E-2</v>
      </c>
      <c r="GU88">
        <v>4.0209079549219102E-2</v>
      </c>
    </row>
    <row r="89" spans="1:203" x14ac:dyDescent="0.2">
      <c r="A89">
        <v>2883.077114380495</v>
      </c>
      <c r="B89">
        <v>1.462551225163073E-3</v>
      </c>
      <c r="C89">
        <v>3.6352907347515243E-2</v>
      </c>
      <c r="D89">
        <v>2.7973137019474181E-2</v>
      </c>
      <c r="E89">
        <v>3.7381889374448127E-2</v>
      </c>
      <c r="G89">
        <v>3.5297447654711503E-2</v>
      </c>
      <c r="H89">
        <v>3.9539604877878498E-2</v>
      </c>
      <c r="I89">
        <v>3.9279918284500101E-2</v>
      </c>
      <c r="J89">
        <v>3.86006321728024E-2</v>
      </c>
      <c r="K89">
        <v>4.0526481676116798E-2</v>
      </c>
      <c r="L89">
        <v>3.90643733410228E-2</v>
      </c>
      <c r="M89">
        <v>4.0925668674240301E-2</v>
      </c>
      <c r="N89">
        <v>3.7833487104653701E-2</v>
      </c>
      <c r="O89">
        <v>3.8616119696770999E-2</v>
      </c>
      <c r="P89">
        <v>3.8987794248928197E-2</v>
      </c>
      <c r="Q89">
        <v>4.08789601715112E-2</v>
      </c>
      <c r="R89">
        <v>4.1198588438159302E-2</v>
      </c>
      <c r="S89">
        <v>4.065989353511E-2</v>
      </c>
      <c r="T89">
        <v>4.1512222243621603E-2</v>
      </c>
      <c r="U89">
        <v>3.5637902599382799E-2</v>
      </c>
      <c r="V89">
        <v>2.5395146449274202E-2</v>
      </c>
      <c r="W89">
        <v>3.5705252376114299E-2</v>
      </c>
      <c r="X89">
        <v>3.3644495349411198E-2</v>
      </c>
      <c r="Y89">
        <v>4.1307445643685402E-2</v>
      </c>
      <c r="Z89">
        <v>3.2459712106901198E-2</v>
      </c>
      <c r="AA89">
        <v>3.7202671072661703E-2</v>
      </c>
      <c r="AB89">
        <v>3.6768819459163798E-2</v>
      </c>
      <c r="AC89">
        <v>3.6461654939813001E-2</v>
      </c>
      <c r="AD89">
        <v>3.5320652759831303E-2</v>
      </c>
      <c r="AE89">
        <v>4.0927264036700599E-2</v>
      </c>
      <c r="AF89">
        <v>3.0111722014664399E-2</v>
      </c>
      <c r="AG89">
        <v>3.8731903246585701E-2</v>
      </c>
      <c r="AH89">
        <v>3.7613675466874899E-2</v>
      </c>
      <c r="AI89">
        <v>4.1572558458126602E-2</v>
      </c>
      <c r="AJ89">
        <v>3.6574950512338798E-2</v>
      </c>
      <c r="AK89">
        <v>3.8395787158315299E-2</v>
      </c>
      <c r="AL89">
        <v>4.0272805925926497E-2</v>
      </c>
      <c r="AM89">
        <v>4.0166368571118202E-2</v>
      </c>
      <c r="AN89">
        <v>3.35113689982484E-2</v>
      </c>
      <c r="AO89">
        <v>3.3483454670951499E-2</v>
      </c>
      <c r="AP89">
        <v>3.22158722050815E-2</v>
      </c>
      <c r="AQ89">
        <v>3.5707831414166398E-2</v>
      </c>
      <c r="AR89">
        <v>3.0802834961961699E-2</v>
      </c>
      <c r="AS89">
        <v>3.1581704862192098E-2</v>
      </c>
      <c r="AT89">
        <v>3.02403529180344E-2</v>
      </c>
      <c r="AU89">
        <v>3.0306749796216E-2</v>
      </c>
      <c r="AV89">
        <v>2.9484736594456801E-2</v>
      </c>
      <c r="AW89" s="3">
        <v>2.8648129254929301E-2</v>
      </c>
      <c r="AX89">
        <v>2.7580933805446101E-2</v>
      </c>
      <c r="AY89">
        <v>3.1055022637371098E-2</v>
      </c>
      <c r="AZ89">
        <v>2.73311289511073E-2</v>
      </c>
      <c r="BA89">
        <v>3.2137931090969699E-2</v>
      </c>
      <c r="BB89">
        <v>2.8660084588436101E-2</v>
      </c>
      <c r="BC89">
        <v>2.6410355317616999E-2</v>
      </c>
      <c r="BD89">
        <v>2.5889450959423299E-2</v>
      </c>
      <c r="BE89">
        <v>2.7789766520724499E-2</v>
      </c>
      <c r="BF89">
        <v>2.5239563775433699E-2</v>
      </c>
      <c r="BG89">
        <v>2.8571063954627399E-2</v>
      </c>
      <c r="BH89">
        <v>2.7721750822303801E-2</v>
      </c>
      <c r="BI89">
        <v>2.61979856018177E-2</v>
      </c>
      <c r="BJ89">
        <v>2.6270949430273999E-2</v>
      </c>
      <c r="BK89">
        <v>3.0934205519563801E-2</v>
      </c>
      <c r="BL89">
        <v>2.5928947290926301E-2</v>
      </c>
      <c r="BM89">
        <v>3.1594758065058098E-2</v>
      </c>
      <c r="BN89">
        <v>2.7989250907141501E-2</v>
      </c>
      <c r="BO89">
        <v>2.69869606602634E-2</v>
      </c>
      <c r="BP89">
        <v>2.5209480124677299E-2</v>
      </c>
      <c r="BQ89">
        <v>2.6568830889091202E-2</v>
      </c>
      <c r="BR89">
        <v>3.1146877181069399E-2</v>
      </c>
      <c r="BS89">
        <v>2.7279346546896399E-2</v>
      </c>
      <c r="BT89">
        <v>2.66116065050696E-2</v>
      </c>
      <c r="BU89">
        <v>2.5676451774048099E-2</v>
      </c>
      <c r="BV89">
        <v>2.63913491135013E-2</v>
      </c>
      <c r="BW89">
        <v>3.0700384152011598E-2</v>
      </c>
      <c r="BX89">
        <v>3.3150031227951703E-2</v>
      </c>
      <c r="BY89">
        <v>3.1111294246993E-2</v>
      </c>
      <c r="BZ89">
        <v>2.5324652948558998E-2</v>
      </c>
      <c r="CA89">
        <v>2.7199743144159901E-2</v>
      </c>
      <c r="CB89">
        <v>2.7571340483678701E-2</v>
      </c>
      <c r="CC89">
        <v>3.20838877618062E-2</v>
      </c>
      <c r="CD89">
        <v>2.61862897899326E-2</v>
      </c>
      <c r="CE89">
        <v>2.6906058128407E-2</v>
      </c>
      <c r="CF89">
        <v>2.7201371606176399E-2</v>
      </c>
      <c r="CG89">
        <v>2.66007461998987E-2</v>
      </c>
      <c r="CH89">
        <v>3.3523604637768503E-2</v>
      </c>
      <c r="CI89">
        <v>3.00299433484594E-2</v>
      </c>
      <c r="CJ89">
        <v>2.7576854700032301E-2</v>
      </c>
      <c r="CK89">
        <v>2.6025560545761901E-2</v>
      </c>
      <c r="CL89">
        <v>3.2036141987094598E-2</v>
      </c>
      <c r="CM89">
        <v>2.69107755344676E-2</v>
      </c>
      <c r="CN89">
        <v>2.6393881989959699E-2</v>
      </c>
      <c r="CO89">
        <v>3.0693428587952799E-2</v>
      </c>
      <c r="CP89">
        <v>3.1879863578175301E-2</v>
      </c>
      <c r="CQ89">
        <v>2.74988117599906E-2</v>
      </c>
      <c r="CR89">
        <v>3.1697287833080103E-2</v>
      </c>
      <c r="CS89">
        <v>2.6312970707617799E-2</v>
      </c>
      <c r="CT89">
        <v>2.5621904080843201E-2</v>
      </c>
      <c r="CU89">
        <v>3.1866192322267901E-2</v>
      </c>
      <c r="CV89">
        <v>2.6784512417505499E-2</v>
      </c>
      <c r="CW89">
        <v>2.6070862502519599E-2</v>
      </c>
      <c r="CX89">
        <v>2.7567938179347301E-2</v>
      </c>
      <c r="CY89">
        <v>2.6625403742404501E-2</v>
      </c>
      <c r="CZ89">
        <v>3.1295598902169298E-2</v>
      </c>
      <c r="DA89">
        <v>2.7164778597337E-2</v>
      </c>
      <c r="DB89">
        <v>2.6807133211328799E-2</v>
      </c>
      <c r="DC89">
        <v>2.6555916631953402E-2</v>
      </c>
      <c r="DD89">
        <v>3.2100595458500303E-2</v>
      </c>
      <c r="DE89">
        <v>2.5459802505326E-2</v>
      </c>
      <c r="DF89">
        <v>3.0396185163351901E-2</v>
      </c>
      <c r="DG89">
        <v>2.6024839727259299E-2</v>
      </c>
      <c r="DH89">
        <v>2.6027369662919499E-2</v>
      </c>
      <c r="DI89">
        <v>2.5863035224624902E-2</v>
      </c>
      <c r="DJ89">
        <v>2.70434250060862E-2</v>
      </c>
      <c r="DK89">
        <v>2.7191826364738901E-2</v>
      </c>
      <c r="DL89">
        <v>2.7008734509952E-2</v>
      </c>
      <c r="DM89">
        <v>2.5757937040969799E-2</v>
      </c>
      <c r="DN89">
        <v>2.6185972802609401E-2</v>
      </c>
      <c r="DO89">
        <v>2.6139318099018798E-2</v>
      </c>
      <c r="DP89">
        <v>2.7367005757659098E-2</v>
      </c>
      <c r="DQ89">
        <v>2.7318302545027401E-2</v>
      </c>
      <c r="DR89">
        <v>2.46409552654628E-2</v>
      </c>
      <c r="DS89">
        <v>2.6024579179271499E-2</v>
      </c>
      <c r="DT89">
        <v>2.6897880112984499E-2</v>
      </c>
      <c r="DU89">
        <v>2.78215168422495E-2</v>
      </c>
      <c r="DV89">
        <v>2.77510317513157E-2</v>
      </c>
      <c r="DW89">
        <v>3.1052965786985302E-2</v>
      </c>
      <c r="DX89">
        <v>2.4973896570125199E-2</v>
      </c>
      <c r="DY89">
        <v>2.8377348912061999E-2</v>
      </c>
      <c r="DZ89">
        <v>3.1806566296530198E-2</v>
      </c>
      <c r="EA89">
        <v>3.2723719716474101E-2</v>
      </c>
      <c r="EB89">
        <v>3.1025782169161201E-2</v>
      </c>
      <c r="EC89">
        <v>2.5692779614860099E-2</v>
      </c>
      <c r="ED89">
        <v>2.6190665857718998E-2</v>
      </c>
      <c r="EE89">
        <v>3.1950215541148901E-2</v>
      </c>
      <c r="EF89">
        <v>2.8029893971531501E-2</v>
      </c>
      <c r="EG89">
        <v>2.7193895725477701E-2</v>
      </c>
      <c r="EH89">
        <v>2.79619736332344E-2</v>
      </c>
      <c r="EI89">
        <v>2.8112725788036599E-2</v>
      </c>
      <c r="EJ89">
        <v>2.7368620781125199E-2</v>
      </c>
      <c r="EK89">
        <v>2.6794142548462501E-2</v>
      </c>
      <c r="EL89">
        <v>2.7058118001988801E-2</v>
      </c>
      <c r="EM89">
        <v>2.6023307637368199E-2</v>
      </c>
      <c r="EN89">
        <v>2.6392967371770999E-2</v>
      </c>
      <c r="EO89">
        <v>3.1847392060681302E-2</v>
      </c>
      <c r="EP89">
        <v>2.5988409199095501E-2</v>
      </c>
      <c r="EQ89" s="3">
        <v>2.7632510184833099E-2</v>
      </c>
      <c r="ER89">
        <v>3.1878233517940897E-2</v>
      </c>
      <c r="ES89">
        <v>3.3109105200484698E-2</v>
      </c>
      <c r="ET89">
        <v>3.64609184483713E-2</v>
      </c>
      <c r="EU89">
        <v>3.8786404501201903E-2</v>
      </c>
      <c r="EV89">
        <v>4.1183178758154901E-2</v>
      </c>
      <c r="EW89">
        <v>3.6600264338107397E-2</v>
      </c>
      <c r="EX89">
        <v>3.8219990242065398E-2</v>
      </c>
      <c r="EY89">
        <v>3.5960442552790503E-2</v>
      </c>
      <c r="EZ89">
        <v>3.5786334510870203E-2</v>
      </c>
      <c r="FA89">
        <v>2.98134538933887E-2</v>
      </c>
      <c r="FB89">
        <v>3.7745624878854599E-2</v>
      </c>
      <c r="FC89">
        <v>3.7449336010620303E-2</v>
      </c>
      <c r="FD89">
        <v>3.6410676515680099E-2</v>
      </c>
      <c r="FE89">
        <v>3.8222975916173303E-2</v>
      </c>
      <c r="FF89">
        <v>3.8298681449892999E-2</v>
      </c>
      <c r="FG89">
        <v>3.7802687013120402E-2</v>
      </c>
      <c r="FH89">
        <v>3.7788177234949698E-2</v>
      </c>
      <c r="FI89">
        <v>4.1389489063410098E-2</v>
      </c>
      <c r="FJ89">
        <v>2.9920211229196001E-2</v>
      </c>
      <c r="FK89">
        <v>3.8101464409631997E-2</v>
      </c>
      <c r="FL89">
        <v>3.8116634797639902E-2</v>
      </c>
      <c r="FM89">
        <v>3.81244982719312E-2</v>
      </c>
      <c r="FN89">
        <v>3.9228877688210602E-2</v>
      </c>
      <c r="FO89">
        <v>4.08924735715923E-2</v>
      </c>
      <c r="FP89">
        <v>3.6337679148508099E-2</v>
      </c>
      <c r="FQ89">
        <v>3.8546661408004203E-2</v>
      </c>
      <c r="FR89">
        <v>4.0018849175865998E-2</v>
      </c>
      <c r="FS89">
        <v>3.6504087117943798E-2</v>
      </c>
      <c r="FT89">
        <v>3.7283671709706097E-2</v>
      </c>
      <c r="FU89">
        <v>3.7247536493872302E-2</v>
      </c>
      <c r="FV89">
        <v>3.9258946719077502E-2</v>
      </c>
      <c r="FW89">
        <v>3.9720016922126497E-2</v>
      </c>
      <c r="FX89">
        <v>4.0259560652486003E-2</v>
      </c>
      <c r="FY89">
        <v>3.9328411646723002E-2</v>
      </c>
      <c r="FZ89">
        <v>3.8073546297712202E-2</v>
      </c>
      <c r="GA89">
        <v>3.7610989804357703E-2</v>
      </c>
      <c r="GB89">
        <v>4.0584697810619297E-2</v>
      </c>
      <c r="GC89">
        <v>4.0990196289965697E-2</v>
      </c>
      <c r="GD89">
        <v>4.1115690333799401E-2</v>
      </c>
      <c r="GE89">
        <v>4.1751702311180298E-2</v>
      </c>
      <c r="GF89">
        <v>3.8615831391276403E-2</v>
      </c>
      <c r="GG89">
        <v>3.9366509657890798E-2</v>
      </c>
      <c r="GH89">
        <v>3.8846825734610603E-2</v>
      </c>
      <c r="GI89">
        <v>2.8038729024633301E-2</v>
      </c>
      <c r="GJ89">
        <v>4.0993855690247202E-2</v>
      </c>
      <c r="GK89">
        <v>3.8234681417019301E-2</v>
      </c>
      <c r="GL89">
        <v>2.8215220760208898E-2</v>
      </c>
      <c r="GM89">
        <v>2.9669357202727099E-2</v>
      </c>
      <c r="GN89">
        <v>4.1784956757815898E-2</v>
      </c>
      <c r="GO89">
        <v>3.7497567712288099E-2</v>
      </c>
      <c r="GP89">
        <v>3.9157093337865399E-2</v>
      </c>
      <c r="GQ89">
        <v>3.1879536810507599E-2</v>
      </c>
      <c r="GR89">
        <v>3.9991375074896598E-2</v>
      </c>
      <c r="GS89">
        <v>3.0436433483147798E-2</v>
      </c>
      <c r="GT89">
        <v>3.8569757811237698E-2</v>
      </c>
      <c r="GU89">
        <v>4.0165695246495402E-2</v>
      </c>
    </row>
    <row r="90" spans="1:203" x14ac:dyDescent="0.2">
      <c r="A90">
        <v>2881.1486347053251</v>
      </c>
      <c r="B90">
        <v>1.469387904032131E-3</v>
      </c>
      <c r="C90">
        <v>3.6386732781995473E-2</v>
      </c>
      <c r="D90">
        <v>2.8127844090890981E-2</v>
      </c>
      <c r="E90">
        <v>3.7396098809242002E-2</v>
      </c>
      <c r="G90">
        <v>3.5367351935247197E-2</v>
      </c>
      <c r="H90">
        <v>3.9470909462696803E-2</v>
      </c>
      <c r="I90">
        <v>3.9288039244434497E-2</v>
      </c>
      <c r="J90">
        <v>3.8563126770055099E-2</v>
      </c>
      <c r="K90">
        <v>4.0514398985482598E-2</v>
      </c>
      <c r="L90">
        <v>3.9060540491026703E-2</v>
      </c>
      <c r="M90">
        <v>4.0873048616648297E-2</v>
      </c>
      <c r="N90">
        <v>3.7851374458987501E-2</v>
      </c>
      <c r="O90">
        <v>3.8616712491850599E-2</v>
      </c>
      <c r="P90">
        <v>3.9006815397165599E-2</v>
      </c>
      <c r="Q90">
        <v>4.0867845933591503E-2</v>
      </c>
      <c r="R90">
        <v>4.1162216520470203E-2</v>
      </c>
      <c r="S90">
        <v>4.0663268490272603E-2</v>
      </c>
      <c r="T90">
        <v>4.1477011946512203E-2</v>
      </c>
      <c r="U90">
        <v>3.5658890789922203E-2</v>
      </c>
      <c r="V90">
        <v>2.5574830853903101E-2</v>
      </c>
      <c r="W90">
        <v>3.5756386778392699E-2</v>
      </c>
      <c r="X90">
        <v>3.3714677911407899E-2</v>
      </c>
      <c r="Y90">
        <v>4.12465968261405E-2</v>
      </c>
      <c r="Z90">
        <v>3.2573233218921901E-2</v>
      </c>
      <c r="AA90">
        <v>3.7211074548229903E-2</v>
      </c>
      <c r="AB90">
        <v>3.6791986436043103E-2</v>
      </c>
      <c r="AC90">
        <v>3.6510738095376701E-2</v>
      </c>
      <c r="AD90">
        <v>3.5373877206357103E-2</v>
      </c>
      <c r="AE90">
        <v>4.0909716855151101E-2</v>
      </c>
      <c r="AF90">
        <v>3.0228317583118301E-2</v>
      </c>
      <c r="AG90">
        <v>3.8695443076037103E-2</v>
      </c>
      <c r="AH90">
        <v>3.76754035309185E-2</v>
      </c>
      <c r="AI90">
        <v>4.1484405666720299E-2</v>
      </c>
      <c r="AJ90">
        <v>3.6582817047976501E-2</v>
      </c>
      <c r="AK90">
        <v>3.8386992302118499E-2</v>
      </c>
      <c r="AL90">
        <v>4.0229668206822201E-2</v>
      </c>
      <c r="AM90">
        <v>4.0211817356067603E-2</v>
      </c>
      <c r="AN90">
        <v>3.3592629210899699E-2</v>
      </c>
      <c r="AO90">
        <v>3.3541245963950903E-2</v>
      </c>
      <c r="AP90">
        <v>3.2338785384589001E-2</v>
      </c>
      <c r="AQ90">
        <v>3.5765538040264402E-2</v>
      </c>
      <c r="AR90">
        <v>3.0920539174066002E-2</v>
      </c>
      <c r="AS90">
        <v>3.1688618916222301E-2</v>
      </c>
      <c r="AT90">
        <v>3.0344186007263199E-2</v>
      </c>
      <c r="AU90">
        <v>3.0415105522034299E-2</v>
      </c>
      <c r="AV90">
        <v>2.9615468494880101E-2</v>
      </c>
      <c r="AW90" s="3">
        <v>2.8807857877568899E-2</v>
      </c>
      <c r="AX90">
        <v>2.77188354267589E-2</v>
      </c>
      <c r="AY90">
        <v>3.11512044470162E-2</v>
      </c>
      <c r="AZ90">
        <v>2.7485858635567E-2</v>
      </c>
      <c r="BA90">
        <v>3.2253291321687402E-2</v>
      </c>
      <c r="BB90">
        <v>2.8779723729772399E-2</v>
      </c>
      <c r="BC90">
        <v>2.6595306947898301E-2</v>
      </c>
      <c r="BD90">
        <v>2.6057413595751099E-2</v>
      </c>
      <c r="BE90">
        <v>2.7976087229238202E-2</v>
      </c>
      <c r="BF90">
        <v>2.53971561762255E-2</v>
      </c>
      <c r="BG90">
        <v>2.86855795344279E-2</v>
      </c>
      <c r="BH90">
        <v>2.7910925468155899E-2</v>
      </c>
      <c r="BI90">
        <v>2.6387446969329799E-2</v>
      </c>
      <c r="BJ90">
        <v>2.64382700702788E-2</v>
      </c>
      <c r="BK90">
        <v>3.1071274881547501E-2</v>
      </c>
      <c r="BL90">
        <v>2.6144196550835601E-2</v>
      </c>
      <c r="BM90">
        <v>3.1743664288566301E-2</v>
      </c>
      <c r="BN90">
        <v>2.8138565576276899E-2</v>
      </c>
      <c r="BO90">
        <v>2.7175849952215898E-2</v>
      </c>
      <c r="BP90">
        <v>2.54043282955973E-2</v>
      </c>
      <c r="BQ90">
        <v>2.6745364227504599E-2</v>
      </c>
      <c r="BR90">
        <v>3.1282120936789802E-2</v>
      </c>
      <c r="BS90">
        <v>2.74356308075842E-2</v>
      </c>
      <c r="BT90">
        <v>2.6771580204322101E-2</v>
      </c>
      <c r="BU90">
        <v>2.5875931685738599E-2</v>
      </c>
      <c r="BV90">
        <v>2.6554427207346999E-2</v>
      </c>
      <c r="BW90">
        <v>3.08363382089916E-2</v>
      </c>
      <c r="BX90">
        <v>3.3258657849024001E-2</v>
      </c>
      <c r="BY90">
        <v>3.1241186370447E-2</v>
      </c>
      <c r="BZ90">
        <v>2.55356073720664E-2</v>
      </c>
      <c r="CA90">
        <v>2.7367821859550799E-2</v>
      </c>
      <c r="CB90">
        <v>2.7720120638800399E-2</v>
      </c>
      <c r="CC90">
        <v>3.2186696580484501E-2</v>
      </c>
      <c r="CD90">
        <v>2.6328797782150901E-2</v>
      </c>
      <c r="CE90">
        <v>2.7037908856521801E-2</v>
      </c>
      <c r="CF90">
        <v>2.7365517914889101E-2</v>
      </c>
      <c r="CG90">
        <v>2.6775575693607299E-2</v>
      </c>
      <c r="CH90">
        <v>3.3589666426753997E-2</v>
      </c>
      <c r="CI90">
        <v>3.0158075330654399E-2</v>
      </c>
      <c r="CJ90">
        <v>2.77356123670419E-2</v>
      </c>
      <c r="CK90">
        <v>2.6219626593711399E-2</v>
      </c>
      <c r="CL90">
        <v>3.2135355986454298E-2</v>
      </c>
      <c r="CM90">
        <v>2.7062908847788201E-2</v>
      </c>
      <c r="CN90">
        <v>2.65942122470199E-2</v>
      </c>
      <c r="CO90">
        <v>3.08268389826187E-2</v>
      </c>
      <c r="CP90">
        <v>3.19766859787581E-2</v>
      </c>
      <c r="CQ90">
        <v>2.7663249750076099E-2</v>
      </c>
      <c r="CR90">
        <v>3.18217559216614E-2</v>
      </c>
      <c r="CS90">
        <v>2.64852426922873E-2</v>
      </c>
      <c r="CT90">
        <v>2.58068800587768E-2</v>
      </c>
      <c r="CU90">
        <v>3.19896300663721E-2</v>
      </c>
      <c r="CV90">
        <v>2.6965026755961002E-2</v>
      </c>
      <c r="CW90">
        <v>2.6246888337877299E-2</v>
      </c>
      <c r="CX90">
        <v>2.77279770911333E-2</v>
      </c>
      <c r="CY90">
        <v>2.6790933975485699E-2</v>
      </c>
      <c r="CZ90">
        <v>3.1422314269911898E-2</v>
      </c>
      <c r="DA90">
        <v>2.7333451336764899E-2</v>
      </c>
      <c r="DB90">
        <v>2.6977004148340401E-2</v>
      </c>
      <c r="DC90">
        <v>2.6698160808554E-2</v>
      </c>
      <c r="DD90">
        <v>3.2207455907848202E-2</v>
      </c>
      <c r="DE90">
        <v>2.56411870922729E-2</v>
      </c>
      <c r="DF90">
        <v>3.0537043729633399E-2</v>
      </c>
      <c r="DG90">
        <v>2.61784386522411E-2</v>
      </c>
      <c r="DH90">
        <v>2.6230723100753701E-2</v>
      </c>
      <c r="DI90">
        <v>2.6061208997904199E-2</v>
      </c>
      <c r="DJ90">
        <v>2.71801213832886E-2</v>
      </c>
      <c r="DK90">
        <v>2.7367445645174501E-2</v>
      </c>
      <c r="DL90">
        <v>2.7183131067684701E-2</v>
      </c>
      <c r="DM90">
        <v>2.5930659450259099E-2</v>
      </c>
      <c r="DN90">
        <v>2.6376989120774699E-2</v>
      </c>
      <c r="DO90">
        <v>2.6280205071474001E-2</v>
      </c>
      <c r="DP90">
        <v>2.75200255733343E-2</v>
      </c>
      <c r="DQ90">
        <v>2.74656435229946E-2</v>
      </c>
      <c r="DR90">
        <v>2.4838762734484699E-2</v>
      </c>
      <c r="DS90">
        <v>2.6202022029556502E-2</v>
      </c>
      <c r="DT90">
        <v>2.70706107160847E-2</v>
      </c>
      <c r="DU90">
        <v>2.7967584143023999E-2</v>
      </c>
      <c r="DV90">
        <v>2.7881017315910799E-2</v>
      </c>
      <c r="DW90">
        <v>3.11879560861257E-2</v>
      </c>
      <c r="DX90">
        <v>2.5124743011374E-2</v>
      </c>
      <c r="DY90">
        <v>2.8541138003471099E-2</v>
      </c>
      <c r="DZ90">
        <v>3.1912279981773498E-2</v>
      </c>
      <c r="EA90">
        <v>3.2825533990220999E-2</v>
      </c>
      <c r="EB90">
        <v>3.11611799162793E-2</v>
      </c>
      <c r="EC90">
        <v>2.58701056644348E-2</v>
      </c>
      <c r="ED90">
        <v>2.6372425015642301E-2</v>
      </c>
      <c r="EE90">
        <v>3.2044330002298997E-2</v>
      </c>
      <c r="EF90">
        <v>2.81785470702322E-2</v>
      </c>
      <c r="EG90">
        <v>2.7364626722969999E-2</v>
      </c>
      <c r="EH90">
        <v>2.8098820459105001E-2</v>
      </c>
      <c r="EI90">
        <v>2.82737149834115E-2</v>
      </c>
      <c r="EJ90">
        <v>2.75173434907151E-2</v>
      </c>
      <c r="EK90">
        <v>2.6956001129032601E-2</v>
      </c>
      <c r="EL90">
        <v>2.7219958536433601E-2</v>
      </c>
      <c r="EM90">
        <v>2.62052836171641E-2</v>
      </c>
      <c r="EN90">
        <v>2.6586566815704701E-2</v>
      </c>
      <c r="EO90">
        <v>3.1944493247216099E-2</v>
      </c>
      <c r="EP90">
        <v>2.6161356819107501E-2</v>
      </c>
      <c r="EQ90" s="3">
        <v>2.7800279822934301E-2</v>
      </c>
      <c r="ER90">
        <v>3.1971635540560303E-2</v>
      </c>
      <c r="ES90">
        <v>3.3161792860978E-2</v>
      </c>
      <c r="ET90">
        <v>3.6497169292732598E-2</v>
      </c>
      <c r="EU90">
        <v>3.8793207457504003E-2</v>
      </c>
      <c r="EV90">
        <v>4.1169221260677201E-2</v>
      </c>
      <c r="EW90">
        <v>3.6660912932161199E-2</v>
      </c>
      <c r="EX90">
        <v>3.8228124666915199E-2</v>
      </c>
      <c r="EY90">
        <v>3.6011719582080597E-2</v>
      </c>
      <c r="EZ90">
        <v>3.5828663412135198E-2</v>
      </c>
      <c r="FA90">
        <v>2.99425259524853E-2</v>
      </c>
      <c r="FB90">
        <v>3.7784244347337702E-2</v>
      </c>
      <c r="FC90">
        <v>3.7488628027855998E-2</v>
      </c>
      <c r="FD90">
        <v>3.6459511177936499E-2</v>
      </c>
      <c r="FE90">
        <v>3.8208355039860302E-2</v>
      </c>
      <c r="FF90">
        <v>3.82961531094504E-2</v>
      </c>
      <c r="FG90">
        <v>3.7821503198561798E-2</v>
      </c>
      <c r="FH90">
        <v>3.7830829661617597E-2</v>
      </c>
      <c r="FI90">
        <v>4.1329514622757003E-2</v>
      </c>
      <c r="FJ90">
        <v>3.00095057980704E-2</v>
      </c>
      <c r="FK90">
        <v>3.8074279202780503E-2</v>
      </c>
      <c r="FL90">
        <v>3.8129223306373701E-2</v>
      </c>
      <c r="FM90">
        <v>3.8138813929362997E-2</v>
      </c>
      <c r="FN90">
        <v>3.9185178386795201E-2</v>
      </c>
      <c r="FO90">
        <v>4.0834147674908998E-2</v>
      </c>
      <c r="FP90">
        <v>3.63618348538262E-2</v>
      </c>
      <c r="FQ90">
        <v>3.8551935050809297E-2</v>
      </c>
      <c r="FR90">
        <v>3.9998306301379502E-2</v>
      </c>
      <c r="FS90">
        <v>3.6537942040787003E-2</v>
      </c>
      <c r="FT90">
        <v>3.7287608006337097E-2</v>
      </c>
      <c r="FU90">
        <v>3.7237082649337498E-2</v>
      </c>
      <c r="FV90">
        <v>3.92153157403081E-2</v>
      </c>
      <c r="FW90">
        <v>3.9721603754127102E-2</v>
      </c>
      <c r="FX90">
        <v>4.0233703397827898E-2</v>
      </c>
      <c r="FY90">
        <v>3.9287209666736697E-2</v>
      </c>
      <c r="FZ90">
        <v>3.8106999227724203E-2</v>
      </c>
      <c r="GA90">
        <v>3.76212748021761E-2</v>
      </c>
      <c r="GB90">
        <v>4.0535991091340401E-2</v>
      </c>
      <c r="GC90">
        <v>4.0973290025452497E-2</v>
      </c>
      <c r="GD90">
        <v>4.1093158041156402E-2</v>
      </c>
      <c r="GE90">
        <v>4.16918175483263E-2</v>
      </c>
      <c r="GF90">
        <v>3.8610082512356397E-2</v>
      </c>
      <c r="GG90">
        <v>3.9326991028654203E-2</v>
      </c>
      <c r="GH90">
        <v>3.8830346806057299E-2</v>
      </c>
      <c r="GI90">
        <v>2.8181667896239701E-2</v>
      </c>
      <c r="GJ90">
        <v>4.0967146377128998E-2</v>
      </c>
      <c r="GK90">
        <v>3.8202662079299503E-2</v>
      </c>
      <c r="GL90">
        <v>2.8355604057783899E-2</v>
      </c>
      <c r="GM90">
        <v>2.9791524921030099E-2</v>
      </c>
      <c r="GN90">
        <v>4.1734360074993898E-2</v>
      </c>
      <c r="GO90">
        <v>3.75088501219773E-2</v>
      </c>
      <c r="GP90">
        <v>3.9142937414135402E-2</v>
      </c>
      <c r="GQ90">
        <v>3.2007286945120499E-2</v>
      </c>
      <c r="GR90">
        <v>3.9979696801527999E-2</v>
      </c>
      <c r="GS90">
        <v>3.0544671906225201E-2</v>
      </c>
      <c r="GT90">
        <v>3.85744995488723E-2</v>
      </c>
      <c r="GU90">
        <v>4.0113272186598603E-2</v>
      </c>
    </row>
    <row r="91" spans="1:203" x14ac:dyDescent="0.2">
      <c r="A91">
        <v>2879.2201550301529</v>
      </c>
      <c r="B91">
        <v>1.483185722760757E-3</v>
      </c>
      <c r="C91">
        <v>3.6450305434236031E-2</v>
      </c>
      <c r="D91">
        <v>2.833277657933321E-2</v>
      </c>
      <c r="E91">
        <v>3.7444755550099941E-2</v>
      </c>
      <c r="G91">
        <v>3.54551320850695E-2</v>
      </c>
      <c r="H91">
        <v>3.94430232038743E-2</v>
      </c>
      <c r="I91">
        <v>3.9298502360074601E-2</v>
      </c>
      <c r="J91">
        <v>3.85674403169005E-2</v>
      </c>
      <c r="K91">
        <v>4.0532265764782097E-2</v>
      </c>
      <c r="L91">
        <v>3.9082404684810598E-2</v>
      </c>
      <c r="M91">
        <v>4.0856184576688499E-2</v>
      </c>
      <c r="N91">
        <v>3.79010776850029E-2</v>
      </c>
      <c r="O91">
        <v>3.86613580621359E-2</v>
      </c>
      <c r="P91">
        <v>3.9013507728558702E-2</v>
      </c>
      <c r="Q91">
        <v>4.0883228177695297E-2</v>
      </c>
      <c r="R91">
        <v>4.1167608714262699E-2</v>
      </c>
      <c r="S91">
        <v>4.0657641507632299E-2</v>
      </c>
      <c r="T91">
        <v>4.1454320804572398E-2</v>
      </c>
      <c r="U91">
        <v>3.5726503496078102E-2</v>
      </c>
      <c r="V91">
        <v>2.57990262760922E-2</v>
      </c>
      <c r="W91">
        <v>3.5829778526061597E-2</v>
      </c>
      <c r="X91">
        <v>3.38320658081116E-2</v>
      </c>
      <c r="Y91">
        <v>4.1226010869129498E-2</v>
      </c>
      <c r="Z91">
        <v>3.2705355293288101E-2</v>
      </c>
      <c r="AA91">
        <v>3.7218060151997003E-2</v>
      </c>
      <c r="AB91">
        <v>3.6825822707054798E-2</v>
      </c>
      <c r="AC91">
        <v>3.66224571237053E-2</v>
      </c>
      <c r="AD91">
        <v>3.5465241985342802E-2</v>
      </c>
      <c r="AE91">
        <v>4.0882066814655199E-2</v>
      </c>
      <c r="AF91">
        <v>3.0388018916734202E-2</v>
      </c>
      <c r="AG91">
        <v>3.8716033263902598E-2</v>
      </c>
      <c r="AH91">
        <v>3.7717967160712199E-2</v>
      </c>
      <c r="AI91">
        <v>4.1437820538001602E-2</v>
      </c>
      <c r="AJ91">
        <v>3.66491369812613E-2</v>
      </c>
      <c r="AK91">
        <v>3.84132776155858E-2</v>
      </c>
      <c r="AL91">
        <v>4.0225315889371102E-2</v>
      </c>
      <c r="AM91">
        <v>4.0276755052602503E-2</v>
      </c>
      <c r="AN91">
        <v>3.3729128716928201E-2</v>
      </c>
      <c r="AO91">
        <v>3.3663492384437298E-2</v>
      </c>
      <c r="AP91">
        <v>3.2452919244662898E-2</v>
      </c>
      <c r="AQ91">
        <v>3.5843728565762997E-2</v>
      </c>
      <c r="AR91">
        <v>3.1061739121447801E-2</v>
      </c>
      <c r="AS91">
        <v>3.1800571334619401E-2</v>
      </c>
      <c r="AT91">
        <v>3.0481299136922099E-2</v>
      </c>
      <c r="AU91">
        <v>3.0582430177829401E-2</v>
      </c>
      <c r="AV91">
        <v>2.9819828485269002E-2</v>
      </c>
      <c r="AW91" s="3">
        <v>2.8997586362522601E-2</v>
      </c>
      <c r="AX91">
        <v>2.7917233051235599E-2</v>
      </c>
      <c r="AY91">
        <v>3.1323267030079503E-2</v>
      </c>
      <c r="AZ91">
        <v>2.7683802053912101E-2</v>
      </c>
      <c r="BA91">
        <v>3.2405001270594203E-2</v>
      </c>
      <c r="BB91">
        <v>2.8983720942456902E-2</v>
      </c>
      <c r="BC91">
        <v>2.6830248635847799E-2</v>
      </c>
      <c r="BD91">
        <v>2.6283439550981499E-2</v>
      </c>
      <c r="BE91">
        <v>2.8186223959437599E-2</v>
      </c>
      <c r="BF91">
        <v>2.56182114705889E-2</v>
      </c>
      <c r="BG91">
        <v>2.8864320960009699E-2</v>
      </c>
      <c r="BH91">
        <v>2.81509533934171E-2</v>
      </c>
      <c r="BI91">
        <v>2.6635605134662899E-2</v>
      </c>
      <c r="BJ91">
        <v>2.6636991831230999E-2</v>
      </c>
      <c r="BK91">
        <v>3.1235711943095601E-2</v>
      </c>
      <c r="BL91">
        <v>2.63755368606499E-2</v>
      </c>
      <c r="BM91">
        <v>3.1920309909541603E-2</v>
      </c>
      <c r="BN91">
        <v>2.8350996611773299E-2</v>
      </c>
      <c r="BO91">
        <v>2.74063897442056E-2</v>
      </c>
      <c r="BP91">
        <v>2.56500362757985E-2</v>
      </c>
      <c r="BQ91">
        <v>2.6951534253048599E-2</v>
      </c>
      <c r="BR91">
        <v>3.1447677018718603E-2</v>
      </c>
      <c r="BS91">
        <v>2.7635273600202501E-2</v>
      </c>
      <c r="BT91">
        <v>2.69687715812316E-2</v>
      </c>
      <c r="BU91">
        <v>2.6127260085709099E-2</v>
      </c>
      <c r="BV91">
        <v>2.6768495172996402E-2</v>
      </c>
      <c r="BW91">
        <v>3.1017648415162798E-2</v>
      </c>
      <c r="BX91">
        <v>3.3410960196994098E-2</v>
      </c>
      <c r="BY91">
        <v>3.1414900489263597E-2</v>
      </c>
      <c r="BZ91">
        <v>2.5795145375122199E-2</v>
      </c>
      <c r="CA91">
        <v>2.7566971915233902E-2</v>
      </c>
      <c r="CB91">
        <v>2.7937427159444299E-2</v>
      </c>
      <c r="CC91">
        <v>3.23531470599423E-2</v>
      </c>
      <c r="CD91">
        <v>2.6546150144245599E-2</v>
      </c>
      <c r="CE91">
        <v>2.7240816469023699E-2</v>
      </c>
      <c r="CF91">
        <v>2.75681262233245E-2</v>
      </c>
      <c r="CG91">
        <v>2.69995831666218E-2</v>
      </c>
      <c r="CH91">
        <v>3.3686253079331201E-2</v>
      </c>
      <c r="CI91">
        <v>3.0342936019639801E-2</v>
      </c>
      <c r="CJ91">
        <v>2.79231157281962E-2</v>
      </c>
      <c r="CK91">
        <v>2.6458333338873301E-2</v>
      </c>
      <c r="CL91">
        <v>3.2273096036096502E-2</v>
      </c>
      <c r="CM91">
        <v>2.7273198627890901E-2</v>
      </c>
      <c r="CN91">
        <v>2.68499423126068E-2</v>
      </c>
      <c r="CO91">
        <v>3.0957987320357101E-2</v>
      </c>
      <c r="CP91">
        <v>3.21304494427214E-2</v>
      </c>
      <c r="CQ91">
        <v>2.7904020590519399E-2</v>
      </c>
      <c r="CR91">
        <v>3.19849591062226E-2</v>
      </c>
      <c r="CS91">
        <v>2.6691787331472799E-2</v>
      </c>
      <c r="CT91">
        <v>2.60398868864684E-2</v>
      </c>
      <c r="CU91">
        <v>3.2143751400514703E-2</v>
      </c>
      <c r="CV91">
        <v>2.7175272989465898E-2</v>
      </c>
      <c r="CW91">
        <v>2.6471458467570201E-2</v>
      </c>
      <c r="CX91">
        <v>2.79162577799675E-2</v>
      </c>
      <c r="CY91">
        <v>2.7015534963212101E-2</v>
      </c>
      <c r="CZ91">
        <v>3.1579444160122302E-2</v>
      </c>
      <c r="DA91">
        <v>2.7556294849707699E-2</v>
      </c>
      <c r="DB91">
        <v>2.71881888119202E-2</v>
      </c>
      <c r="DC91">
        <v>2.6964074078926099E-2</v>
      </c>
      <c r="DD91">
        <v>3.2359438258278299E-2</v>
      </c>
      <c r="DE91">
        <v>2.5881135898877E-2</v>
      </c>
      <c r="DF91">
        <v>3.0718931376829298E-2</v>
      </c>
      <c r="DG91">
        <v>2.6383278414595299E-2</v>
      </c>
      <c r="DH91">
        <v>2.6467294417566699E-2</v>
      </c>
      <c r="DI91">
        <v>2.6298007555084602E-2</v>
      </c>
      <c r="DJ91">
        <v>2.7390829251465298E-2</v>
      </c>
      <c r="DK91">
        <v>2.7591562583105401E-2</v>
      </c>
      <c r="DL91">
        <v>2.73975448036149E-2</v>
      </c>
      <c r="DM91">
        <v>2.6153985416021298E-2</v>
      </c>
      <c r="DN91">
        <v>2.6625885762623199E-2</v>
      </c>
      <c r="DO91">
        <v>2.65026044985987E-2</v>
      </c>
      <c r="DP91">
        <v>2.77530814678696E-2</v>
      </c>
      <c r="DQ91">
        <v>2.76929922705367E-2</v>
      </c>
      <c r="DR91">
        <v>2.5065543033564501E-2</v>
      </c>
      <c r="DS91">
        <v>2.64237839027474E-2</v>
      </c>
      <c r="DT91">
        <v>2.7282649286092201E-2</v>
      </c>
      <c r="DU91">
        <v>2.81572401391109E-2</v>
      </c>
      <c r="DV91">
        <v>2.8049024947062299E-2</v>
      </c>
      <c r="DW91">
        <v>3.13483185104904E-2</v>
      </c>
      <c r="DX91">
        <v>2.53298845622528E-2</v>
      </c>
      <c r="DY91">
        <v>2.8715245344508099E-2</v>
      </c>
      <c r="DZ91">
        <v>3.2083427219792002E-2</v>
      </c>
      <c r="EA91">
        <v>3.2957130426323603E-2</v>
      </c>
      <c r="EB91">
        <v>3.1360914323101903E-2</v>
      </c>
      <c r="EC91">
        <v>2.61104116816245E-2</v>
      </c>
      <c r="ED91">
        <v>2.6621143258577999E-2</v>
      </c>
      <c r="EE91">
        <v>3.2195908723686703E-2</v>
      </c>
      <c r="EF91">
        <v>2.8344810081484002E-2</v>
      </c>
      <c r="EG91">
        <v>2.7601305180853401E-2</v>
      </c>
      <c r="EH91">
        <v>2.8313162604860598E-2</v>
      </c>
      <c r="EI91">
        <v>2.8519943081540901E-2</v>
      </c>
      <c r="EJ91">
        <v>2.7733750581154199E-2</v>
      </c>
      <c r="EK91">
        <v>2.7167447918484799E-2</v>
      </c>
      <c r="EL91">
        <v>2.7468667036156899E-2</v>
      </c>
      <c r="EM91">
        <v>2.6442913417801799E-2</v>
      </c>
      <c r="EN91">
        <v>2.6828190854445998E-2</v>
      </c>
      <c r="EO91">
        <v>3.2102123924864501E-2</v>
      </c>
      <c r="EP91">
        <v>2.6419454177317701E-2</v>
      </c>
      <c r="EQ91" s="3">
        <v>2.8019006304080499E-2</v>
      </c>
      <c r="ER91">
        <v>3.2103702485708402E-2</v>
      </c>
      <c r="ES91">
        <v>3.3282080400855299E-2</v>
      </c>
      <c r="ET91">
        <v>3.6577822180709402E-2</v>
      </c>
      <c r="EU91">
        <v>3.8868882025335103E-2</v>
      </c>
      <c r="EV91">
        <v>4.1151914138632603E-2</v>
      </c>
      <c r="EW91">
        <v>3.6758308878117298E-2</v>
      </c>
      <c r="EX91">
        <v>3.8270855679043703E-2</v>
      </c>
      <c r="EY91">
        <v>3.6117744888607597E-2</v>
      </c>
      <c r="EZ91">
        <v>3.5916982804363298E-2</v>
      </c>
      <c r="FA91">
        <v>3.0114526141909001E-2</v>
      </c>
      <c r="FB91">
        <v>3.7843717345158803E-2</v>
      </c>
      <c r="FC91">
        <v>3.75501447006178E-2</v>
      </c>
      <c r="FD91">
        <v>3.6543706920038201E-2</v>
      </c>
      <c r="FE91">
        <v>3.82149078872367E-2</v>
      </c>
      <c r="FF91">
        <v>3.8330291765102102E-2</v>
      </c>
      <c r="FG91">
        <v>3.7841736257036303E-2</v>
      </c>
      <c r="FH91">
        <v>3.7854645942217303E-2</v>
      </c>
      <c r="FI91">
        <v>4.1282805751304601E-2</v>
      </c>
      <c r="FJ91">
        <v>3.0154808158039899E-2</v>
      </c>
      <c r="FK91">
        <v>3.8078666544428999E-2</v>
      </c>
      <c r="FL91">
        <v>3.8170351100971597E-2</v>
      </c>
      <c r="FM91">
        <v>3.8206324703244497E-2</v>
      </c>
      <c r="FN91">
        <v>3.9173073495015198E-2</v>
      </c>
      <c r="FO91">
        <v>4.0819219557319902E-2</v>
      </c>
      <c r="FP91">
        <v>3.6405773803320503E-2</v>
      </c>
      <c r="FQ91">
        <v>3.8567158837690102E-2</v>
      </c>
      <c r="FR91">
        <v>3.9986935547122897E-2</v>
      </c>
      <c r="FS91">
        <v>3.6647150519460103E-2</v>
      </c>
      <c r="FT91">
        <v>3.7323208646682399E-2</v>
      </c>
      <c r="FU91">
        <v>3.7259497559660099E-2</v>
      </c>
      <c r="FV91">
        <v>3.9214976208224797E-2</v>
      </c>
      <c r="FW91">
        <v>3.9748942061722199E-2</v>
      </c>
      <c r="FX91">
        <v>4.0197820766196601E-2</v>
      </c>
      <c r="FY91">
        <v>3.9287364932514598E-2</v>
      </c>
      <c r="FZ91">
        <v>3.8165132052306698E-2</v>
      </c>
      <c r="GA91">
        <v>3.7700529743365102E-2</v>
      </c>
      <c r="GB91">
        <v>4.0548744445040599E-2</v>
      </c>
      <c r="GC91">
        <v>4.09653494581756E-2</v>
      </c>
      <c r="GD91">
        <v>4.1089650619217599E-2</v>
      </c>
      <c r="GE91">
        <v>4.1689213599468401E-2</v>
      </c>
      <c r="GF91">
        <v>3.8647467724662397E-2</v>
      </c>
      <c r="GG91">
        <v>3.93491881886558E-2</v>
      </c>
      <c r="GH91">
        <v>3.88471317482494E-2</v>
      </c>
      <c r="GI91">
        <v>2.8355142455281201E-2</v>
      </c>
      <c r="GJ91">
        <v>4.0979504756120701E-2</v>
      </c>
      <c r="GK91">
        <v>3.8212021961283198E-2</v>
      </c>
      <c r="GL91">
        <v>2.8578538012162098E-2</v>
      </c>
      <c r="GM91">
        <v>2.99700245076382E-2</v>
      </c>
      <c r="GN91">
        <v>4.1662784931228998E-2</v>
      </c>
      <c r="GO91">
        <v>3.7534967588187002E-2</v>
      </c>
      <c r="GP91">
        <v>3.91761541248399E-2</v>
      </c>
      <c r="GQ91">
        <v>3.2188555814905803E-2</v>
      </c>
      <c r="GR91">
        <v>4.0007403401249801E-2</v>
      </c>
      <c r="GS91">
        <v>3.0685713992354501E-2</v>
      </c>
      <c r="GT91">
        <v>3.85891783987816E-2</v>
      </c>
      <c r="GU91">
        <v>4.0097864648814097E-2</v>
      </c>
    </row>
    <row r="92" spans="1:203" x14ac:dyDescent="0.2">
      <c r="A92">
        <v>2877.291675354983</v>
      </c>
      <c r="B92">
        <v>1.502581750673717E-3</v>
      </c>
      <c r="C92">
        <v>3.6514039317596877E-2</v>
      </c>
      <c r="D92">
        <v>2.8540603861014729E-2</v>
      </c>
      <c r="E92">
        <v>3.7493972017917529E-2</v>
      </c>
      <c r="G92">
        <v>3.5549864886714702E-2</v>
      </c>
      <c r="H92">
        <v>3.9470890071024202E-2</v>
      </c>
      <c r="I92">
        <v>3.9286623662394798E-2</v>
      </c>
      <c r="J92">
        <v>3.8597528182779901E-2</v>
      </c>
      <c r="K92">
        <v>4.0532522995503202E-2</v>
      </c>
      <c r="L92">
        <v>3.9097264083366001E-2</v>
      </c>
      <c r="M92">
        <v>4.0874814075697E-2</v>
      </c>
      <c r="N92">
        <v>3.7969658086608703E-2</v>
      </c>
      <c r="O92">
        <v>3.8663575665699397E-2</v>
      </c>
      <c r="P92">
        <v>3.8995354382357801E-2</v>
      </c>
      <c r="Q92">
        <v>4.0858372956504602E-2</v>
      </c>
      <c r="R92">
        <v>4.1182856675991399E-2</v>
      </c>
      <c r="S92">
        <v>4.0635846246964702E-2</v>
      </c>
      <c r="T92">
        <v>4.1413390896831603E-2</v>
      </c>
      <c r="U92">
        <v>3.57797126310836E-2</v>
      </c>
      <c r="V92">
        <v>2.60291045332657E-2</v>
      </c>
      <c r="W92">
        <v>3.5915935435518201E-2</v>
      </c>
      <c r="X92">
        <v>3.3992708649363101E-2</v>
      </c>
      <c r="Y92">
        <v>4.1246921134120103E-2</v>
      </c>
      <c r="Z92">
        <v>3.2825727693823102E-2</v>
      </c>
      <c r="AA92">
        <v>3.7209162829082099E-2</v>
      </c>
      <c r="AB92">
        <v>3.6881326525944502E-2</v>
      </c>
      <c r="AC92">
        <v>3.6709132089252097E-2</v>
      </c>
      <c r="AD92">
        <v>3.5561725194919701E-2</v>
      </c>
      <c r="AE92">
        <v>4.0857333236490198E-2</v>
      </c>
      <c r="AF92">
        <v>3.0547141153335299E-2</v>
      </c>
      <c r="AG92">
        <v>3.8781404253681998E-2</v>
      </c>
      <c r="AH92">
        <v>3.7716804361182701E-2</v>
      </c>
      <c r="AI92">
        <v>4.1393120630666101E-2</v>
      </c>
      <c r="AJ92">
        <v>3.6729362416903603E-2</v>
      </c>
      <c r="AK92">
        <v>3.8451857884658998E-2</v>
      </c>
      <c r="AL92">
        <v>4.0216051131181901E-2</v>
      </c>
      <c r="AM92">
        <v>4.03538302837642E-2</v>
      </c>
      <c r="AN92">
        <v>3.3870821748582497E-2</v>
      </c>
      <c r="AO92">
        <v>3.3791704976090998E-2</v>
      </c>
      <c r="AP92">
        <v>3.2536488131259297E-2</v>
      </c>
      <c r="AQ92">
        <v>3.5899847675901098E-2</v>
      </c>
      <c r="AR92">
        <v>3.1197075115155098E-2</v>
      </c>
      <c r="AS92">
        <v>3.1908991709458198E-2</v>
      </c>
      <c r="AT92">
        <v>3.0611995290223699E-2</v>
      </c>
      <c r="AU92">
        <v>3.0755337427793301E-2</v>
      </c>
      <c r="AV92">
        <v>3.0018004787135299E-2</v>
      </c>
      <c r="AW92" s="3">
        <v>2.9186498858391401E-2</v>
      </c>
      <c r="AX92">
        <v>2.8158719013936701E-2</v>
      </c>
      <c r="AY92">
        <v>3.1523569679213201E-2</v>
      </c>
      <c r="AZ92">
        <v>2.7873321509184899E-2</v>
      </c>
      <c r="BA92">
        <v>3.2560520038683503E-2</v>
      </c>
      <c r="BB92">
        <v>2.92139715692789E-2</v>
      </c>
      <c r="BC92">
        <v>2.7070119536933199E-2</v>
      </c>
      <c r="BD92">
        <v>2.6538439320049099E-2</v>
      </c>
      <c r="BE92">
        <v>2.8376908479265401E-2</v>
      </c>
      <c r="BF92">
        <v>2.5861284600329899E-2</v>
      </c>
      <c r="BG92">
        <v>2.9052579725103601E-2</v>
      </c>
      <c r="BH92">
        <v>2.8372877579275899E-2</v>
      </c>
      <c r="BI92">
        <v>2.68614481061819E-2</v>
      </c>
      <c r="BJ92">
        <v>2.6829922244697602E-2</v>
      </c>
      <c r="BK92">
        <v>3.1386679712875599E-2</v>
      </c>
      <c r="BL92">
        <v>2.6582253183177799E-2</v>
      </c>
      <c r="BM92">
        <v>3.2081634168011297E-2</v>
      </c>
      <c r="BN92">
        <v>2.85806205466131E-2</v>
      </c>
      <c r="BO92">
        <v>2.7644881862932302E-2</v>
      </c>
      <c r="BP92">
        <v>2.5895357990362401E-2</v>
      </c>
      <c r="BQ92">
        <v>2.71350201915081E-2</v>
      </c>
      <c r="BR92">
        <v>3.1611340329037001E-2</v>
      </c>
      <c r="BS92">
        <v>2.7830103062497499E-2</v>
      </c>
      <c r="BT92">
        <v>2.7181916087349899E-2</v>
      </c>
      <c r="BU92">
        <v>2.63749480920136E-2</v>
      </c>
      <c r="BV92">
        <v>2.69745402073731E-2</v>
      </c>
      <c r="BW92">
        <v>3.11798756334472E-2</v>
      </c>
      <c r="BX92">
        <v>3.3563339712373901E-2</v>
      </c>
      <c r="BY92">
        <v>3.1593862782270103E-2</v>
      </c>
      <c r="BZ92">
        <v>2.60543894666499E-2</v>
      </c>
      <c r="CA92">
        <v>2.7749422884325199E-2</v>
      </c>
      <c r="CB92">
        <v>2.8149298396111501E-2</v>
      </c>
      <c r="CC92">
        <v>3.2527692520482002E-2</v>
      </c>
      <c r="CD92">
        <v>2.6780821437509102E-2</v>
      </c>
      <c r="CE92">
        <v>2.74895908651029E-2</v>
      </c>
      <c r="CF92">
        <v>2.7783569221383201E-2</v>
      </c>
      <c r="CG92">
        <v>2.7216627430894098E-2</v>
      </c>
      <c r="CH92">
        <v>3.3819557441540603E-2</v>
      </c>
      <c r="CI92">
        <v>3.0530816212668399E-2</v>
      </c>
      <c r="CJ92">
        <v>2.8113652821644599E-2</v>
      </c>
      <c r="CK92">
        <v>2.66696199137085E-2</v>
      </c>
      <c r="CL92">
        <v>3.2411600875857899E-2</v>
      </c>
      <c r="CM92">
        <v>2.74692705567425E-2</v>
      </c>
      <c r="CN92">
        <v>2.70774332127432E-2</v>
      </c>
      <c r="CO92">
        <v>3.1074665112527902E-2</v>
      </c>
      <c r="CP92">
        <v>3.22975790622229E-2</v>
      </c>
      <c r="CQ92">
        <v>2.8158035312645199E-2</v>
      </c>
      <c r="CR92">
        <v>3.21355272792649E-2</v>
      </c>
      <c r="CS92">
        <v>2.6896069983959402E-2</v>
      </c>
      <c r="CT92">
        <v>2.6247298067921199E-2</v>
      </c>
      <c r="CU92">
        <v>3.2275159574074501E-2</v>
      </c>
      <c r="CV92">
        <v>2.7394027102634302E-2</v>
      </c>
      <c r="CW92">
        <v>2.66963932025252E-2</v>
      </c>
      <c r="CX92">
        <v>2.8116942139595098E-2</v>
      </c>
      <c r="CY92">
        <v>2.7258267845462401E-2</v>
      </c>
      <c r="CZ92">
        <v>3.17126934484794E-2</v>
      </c>
      <c r="DA92">
        <v>2.7768959673618001E-2</v>
      </c>
      <c r="DB92">
        <v>2.7418297241913199E-2</v>
      </c>
      <c r="DC92">
        <v>2.7262128777332799E-2</v>
      </c>
      <c r="DD92">
        <v>3.2535031855638802E-2</v>
      </c>
      <c r="DE92">
        <v>2.6117082631433201E-2</v>
      </c>
      <c r="DF92">
        <v>3.09048257235672E-2</v>
      </c>
      <c r="DG92">
        <v>2.6612100355927901E-2</v>
      </c>
      <c r="DH92">
        <v>2.6677524673810099E-2</v>
      </c>
      <c r="DI92">
        <v>2.6520286848577001E-2</v>
      </c>
      <c r="DJ92">
        <v>2.7635722248365701E-2</v>
      </c>
      <c r="DK92">
        <v>2.78420002392511E-2</v>
      </c>
      <c r="DL92">
        <v>2.7596657527116399E-2</v>
      </c>
      <c r="DM92">
        <v>2.6366480178679399E-2</v>
      </c>
      <c r="DN92">
        <v>2.6843294874146498E-2</v>
      </c>
      <c r="DO92">
        <v>2.67513734891167E-2</v>
      </c>
      <c r="DP92">
        <v>2.8009898863666401E-2</v>
      </c>
      <c r="DQ92">
        <v>2.7961365000050298E-2</v>
      </c>
      <c r="DR92">
        <v>2.5290704510977501E-2</v>
      </c>
      <c r="DS92">
        <v>2.6616029027433499E-2</v>
      </c>
      <c r="DT92">
        <v>2.7499121193295201E-2</v>
      </c>
      <c r="DU92">
        <v>2.8341535565078301E-2</v>
      </c>
      <c r="DV92">
        <v>2.8271806710225601E-2</v>
      </c>
      <c r="DW92">
        <v>3.1506239432862598E-2</v>
      </c>
      <c r="DX92">
        <v>2.55692732586001E-2</v>
      </c>
      <c r="DY92">
        <v>2.88726165989521E-2</v>
      </c>
      <c r="DZ92">
        <v>3.22565470739846E-2</v>
      </c>
      <c r="EA92">
        <v>3.3089126308218503E-2</v>
      </c>
      <c r="EB92">
        <v>3.1547994444387203E-2</v>
      </c>
      <c r="EC92">
        <v>2.6370820303858698E-2</v>
      </c>
      <c r="ED92">
        <v>2.6866305746439799E-2</v>
      </c>
      <c r="EE92">
        <v>3.2356765036880501E-2</v>
      </c>
      <c r="EF92">
        <v>2.8520991636301299E-2</v>
      </c>
      <c r="EG92">
        <v>2.78213545764769E-2</v>
      </c>
      <c r="EH92">
        <v>2.8559455943822899E-2</v>
      </c>
      <c r="EI92">
        <v>2.8784089757653099E-2</v>
      </c>
      <c r="EJ92">
        <v>2.7972620617689199E-2</v>
      </c>
      <c r="EK92">
        <v>2.73720135199804E-2</v>
      </c>
      <c r="EL92">
        <v>2.7723654459174001E-2</v>
      </c>
      <c r="EM92">
        <v>2.66978828468977E-2</v>
      </c>
      <c r="EN92">
        <v>2.7079932333397599E-2</v>
      </c>
      <c r="EO92">
        <v>3.22599371887679E-2</v>
      </c>
      <c r="EP92">
        <v>2.66727689595091E-2</v>
      </c>
      <c r="EQ92" s="3">
        <v>2.8220484773715498E-2</v>
      </c>
      <c r="ER92">
        <v>3.2235591103824901E-2</v>
      </c>
      <c r="ES92">
        <v>3.3417285749084202E-2</v>
      </c>
      <c r="ET92">
        <v>3.66620406460429E-2</v>
      </c>
      <c r="EU92">
        <v>3.8956739420828397E-2</v>
      </c>
      <c r="EV92">
        <v>4.1125045667923001E-2</v>
      </c>
      <c r="EW92">
        <v>3.6862218711638702E-2</v>
      </c>
      <c r="EX92">
        <v>3.8308843090526297E-2</v>
      </c>
      <c r="EY92">
        <v>3.6214864768174003E-2</v>
      </c>
      <c r="EZ92">
        <v>3.6019364039707402E-2</v>
      </c>
      <c r="FA92">
        <v>3.0288345935301299E-2</v>
      </c>
      <c r="FB92">
        <v>3.7896192203873198E-2</v>
      </c>
      <c r="FC92">
        <v>3.7602125012407298E-2</v>
      </c>
      <c r="FD92">
        <v>3.6610920033471897E-2</v>
      </c>
      <c r="FE92">
        <v>3.8229213791890398E-2</v>
      </c>
      <c r="FF92">
        <v>3.8401000916064798E-2</v>
      </c>
      <c r="FG92">
        <v>3.7854328880862799E-2</v>
      </c>
      <c r="FH92">
        <v>3.7844957700675898E-2</v>
      </c>
      <c r="FI92">
        <v>4.1236800269924302E-2</v>
      </c>
      <c r="FJ92">
        <v>3.03228113456353E-2</v>
      </c>
      <c r="FK92">
        <v>3.8097739067269501E-2</v>
      </c>
      <c r="FL92">
        <v>3.8207493161925697E-2</v>
      </c>
      <c r="FM92">
        <v>3.8248374614837599E-2</v>
      </c>
      <c r="FN92">
        <v>3.9175069628481898E-2</v>
      </c>
      <c r="FO92">
        <v>4.0794414252866701E-2</v>
      </c>
      <c r="FP92">
        <v>3.64692173053675E-2</v>
      </c>
      <c r="FQ92">
        <v>3.8559839849272803E-2</v>
      </c>
      <c r="FR92">
        <v>3.9992585397608298E-2</v>
      </c>
      <c r="FS92">
        <v>3.6767039351384999E-2</v>
      </c>
      <c r="FT92">
        <v>3.7367419013082999E-2</v>
      </c>
      <c r="FU92">
        <v>3.7316203580881301E-2</v>
      </c>
      <c r="FV92">
        <v>3.9216140049431802E-2</v>
      </c>
      <c r="FW92">
        <v>3.974272482354E-2</v>
      </c>
      <c r="FX92">
        <v>4.0146407531677197E-2</v>
      </c>
      <c r="FY92">
        <v>3.9330540369227202E-2</v>
      </c>
      <c r="FZ92">
        <v>3.82243902912031E-2</v>
      </c>
      <c r="GA92">
        <v>3.7803455294307897E-2</v>
      </c>
      <c r="GB92">
        <v>4.0548993248392701E-2</v>
      </c>
      <c r="GC92">
        <v>4.0906509037366E-2</v>
      </c>
      <c r="GD92">
        <v>4.1089466825014402E-2</v>
      </c>
      <c r="GE92">
        <v>4.16582965144403E-2</v>
      </c>
      <c r="GF92">
        <v>3.86650363633224E-2</v>
      </c>
      <c r="GG92">
        <v>3.9385651851982402E-2</v>
      </c>
      <c r="GH92">
        <v>3.8865402210358502E-2</v>
      </c>
      <c r="GI92">
        <v>2.8529414459006801E-2</v>
      </c>
      <c r="GJ92">
        <v>4.0976386005008601E-2</v>
      </c>
      <c r="GK92">
        <v>3.8247082104186203E-2</v>
      </c>
      <c r="GL92">
        <v>2.88130336935222E-2</v>
      </c>
      <c r="GM92">
        <v>3.0154730978173599E-2</v>
      </c>
      <c r="GN92">
        <v>4.1590660052809203E-2</v>
      </c>
      <c r="GO92">
        <v>3.7547962789182203E-2</v>
      </c>
      <c r="GP92">
        <v>3.9214214283669203E-2</v>
      </c>
      <c r="GQ92">
        <v>3.2359157979413501E-2</v>
      </c>
      <c r="GR92">
        <v>4.0035559920692999E-2</v>
      </c>
      <c r="GS92">
        <v>3.0850977155045901E-2</v>
      </c>
      <c r="GT92">
        <v>3.8613600781436302E-2</v>
      </c>
      <c r="GU92">
        <v>4.0062553880134799E-2</v>
      </c>
    </row>
    <row r="93" spans="1:203" x14ac:dyDescent="0.2">
      <c r="A93">
        <v>2875.3631956798122</v>
      </c>
      <c r="B93">
        <v>1.5259901981669649E-3</v>
      </c>
      <c r="C93">
        <v>3.6528752471020318E-2</v>
      </c>
      <c r="D93">
        <v>2.8679656748401769E-2</v>
      </c>
      <c r="E93">
        <v>3.7496224405063283E-2</v>
      </c>
      <c r="G93">
        <v>3.5587185409427499E-2</v>
      </c>
      <c r="H93">
        <v>3.9475136696535601E-2</v>
      </c>
      <c r="I93">
        <v>3.9233612401689599E-2</v>
      </c>
      <c r="J93">
        <v>3.8610802682187098E-2</v>
      </c>
      <c r="K93">
        <v>4.0477250508289597E-2</v>
      </c>
      <c r="L93">
        <v>3.9065113322393E-2</v>
      </c>
      <c r="M93">
        <v>4.0864165782771501E-2</v>
      </c>
      <c r="N93">
        <v>3.8017350431187098E-2</v>
      </c>
      <c r="O93">
        <v>3.8607621315608999E-2</v>
      </c>
      <c r="P93">
        <v>3.8960483530762702E-2</v>
      </c>
      <c r="Q93">
        <v>4.07791207495877E-2</v>
      </c>
      <c r="R93">
        <v>4.1151584199726497E-2</v>
      </c>
      <c r="S93">
        <v>4.0610926710536802E-2</v>
      </c>
      <c r="T93">
        <v>4.13399576604397E-2</v>
      </c>
      <c r="U93">
        <v>3.5774919017276897E-2</v>
      </c>
      <c r="V93">
        <v>2.6189967478273599E-2</v>
      </c>
      <c r="W93">
        <v>3.5998517993923097E-2</v>
      </c>
      <c r="X93">
        <v>3.4088072917901002E-2</v>
      </c>
      <c r="Y93">
        <v>4.1229408701320802E-2</v>
      </c>
      <c r="Z93">
        <v>3.2863488268785802E-2</v>
      </c>
      <c r="AA93">
        <v>3.71885623119435E-2</v>
      </c>
      <c r="AB93">
        <v>3.6904821808148497E-2</v>
      </c>
      <c r="AC93">
        <v>3.6700309077404999E-2</v>
      </c>
      <c r="AD93">
        <v>3.55991206936416E-2</v>
      </c>
      <c r="AE93">
        <v>4.0791794247541001E-2</v>
      </c>
      <c r="AF93">
        <v>3.0626995344524E-2</v>
      </c>
      <c r="AG93">
        <v>3.8817328896641398E-2</v>
      </c>
      <c r="AH93">
        <v>3.7674433593302997E-2</v>
      </c>
      <c r="AI93">
        <v>4.1297395305717903E-2</v>
      </c>
      <c r="AJ93">
        <v>3.6771744518766102E-2</v>
      </c>
      <c r="AK93">
        <v>3.8467224403245001E-2</v>
      </c>
      <c r="AL93">
        <v>4.0165488395816802E-2</v>
      </c>
      <c r="AM93">
        <v>4.0360825016855201E-2</v>
      </c>
      <c r="AN93">
        <v>3.3954915746858098E-2</v>
      </c>
      <c r="AO93">
        <v>3.38316974380279E-2</v>
      </c>
      <c r="AP93">
        <v>3.2545062814231397E-2</v>
      </c>
      <c r="AQ93">
        <v>3.58907636486945E-2</v>
      </c>
      <c r="AR93">
        <v>3.1277442573813798E-2</v>
      </c>
      <c r="AS93">
        <v>3.1978862171959298E-2</v>
      </c>
      <c r="AT93">
        <v>3.0687082087688101E-2</v>
      </c>
      <c r="AU93">
        <v>3.0833683648072201E-2</v>
      </c>
      <c r="AV93">
        <v>3.0133732594363801E-2</v>
      </c>
      <c r="AW93" s="3">
        <v>2.93123841379909E-2</v>
      </c>
      <c r="AX93">
        <v>2.83765870500713E-2</v>
      </c>
      <c r="AY93">
        <v>3.16759932168603E-2</v>
      </c>
      <c r="AZ93">
        <v>2.8005615790433799E-2</v>
      </c>
      <c r="BA93">
        <v>3.2651198521087901E-2</v>
      </c>
      <c r="BB93">
        <v>2.9353476984754101E-2</v>
      </c>
      <c r="BC93">
        <v>2.7247953512994201E-2</v>
      </c>
      <c r="BD93">
        <v>2.6732088963602001E-2</v>
      </c>
      <c r="BE93">
        <v>2.84980329457383E-2</v>
      </c>
      <c r="BF93">
        <v>2.60461550697117E-2</v>
      </c>
      <c r="BG93">
        <v>2.91815754632593E-2</v>
      </c>
      <c r="BH93">
        <v>2.8469857259508399E-2</v>
      </c>
      <c r="BI93">
        <v>2.7002083801342301E-2</v>
      </c>
      <c r="BJ93">
        <v>2.69411660891039E-2</v>
      </c>
      <c r="BK93">
        <v>3.1468642445075301E-2</v>
      </c>
      <c r="BL93">
        <v>2.66981339613593E-2</v>
      </c>
      <c r="BM93">
        <v>3.2186880981171999E-2</v>
      </c>
      <c r="BN93">
        <v>2.8738845039847302E-2</v>
      </c>
      <c r="BO93">
        <v>2.78074882526687E-2</v>
      </c>
      <c r="BP93">
        <v>2.6047039493602001E-2</v>
      </c>
      <c r="BQ93">
        <v>2.72500234668424E-2</v>
      </c>
      <c r="BR93">
        <v>3.1708772179602301E-2</v>
      </c>
      <c r="BS93">
        <v>2.7963587055440199E-2</v>
      </c>
      <c r="BT93">
        <v>2.7320032161636101E-2</v>
      </c>
      <c r="BU93">
        <v>2.6506185166217101E-2</v>
      </c>
      <c r="BV93">
        <v>2.7065723837465801E-2</v>
      </c>
      <c r="BW93">
        <v>3.1254489816515803E-2</v>
      </c>
      <c r="BX93">
        <v>3.36461776043466E-2</v>
      </c>
      <c r="BY93">
        <v>3.1697769001624201E-2</v>
      </c>
      <c r="BZ93">
        <v>2.6242157821458102E-2</v>
      </c>
      <c r="CA93">
        <v>2.78960042858293E-2</v>
      </c>
      <c r="CB93">
        <v>2.83060692559584E-2</v>
      </c>
      <c r="CC93">
        <v>3.2652832440132402E-2</v>
      </c>
      <c r="CD93">
        <v>2.69312652773613E-2</v>
      </c>
      <c r="CE93">
        <v>2.7657942035062201E-2</v>
      </c>
      <c r="CF93">
        <v>2.79201415739482E-2</v>
      </c>
      <c r="CG93">
        <v>2.73575059268889E-2</v>
      </c>
      <c r="CH93">
        <v>3.3923689167839798E-2</v>
      </c>
      <c r="CI93">
        <v>3.0637742710897399E-2</v>
      </c>
      <c r="CJ93">
        <v>2.8266746759390001E-2</v>
      </c>
      <c r="CK93">
        <v>2.6808448780811098E-2</v>
      </c>
      <c r="CL93">
        <v>3.2467610375707702E-2</v>
      </c>
      <c r="CM93">
        <v>2.7597073352701701E-2</v>
      </c>
      <c r="CN93">
        <v>2.7200685716484301E-2</v>
      </c>
      <c r="CO93">
        <v>3.1146462630339301E-2</v>
      </c>
      <c r="CP93">
        <v>3.2399381785621101E-2</v>
      </c>
      <c r="CQ93">
        <v>2.832658791085E-2</v>
      </c>
      <c r="CR93">
        <v>3.2230319745172598E-2</v>
      </c>
      <c r="CS93">
        <v>2.7033908772532499E-2</v>
      </c>
      <c r="CT93">
        <v>2.63876156427993E-2</v>
      </c>
      <c r="CU93">
        <v>3.2348582165956499E-2</v>
      </c>
      <c r="CV93">
        <v>2.75398320619233E-2</v>
      </c>
      <c r="CW93">
        <v>2.6846795787756301E-2</v>
      </c>
      <c r="CX93">
        <v>2.8251372363929501E-2</v>
      </c>
      <c r="CY93">
        <v>2.7440123992733999E-2</v>
      </c>
      <c r="CZ93">
        <v>3.1796374839423998E-2</v>
      </c>
      <c r="DA93">
        <v>2.7906051162645301E-2</v>
      </c>
      <c r="DB93">
        <v>2.7592821698054201E-2</v>
      </c>
      <c r="DC93">
        <v>2.74631300400578E-2</v>
      </c>
      <c r="DD93">
        <v>3.26727819900796E-2</v>
      </c>
      <c r="DE93">
        <v>2.6287852809224001E-2</v>
      </c>
      <c r="DF93">
        <v>3.1044052299358998E-2</v>
      </c>
      <c r="DG93">
        <v>2.6792313310282201E-2</v>
      </c>
      <c r="DH93">
        <v>2.67819933866934E-2</v>
      </c>
      <c r="DI93">
        <v>2.6664187922715101E-2</v>
      </c>
      <c r="DJ93">
        <v>2.7823272691378399E-2</v>
      </c>
      <c r="DK93">
        <v>2.8042235131227999E-2</v>
      </c>
      <c r="DL93">
        <v>2.7716639293113798E-2</v>
      </c>
      <c r="DM93">
        <v>2.65101801859303E-2</v>
      </c>
      <c r="DN93">
        <v>2.69799908847397E-2</v>
      </c>
      <c r="DO93">
        <v>2.69268458152556E-2</v>
      </c>
      <c r="DP93">
        <v>2.8197033779717901E-2</v>
      </c>
      <c r="DQ93">
        <v>2.8199929833246401E-2</v>
      </c>
      <c r="DR93">
        <v>2.5408717154209198E-2</v>
      </c>
      <c r="DS93">
        <v>2.6722093720368899E-2</v>
      </c>
      <c r="DT93">
        <v>2.7634921856728101E-2</v>
      </c>
      <c r="DU93">
        <v>2.8448368883234699E-2</v>
      </c>
      <c r="DV93">
        <v>2.8474940392440001E-2</v>
      </c>
      <c r="DW93">
        <v>3.16274425324077E-2</v>
      </c>
      <c r="DX93">
        <v>2.57440123816427E-2</v>
      </c>
      <c r="DY93">
        <v>2.8981981058341499E-2</v>
      </c>
      <c r="DZ93">
        <v>3.2350484971198697E-2</v>
      </c>
      <c r="EA93">
        <v>3.3162700666224502E-2</v>
      </c>
      <c r="EB93">
        <v>3.1665154228806502E-2</v>
      </c>
      <c r="EC93">
        <v>2.6563899386309899E-2</v>
      </c>
      <c r="ED93">
        <v>2.70234765562864E-2</v>
      </c>
      <c r="EE93">
        <v>3.2456456006722603E-2</v>
      </c>
      <c r="EF93">
        <v>2.8637063105561501E-2</v>
      </c>
      <c r="EG93">
        <v>2.7939433799811099E-2</v>
      </c>
      <c r="EH93">
        <v>2.8777503911725701E-2</v>
      </c>
      <c r="EI93">
        <v>2.89678303300673E-2</v>
      </c>
      <c r="EJ93">
        <v>2.8153952519503801E-2</v>
      </c>
      <c r="EK93">
        <v>2.7538320522456101E-2</v>
      </c>
      <c r="EL93">
        <v>2.7890248078922601E-2</v>
      </c>
      <c r="EM93">
        <v>2.6884965201918701E-2</v>
      </c>
      <c r="EN93">
        <v>2.7264574470325102E-2</v>
      </c>
      <c r="EO93">
        <v>3.23411386241894E-2</v>
      </c>
      <c r="EP93">
        <v>2.68506688130551E-2</v>
      </c>
      <c r="EQ93" s="3">
        <v>2.83398516258031E-2</v>
      </c>
      <c r="ER93">
        <v>3.2306189533908403E-2</v>
      </c>
      <c r="ES93">
        <v>3.3477894010192098E-2</v>
      </c>
      <c r="ET93">
        <v>3.6689566032583103E-2</v>
      </c>
      <c r="EU93">
        <v>3.8977515923064997E-2</v>
      </c>
      <c r="EV93">
        <v>4.1076777304105999E-2</v>
      </c>
      <c r="EW93">
        <v>3.6929783351982701E-2</v>
      </c>
      <c r="EX93">
        <v>3.8301118199796598E-2</v>
      </c>
      <c r="EY93">
        <v>3.62228667152543E-2</v>
      </c>
      <c r="EZ93">
        <v>3.6057291520899301E-2</v>
      </c>
      <c r="FA93">
        <v>3.0384433296888402E-2</v>
      </c>
      <c r="FB93">
        <v>3.7903814045761902E-2</v>
      </c>
      <c r="FC93">
        <v>3.7636142361126702E-2</v>
      </c>
      <c r="FD93">
        <v>3.6618580449074303E-2</v>
      </c>
      <c r="FE93">
        <v>3.82202830356691E-2</v>
      </c>
      <c r="FF93">
        <v>3.84623032345758E-2</v>
      </c>
      <c r="FG93">
        <v>3.7826281420575598E-2</v>
      </c>
      <c r="FH93">
        <v>3.7791184855394198E-2</v>
      </c>
      <c r="FI93">
        <v>4.11834291453601E-2</v>
      </c>
      <c r="FJ93">
        <v>3.04256105286776E-2</v>
      </c>
      <c r="FK93">
        <v>3.8111084670786E-2</v>
      </c>
      <c r="FL93">
        <v>3.81419239108872E-2</v>
      </c>
      <c r="FM93">
        <v>3.8217732874927003E-2</v>
      </c>
      <c r="FN93">
        <v>3.9151957811017199E-2</v>
      </c>
      <c r="FO93">
        <v>4.06995608690374E-2</v>
      </c>
      <c r="FP93">
        <v>3.6500857692791398E-2</v>
      </c>
      <c r="FQ93">
        <v>3.8510196819927699E-2</v>
      </c>
      <c r="FR93">
        <v>3.9959525035788999E-2</v>
      </c>
      <c r="FS93">
        <v>3.6825205123429898E-2</v>
      </c>
      <c r="FT93">
        <v>3.7384430781188097E-2</v>
      </c>
      <c r="FU93">
        <v>3.7348747510689902E-2</v>
      </c>
      <c r="FV93">
        <v>3.9185634784519002E-2</v>
      </c>
      <c r="FW93">
        <v>3.9660214044831298E-2</v>
      </c>
      <c r="FX93">
        <v>4.01131901310205E-2</v>
      </c>
      <c r="FY93">
        <v>3.93542291379416E-2</v>
      </c>
      <c r="FZ93">
        <v>3.8231065415246103E-2</v>
      </c>
      <c r="GA93">
        <v>3.7844225958398897E-2</v>
      </c>
      <c r="GB93">
        <v>4.0490315618631402E-2</v>
      </c>
      <c r="GC93">
        <v>4.0806171324115299E-2</v>
      </c>
      <c r="GD93">
        <v>4.1050040984197303E-2</v>
      </c>
      <c r="GE93">
        <v>4.1599270591239898E-2</v>
      </c>
      <c r="GF93">
        <v>3.8634402941751703E-2</v>
      </c>
      <c r="GG93">
        <v>3.9367433473333803E-2</v>
      </c>
      <c r="GH93">
        <v>3.8839844231979802E-2</v>
      </c>
      <c r="GI93">
        <v>2.86629790946695E-2</v>
      </c>
      <c r="GJ93">
        <v>4.0920887065404199E-2</v>
      </c>
      <c r="GK93">
        <v>3.8250941986781403E-2</v>
      </c>
      <c r="GL93">
        <v>2.8959912871061599E-2</v>
      </c>
      <c r="GM93">
        <v>3.0255708427376401E-2</v>
      </c>
      <c r="GN93">
        <v>4.1532247909957298E-2</v>
      </c>
      <c r="GO93">
        <v>3.7524618900385102E-2</v>
      </c>
      <c r="GP93">
        <v>3.9171344610168697E-2</v>
      </c>
      <c r="GQ93">
        <v>3.2453794324651002E-2</v>
      </c>
      <c r="GR93">
        <v>3.9966573360569101E-2</v>
      </c>
      <c r="GS93">
        <v>3.0971915907775299E-2</v>
      </c>
      <c r="GT93">
        <v>3.8620606162882001E-2</v>
      </c>
      <c r="GU93">
        <v>3.9978709359293201E-2</v>
      </c>
    </row>
    <row r="94" spans="1:203" x14ac:dyDescent="0.2">
      <c r="A94">
        <v>2873.4347160046409</v>
      </c>
      <c r="B94">
        <v>1.548277073950551E-3</v>
      </c>
      <c r="C94">
        <v>3.643440265732853E-2</v>
      </c>
      <c r="D94">
        <v>2.8666405852336239E-2</v>
      </c>
      <c r="E94">
        <v>3.7404389264791733E-2</v>
      </c>
      <c r="G94">
        <v>3.5474532542771803E-2</v>
      </c>
      <c r="H94">
        <v>3.9377197661908198E-2</v>
      </c>
      <c r="I94">
        <v>3.91146146908639E-2</v>
      </c>
      <c r="J94">
        <v>3.8555480393466499E-2</v>
      </c>
      <c r="K94">
        <v>4.0377666102459298E-2</v>
      </c>
      <c r="L94">
        <v>3.8922937714782301E-2</v>
      </c>
      <c r="M94">
        <v>4.07360588022097E-2</v>
      </c>
      <c r="N94">
        <v>3.7962615681897502E-2</v>
      </c>
      <c r="O94">
        <v>3.8490592024923401E-2</v>
      </c>
      <c r="P94">
        <v>3.8848102738641803E-2</v>
      </c>
      <c r="Q94">
        <v>4.0626931420482001E-2</v>
      </c>
      <c r="R94">
        <v>4.1019821434399903E-2</v>
      </c>
      <c r="S94">
        <v>4.0516234101271698E-2</v>
      </c>
      <c r="T94">
        <v>4.1202065573535902E-2</v>
      </c>
      <c r="U94">
        <v>3.5688609750437097E-2</v>
      </c>
      <c r="V94">
        <v>2.6182853993729101E-2</v>
      </c>
      <c r="W94">
        <v>3.59411345885342E-2</v>
      </c>
      <c r="X94">
        <v>3.4013243815768097E-2</v>
      </c>
      <c r="Y94">
        <v>4.1084992208226603E-2</v>
      </c>
      <c r="Z94">
        <v>3.2761167521640801E-2</v>
      </c>
      <c r="AA94">
        <v>3.7084327268795902E-2</v>
      </c>
      <c r="AB94">
        <v>3.6834692907495803E-2</v>
      </c>
      <c r="AC94">
        <v>3.6546274978048701E-2</v>
      </c>
      <c r="AD94">
        <v>3.5509916398683797E-2</v>
      </c>
      <c r="AE94">
        <v>4.0628515174272899E-2</v>
      </c>
      <c r="AF94">
        <v>3.05699792920936E-2</v>
      </c>
      <c r="AG94">
        <v>3.87382878068128E-2</v>
      </c>
      <c r="AH94">
        <v>3.7566763319333903E-2</v>
      </c>
      <c r="AI94">
        <v>4.1155150632550298E-2</v>
      </c>
      <c r="AJ94">
        <v>3.6701284258196701E-2</v>
      </c>
      <c r="AK94">
        <v>3.8376794706252298E-2</v>
      </c>
      <c r="AL94">
        <v>4.0045563562146301E-2</v>
      </c>
      <c r="AM94">
        <v>4.0211703468114597E-2</v>
      </c>
      <c r="AN94">
        <v>3.3887372071667199E-2</v>
      </c>
      <c r="AO94">
        <v>3.3737054595972801E-2</v>
      </c>
      <c r="AP94">
        <v>3.2417570677283097E-2</v>
      </c>
      <c r="AQ94">
        <v>3.5782729401502497E-2</v>
      </c>
      <c r="AR94">
        <v>3.1238259816357201E-2</v>
      </c>
      <c r="AS94">
        <v>3.1947245297040003E-2</v>
      </c>
      <c r="AT94">
        <v>3.06420341609672E-2</v>
      </c>
      <c r="AU94">
        <v>3.0781002666917998E-2</v>
      </c>
      <c r="AV94">
        <v>3.0104790046608002E-2</v>
      </c>
      <c r="AW94" s="3">
        <v>2.9275148996063399E-2</v>
      </c>
      <c r="AX94">
        <v>2.84388745750257E-2</v>
      </c>
      <c r="AY94">
        <v>3.1690174667482501E-2</v>
      </c>
      <c r="AZ94">
        <v>2.8003588084266898E-2</v>
      </c>
      <c r="BA94">
        <v>3.26089206410171E-2</v>
      </c>
      <c r="BB94">
        <v>2.92995998266605E-2</v>
      </c>
      <c r="BC94">
        <v>2.7262033589903801E-2</v>
      </c>
      <c r="BD94">
        <v>2.67596860048935E-2</v>
      </c>
      <c r="BE94">
        <v>2.84473468035495E-2</v>
      </c>
      <c r="BF94">
        <v>2.6056421058486798E-2</v>
      </c>
      <c r="BG94">
        <v>2.9170529563436499E-2</v>
      </c>
      <c r="BH94">
        <v>2.84015468994116E-2</v>
      </c>
      <c r="BI94">
        <v>2.69837001967188E-2</v>
      </c>
      <c r="BJ94">
        <v>2.6906431123801498E-2</v>
      </c>
      <c r="BK94">
        <v>3.1416905211421202E-2</v>
      </c>
      <c r="BL94">
        <v>2.6653596740119599E-2</v>
      </c>
      <c r="BM94">
        <v>3.2174327708167597E-2</v>
      </c>
      <c r="BN94">
        <v>2.87333787100769E-2</v>
      </c>
      <c r="BO94">
        <v>2.7802761313981201E-2</v>
      </c>
      <c r="BP94">
        <v>2.6017531686717998E-2</v>
      </c>
      <c r="BQ94">
        <v>2.7202370453767E-2</v>
      </c>
      <c r="BR94">
        <v>3.1662521196840397E-2</v>
      </c>
      <c r="BS94">
        <v>2.7950177272583501E-2</v>
      </c>
      <c r="BT94">
        <v>2.7301084791643001E-2</v>
      </c>
      <c r="BU94">
        <v>2.6459989464716002E-2</v>
      </c>
      <c r="BV94">
        <v>2.6938145369092101E-2</v>
      </c>
      <c r="BW94">
        <v>3.1192416998272E-2</v>
      </c>
      <c r="BX94">
        <v>3.3605082814065698E-2</v>
      </c>
      <c r="BY94">
        <v>3.1643049885403299E-2</v>
      </c>
      <c r="BZ94">
        <v>2.62521154609183E-2</v>
      </c>
      <c r="CA94">
        <v>2.7944887501570401E-2</v>
      </c>
      <c r="CB94">
        <v>2.8325437708666301E-2</v>
      </c>
      <c r="CC94">
        <v>3.2632450900393198E-2</v>
      </c>
      <c r="CD94">
        <v>2.6883822305111198E-2</v>
      </c>
      <c r="CE94">
        <v>2.76634632438E-2</v>
      </c>
      <c r="CF94">
        <v>2.78913514504848E-2</v>
      </c>
      <c r="CG94">
        <v>2.73440119502837E-2</v>
      </c>
      <c r="CH94">
        <v>3.3885881632125303E-2</v>
      </c>
      <c r="CI94">
        <v>3.0603421653661901E-2</v>
      </c>
      <c r="CJ94">
        <v>2.8287361149250501E-2</v>
      </c>
      <c r="CK94">
        <v>2.6749565881327299E-2</v>
      </c>
      <c r="CL94">
        <v>3.2383574991625502E-2</v>
      </c>
      <c r="CM94">
        <v>2.7576183362953699E-2</v>
      </c>
      <c r="CN94">
        <v>2.7160745385307598E-2</v>
      </c>
      <c r="CO94">
        <v>3.1099906624215402E-2</v>
      </c>
      <c r="CP94">
        <v>3.2359071486010998E-2</v>
      </c>
      <c r="CQ94">
        <v>2.8321506350621601E-2</v>
      </c>
      <c r="CR94">
        <v>3.2200689212346402E-2</v>
      </c>
      <c r="CS94">
        <v>2.7011493070984799E-2</v>
      </c>
      <c r="CT94">
        <v>2.64113053402825E-2</v>
      </c>
      <c r="CU94">
        <v>3.2310859044376097E-2</v>
      </c>
      <c r="CV94">
        <v>2.7527363683330499E-2</v>
      </c>
      <c r="CW94">
        <v>2.68328841119886E-2</v>
      </c>
      <c r="CX94">
        <v>2.82314902251012E-2</v>
      </c>
      <c r="CY94">
        <v>2.7451368844741201E-2</v>
      </c>
      <c r="CZ94">
        <v>3.1752953670164903E-2</v>
      </c>
      <c r="DA94">
        <v>2.7896014712692301E-2</v>
      </c>
      <c r="DB94">
        <v>2.76077244759158E-2</v>
      </c>
      <c r="DC94">
        <v>2.7495119084559101E-2</v>
      </c>
      <c r="DD94">
        <v>3.26514121999332E-2</v>
      </c>
      <c r="DE94">
        <v>2.6312283322873699E-2</v>
      </c>
      <c r="DF94">
        <v>3.1045032603654401E-2</v>
      </c>
      <c r="DG94">
        <v>2.6822697216189399E-2</v>
      </c>
      <c r="DH94">
        <v>2.6736627902727499E-2</v>
      </c>
      <c r="DI94">
        <v>2.66505451257598E-2</v>
      </c>
      <c r="DJ94">
        <v>2.7863148920721101E-2</v>
      </c>
      <c r="DK94">
        <v>2.8067840704459199E-2</v>
      </c>
      <c r="DL94">
        <v>2.7701673180697401E-2</v>
      </c>
      <c r="DM94">
        <v>2.6500040467544599E-2</v>
      </c>
      <c r="DN94">
        <v>2.69715521745129E-2</v>
      </c>
      <c r="DO94">
        <v>2.6946278056209801E-2</v>
      </c>
      <c r="DP94">
        <v>2.82308185615429E-2</v>
      </c>
      <c r="DQ94">
        <v>2.8285839670201599E-2</v>
      </c>
      <c r="DR94">
        <v>2.5362269809923201E-2</v>
      </c>
      <c r="DS94">
        <v>2.6657961355087901E-2</v>
      </c>
      <c r="DT94">
        <v>2.7588750558430599E-2</v>
      </c>
      <c r="DU94">
        <v>2.8403876881209902E-2</v>
      </c>
      <c r="DV94">
        <v>2.85083381287961E-2</v>
      </c>
      <c r="DW94">
        <v>3.1609487796174E-2</v>
      </c>
      <c r="DX94">
        <v>2.5762857825981301E-2</v>
      </c>
      <c r="DY94">
        <v>2.8981884624316799E-2</v>
      </c>
      <c r="DZ94">
        <v>3.2317699150665499E-2</v>
      </c>
      <c r="EA94">
        <v>3.3099067675717499E-2</v>
      </c>
      <c r="EB94">
        <v>3.1633061864563598E-2</v>
      </c>
      <c r="EC94">
        <v>2.65802413273638E-2</v>
      </c>
      <c r="ED94">
        <v>2.70300763018568E-2</v>
      </c>
      <c r="EE94">
        <v>3.2403219157504902E-2</v>
      </c>
      <c r="EF94">
        <v>2.860532042319E-2</v>
      </c>
      <c r="EG94">
        <v>2.7921293301981901E-2</v>
      </c>
      <c r="EH94">
        <v>2.8863346338152698E-2</v>
      </c>
      <c r="EI94">
        <v>2.8981491360106498E-2</v>
      </c>
      <c r="EJ94">
        <v>2.8201971755363899E-2</v>
      </c>
      <c r="EK94">
        <v>2.7564715409870998E-2</v>
      </c>
      <c r="EL94">
        <v>2.78915110273057E-2</v>
      </c>
      <c r="EM94">
        <v>2.6890088482448501E-2</v>
      </c>
      <c r="EN94">
        <v>2.72808136818979E-2</v>
      </c>
      <c r="EO94">
        <v>3.2298166796239001E-2</v>
      </c>
      <c r="EP94">
        <v>2.6879661307146599E-2</v>
      </c>
      <c r="EQ94" s="3">
        <v>2.8328593914295298E-2</v>
      </c>
      <c r="ER94">
        <v>3.2241918932830398E-2</v>
      </c>
      <c r="ES94">
        <v>3.3422119875957598E-2</v>
      </c>
      <c r="ET94">
        <v>3.6607496961613702E-2</v>
      </c>
      <c r="EU94">
        <v>3.8865674960542398E-2</v>
      </c>
      <c r="EV94">
        <v>4.0960166212232203E-2</v>
      </c>
      <c r="EW94">
        <v>3.6838102621124302E-2</v>
      </c>
      <c r="EX94">
        <v>3.8225990436151297E-2</v>
      </c>
      <c r="EY94">
        <v>3.6119952472832097E-2</v>
      </c>
      <c r="EZ94">
        <v>3.5969289795314101E-2</v>
      </c>
      <c r="FA94">
        <v>3.0344621634367599E-2</v>
      </c>
      <c r="FB94">
        <v>3.7813262605917802E-2</v>
      </c>
      <c r="FC94">
        <v>3.7597663013272303E-2</v>
      </c>
      <c r="FD94">
        <v>3.6524261659140002E-2</v>
      </c>
      <c r="FE94">
        <v>3.8132721399836401E-2</v>
      </c>
      <c r="FF94">
        <v>3.8429247024705501E-2</v>
      </c>
      <c r="FG94">
        <v>3.7743621053838897E-2</v>
      </c>
      <c r="FH94">
        <v>3.7690171305834401E-2</v>
      </c>
      <c r="FI94">
        <v>4.1081560295710903E-2</v>
      </c>
      <c r="FJ94">
        <v>3.03931795856014E-2</v>
      </c>
      <c r="FK94">
        <v>3.8055092321351097E-2</v>
      </c>
      <c r="FL94">
        <v>3.7986568805903502E-2</v>
      </c>
      <c r="FM94">
        <v>3.8098588146278999E-2</v>
      </c>
      <c r="FN94">
        <v>3.9071452008326298E-2</v>
      </c>
      <c r="FO94">
        <v>4.0560035725238801E-2</v>
      </c>
      <c r="FP94">
        <v>3.6456272491832198E-2</v>
      </c>
      <c r="FQ94">
        <v>3.8406746277546103E-2</v>
      </c>
      <c r="FR94">
        <v>3.9840797490787103E-2</v>
      </c>
      <c r="FS94">
        <v>3.6743846474793999E-2</v>
      </c>
      <c r="FT94">
        <v>3.7309995904256002E-2</v>
      </c>
      <c r="FU94">
        <v>3.7277181718251201E-2</v>
      </c>
      <c r="FV94">
        <v>3.9054234606181001E-2</v>
      </c>
      <c r="FW94">
        <v>3.9494337035560899E-2</v>
      </c>
      <c r="FX94">
        <v>4.00409993318908E-2</v>
      </c>
      <c r="FY94">
        <v>3.9273387795854597E-2</v>
      </c>
      <c r="FZ94">
        <v>3.8088910382206603E-2</v>
      </c>
      <c r="GA94">
        <v>3.7738182001370697E-2</v>
      </c>
      <c r="GB94">
        <v>4.03719212355962E-2</v>
      </c>
      <c r="GC94">
        <v>4.0629782487541302E-2</v>
      </c>
      <c r="GD94">
        <v>4.0901952457530803E-2</v>
      </c>
      <c r="GE94">
        <v>4.1474838732642398E-2</v>
      </c>
      <c r="GF94">
        <v>3.8536856486039502E-2</v>
      </c>
      <c r="GG94">
        <v>3.9283408562863401E-2</v>
      </c>
      <c r="GH94">
        <v>3.8733200726155402E-2</v>
      </c>
      <c r="GI94">
        <v>2.8668753471715901E-2</v>
      </c>
      <c r="GJ94">
        <v>4.07995259098956E-2</v>
      </c>
      <c r="GK94">
        <v>3.81576141683539E-2</v>
      </c>
      <c r="GL94">
        <v>2.8933341054479599E-2</v>
      </c>
      <c r="GM94">
        <v>3.02245910016949E-2</v>
      </c>
      <c r="GN94">
        <v>4.1424181288021097E-2</v>
      </c>
      <c r="GO94">
        <v>3.7440876783442503E-2</v>
      </c>
      <c r="GP94">
        <v>3.9042810803836502E-2</v>
      </c>
      <c r="GQ94">
        <v>3.2427699893481501E-2</v>
      </c>
      <c r="GR94">
        <v>3.9798920993194299E-2</v>
      </c>
      <c r="GS94">
        <v>3.0943057707776101E-2</v>
      </c>
      <c r="GT94">
        <v>3.8512665573199698E-2</v>
      </c>
      <c r="GU94">
        <v>3.9842149126423101E-2</v>
      </c>
    </row>
    <row r="95" spans="1:203" x14ac:dyDescent="0.2">
      <c r="A95">
        <v>2871.5062363294701</v>
      </c>
      <c r="B95">
        <v>1.5632366798336501E-3</v>
      </c>
      <c r="C95">
        <v>3.6194880722099171E-2</v>
      </c>
      <c r="D95">
        <v>2.8438386078268159E-2</v>
      </c>
      <c r="E95">
        <v>3.7175801985467917E-2</v>
      </c>
      <c r="G95">
        <v>3.52295180744924E-2</v>
      </c>
      <c r="H95">
        <v>3.9155120343159398E-2</v>
      </c>
      <c r="I95">
        <v>3.8873017292504301E-2</v>
      </c>
      <c r="J95">
        <v>3.8362564218089E-2</v>
      </c>
      <c r="K95">
        <v>4.01734057775276E-2</v>
      </c>
      <c r="L95">
        <v>3.86625996771498E-2</v>
      </c>
      <c r="M95">
        <v>4.0481502231384199E-2</v>
      </c>
      <c r="N95">
        <v>3.7741885904963399E-2</v>
      </c>
      <c r="O95">
        <v>3.8236437709650302E-2</v>
      </c>
      <c r="P95">
        <v>3.8624901965710397E-2</v>
      </c>
      <c r="Q95">
        <v>4.0374920942303903E-2</v>
      </c>
      <c r="R95">
        <v>4.07296587991531E-2</v>
      </c>
      <c r="S95">
        <v>4.0299944826932499E-2</v>
      </c>
      <c r="T95">
        <v>4.0968770954227803E-2</v>
      </c>
      <c r="U95">
        <v>3.5473306732570299E-2</v>
      </c>
      <c r="V95">
        <v>2.59503714031202E-2</v>
      </c>
      <c r="W95">
        <v>3.5681246660439501E-2</v>
      </c>
      <c r="X95">
        <v>3.3746460010608798E-2</v>
      </c>
      <c r="Y95">
        <v>4.0834176616161399E-2</v>
      </c>
      <c r="Z95">
        <v>3.2508432615402899E-2</v>
      </c>
      <c r="AA95">
        <v>3.6842123179288699E-2</v>
      </c>
      <c r="AB95">
        <v>3.6622538691906702E-2</v>
      </c>
      <c r="AC95">
        <v>3.62761799675589E-2</v>
      </c>
      <c r="AD95">
        <v>3.5258080218691902E-2</v>
      </c>
      <c r="AE95">
        <v>4.0381447745082802E-2</v>
      </c>
      <c r="AF95">
        <v>3.0339789448928501E-2</v>
      </c>
      <c r="AG95">
        <v>3.8516334215999502E-2</v>
      </c>
      <c r="AH95">
        <v>3.7349889687427799E-2</v>
      </c>
      <c r="AI95">
        <v>4.0949092855742802E-2</v>
      </c>
      <c r="AJ95">
        <v>3.6457761565076199E-2</v>
      </c>
      <c r="AK95">
        <v>3.81377987022102E-2</v>
      </c>
      <c r="AL95">
        <v>3.9792489140429099E-2</v>
      </c>
      <c r="AM95">
        <v>3.9939338901651203E-2</v>
      </c>
      <c r="AN95">
        <v>3.3625975710807401E-2</v>
      </c>
      <c r="AO95">
        <v>3.3468232892647901E-2</v>
      </c>
      <c r="AP95">
        <v>3.2146415827386698E-2</v>
      </c>
      <c r="AQ95">
        <v>3.5549895121908398E-2</v>
      </c>
      <c r="AR95">
        <v>3.10197839062199E-2</v>
      </c>
      <c r="AS95">
        <v>3.1738447498560002E-2</v>
      </c>
      <c r="AT95">
        <v>3.0400659536428301E-2</v>
      </c>
      <c r="AU95">
        <v>3.0560666599669099E-2</v>
      </c>
      <c r="AV95">
        <v>2.98594783603791E-2</v>
      </c>
      <c r="AW95" s="3">
        <v>2.9039208520712002E-2</v>
      </c>
      <c r="AX95">
        <v>2.8248319984203001E-2</v>
      </c>
      <c r="AY95">
        <v>3.1498466629328398E-2</v>
      </c>
      <c r="AZ95">
        <v>2.77756167948328E-2</v>
      </c>
      <c r="BA95">
        <v>3.23908584942844E-2</v>
      </c>
      <c r="BB95">
        <v>2.9013289801687599E-2</v>
      </c>
      <c r="BC95">
        <v>2.70276429411982E-2</v>
      </c>
      <c r="BD95">
        <v>2.65384727614645E-2</v>
      </c>
      <c r="BE95">
        <v>2.8181610614261599E-2</v>
      </c>
      <c r="BF95">
        <v>2.58141614794163E-2</v>
      </c>
      <c r="BG95">
        <v>2.8918515333858901E-2</v>
      </c>
      <c r="BH95">
        <v>2.8143603060053899E-2</v>
      </c>
      <c r="BI95">
        <v>2.6749360444326801E-2</v>
      </c>
      <c r="BJ95">
        <v>2.6678353604896E-2</v>
      </c>
      <c r="BK95">
        <v>3.1149907596887499E-2</v>
      </c>
      <c r="BL95">
        <v>2.64010366263186E-2</v>
      </c>
      <c r="BM95">
        <v>3.1987410258446397E-2</v>
      </c>
      <c r="BN95">
        <v>2.85136134466322E-2</v>
      </c>
      <c r="BO95">
        <v>2.75801456737019E-2</v>
      </c>
      <c r="BP95">
        <v>2.57771165048007E-2</v>
      </c>
      <c r="BQ95">
        <v>2.6928094422561302E-2</v>
      </c>
      <c r="BR95">
        <v>3.1436440390477903E-2</v>
      </c>
      <c r="BS95">
        <v>2.7704894510719998E-2</v>
      </c>
      <c r="BT95">
        <v>2.7069419387659999E-2</v>
      </c>
      <c r="BU95">
        <v>2.6208601411870001E-2</v>
      </c>
      <c r="BV95">
        <v>2.6574008542878499E-2</v>
      </c>
      <c r="BW95">
        <v>3.09497457507131E-2</v>
      </c>
      <c r="BX95">
        <v>3.3391041059034003E-2</v>
      </c>
      <c r="BY95">
        <v>3.14000294269344E-2</v>
      </c>
      <c r="BZ95">
        <v>2.6021612836961101E-2</v>
      </c>
      <c r="CA95">
        <v>2.77730921160418E-2</v>
      </c>
      <c r="CB95">
        <v>2.8118704106657798E-2</v>
      </c>
      <c r="CC95">
        <v>3.2402009397709902E-2</v>
      </c>
      <c r="CD95">
        <v>2.6598899100486E-2</v>
      </c>
      <c r="CE95">
        <v>2.74669157310217E-2</v>
      </c>
      <c r="CF95">
        <v>2.7654681361787701E-2</v>
      </c>
      <c r="CG95">
        <v>2.7104000519665598E-2</v>
      </c>
      <c r="CH95">
        <v>3.3650163710944599E-2</v>
      </c>
      <c r="CI95">
        <v>3.0367423508048198E-2</v>
      </c>
      <c r="CJ95">
        <v>2.80891661365501E-2</v>
      </c>
      <c r="CK95">
        <v>2.6445616413569299E-2</v>
      </c>
      <c r="CL95">
        <v>3.2134818138247999E-2</v>
      </c>
      <c r="CM95">
        <v>2.7329304463966999E-2</v>
      </c>
      <c r="CN95">
        <v>2.6907249426084998E-2</v>
      </c>
      <c r="CO95">
        <v>3.0858341301509801E-2</v>
      </c>
      <c r="CP95">
        <v>3.2125743127854503E-2</v>
      </c>
      <c r="CQ95">
        <v>2.8085135066256602E-2</v>
      </c>
      <c r="CR95">
        <v>3.1991306596548003E-2</v>
      </c>
      <c r="CS95">
        <v>2.6763543407083999E-2</v>
      </c>
      <c r="CT95">
        <v>2.6206132759819301E-2</v>
      </c>
      <c r="CU95">
        <v>3.2085736674554E-2</v>
      </c>
      <c r="CV95">
        <v>2.7304450416285701E-2</v>
      </c>
      <c r="CW95">
        <v>2.65859190612623E-2</v>
      </c>
      <c r="CX95">
        <v>2.8019627188985999E-2</v>
      </c>
      <c r="CY95">
        <v>2.7203672232014101E-2</v>
      </c>
      <c r="CZ95">
        <v>3.1520075340900698E-2</v>
      </c>
      <c r="DA95">
        <v>2.76765765032825E-2</v>
      </c>
      <c r="DB95">
        <v>2.7415677827219001E-2</v>
      </c>
      <c r="DC95">
        <v>2.72865200611585E-2</v>
      </c>
      <c r="DD95">
        <v>3.2416053341070297E-2</v>
      </c>
      <c r="DE95">
        <v>2.60969099638865E-2</v>
      </c>
      <c r="DF95">
        <v>3.0852117447808601E-2</v>
      </c>
      <c r="DG95">
        <v>2.6613396821088299E-2</v>
      </c>
      <c r="DH95">
        <v>2.6498423861692301E-2</v>
      </c>
      <c r="DI95">
        <v>2.6404500052485898E-2</v>
      </c>
      <c r="DJ95">
        <v>2.7664744994488798E-2</v>
      </c>
      <c r="DK95">
        <v>2.7858892429535102E-2</v>
      </c>
      <c r="DL95">
        <v>2.7499797729652099E-2</v>
      </c>
      <c r="DM95">
        <v>2.6263609716400401E-2</v>
      </c>
      <c r="DN95">
        <v>2.6720318017159801E-2</v>
      </c>
      <c r="DO95">
        <v>2.6765146931657199E-2</v>
      </c>
      <c r="DP95">
        <v>2.8044023929939901E-2</v>
      </c>
      <c r="DQ95">
        <v>2.8124279758584898E-2</v>
      </c>
      <c r="DR95">
        <v>2.5126088694773199E-2</v>
      </c>
      <c r="DS95">
        <v>2.63626413190409E-2</v>
      </c>
      <c r="DT95">
        <v>2.73216185882879E-2</v>
      </c>
      <c r="DU95">
        <v>2.8164737754131398E-2</v>
      </c>
      <c r="DV95">
        <v>2.8304994353906598E-2</v>
      </c>
      <c r="DW95">
        <v>3.1366268493686199E-2</v>
      </c>
      <c r="DX95">
        <v>2.55387616362047E-2</v>
      </c>
      <c r="DY95">
        <v>2.8790695162097899E-2</v>
      </c>
      <c r="DZ95">
        <v>3.2096867883891003E-2</v>
      </c>
      <c r="EA95">
        <v>3.2845965091153798E-2</v>
      </c>
      <c r="EB95">
        <v>3.1410487514361297E-2</v>
      </c>
      <c r="EC95">
        <v>2.6373576030128802E-2</v>
      </c>
      <c r="ED95">
        <v>2.6831826289026899E-2</v>
      </c>
      <c r="EE95">
        <v>3.2150993806655002E-2</v>
      </c>
      <c r="EF95">
        <v>2.8375522229425999E-2</v>
      </c>
      <c r="EG95">
        <v>2.7690347648737401E-2</v>
      </c>
      <c r="EH95">
        <v>2.87018304354636E-2</v>
      </c>
      <c r="EI95">
        <v>2.8784896918916301E-2</v>
      </c>
      <c r="EJ95">
        <v>2.8047404416360101E-2</v>
      </c>
      <c r="EK95">
        <v>2.7346938285433799E-2</v>
      </c>
      <c r="EL95">
        <v>2.7686941750557002E-2</v>
      </c>
      <c r="EM95">
        <v>2.6648316996338399E-2</v>
      </c>
      <c r="EN95">
        <v>2.7066090758439701E-2</v>
      </c>
      <c r="EO95">
        <v>3.2075424535821503E-2</v>
      </c>
      <c r="EP95">
        <v>2.6657647723123699E-2</v>
      </c>
      <c r="EQ95" s="3">
        <v>2.8130844872938501E-2</v>
      </c>
      <c r="ER95">
        <v>3.19830545005736E-2</v>
      </c>
      <c r="ES95">
        <v>3.3212167601463401E-2</v>
      </c>
      <c r="ET95">
        <v>3.6376416416496901E-2</v>
      </c>
      <c r="EU95">
        <v>3.8602944167958703E-2</v>
      </c>
      <c r="EV95">
        <v>4.0734771513253297E-2</v>
      </c>
      <c r="EW95">
        <v>3.6579461202612899E-2</v>
      </c>
      <c r="EX95">
        <v>3.8053987732055199E-2</v>
      </c>
      <c r="EY95">
        <v>3.5874523694080999E-2</v>
      </c>
      <c r="EZ95">
        <v>3.5694300930238898E-2</v>
      </c>
      <c r="FA95">
        <v>3.0116240188543301E-2</v>
      </c>
      <c r="FB95">
        <v>3.7575843266241402E-2</v>
      </c>
      <c r="FC95">
        <v>3.7414591074328103E-2</v>
      </c>
      <c r="FD95">
        <v>3.6289159878841397E-2</v>
      </c>
      <c r="FE95">
        <v>3.7899645811946998E-2</v>
      </c>
      <c r="FF95">
        <v>3.8237834169812003E-2</v>
      </c>
      <c r="FG95">
        <v>3.7527786089255499E-2</v>
      </c>
      <c r="FH95">
        <v>3.7497494236480897E-2</v>
      </c>
      <c r="FI95">
        <v>4.0894907791063501E-2</v>
      </c>
      <c r="FJ95">
        <v>3.0151332185902598E-2</v>
      </c>
      <c r="FK95">
        <v>3.7848264817010799E-2</v>
      </c>
      <c r="FL95">
        <v>3.7747590516743902E-2</v>
      </c>
      <c r="FM95">
        <v>3.78526636790514E-2</v>
      </c>
      <c r="FN95">
        <v>3.8870861967195899E-2</v>
      </c>
      <c r="FO95">
        <v>4.0355287923274398E-2</v>
      </c>
      <c r="FP95">
        <v>3.6261078390198903E-2</v>
      </c>
      <c r="FQ95">
        <v>3.8202459504152103E-2</v>
      </c>
      <c r="FR95">
        <v>3.9628545347835401E-2</v>
      </c>
      <c r="FS95">
        <v>3.6479453997493499E-2</v>
      </c>
      <c r="FT95">
        <v>3.70820536502173E-2</v>
      </c>
      <c r="FU95">
        <v>3.7048676978313197E-2</v>
      </c>
      <c r="FV95">
        <v>3.8784377071508301E-2</v>
      </c>
      <c r="FW95">
        <v>3.9239495987083199E-2</v>
      </c>
      <c r="FX95">
        <v>3.98592151138005E-2</v>
      </c>
      <c r="FY95">
        <v>3.9032110086801602E-2</v>
      </c>
      <c r="FZ95">
        <v>3.7831530373356598E-2</v>
      </c>
      <c r="GA95">
        <v>3.7482022034982597E-2</v>
      </c>
      <c r="GB95">
        <v>4.0160545198456403E-2</v>
      </c>
      <c r="GC95">
        <v>4.0343513556463297E-2</v>
      </c>
      <c r="GD95">
        <v>4.0655600171421703E-2</v>
      </c>
      <c r="GE95">
        <v>4.1235952907840399E-2</v>
      </c>
      <c r="GF95">
        <v>3.8303015083036102E-2</v>
      </c>
      <c r="GG95">
        <v>3.9094663494460301E-2</v>
      </c>
      <c r="GH95">
        <v>3.8474862262123502E-2</v>
      </c>
      <c r="GI95">
        <v>2.8462879417642702E-2</v>
      </c>
      <c r="GJ95">
        <v>4.0576152351007998E-2</v>
      </c>
      <c r="GK95">
        <v>3.7925288902777098E-2</v>
      </c>
      <c r="GL95">
        <v>2.8688931010479202E-2</v>
      </c>
      <c r="GM95">
        <v>3.00084666457506E-2</v>
      </c>
      <c r="GN95">
        <v>4.1206122364020402E-2</v>
      </c>
      <c r="GO95">
        <v>3.72453548510219E-2</v>
      </c>
      <c r="GP95">
        <v>3.88201921009034E-2</v>
      </c>
      <c r="GQ95">
        <v>3.2225411677661402E-2</v>
      </c>
      <c r="GR95">
        <v>3.9572674616313502E-2</v>
      </c>
      <c r="GS95">
        <v>3.0712059619745501E-2</v>
      </c>
      <c r="GT95">
        <v>3.8253989743067998E-2</v>
      </c>
      <c r="GU95">
        <v>3.9557085321841198E-2</v>
      </c>
    </row>
    <row r="96" spans="1:203" x14ac:dyDescent="0.2">
      <c r="A96">
        <v>2869.5777566542988</v>
      </c>
      <c r="B96">
        <v>1.576167824099546E-3</v>
      </c>
      <c r="C96">
        <v>3.5807014745995902E-2</v>
      </c>
      <c r="D96">
        <v>2.7986374696513341E-2</v>
      </c>
      <c r="E96">
        <v>3.6807969737361647E-2</v>
      </c>
      <c r="G96">
        <v>3.4850954148133002E-2</v>
      </c>
      <c r="H96">
        <v>3.8802787682423401E-2</v>
      </c>
      <c r="I96">
        <v>3.8505991912442299E-2</v>
      </c>
      <c r="J96">
        <v>3.8017619043682602E-2</v>
      </c>
      <c r="K96">
        <v>3.9819595513748897E-2</v>
      </c>
      <c r="L96">
        <v>3.8320021225553003E-2</v>
      </c>
      <c r="M96">
        <v>4.0125954576087801E-2</v>
      </c>
      <c r="N96">
        <v>3.7333140162797998E-2</v>
      </c>
      <c r="O96">
        <v>3.7838368635667599E-2</v>
      </c>
      <c r="P96">
        <v>3.8291096433700302E-2</v>
      </c>
      <c r="Q96">
        <v>4.0035881294718197E-2</v>
      </c>
      <c r="R96">
        <v>4.03381059709449E-2</v>
      </c>
      <c r="S96">
        <v>3.9954329152203497E-2</v>
      </c>
      <c r="T96">
        <v>4.0619751052528297E-2</v>
      </c>
      <c r="U96">
        <v>3.5100927070847297E-2</v>
      </c>
      <c r="V96">
        <v>2.54704744355965E-2</v>
      </c>
      <c r="W96">
        <v>3.52699809557964E-2</v>
      </c>
      <c r="X96">
        <v>3.3299115009332303E-2</v>
      </c>
      <c r="Y96">
        <v>4.0487445346084699E-2</v>
      </c>
      <c r="Z96">
        <v>3.2102852279331302E-2</v>
      </c>
      <c r="AA96">
        <v>3.64601815284578E-2</v>
      </c>
      <c r="AB96">
        <v>3.62361458441217E-2</v>
      </c>
      <c r="AC96">
        <v>3.5926837531438098E-2</v>
      </c>
      <c r="AD96">
        <v>3.4854640533485602E-2</v>
      </c>
      <c r="AE96">
        <v>4.0042641059034698E-2</v>
      </c>
      <c r="AF96">
        <v>2.9909164882486901E-2</v>
      </c>
      <c r="AG96">
        <v>3.8135623057887397E-2</v>
      </c>
      <c r="AH96">
        <v>3.69985826884007E-2</v>
      </c>
      <c r="AI96">
        <v>4.0650691653696697E-2</v>
      </c>
      <c r="AJ96">
        <v>3.6075567024446899E-2</v>
      </c>
      <c r="AK96">
        <v>3.7758393756581701E-2</v>
      </c>
      <c r="AL96">
        <v>3.9418348034901102E-2</v>
      </c>
      <c r="AM96">
        <v>3.9534032096358203E-2</v>
      </c>
      <c r="AN96">
        <v>3.3196952288066697E-2</v>
      </c>
      <c r="AO96">
        <v>3.3030707544700402E-2</v>
      </c>
      <c r="AP96">
        <v>3.1714833485344103E-2</v>
      </c>
      <c r="AQ96">
        <v>3.5179188358767197E-2</v>
      </c>
      <c r="AR96">
        <v>3.0601541936818501E-2</v>
      </c>
      <c r="AS96">
        <v>3.1298414800486098E-2</v>
      </c>
      <c r="AT96">
        <v>2.99550572352895E-2</v>
      </c>
      <c r="AU96">
        <v>3.0137640772843002E-2</v>
      </c>
      <c r="AV96">
        <v>2.94013016086625E-2</v>
      </c>
      <c r="AW96" s="3">
        <v>2.8600754453927801E-2</v>
      </c>
      <c r="AX96">
        <v>2.78143317586842E-2</v>
      </c>
      <c r="AY96">
        <v>3.1098689557459602E-2</v>
      </c>
      <c r="AZ96">
        <v>2.7314112629575098E-2</v>
      </c>
      <c r="BA96">
        <v>3.1970427819486197E-2</v>
      </c>
      <c r="BB96">
        <v>2.8513492402283701E-2</v>
      </c>
      <c r="BC96">
        <v>2.6552672125642302E-2</v>
      </c>
      <c r="BD96">
        <v>2.6050609116759299E-2</v>
      </c>
      <c r="BE96">
        <v>2.7697427169328499E-2</v>
      </c>
      <c r="BF96">
        <v>2.5341645800787099E-2</v>
      </c>
      <c r="BG96">
        <v>2.8437251464241201E-2</v>
      </c>
      <c r="BH96">
        <v>2.7659603980439599E-2</v>
      </c>
      <c r="BI96">
        <v>2.62892405306661E-2</v>
      </c>
      <c r="BJ96">
        <v>2.6233961879041302E-2</v>
      </c>
      <c r="BK96">
        <v>3.06738009436879E-2</v>
      </c>
      <c r="BL96">
        <v>2.59121601880789E-2</v>
      </c>
      <c r="BM96">
        <v>3.1581959981668802E-2</v>
      </c>
      <c r="BN96">
        <v>2.8072275045558599E-2</v>
      </c>
      <c r="BO96">
        <v>2.7133036126934299E-2</v>
      </c>
      <c r="BP96">
        <v>2.5316581682311001E-2</v>
      </c>
      <c r="BQ96">
        <v>2.6430450004120601E-2</v>
      </c>
      <c r="BR96">
        <v>3.1004445833210201E-2</v>
      </c>
      <c r="BS96">
        <v>2.7227005314375999E-2</v>
      </c>
      <c r="BT96">
        <v>2.66192652477306E-2</v>
      </c>
      <c r="BU96">
        <v>2.5732319963319799E-2</v>
      </c>
      <c r="BV96">
        <v>2.5994986968987801E-2</v>
      </c>
      <c r="BW96">
        <v>3.0532476955470799E-2</v>
      </c>
      <c r="BX96">
        <v>3.29743156648429E-2</v>
      </c>
      <c r="BY96">
        <v>3.0969267958970599E-2</v>
      </c>
      <c r="BZ96">
        <v>2.55543983679546E-2</v>
      </c>
      <c r="CA96">
        <v>2.7345943193887098E-2</v>
      </c>
      <c r="CB96">
        <v>2.7669207578949601E-2</v>
      </c>
      <c r="CC96">
        <v>3.19699062855456E-2</v>
      </c>
      <c r="CD96">
        <v>2.61097561956883E-2</v>
      </c>
      <c r="CE96">
        <v>2.70345292270198E-2</v>
      </c>
      <c r="CF96">
        <v>2.7199043036356702E-2</v>
      </c>
      <c r="CG96">
        <v>2.6634045708826999E-2</v>
      </c>
      <c r="CH96">
        <v>3.3221864238296803E-2</v>
      </c>
      <c r="CI96">
        <v>2.9908356974705199E-2</v>
      </c>
      <c r="CJ96">
        <v>2.7638778109131699E-2</v>
      </c>
      <c r="CK96">
        <v>2.5950535905438901E-2</v>
      </c>
      <c r="CL96">
        <v>3.1698366189765403E-2</v>
      </c>
      <c r="CM96">
        <v>2.6859272151930701E-2</v>
      </c>
      <c r="CN96">
        <v>2.6439623973573498E-2</v>
      </c>
      <c r="CO96">
        <v>3.0415755739761002E-2</v>
      </c>
      <c r="CP96">
        <v>3.1694135012204097E-2</v>
      </c>
      <c r="CQ96">
        <v>2.76325682063427E-2</v>
      </c>
      <c r="CR96">
        <v>3.1590814313164003E-2</v>
      </c>
      <c r="CS96">
        <v>2.6288154480016701E-2</v>
      </c>
      <c r="CT96">
        <v>2.5738111377028999E-2</v>
      </c>
      <c r="CU96">
        <v>3.1661421946682498E-2</v>
      </c>
      <c r="CV96">
        <v>2.68277923951773E-2</v>
      </c>
      <c r="CW96">
        <v>2.6105615378727499E-2</v>
      </c>
      <c r="CX96">
        <v>2.76007604921574E-2</v>
      </c>
      <c r="CY96">
        <v>2.6699208993869399E-2</v>
      </c>
      <c r="CZ96">
        <v>3.1086746553713102E-2</v>
      </c>
      <c r="DA96">
        <v>2.7227658084010498E-2</v>
      </c>
      <c r="DB96">
        <v>2.69855533626524E-2</v>
      </c>
      <c r="DC96">
        <v>2.6826634391877501E-2</v>
      </c>
      <c r="DD96">
        <v>3.1985215415640103E-2</v>
      </c>
      <c r="DE96">
        <v>2.5616428649126201E-2</v>
      </c>
      <c r="DF96">
        <v>3.0446253535202701E-2</v>
      </c>
      <c r="DG96">
        <v>2.6155192114115901E-2</v>
      </c>
      <c r="DH96">
        <v>2.60342777036803E-2</v>
      </c>
      <c r="DI96">
        <v>2.5915709639650002E-2</v>
      </c>
      <c r="DJ96">
        <v>2.71976438775762E-2</v>
      </c>
      <c r="DK96">
        <v>2.7429951216449502E-2</v>
      </c>
      <c r="DL96">
        <v>2.7074805009267702E-2</v>
      </c>
      <c r="DM96">
        <v>2.57874620809521E-2</v>
      </c>
      <c r="DN96">
        <v>2.62423775802627E-2</v>
      </c>
      <c r="DO96">
        <v>2.6360200448070401E-2</v>
      </c>
      <c r="DP96">
        <v>2.7619194004529699E-2</v>
      </c>
      <c r="DQ96">
        <v>2.7706905434901001E-2</v>
      </c>
      <c r="DR96">
        <v>2.46577523118338E-2</v>
      </c>
      <c r="DS96">
        <v>2.58390628224709E-2</v>
      </c>
      <c r="DT96">
        <v>2.6845627383190601E-2</v>
      </c>
      <c r="DU96">
        <v>2.77244826676529E-2</v>
      </c>
      <c r="DV96">
        <v>2.7851786802727201E-2</v>
      </c>
      <c r="DW96">
        <v>3.09136107408957E-2</v>
      </c>
      <c r="DX96">
        <v>2.5053490471976501E-2</v>
      </c>
      <c r="DY96">
        <v>2.8350464425913401E-2</v>
      </c>
      <c r="DZ96">
        <v>3.1664846039718801E-2</v>
      </c>
      <c r="EA96">
        <v>3.2396773258906698E-2</v>
      </c>
      <c r="EB96">
        <v>3.1001024853850499E-2</v>
      </c>
      <c r="EC96">
        <v>2.59498359309632E-2</v>
      </c>
      <c r="ED96">
        <v>2.64223168069623E-2</v>
      </c>
      <c r="EE96">
        <v>3.1724078830592903E-2</v>
      </c>
      <c r="EF96">
        <v>2.79277935576101E-2</v>
      </c>
      <c r="EG96">
        <v>2.7211813436823801E-2</v>
      </c>
      <c r="EH96">
        <v>2.8275592746173198E-2</v>
      </c>
      <c r="EI96">
        <v>2.8395109868760801E-2</v>
      </c>
      <c r="EJ96">
        <v>2.7632849651442901E-2</v>
      </c>
      <c r="EK96">
        <v>2.6884733900843501E-2</v>
      </c>
      <c r="EL96">
        <v>2.72595701975176E-2</v>
      </c>
      <c r="EM96">
        <v>2.61681047412088E-2</v>
      </c>
      <c r="EN96">
        <v>2.66069699808066E-2</v>
      </c>
      <c r="EO96">
        <v>3.1650246132706797E-2</v>
      </c>
      <c r="EP96">
        <v>2.61986250385839E-2</v>
      </c>
      <c r="EQ96" s="3">
        <v>2.7724168970630601E-2</v>
      </c>
      <c r="ER96">
        <v>3.1539333364085098E-2</v>
      </c>
      <c r="ES96">
        <v>3.2824852995259599E-2</v>
      </c>
      <c r="ET96">
        <v>3.6018972358004497E-2</v>
      </c>
      <c r="EU96">
        <v>3.82245195919029E-2</v>
      </c>
      <c r="EV96">
        <v>4.0408831536647698E-2</v>
      </c>
      <c r="EW96">
        <v>3.6215994138997697E-2</v>
      </c>
      <c r="EX96">
        <v>3.7735646940281503E-2</v>
      </c>
      <c r="EY96">
        <v>3.5483549797926797E-2</v>
      </c>
      <c r="EZ96">
        <v>3.5256524194658502E-2</v>
      </c>
      <c r="FA96">
        <v>2.9660918859869101E-2</v>
      </c>
      <c r="FB96">
        <v>3.7190512397918103E-2</v>
      </c>
      <c r="FC96">
        <v>3.7077526133753501E-2</v>
      </c>
      <c r="FD96">
        <v>3.5893262412812599E-2</v>
      </c>
      <c r="FE96">
        <v>3.7538352161065401E-2</v>
      </c>
      <c r="FF96">
        <v>3.7881650695593898E-2</v>
      </c>
      <c r="FG96">
        <v>3.7146259415980598E-2</v>
      </c>
      <c r="FH96">
        <v>3.7163874536189502E-2</v>
      </c>
      <c r="FI96">
        <v>4.0607914192558998E-2</v>
      </c>
      <c r="FJ96">
        <v>2.9684191787466299E-2</v>
      </c>
      <c r="FK96">
        <v>3.7489116655761802E-2</v>
      </c>
      <c r="FL96">
        <v>3.73911081021144E-2</v>
      </c>
      <c r="FM96">
        <v>3.7481125747424203E-2</v>
      </c>
      <c r="FN96">
        <v>3.8519258784972997E-2</v>
      </c>
      <c r="FO96">
        <v>4.0047091031428603E-2</v>
      </c>
      <c r="FP96">
        <v>3.58616749801677E-2</v>
      </c>
      <c r="FQ96">
        <v>3.7865134978966097E-2</v>
      </c>
      <c r="FR96">
        <v>3.92952562788925E-2</v>
      </c>
      <c r="FS96">
        <v>3.6090526773960997E-2</v>
      </c>
      <c r="FT96">
        <v>3.67139554414046E-2</v>
      </c>
      <c r="FU96">
        <v>3.6653924477598597E-2</v>
      </c>
      <c r="FV96">
        <v>3.84383311544267E-2</v>
      </c>
      <c r="FW96">
        <v>3.8895908698466299E-2</v>
      </c>
      <c r="FX96">
        <v>3.9563800131298198E-2</v>
      </c>
      <c r="FY96">
        <v>3.8654829899189301E-2</v>
      </c>
      <c r="FZ96">
        <v>3.7477697990265797E-2</v>
      </c>
      <c r="GA96">
        <v>3.7120163167545503E-2</v>
      </c>
      <c r="GB96">
        <v>3.9837656102332503E-2</v>
      </c>
      <c r="GC96">
        <v>4.0021753752968299E-2</v>
      </c>
      <c r="GD96">
        <v>4.0357148494351597E-2</v>
      </c>
      <c r="GE96">
        <v>4.0932636694080399E-2</v>
      </c>
      <c r="GF96">
        <v>3.79393251149234E-2</v>
      </c>
      <c r="GG96">
        <v>3.8779321476358403E-2</v>
      </c>
      <c r="GH96">
        <v>3.8063773972559202E-2</v>
      </c>
      <c r="GI96">
        <v>2.8021897617522599E-2</v>
      </c>
      <c r="GJ96">
        <v>4.0234138041277498E-2</v>
      </c>
      <c r="GK96">
        <v>3.7564174056187297E-2</v>
      </c>
      <c r="GL96">
        <v>2.8220889788323E-2</v>
      </c>
      <c r="GM96">
        <v>2.9562830854452299E-2</v>
      </c>
      <c r="GN96">
        <v>4.0871763786382999E-2</v>
      </c>
      <c r="GO96">
        <v>3.6893213473172898E-2</v>
      </c>
      <c r="GP96">
        <v>3.8471655567899797E-2</v>
      </c>
      <c r="GQ96">
        <v>3.1828928943912399E-2</v>
      </c>
      <c r="GR96">
        <v>3.9227872923401498E-2</v>
      </c>
      <c r="GS96">
        <v>3.0278057995967202E-2</v>
      </c>
      <c r="GT96">
        <v>3.7869974606374299E-2</v>
      </c>
      <c r="GU96">
        <v>3.9157700224948397E-2</v>
      </c>
    </row>
    <row r="97" spans="1:203" x14ac:dyDescent="0.2">
      <c r="A97">
        <v>2867.649276979128</v>
      </c>
      <c r="B97">
        <v>1.5909503447446259E-3</v>
      </c>
      <c r="C97">
        <v>3.5304109658440858E-2</v>
      </c>
      <c r="D97">
        <v>2.7364499344732309E-2</v>
      </c>
      <c r="E97">
        <v>3.634083934883791E-2</v>
      </c>
      <c r="G97">
        <v>3.4322076162405797E-2</v>
      </c>
      <c r="H97">
        <v>3.8344447409572401E-2</v>
      </c>
      <c r="I97">
        <v>3.8058516893762301E-2</v>
      </c>
      <c r="J97">
        <v>3.7542422552264303E-2</v>
      </c>
      <c r="K97">
        <v>3.9372389545484401E-2</v>
      </c>
      <c r="L97">
        <v>3.7904483551037503E-2</v>
      </c>
      <c r="M97">
        <v>3.9696963113924198E-2</v>
      </c>
      <c r="N97">
        <v>3.6806373497217298E-2</v>
      </c>
      <c r="O97">
        <v>3.7336028290028002E-2</v>
      </c>
      <c r="P97">
        <v>3.7861719949683098E-2</v>
      </c>
      <c r="Q97">
        <v>3.9632454640972703E-2</v>
      </c>
      <c r="R97">
        <v>3.9941212472580902E-2</v>
      </c>
      <c r="S97">
        <v>3.9516576014089498E-2</v>
      </c>
      <c r="T97">
        <v>4.0171290733194601E-2</v>
      </c>
      <c r="U97">
        <v>3.46000779171231E-2</v>
      </c>
      <c r="V97">
        <v>2.4798519887416701E-2</v>
      </c>
      <c r="W97">
        <v>3.4721212696264797E-2</v>
      </c>
      <c r="X97">
        <v>3.27302071602028E-2</v>
      </c>
      <c r="Y97">
        <v>4.00528499730552E-2</v>
      </c>
      <c r="Z97">
        <v>3.1564703125000503E-2</v>
      </c>
      <c r="AA97">
        <v>3.5946887459523597E-2</v>
      </c>
      <c r="AB97">
        <v>3.5699264881350397E-2</v>
      </c>
      <c r="AC97">
        <v>3.5486725397958697E-2</v>
      </c>
      <c r="AD97">
        <v>3.4332616969672602E-2</v>
      </c>
      <c r="AE97">
        <v>3.9631831318105798E-2</v>
      </c>
      <c r="AF97">
        <v>2.93054520654175E-2</v>
      </c>
      <c r="AG97">
        <v>3.7632842156810502E-2</v>
      </c>
      <c r="AH97">
        <v>3.65035742173732E-2</v>
      </c>
      <c r="AI97">
        <v>4.0292988272718197E-2</v>
      </c>
      <c r="AJ97">
        <v>3.56060627888036E-2</v>
      </c>
      <c r="AK97">
        <v>3.7270889565064198E-2</v>
      </c>
      <c r="AL97">
        <v>3.90043592132263E-2</v>
      </c>
      <c r="AM97">
        <v>3.9014789631292603E-2</v>
      </c>
      <c r="AN97">
        <v>3.2644731668850901E-2</v>
      </c>
      <c r="AO97">
        <v>3.2488913816826399E-2</v>
      </c>
      <c r="AP97">
        <v>3.1133389640383102E-2</v>
      </c>
      <c r="AQ97">
        <v>3.4682243524964698E-2</v>
      </c>
      <c r="AR97">
        <v>3.0017975617813501E-2</v>
      </c>
      <c r="AS97">
        <v>3.06863141334013E-2</v>
      </c>
      <c r="AT97">
        <v>2.93723092923001E-2</v>
      </c>
      <c r="AU97">
        <v>2.95681367087938E-2</v>
      </c>
      <c r="AV97">
        <v>2.8790372198171401E-2</v>
      </c>
      <c r="AW97" s="3">
        <v>2.7989519188854301E-2</v>
      </c>
      <c r="AX97">
        <v>2.7209131984720102E-2</v>
      </c>
      <c r="AY97">
        <v>3.0542488038268398E-2</v>
      </c>
      <c r="AZ97">
        <v>2.6676920119747E-2</v>
      </c>
      <c r="BA97">
        <v>3.1391477685675899E-2</v>
      </c>
      <c r="BB97">
        <v>2.7876072981786799E-2</v>
      </c>
      <c r="BC97">
        <v>2.5905688424757201E-2</v>
      </c>
      <c r="BD97">
        <v>2.5387135402568199E-2</v>
      </c>
      <c r="BE97">
        <v>2.7054090329910501E-2</v>
      </c>
      <c r="BF97">
        <v>2.47090036001784E-2</v>
      </c>
      <c r="BG97">
        <v>2.7813869544997101E-2</v>
      </c>
      <c r="BH97">
        <v>2.70061555529548E-2</v>
      </c>
      <c r="BI97">
        <v>2.5637586949364299E-2</v>
      </c>
      <c r="BJ97">
        <v>2.5612175899846299E-2</v>
      </c>
      <c r="BK97">
        <v>3.0067817948211999E-2</v>
      </c>
      <c r="BL97">
        <v>2.52341793769645E-2</v>
      </c>
      <c r="BM97">
        <v>3.09751388409845E-2</v>
      </c>
      <c r="BN97">
        <v>2.7469160318105802E-2</v>
      </c>
      <c r="BO97">
        <v>2.6514638984664999E-2</v>
      </c>
      <c r="BP97">
        <v>2.4661863844534299E-2</v>
      </c>
      <c r="BQ97">
        <v>2.5755155076011099E-2</v>
      </c>
      <c r="BR97">
        <v>3.0406960978399299E-2</v>
      </c>
      <c r="BS97">
        <v>2.6594986607774401E-2</v>
      </c>
      <c r="BT97">
        <v>2.6005865955387199E-2</v>
      </c>
      <c r="BU97">
        <v>2.5097528224669201E-2</v>
      </c>
      <c r="BV97">
        <v>2.5263874855577999E-2</v>
      </c>
      <c r="BW97">
        <v>2.99612376984725E-2</v>
      </c>
      <c r="BX97">
        <v>3.24141376703675E-2</v>
      </c>
      <c r="BY97">
        <v>3.0385968373131601E-2</v>
      </c>
      <c r="BZ97">
        <v>2.4904066548144099E-2</v>
      </c>
      <c r="CA97">
        <v>2.67221584087599E-2</v>
      </c>
      <c r="CB97">
        <v>2.70226817305214E-2</v>
      </c>
      <c r="CC97">
        <v>3.1396463155692597E-2</v>
      </c>
      <c r="CD97">
        <v>2.54828572435618E-2</v>
      </c>
      <c r="CE97">
        <v>2.6424765828845599E-2</v>
      </c>
      <c r="CF97">
        <v>2.6572261080458501E-2</v>
      </c>
      <c r="CG97">
        <v>2.5992970125358599E-2</v>
      </c>
      <c r="CH97">
        <v>3.2649325781951601E-2</v>
      </c>
      <c r="CI97">
        <v>2.9299289519112998E-2</v>
      </c>
      <c r="CJ97">
        <v>2.6992251410775998E-2</v>
      </c>
      <c r="CK97">
        <v>2.53148043558338E-2</v>
      </c>
      <c r="CL97">
        <v>3.1113688460568199E-2</v>
      </c>
      <c r="CM97">
        <v>2.6229143666953999E-2</v>
      </c>
      <c r="CN97">
        <v>2.5815222729053299E-2</v>
      </c>
      <c r="CO97">
        <v>2.98400828530671E-2</v>
      </c>
      <c r="CP97">
        <v>3.1104203486061799E-2</v>
      </c>
      <c r="CQ97">
        <v>2.7014022039628799E-2</v>
      </c>
      <c r="CR97">
        <v>3.10190982715891E-2</v>
      </c>
      <c r="CS97">
        <v>2.56427792381239E-2</v>
      </c>
      <c r="CT97">
        <v>2.5085389195420801E-2</v>
      </c>
      <c r="CU97">
        <v>3.1095640016944599E-2</v>
      </c>
      <c r="CV97">
        <v>2.6172010364318599E-2</v>
      </c>
      <c r="CW97">
        <v>2.5449854324213799E-2</v>
      </c>
      <c r="CX97">
        <v>2.69991235974948E-2</v>
      </c>
      <c r="CY97">
        <v>2.60189179279347E-2</v>
      </c>
      <c r="CZ97">
        <v>3.0488201169854699E-2</v>
      </c>
      <c r="DA97">
        <v>2.6596408476314701E-2</v>
      </c>
      <c r="DB97">
        <v>2.63663374610325E-2</v>
      </c>
      <c r="DC97">
        <v>2.6199399974322399E-2</v>
      </c>
      <c r="DD97">
        <v>3.14079314030975E-2</v>
      </c>
      <c r="DE97">
        <v>2.49336046125384E-2</v>
      </c>
      <c r="DF97">
        <v>2.98438015113138E-2</v>
      </c>
      <c r="DG97">
        <v>2.5517843626347299E-2</v>
      </c>
      <c r="DH97">
        <v>2.5384859411687999E-2</v>
      </c>
      <c r="DI97">
        <v>2.5271274092169699E-2</v>
      </c>
      <c r="DJ97">
        <v>2.6536834762296901E-2</v>
      </c>
      <c r="DK97">
        <v>2.6822729882576699E-2</v>
      </c>
      <c r="DL97">
        <v>2.6453104130275299E-2</v>
      </c>
      <c r="DM97">
        <v>2.51276293628078E-2</v>
      </c>
      <c r="DN97">
        <v>2.5623445545890501E-2</v>
      </c>
      <c r="DO97">
        <v>2.5763552769418201E-2</v>
      </c>
      <c r="DP97">
        <v>2.6995154320403999E-2</v>
      </c>
      <c r="DQ97">
        <v>2.7097879685655999E-2</v>
      </c>
      <c r="DR97">
        <v>2.4000205430023399E-2</v>
      </c>
      <c r="DS97">
        <v>2.51337152741423E-2</v>
      </c>
      <c r="DT97">
        <v>2.6219878665040199E-2</v>
      </c>
      <c r="DU97">
        <v>2.7109621639171601E-2</v>
      </c>
      <c r="DV97">
        <v>2.7191009203386001E-2</v>
      </c>
      <c r="DW97">
        <v>3.0311320765577701E-2</v>
      </c>
      <c r="DX97">
        <v>2.4408508898716999E-2</v>
      </c>
      <c r="DY97">
        <v>2.7695569392089898E-2</v>
      </c>
      <c r="DZ97">
        <v>3.1087168806056099E-2</v>
      </c>
      <c r="EA97">
        <v>3.1794744468812197E-2</v>
      </c>
      <c r="EB97">
        <v>3.0430422752497899E-2</v>
      </c>
      <c r="EC97">
        <v>2.5325975810200501E-2</v>
      </c>
      <c r="ED97">
        <v>2.5835832262054399E-2</v>
      </c>
      <c r="EE97">
        <v>3.11692636987791E-2</v>
      </c>
      <c r="EF97">
        <v>2.7308263951729299E-2</v>
      </c>
      <c r="EG97">
        <v>2.6557885985160699E-2</v>
      </c>
      <c r="EH97">
        <v>2.7669144691992501E-2</v>
      </c>
      <c r="EI97">
        <v>2.78654471650303E-2</v>
      </c>
      <c r="EJ97">
        <v>2.7008676285508699E-2</v>
      </c>
      <c r="EK97">
        <v>2.62377389354067E-2</v>
      </c>
      <c r="EL97">
        <v>2.66583697573433E-2</v>
      </c>
      <c r="EM97">
        <v>2.5531225589867701E-2</v>
      </c>
      <c r="EN97">
        <v>2.5948904832198499E-2</v>
      </c>
      <c r="EO97">
        <v>3.1083765852094401E-2</v>
      </c>
      <c r="EP97">
        <v>2.55690437405156E-2</v>
      </c>
      <c r="EQ97" s="3">
        <v>2.71358571039442E-2</v>
      </c>
      <c r="ER97">
        <v>3.0975220298265799E-2</v>
      </c>
      <c r="ES97">
        <v>3.22967562519395E-2</v>
      </c>
      <c r="ET97">
        <v>3.5558284533158201E-2</v>
      </c>
      <c r="EU97">
        <v>3.7786746759104699E-2</v>
      </c>
      <c r="EV97">
        <v>4.0023402320402898E-2</v>
      </c>
      <c r="EW97">
        <v>3.5750111678573303E-2</v>
      </c>
      <c r="EX97">
        <v>3.72672284774987E-2</v>
      </c>
      <c r="EY97">
        <v>3.4983912668574597E-2</v>
      </c>
      <c r="EZ97">
        <v>3.4752340563551601E-2</v>
      </c>
      <c r="FA97">
        <v>2.9048769617177402E-2</v>
      </c>
      <c r="FB97">
        <v>3.6727147902927498E-2</v>
      </c>
      <c r="FC97">
        <v>3.6622541896317098E-2</v>
      </c>
      <c r="FD97">
        <v>3.5387764731650999E-2</v>
      </c>
      <c r="FE97">
        <v>3.709269200649E-2</v>
      </c>
      <c r="FF97">
        <v>3.7409459070674903E-2</v>
      </c>
      <c r="FG97">
        <v>3.6678872411596598E-2</v>
      </c>
      <c r="FH97">
        <v>3.6713961041276798E-2</v>
      </c>
      <c r="FI97">
        <v>4.0206538136918102E-2</v>
      </c>
      <c r="FJ97">
        <v>2.90813049780584E-2</v>
      </c>
      <c r="FK97">
        <v>3.7006581640548999E-2</v>
      </c>
      <c r="FL97">
        <v>3.69507043950996E-2</v>
      </c>
      <c r="FM97">
        <v>3.7019168266827697E-2</v>
      </c>
      <c r="FN97">
        <v>3.8062004955374602E-2</v>
      </c>
      <c r="FO97">
        <v>3.96658097133578E-2</v>
      </c>
      <c r="FP97">
        <v>3.5338761224256297E-2</v>
      </c>
      <c r="FQ97">
        <v>3.7410856737030401E-2</v>
      </c>
      <c r="FR97">
        <v>3.8868218712896301E-2</v>
      </c>
      <c r="FS97">
        <v>3.56336461615087E-2</v>
      </c>
      <c r="FT97">
        <v>3.6249055421324797E-2</v>
      </c>
      <c r="FU97">
        <v>3.6141606084754398E-2</v>
      </c>
      <c r="FV97">
        <v>3.8043388211022003E-2</v>
      </c>
      <c r="FW97">
        <v>3.8477159649144901E-2</v>
      </c>
      <c r="FX97">
        <v>3.91286993355692E-2</v>
      </c>
      <c r="FY97">
        <v>3.8201978585415103E-2</v>
      </c>
      <c r="FZ97">
        <v>3.70094317266835E-2</v>
      </c>
      <c r="GA97">
        <v>3.6678973920197797E-2</v>
      </c>
      <c r="GB97">
        <v>3.9440438012445303E-2</v>
      </c>
      <c r="GC97">
        <v>3.9683747273739203E-2</v>
      </c>
      <c r="GD97">
        <v>4.0000853575849399E-2</v>
      </c>
      <c r="GE97">
        <v>4.0580256219660098E-2</v>
      </c>
      <c r="GF97">
        <v>3.7512522020068502E-2</v>
      </c>
      <c r="GG97">
        <v>3.8394292251112801E-2</v>
      </c>
      <c r="GH97">
        <v>3.7596242169721003E-2</v>
      </c>
      <c r="GI97">
        <v>2.73889241253467E-2</v>
      </c>
      <c r="GJ97">
        <v>3.9808149227161999E-2</v>
      </c>
      <c r="GK97">
        <v>3.7104102329339202E-2</v>
      </c>
      <c r="GL97">
        <v>2.7593143134527601E-2</v>
      </c>
      <c r="GM97">
        <v>2.8945564386473398E-2</v>
      </c>
      <c r="GN97">
        <v>4.0472944962417101E-2</v>
      </c>
      <c r="GO97">
        <v>3.6403222877876597E-2</v>
      </c>
      <c r="GP97">
        <v>3.8012289954940597E-2</v>
      </c>
      <c r="GQ97">
        <v>3.1271514201110101E-2</v>
      </c>
      <c r="GR97">
        <v>3.8766940985782102E-2</v>
      </c>
      <c r="GS97">
        <v>2.9696893472545199E-2</v>
      </c>
      <c r="GT97">
        <v>3.7405958935716001E-2</v>
      </c>
      <c r="GU97">
        <v>3.8759903333920799E-2</v>
      </c>
    </row>
    <row r="98" spans="1:203" x14ac:dyDescent="0.2">
      <c r="A98">
        <v>2865.7207973039572</v>
      </c>
      <c r="B98">
        <v>1.6013842111144241E-3</v>
      </c>
      <c r="C98">
        <v>3.476341389912755E-2</v>
      </c>
      <c r="D98">
        <v>2.6680787515526789E-2</v>
      </c>
      <c r="E98">
        <v>3.5832777760898618E-2</v>
      </c>
      <c r="G98">
        <v>3.3745230081963902E-2</v>
      </c>
      <c r="H98">
        <v>3.7847213777186299E-2</v>
      </c>
      <c r="I98">
        <v>3.75821599663635E-2</v>
      </c>
      <c r="J98">
        <v>3.70289348801736E-2</v>
      </c>
      <c r="K98">
        <v>3.8900017320838497E-2</v>
      </c>
      <c r="L98">
        <v>3.7418259585178699E-2</v>
      </c>
      <c r="M98">
        <v>3.9280556197179503E-2</v>
      </c>
      <c r="N98">
        <v>3.6290008146043003E-2</v>
      </c>
      <c r="O98">
        <v>3.68000570836007E-2</v>
      </c>
      <c r="P98">
        <v>3.7398464465026801E-2</v>
      </c>
      <c r="Q98">
        <v>3.9204943490187702E-2</v>
      </c>
      <c r="R98">
        <v>3.9527903721285201E-2</v>
      </c>
      <c r="S98">
        <v>3.9064959647980402E-2</v>
      </c>
      <c r="T98">
        <v>3.9718040691436703E-2</v>
      </c>
      <c r="U98">
        <v>3.4038332694296597E-2</v>
      </c>
      <c r="V98">
        <v>2.4075784222379101E-2</v>
      </c>
      <c r="W98">
        <v>3.4118341073191803E-2</v>
      </c>
      <c r="X98">
        <v>3.2136085952614697E-2</v>
      </c>
      <c r="Y98">
        <v>3.9623091535676801E-2</v>
      </c>
      <c r="Z98">
        <v>3.0946064689970802E-2</v>
      </c>
      <c r="AA98">
        <v>3.5376652700087698E-2</v>
      </c>
      <c r="AB98">
        <v>3.5120078398359997E-2</v>
      </c>
      <c r="AC98">
        <v>3.4988692005661202E-2</v>
      </c>
      <c r="AD98">
        <v>3.3755143059464601E-2</v>
      </c>
      <c r="AE98">
        <v>3.9219599438839098E-2</v>
      </c>
      <c r="AF98">
        <v>2.8636733031035699E-2</v>
      </c>
      <c r="AG98">
        <v>3.7122712395751697E-2</v>
      </c>
      <c r="AH98">
        <v>3.5942756761526598E-2</v>
      </c>
      <c r="AI98">
        <v>3.9915846076965099E-2</v>
      </c>
      <c r="AJ98">
        <v>3.50723649050977E-2</v>
      </c>
      <c r="AK98">
        <v>3.6764922346968598E-2</v>
      </c>
      <c r="AL98">
        <v>3.85627597099856E-2</v>
      </c>
      <c r="AM98">
        <v>3.8504405921187798E-2</v>
      </c>
      <c r="AN98">
        <v>3.2053086052042101E-2</v>
      </c>
      <c r="AO98">
        <v>3.1902070724475803E-2</v>
      </c>
      <c r="AP98">
        <v>3.0508499465604699E-2</v>
      </c>
      <c r="AQ98">
        <v>3.4136764926051402E-2</v>
      </c>
      <c r="AR98">
        <v>2.93690540360226E-2</v>
      </c>
      <c r="AS98">
        <v>3.0039898919061499E-2</v>
      </c>
      <c r="AT98">
        <v>2.8741049461403802E-2</v>
      </c>
      <c r="AU98">
        <v>2.8928438657164698E-2</v>
      </c>
      <c r="AV98">
        <v>2.81122794169394E-2</v>
      </c>
      <c r="AW98" s="3">
        <v>2.7308540030213001E-2</v>
      </c>
      <c r="AX98">
        <v>2.6557932758996001E-2</v>
      </c>
      <c r="AY98">
        <v>2.9925990463667201E-2</v>
      </c>
      <c r="AZ98">
        <v>2.5953526925716099E-2</v>
      </c>
      <c r="BA98">
        <v>3.07595018454014E-2</v>
      </c>
      <c r="BB98">
        <v>2.7193848777913102E-2</v>
      </c>
      <c r="BC98">
        <v>2.51984972888794E-2</v>
      </c>
      <c r="BD98">
        <v>2.46811873105971E-2</v>
      </c>
      <c r="BE98">
        <v>2.64022101513244E-2</v>
      </c>
      <c r="BF98">
        <v>2.4017580986736401E-2</v>
      </c>
      <c r="BG98">
        <v>2.7113671454016899E-2</v>
      </c>
      <c r="BH98">
        <v>2.6318058377878199E-2</v>
      </c>
      <c r="BI98">
        <v>2.49181550531495E-2</v>
      </c>
      <c r="BJ98">
        <v>2.4906524492624201E-2</v>
      </c>
      <c r="BK98">
        <v>2.93985840528771E-2</v>
      </c>
      <c r="BL98">
        <v>2.4490983838039E-2</v>
      </c>
      <c r="BM98">
        <v>3.0284279190697701E-2</v>
      </c>
      <c r="BN98">
        <v>2.6803740658223399E-2</v>
      </c>
      <c r="BO98">
        <v>2.5832483564063501E-2</v>
      </c>
      <c r="BP98">
        <v>2.3919805974427399E-2</v>
      </c>
      <c r="BQ98">
        <v>2.50121574208408E-2</v>
      </c>
      <c r="BR98">
        <v>2.97535004795711E-2</v>
      </c>
      <c r="BS98">
        <v>2.5913417828258799E-2</v>
      </c>
      <c r="BT98">
        <v>2.53153151083562E-2</v>
      </c>
      <c r="BU98">
        <v>2.44049585089606E-2</v>
      </c>
      <c r="BV98">
        <v>2.4500855683291502E-2</v>
      </c>
      <c r="BW98">
        <v>2.9300054539156201E-2</v>
      </c>
      <c r="BX98">
        <v>3.1803620539329801E-2</v>
      </c>
      <c r="BY98">
        <v>2.9735474179527599E-2</v>
      </c>
      <c r="BZ98">
        <v>2.4180769983662798E-2</v>
      </c>
      <c r="CA98">
        <v>2.6021236039335299E-2</v>
      </c>
      <c r="CB98">
        <v>2.6309969049423901E-2</v>
      </c>
      <c r="CC98">
        <v>3.0788117632328801E-2</v>
      </c>
      <c r="CD98">
        <v>2.4813134191807602E-2</v>
      </c>
      <c r="CE98">
        <v>2.57580799882694E-2</v>
      </c>
      <c r="CF98">
        <v>2.5883854830631499E-2</v>
      </c>
      <c r="CG98">
        <v>2.52898501782651E-2</v>
      </c>
      <c r="CH98">
        <v>3.2044856195095998E-2</v>
      </c>
      <c r="CI98">
        <v>2.8655743144674398E-2</v>
      </c>
      <c r="CJ98">
        <v>2.6301595854895901E-2</v>
      </c>
      <c r="CK98">
        <v>2.4641440249158299E-2</v>
      </c>
      <c r="CL98">
        <v>3.0484113283855901E-2</v>
      </c>
      <c r="CM98">
        <v>2.5548635218946299E-2</v>
      </c>
      <c r="CN98">
        <v>2.5109943658822E-2</v>
      </c>
      <c r="CO98">
        <v>2.9211438766126401E-2</v>
      </c>
      <c r="CP98">
        <v>3.0463842385072298E-2</v>
      </c>
      <c r="CQ98">
        <v>2.6305487058960301E-2</v>
      </c>
      <c r="CR98">
        <v>3.03766926179618E-2</v>
      </c>
      <c r="CS98">
        <v>2.4927251649491101E-2</v>
      </c>
      <c r="CT98">
        <v>2.4346881603923901E-2</v>
      </c>
      <c r="CU98">
        <v>3.04748404087938E-2</v>
      </c>
      <c r="CV98">
        <v>2.5490022429389799E-2</v>
      </c>
      <c r="CW98">
        <v>2.4733242916142099E-2</v>
      </c>
      <c r="CX98">
        <v>2.63321312668287E-2</v>
      </c>
      <c r="CY98">
        <v>2.53044907967017E-2</v>
      </c>
      <c r="CZ98">
        <v>2.9834938858354101E-2</v>
      </c>
      <c r="DA98">
        <v>2.5913183795134499E-2</v>
      </c>
      <c r="DB98">
        <v>2.5702917214895399E-2</v>
      </c>
      <c r="DC98">
        <v>2.5506380554308601E-2</v>
      </c>
      <c r="DD98">
        <v>3.0788719243698501E-2</v>
      </c>
      <c r="DE98">
        <v>2.4185215020381401E-2</v>
      </c>
      <c r="DF98">
        <v>2.91611049503669E-2</v>
      </c>
      <c r="DG98">
        <v>2.47979990791019E-2</v>
      </c>
      <c r="DH98">
        <v>2.4665856998826601E-2</v>
      </c>
      <c r="DI98">
        <v>2.45975177212201E-2</v>
      </c>
      <c r="DJ98">
        <v>2.5815133920633799E-2</v>
      </c>
      <c r="DK98">
        <v>2.61402226602481E-2</v>
      </c>
      <c r="DL98">
        <v>2.5756220565209799E-2</v>
      </c>
      <c r="DM98">
        <v>2.4410553247685499E-2</v>
      </c>
      <c r="DN98">
        <v>2.4927177689398498E-2</v>
      </c>
      <c r="DO98">
        <v>2.5072836028379401E-2</v>
      </c>
      <c r="DP98">
        <v>2.6267593910613E-2</v>
      </c>
      <c r="DQ98">
        <v>2.6436360131996801E-2</v>
      </c>
      <c r="DR98">
        <v>2.3276631896853198E-2</v>
      </c>
      <c r="DS98">
        <v>2.4358494159449601E-2</v>
      </c>
      <c r="DT98">
        <v>2.5544620756225898E-2</v>
      </c>
      <c r="DU98">
        <v>2.6431865783924001E-2</v>
      </c>
      <c r="DV98">
        <v>2.6486861293646601E-2</v>
      </c>
      <c r="DW98">
        <v>2.9658007819850101E-2</v>
      </c>
      <c r="DX98">
        <v>2.3727010769459399E-2</v>
      </c>
      <c r="DY98">
        <v>2.69611740568673E-2</v>
      </c>
      <c r="DZ98">
        <v>3.0451919351927901E-2</v>
      </c>
      <c r="EA98">
        <v>3.11453837298729E-2</v>
      </c>
      <c r="EB98">
        <v>2.9790212803203198E-2</v>
      </c>
      <c r="EC98">
        <v>2.4608647256737799E-2</v>
      </c>
      <c r="ED98">
        <v>2.5133715578982599E-2</v>
      </c>
      <c r="EE98">
        <v>3.0549609679537799E-2</v>
      </c>
      <c r="EF98">
        <v>2.6633000271595701E-2</v>
      </c>
      <c r="EG98">
        <v>2.5831853075985099E-2</v>
      </c>
      <c r="EH98">
        <v>2.7017488305007501E-2</v>
      </c>
      <c r="EI98">
        <v>2.7268761988110402E-2</v>
      </c>
      <c r="EJ98">
        <v>2.6329365939150199E-2</v>
      </c>
      <c r="EK98">
        <v>2.5520812185172999E-2</v>
      </c>
      <c r="EL98">
        <v>2.59912705130621E-2</v>
      </c>
      <c r="EM98">
        <v>2.4853881888016401E-2</v>
      </c>
      <c r="EN98">
        <v>2.52186230371397E-2</v>
      </c>
      <c r="EO98">
        <v>3.04509830059022E-2</v>
      </c>
      <c r="EP98">
        <v>2.4830500948365399E-2</v>
      </c>
      <c r="EQ98" s="3">
        <v>2.6452969986040499E-2</v>
      </c>
      <c r="ER98">
        <v>3.0346210918875099E-2</v>
      </c>
      <c r="ES98">
        <v>3.1699605561608599E-2</v>
      </c>
      <c r="ET98">
        <v>3.5003185495259298E-2</v>
      </c>
      <c r="EU98">
        <v>3.7319889945704503E-2</v>
      </c>
      <c r="EV98">
        <v>3.9619867402104998E-2</v>
      </c>
      <c r="EW98">
        <v>3.5229269986389401E-2</v>
      </c>
      <c r="EX98">
        <v>3.6742118454212602E-2</v>
      </c>
      <c r="EY98">
        <v>3.4431189662049902E-2</v>
      </c>
      <c r="EZ98">
        <v>3.42427671217772E-2</v>
      </c>
      <c r="FA98">
        <v>2.84077498961465E-2</v>
      </c>
      <c r="FB98">
        <v>3.6252674689503099E-2</v>
      </c>
      <c r="FC98">
        <v>3.61278275414487E-2</v>
      </c>
      <c r="FD98">
        <v>3.4851236899387301E-2</v>
      </c>
      <c r="FE98">
        <v>3.6577643623512297E-2</v>
      </c>
      <c r="FF98">
        <v>3.6929864732732798E-2</v>
      </c>
      <c r="FG98">
        <v>3.61822783827963E-2</v>
      </c>
      <c r="FH98">
        <v>3.6202892094803402E-2</v>
      </c>
      <c r="FI98">
        <v>3.97339734706951E-2</v>
      </c>
      <c r="FJ98">
        <v>2.8433361851072501E-2</v>
      </c>
      <c r="FK98">
        <v>3.6478283222871999E-2</v>
      </c>
      <c r="FL98">
        <v>3.6451710870613198E-2</v>
      </c>
      <c r="FM98">
        <v>3.6530679819456097E-2</v>
      </c>
      <c r="FN98">
        <v>3.75564573101108E-2</v>
      </c>
      <c r="FO98">
        <v>3.9248359725853103E-2</v>
      </c>
      <c r="FP98">
        <v>3.47964827634493E-2</v>
      </c>
      <c r="FQ98">
        <v>3.6873377612314698E-2</v>
      </c>
      <c r="FR98">
        <v>3.8421103607606803E-2</v>
      </c>
      <c r="FS98">
        <v>3.5133655588650503E-2</v>
      </c>
      <c r="FT98">
        <v>3.57318016589286E-2</v>
      </c>
      <c r="FU98">
        <v>3.5604688063074E-2</v>
      </c>
      <c r="FV98">
        <v>3.7606378732212599E-2</v>
      </c>
      <c r="FW98">
        <v>3.8029124550820602E-2</v>
      </c>
      <c r="FX98">
        <v>3.8616679254540098E-2</v>
      </c>
      <c r="FY98">
        <v>3.77227951901686E-2</v>
      </c>
      <c r="FZ98">
        <v>3.6517613332347598E-2</v>
      </c>
      <c r="GA98">
        <v>3.6188373715829003E-2</v>
      </c>
      <c r="GB98">
        <v>3.8978100439648597E-2</v>
      </c>
      <c r="GC98">
        <v>3.9285648472595101E-2</v>
      </c>
      <c r="GD98">
        <v>3.9611120922403799E-2</v>
      </c>
      <c r="GE98">
        <v>4.01628798371024E-2</v>
      </c>
      <c r="GF98">
        <v>3.7040491350770303E-2</v>
      </c>
      <c r="GG98">
        <v>3.7953051813095703E-2</v>
      </c>
      <c r="GH98">
        <v>3.7142547375232302E-2</v>
      </c>
      <c r="GI98">
        <v>2.66638166168713E-2</v>
      </c>
      <c r="GJ98">
        <v>3.9355401751423699E-2</v>
      </c>
      <c r="GK98">
        <v>3.65943693810728E-2</v>
      </c>
      <c r="GL98">
        <v>2.69311239980888E-2</v>
      </c>
      <c r="GM98">
        <v>2.8275826796335099E-2</v>
      </c>
      <c r="GN98">
        <v>4.0108529355765199E-2</v>
      </c>
      <c r="GO98">
        <v>3.58691672367E-2</v>
      </c>
      <c r="GP98">
        <v>3.7514056324557399E-2</v>
      </c>
      <c r="GQ98">
        <v>3.0618517930006198E-2</v>
      </c>
      <c r="GR98">
        <v>3.8285796644452703E-2</v>
      </c>
      <c r="GS98">
        <v>2.9101706341423499E-2</v>
      </c>
      <c r="GT98">
        <v>3.6960853139334199E-2</v>
      </c>
      <c r="GU98">
        <v>3.8341376134516499E-2</v>
      </c>
    </row>
    <row r="99" spans="1:203" x14ac:dyDescent="0.2">
      <c r="A99">
        <v>2863.7923176287859</v>
      </c>
      <c r="B99">
        <v>1.609858032599403E-3</v>
      </c>
      <c r="C99">
        <v>3.4266696559716391E-2</v>
      </c>
      <c r="D99">
        <v>2.6061251759990599E-2</v>
      </c>
      <c r="E99">
        <v>3.5358978131094898E-2</v>
      </c>
      <c r="G99">
        <v>3.3253484127474503E-2</v>
      </c>
      <c r="H99">
        <v>3.73765832787624E-2</v>
      </c>
      <c r="I99">
        <v>3.7149913003102802E-2</v>
      </c>
      <c r="J99">
        <v>3.6578209893623599E-2</v>
      </c>
      <c r="K99">
        <v>3.8458492334352098E-2</v>
      </c>
      <c r="L99">
        <v>3.6931611946985403E-2</v>
      </c>
      <c r="M99">
        <v>3.8916865417111202E-2</v>
      </c>
      <c r="N99">
        <v>3.5845741971343797E-2</v>
      </c>
      <c r="O99">
        <v>3.6345834231660899E-2</v>
      </c>
      <c r="P99">
        <v>3.6941569397353102E-2</v>
      </c>
      <c r="Q99">
        <v>3.8797070371682299E-2</v>
      </c>
      <c r="R99">
        <v>3.9119981690549602E-2</v>
      </c>
      <c r="S99">
        <v>3.8641268521165797E-2</v>
      </c>
      <c r="T99">
        <v>3.93373673891904E-2</v>
      </c>
      <c r="U99">
        <v>3.3520473626045801E-2</v>
      </c>
      <c r="V99">
        <v>2.3422632278452701E-2</v>
      </c>
      <c r="W99">
        <v>3.3616104131409599E-2</v>
      </c>
      <c r="X99">
        <v>3.1606824143910202E-2</v>
      </c>
      <c r="Y99">
        <v>3.9251160439050997E-2</v>
      </c>
      <c r="Z99">
        <v>3.0334065753319001E-2</v>
      </c>
      <c r="AA99">
        <v>3.4858875172475497E-2</v>
      </c>
      <c r="AB99">
        <v>3.4607437264275002E-2</v>
      </c>
      <c r="AC99">
        <v>3.4481095730353302E-2</v>
      </c>
      <c r="AD99">
        <v>3.3235739850354697E-2</v>
      </c>
      <c r="AE99">
        <v>3.8824763489987903E-2</v>
      </c>
      <c r="AF99">
        <v>2.8026835582632501E-2</v>
      </c>
      <c r="AG99">
        <v>3.6676946097608902E-2</v>
      </c>
      <c r="AH99">
        <v>3.5442875156263098E-2</v>
      </c>
      <c r="AI99">
        <v>3.95320498594059E-2</v>
      </c>
      <c r="AJ99">
        <v>3.4554838433993103E-2</v>
      </c>
      <c r="AK99">
        <v>3.6317921300033799E-2</v>
      </c>
      <c r="AL99">
        <v>3.8101428035886599E-2</v>
      </c>
      <c r="AM99">
        <v>3.8033689187085599E-2</v>
      </c>
      <c r="AN99">
        <v>3.1523634075620199E-2</v>
      </c>
      <c r="AO99">
        <v>3.1356535356973997E-2</v>
      </c>
      <c r="AP99">
        <v>2.99363503565147E-2</v>
      </c>
      <c r="AQ99">
        <v>3.3638544641656803E-2</v>
      </c>
      <c r="AR99">
        <v>2.8771600430736202E-2</v>
      </c>
      <c r="AS99">
        <v>2.9469308687595001E-2</v>
      </c>
      <c r="AT99">
        <v>2.8152692870116999E-2</v>
      </c>
      <c r="AU99">
        <v>2.8304227340037E-2</v>
      </c>
      <c r="AV99">
        <v>2.7500098490431099E-2</v>
      </c>
      <c r="AW99" s="3">
        <v>2.66752107112205E-2</v>
      </c>
      <c r="AX99">
        <v>2.6004828958150102E-2</v>
      </c>
      <c r="AY99">
        <v>2.9375412375380602E-2</v>
      </c>
      <c r="AZ99">
        <v>2.5295984490318099E-2</v>
      </c>
      <c r="BA99">
        <v>3.0166252655707802E-2</v>
      </c>
      <c r="BB99">
        <v>2.6573739554985099E-2</v>
      </c>
      <c r="BC99">
        <v>2.4574033699958302E-2</v>
      </c>
      <c r="BD99">
        <v>2.4052501176159001E-2</v>
      </c>
      <c r="BE99">
        <v>2.5839811253109499E-2</v>
      </c>
      <c r="BF99">
        <v>2.33910082279408E-2</v>
      </c>
      <c r="BG99">
        <v>2.6451927910212399E-2</v>
      </c>
      <c r="BH99">
        <v>2.5702812303926601E-2</v>
      </c>
      <c r="BI99">
        <v>2.4285751990225701E-2</v>
      </c>
      <c r="BJ99">
        <v>2.4243107397349199E-2</v>
      </c>
      <c r="BK99">
        <v>2.8766908419563302E-2</v>
      </c>
      <c r="BL99">
        <v>2.3824198398801701E-2</v>
      </c>
      <c r="BM99">
        <v>2.9653990297064E-2</v>
      </c>
      <c r="BN99">
        <v>2.61980308145092E-2</v>
      </c>
      <c r="BO99">
        <v>2.5190928967872402E-2</v>
      </c>
      <c r="BP99">
        <v>2.3228675894106501E-2</v>
      </c>
      <c r="BQ99">
        <v>2.4344354151317801E-2</v>
      </c>
      <c r="BR99">
        <v>2.9129706700394199E-2</v>
      </c>
      <c r="BS99">
        <v>2.52936273656101E-2</v>
      </c>
      <c r="BT99">
        <v>2.4656936822263199E-2</v>
      </c>
      <c r="BU99">
        <v>2.3758447222192398E-2</v>
      </c>
      <c r="BV99">
        <v>2.3804680926732099E-2</v>
      </c>
      <c r="BW99">
        <v>2.8667644577695401E-2</v>
      </c>
      <c r="BX99">
        <v>3.1223192999501902E-2</v>
      </c>
      <c r="BY99">
        <v>2.9108276304252501E-2</v>
      </c>
      <c r="BZ99">
        <v>2.3525782096461601E-2</v>
      </c>
      <c r="CA99">
        <v>2.5393608021791501E-2</v>
      </c>
      <c r="CB99">
        <v>2.5686177524088701E-2</v>
      </c>
      <c r="CC99">
        <v>3.02331133430488E-2</v>
      </c>
      <c r="CD99">
        <v>2.42054760530367E-2</v>
      </c>
      <c r="CE99">
        <v>2.51449507374704E-2</v>
      </c>
      <c r="CF99">
        <v>2.5262943462387399E-2</v>
      </c>
      <c r="CG99">
        <v>2.46729237862366E-2</v>
      </c>
      <c r="CH99">
        <v>3.1533055765955102E-2</v>
      </c>
      <c r="CI99">
        <v>2.80770629297846E-2</v>
      </c>
      <c r="CJ99">
        <v>2.5704634134906999E-2</v>
      </c>
      <c r="CK99">
        <v>2.4030650895147599E-2</v>
      </c>
      <c r="CL99">
        <v>2.9907456380383501E-2</v>
      </c>
      <c r="CM99">
        <v>2.4944829674650899E-2</v>
      </c>
      <c r="CN99">
        <v>2.4443486443979898E-2</v>
      </c>
      <c r="CO99">
        <v>2.8633811965410198E-2</v>
      </c>
      <c r="CP99">
        <v>2.98988560275361E-2</v>
      </c>
      <c r="CQ99">
        <v>2.56587441127871E-2</v>
      </c>
      <c r="CR99">
        <v>2.9807894861878299E-2</v>
      </c>
      <c r="CS99">
        <v>2.4255440427782E-2</v>
      </c>
      <c r="CT99">
        <v>2.36594445106919E-2</v>
      </c>
      <c r="CU99">
        <v>2.9902863560926501E-2</v>
      </c>
      <c r="CV99">
        <v>2.48786024086655E-2</v>
      </c>
      <c r="CW99">
        <v>2.4093465256726301E-2</v>
      </c>
      <c r="CX99">
        <v>2.5736850587334902E-2</v>
      </c>
      <c r="CY99">
        <v>2.47031273597422E-2</v>
      </c>
      <c r="CZ99">
        <v>2.92667614876077E-2</v>
      </c>
      <c r="DA99">
        <v>2.5313870961621202E-2</v>
      </c>
      <c r="DB99">
        <v>2.5118335765170401E-2</v>
      </c>
      <c r="DC99">
        <v>2.4893962166142002E-2</v>
      </c>
      <c r="DD99">
        <v>3.0238002268577101E-2</v>
      </c>
      <c r="DE99">
        <v>2.3532879098828199E-2</v>
      </c>
      <c r="DF99">
        <v>2.8543202651463501E-2</v>
      </c>
      <c r="DG99">
        <v>2.41382682739886E-2</v>
      </c>
      <c r="DH99">
        <v>2.39919441784242E-2</v>
      </c>
      <c r="DI99">
        <v>2.4007508789740301E-2</v>
      </c>
      <c r="DJ99">
        <v>2.51862199616112E-2</v>
      </c>
      <c r="DK99">
        <v>2.5526319738410901E-2</v>
      </c>
      <c r="DL99">
        <v>2.51203049509813E-2</v>
      </c>
      <c r="DM99">
        <v>2.37641052653455E-2</v>
      </c>
      <c r="DN99">
        <v>2.4284515886470199E-2</v>
      </c>
      <c r="DO99">
        <v>2.4417265515238699E-2</v>
      </c>
      <c r="DP99">
        <v>2.5611728659324699E-2</v>
      </c>
      <c r="DQ99">
        <v>2.5874693135494401E-2</v>
      </c>
      <c r="DR99">
        <v>2.2589018013789E-2</v>
      </c>
      <c r="DS99">
        <v>2.36611162848736E-2</v>
      </c>
      <c r="DT99">
        <v>2.4893895704796502E-2</v>
      </c>
      <c r="DU99">
        <v>2.5826325669871801E-2</v>
      </c>
      <c r="DV99">
        <v>2.58855487036889E-2</v>
      </c>
      <c r="DW99">
        <v>2.9069642892626001E-2</v>
      </c>
      <c r="DX99">
        <v>2.31037040513144E-2</v>
      </c>
      <c r="DY99">
        <v>2.6300514699481799E-2</v>
      </c>
      <c r="DZ99">
        <v>2.9851723323523399E-2</v>
      </c>
      <c r="EA99">
        <v>3.05919014030838E-2</v>
      </c>
      <c r="EB99">
        <v>2.9201979496237401E-2</v>
      </c>
      <c r="EC99">
        <v>2.3969291918645601E-2</v>
      </c>
      <c r="ED99">
        <v>2.4470619841568099E-2</v>
      </c>
      <c r="EE99">
        <v>2.9961134615593799E-2</v>
      </c>
      <c r="EF99">
        <v>2.6026425049553398E-2</v>
      </c>
      <c r="EG99">
        <v>2.51642641551727E-2</v>
      </c>
      <c r="EH99">
        <v>2.6495040883924501E-2</v>
      </c>
      <c r="EI99">
        <v>2.6714875219681501E-2</v>
      </c>
      <c r="EJ99">
        <v>2.5742965388769599E-2</v>
      </c>
      <c r="EK99">
        <v>2.4868981964921801E-2</v>
      </c>
      <c r="EL99">
        <v>2.5382938703905501E-2</v>
      </c>
      <c r="EM99">
        <v>2.4251943987367901E-2</v>
      </c>
      <c r="EN99">
        <v>2.45557780698758E-2</v>
      </c>
      <c r="EO99">
        <v>2.98370506160258E-2</v>
      </c>
      <c r="EP99">
        <v>2.4138012605294301E-2</v>
      </c>
      <c r="EQ99" s="3">
        <v>2.5816066276940601E-2</v>
      </c>
      <c r="ER99">
        <v>2.97341395867056E-2</v>
      </c>
      <c r="ES99">
        <v>3.1136175758052199E-2</v>
      </c>
      <c r="ET99">
        <v>3.4447511272607E-2</v>
      </c>
      <c r="EU99">
        <v>3.6874247071909103E-2</v>
      </c>
      <c r="EV99">
        <v>3.9249998827822798E-2</v>
      </c>
      <c r="EW99">
        <v>3.4752182618600302E-2</v>
      </c>
      <c r="EX99">
        <v>3.6264405528592301E-2</v>
      </c>
      <c r="EY99">
        <v>3.3912041927302801E-2</v>
      </c>
      <c r="EZ99">
        <v>3.3758201327692701E-2</v>
      </c>
      <c r="FA99">
        <v>2.7834544826138199E-2</v>
      </c>
      <c r="FB99">
        <v>3.5807273761356902E-2</v>
      </c>
      <c r="FC99">
        <v>3.5714323439037701E-2</v>
      </c>
      <c r="FD99">
        <v>3.4373322576605303E-2</v>
      </c>
      <c r="FE99">
        <v>3.6060441761641603E-2</v>
      </c>
      <c r="FF99">
        <v>3.6558195929790399E-2</v>
      </c>
      <c r="FG99">
        <v>3.5717826582717702E-2</v>
      </c>
      <c r="FH99">
        <v>3.5699863269344899E-2</v>
      </c>
      <c r="FI99">
        <v>3.9292714721590502E-2</v>
      </c>
      <c r="FJ99">
        <v>2.78219425888983E-2</v>
      </c>
      <c r="FK99">
        <v>3.60148494645358E-2</v>
      </c>
      <c r="FL99">
        <v>3.5942585505936299E-2</v>
      </c>
      <c r="FM99">
        <v>3.6072421864747101E-2</v>
      </c>
      <c r="FN99">
        <v>3.7098029435732899E-2</v>
      </c>
      <c r="FO99">
        <v>3.88224754758364E-2</v>
      </c>
      <c r="FP99">
        <v>3.4300042926479701E-2</v>
      </c>
      <c r="FQ99">
        <v>3.6360203963653803E-2</v>
      </c>
      <c r="FR99">
        <v>3.79941050482746E-2</v>
      </c>
      <c r="FS99">
        <v>3.4660328810980197E-2</v>
      </c>
      <c r="FT99">
        <v>3.5252697352213397E-2</v>
      </c>
      <c r="FU99">
        <v>3.5133457853529303E-2</v>
      </c>
      <c r="FV99">
        <v>3.7189828488371997E-2</v>
      </c>
      <c r="FW99">
        <v>3.7606674875083797E-2</v>
      </c>
      <c r="FX99">
        <v>3.8160153270704197E-2</v>
      </c>
      <c r="FY99">
        <v>3.72839347109521E-2</v>
      </c>
      <c r="FZ99">
        <v>3.6069306042066401E-2</v>
      </c>
      <c r="GA99">
        <v>3.5703005634474802E-2</v>
      </c>
      <c r="GB99">
        <v>3.8505619541536099E-2</v>
      </c>
      <c r="GC99">
        <v>3.8872743373498303E-2</v>
      </c>
      <c r="GD99">
        <v>3.9245564771579901E-2</v>
      </c>
      <c r="GE99">
        <v>3.9745117366488898E-2</v>
      </c>
      <c r="GF99">
        <v>3.6569673849867E-2</v>
      </c>
      <c r="GG99">
        <v>3.74718263487143E-2</v>
      </c>
      <c r="GH99">
        <v>3.6744002448282402E-2</v>
      </c>
      <c r="GI99">
        <v>2.5986727712749399E-2</v>
      </c>
      <c r="GJ99">
        <v>3.89347168112541E-2</v>
      </c>
      <c r="GK99">
        <v>3.6097273800942402E-2</v>
      </c>
      <c r="GL99">
        <v>2.6353842744836001E-2</v>
      </c>
      <c r="GM99">
        <v>2.7670357558295701E-2</v>
      </c>
      <c r="GN99">
        <v>3.9793058368129498E-2</v>
      </c>
      <c r="GO99">
        <v>3.5408741967182397E-2</v>
      </c>
      <c r="GP99">
        <v>3.70526998002223E-2</v>
      </c>
      <c r="GQ99">
        <v>3.00042865788646E-2</v>
      </c>
      <c r="GR99">
        <v>3.7853333613094897E-2</v>
      </c>
      <c r="GS99">
        <v>2.8603879521345101E-2</v>
      </c>
      <c r="GT99">
        <v>3.65651699471106E-2</v>
      </c>
      <c r="GU99">
        <v>3.7950685117341301E-2</v>
      </c>
    </row>
    <row r="100" spans="1:203" x14ac:dyDescent="0.2">
      <c r="A100">
        <v>2861.863837953616</v>
      </c>
      <c r="B100">
        <v>1.626249903344605E-3</v>
      </c>
      <c r="C100">
        <v>3.3864223530664497E-2</v>
      </c>
      <c r="D100">
        <v>2.5598022188057169E-2</v>
      </c>
      <c r="E100">
        <v>3.4983236749846471E-2</v>
      </c>
      <c r="G100">
        <v>3.2881270985959402E-2</v>
      </c>
      <c r="H100">
        <v>3.6979598243864403E-2</v>
      </c>
      <c r="I100">
        <v>3.6774222265884601E-2</v>
      </c>
      <c r="J100">
        <v>3.6199243381776901E-2</v>
      </c>
      <c r="K100">
        <v>3.8095168384813402E-2</v>
      </c>
      <c r="L100">
        <v>3.65183558834411E-2</v>
      </c>
      <c r="M100">
        <v>3.8578764505959297E-2</v>
      </c>
      <c r="N100">
        <v>3.5493355425942903E-2</v>
      </c>
      <c r="O100">
        <v>3.5997819368725398E-2</v>
      </c>
      <c r="P100">
        <v>3.6516873768813199E-2</v>
      </c>
      <c r="Q100">
        <v>3.84224637551321E-2</v>
      </c>
      <c r="R100">
        <v>3.8764500077542702E-2</v>
      </c>
      <c r="S100">
        <v>3.8238866394767403E-2</v>
      </c>
      <c r="T100">
        <v>3.9033262404794197E-2</v>
      </c>
      <c r="U100">
        <v>3.3126784362050597E-2</v>
      </c>
      <c r="V100">
        <v>2.2925841899244698E-2</v>
      </c>
      <c r="W100">
        <v>3.3256637799235399E-2</v>
      </c>
      <c r="X100">
        <v>3.1203232501959801E-2</v>
      </c>
      <c r="Y100">
        <v>3.8948919099331403E-2</v>
      </c>
      <c r="Z100">
        <v>2.9848961073092799E-2</v>
      </c>
      <c r="AA100">
        <v>3.4436075707163498E-2</v>
      </c>
      <c r="AB100">
        <v>3.4214231071851099E-2</v>
      </c>
      <c r="AC100">
        <v>3.4019725549767003E-2</v>
      </c>
      <c r="AD100">
        <v>3.2839769042575899E-2</v>
      </c>
      <c r="AE100">
        <v>3.8487287211419197E-2</v>
      </c>
      <c r="AF100">
        <v>2.7552636212591401E-2</v>
      </c>
      <c r="AG100">
        <v>3.6337910482948099E-2</v>
      </c>
      <c r="AH100">
        <v>3.5062255969714101E-2</v>
      </c>
      <c r="AI100">
        <v>3.9173437058762403E-2</v>
      </c>
      <c r="AJ100">
        <v>3.4147269228709497E-2</v>
      </c>
      <c r="AK100">
        <v>3.5947070733744799E-2</v>
      </c>
      <c r="AL100">
        <v>3.7722350803811498E-2</v>
      </c>
      <c r="AM100">
        <v>3.7616651121571698E-2</v>
      </c>
      <c r="AN100">
        <v>3.11107376291802E-2</v>
      </c>
      <c r="AO100">
        <v>3.0923457929248999E-2</v>
      </c>
      <c r="AP100">
        <v>2.94605360915439E-2</v>
      </c>
      <c r="AQ100">
        <v>3.3249157929725298E-2</v>
      </c>
      <c r="AR100">
        <v>2.83045595951632E-2</v>
      </c>
      <c r="AS100">
        <v>2.9047063724400701E-2</v>
      </c>
      <c r="AT100">
        <v>2.7674111159448501E-2</v>
      </c>
      <c r="AU100">
        <v>2.7808853187657599E-2</v>
      </c>
      <c r="AV100">
        <v>2.7041755302107399E-2</v>
      </c>
      <c r="AW100" s="3">
        <v>2.6180567493135899E-2</v>
      </c>
      <c r="AX100">
        <v>2.5645330118132501E-2</v>
      </c>
      <c r="AY100">
        <v>2.8989447766206201E-2</v>
      </c>
      <c r="AZ100">
        <v>2.48188097807009E-2</v>
      </c>
      <c r="BA100">
        <v>2.96918870250308E-2</v>
      </c>
      <c r="BB100">
        <v>2.61079723594261E-2</v>
      </c>
      <c r="BC100">
        <v>2.4108400610938899E-2</v>
      </c>
      <c r="BD100">
        <v>2.35961697029968E-2</v>
      </c>
      <c r="BE100">
        <v>2.5382458000143798E-2</v>
      </c>
      <c r="BF100">
        <v>2.2909947435529598E-2</v>
      </c>
      <c r="BG100">
        <v>2.5960193932416199E-2</v>
      </c>
      <c r="BH100">
        <v>2.52375883100068E-2</v>
      </c>
      <c r="BI100">
        <v>2.3810450443647501E-2</v>
      </c>
      <c r="BJ100">
        <v>2.3731411359874999E-2</v>
      </c>
      <c r="BK100">
        <v>2.8263482620821099E-2</v>
      </c>
      <c r="BL100">
        <v>2.3324103319864599E-2</v>
      </c>
      <c r="BM100">
        <v>2.9180787175014801E-2</v>
      </c>
      <c r="BN100">
        <v>2.5758441552591601E-2</v>
      </c>
      <c r="BO100">
        <v>2.4687142667846201E-2</v>
      </c>
      <c r="BP100">
        <v>2.2696546979306901E-2</v>
      </c>
      <c r="BQ100">
        <v>2.38456340579262E-2</v>
      </c>
      <c r="BR100">
        <v>2.86288046559443E-2</v>
      </c>
      <c r="BS100">
        <v>2.48132872543507E-2</v>
      </c>
      <c r="BT100">
        <v>2.4138716545297801E-2</v>
      </c>
      <c r="BU100">
        <v>2.3275251004258899E-2</v>
      </c>
      <c r="BV100">
        <v>2.3279897077110801E-2</v>
      </c>
      <c r="BW100">
        <v>2.8148082941699099E-2</v>
      </c>
      <c r="BX100">
        <v>3.0768035058001499E-2</v>
      </c>
      <c r="BY100">
        <v>2.8592966635410701E-2</v>
      </c>
      <c r="BZ100">
        <v>2.3037942362848601E-2</v>
      </c>
      <c r="CA100">
        <v>2.4943572047982199E-2</v>
      </c>
      <c r="CB100">
        <v>2.5238626104657502E-2</v>
      </c>
      <c r="CC100">
        <v>2.97887446612559E-2</v>
      </c>
      <c r="CD100">
        <v>2.3753788935271601E-2</v>
      </c>
      <c r="CE100">
        <v>2.46965967234343E-2</v>
      </c>
      <c r="CF100">
        <v>2.4798739408569598E-2</v>
      </c>
      <c r="CG100">
        <v>2.4229160785340299E-2</v>
      </c>
      <c r="CH100">
        <v>3.1180613018470801E-2</v>
      </c>
      <c r="CI100">
        <v>2.76325066335768E-2</v>
      </c>
      <c r="CJ100">
        <v>2.5266769910374701E-2</v>
      </c>
      <c r="CK100">
        <v>2.3528570606733301E-2</v>
      </c>
      <c r="CL100">
        <v>2.9456628859960299E-2</v>
      </c>
      <c r="CM100">
        <v>2.4496346286628799E-2</v>
      </c>
      <c r="CN100">
        <v>2.3953387302471599E-2</v>
      </c>
      <c r="CO100">
        <v>2.81855064932378E-2</v>
      </c>
      <c r="CP100">
        <v>2.94604243455368E-2</v>
      </c>
      <c r="CQ100">
        <v>2.51971326941797E-2</v>
      </c>
      <c r="CR100">
        <v>2.9390506128473399E-2</v>
      </c>
      <c r="CS100">
        <v>2.3730677400049398E-2</v>
      </c>
      <c r="CT100">
        <v>2.31531257869526E-2</v>
      </c>
      <c r="CU100">
        <v>2.94454678230931E-2</v>
      </c>
      <c r="CV100">
        <v>2.4417255484495401E-2</v>
      </c>
      <c r="CW100">
        <v>2.3614853285270899E-2</v>
      </c>
      <c r="CX100">
        <v>2.5296315679128899E-2</v>
      </c>
      <c r="CY100">
        <v>2.4288408040701301E-2</v>
      </c>
      <c r="CZ100">
        <v>2.8860599344997299E-2</v>
      </c>
      <c r="DA100">
        <v>2.4879637246022299E-2</v>
      </c>
      <c r="DB100">
        <v>2.47245755485162E-2</v>
      </c>
      <c r="DC100">
        <v>2.45033862133862E-2</v>
      </c>
      <c r="DD100">
        <v>2.98365818175707E-2</v>
      </c>
      <c r="DE100">
        <v>2.30713928663192E-2</v>
      </c>
      <c r="DF100">
        <v>2.8083200177231E-2</v>
      </c>
      <c r="DG100">
        <v>2.3670804922822399E-2</v>
      </c>
      <c r="DH100">
        <v>2.3446264531014699E-2</v>
      </c>
      <c r="DI100">
        <v>2.3562829473416699E-2</v>
      </c>
      <c r="DJ100">
        <v>2.4749550445327E-2</v>
      </c>
      <c r="DK100">
        <v>2.5069264495090501E-2</v>
      </c>
      <c r="DL100">
        <v>2.4633717825835202E-2</v>
      </c>
      <c r="DM100">
        <v>2.32612598220449E-2</v>
      </c>
      <c r="DN100">
        <v>2.38014951434273E-2</v>
      </c>
      <c r="DO100">
        <v>2.3920061422347799E-2</v>
      </c>
      <c r="DP100">
        <v>2.5158061961434101E-2</v>
      </c>
      <c r="DQ100">
        <v>2.5500571135394001E-2</v>
      </c>
      <c r="DR100">
        <v>2.2036313534283002E-2</v>
      </c>
      <c r="DS100">
        <v>2.3119526617583399E-2</v>
      </c>
      <c r="DT100">
        <v>2.4355855105904399E-2</v>
      </c>
      <c r="DU100">
        <v>2.5354972396034101E-2</v>
      </c>
      <c r="DV100">
        <v>2.5458644222737799E-2</v>
      </c>
      <c r="DW100">
        <v>2.85904048332229E-2</v>
      </c>
      <c r="DX100">
        <v>2.2616078756571598E-2</v>
      </c>
      <c r="DY100">
        <v>2.5810240939193398E-2</v>
      </c>
      <c r="DZ100">
        <v>2.93801459076539E-2</v>
      </c>
      <c r="EA100">
        <v>3.0229083745717499E-2</v>
      </c>
      <c r="EB100">
        <v>2.8746897042878899E-2</v>
      </c>
      <c r="EC100">
        <v>2.3502959329227802E-2</v>
      </c>
      <c r="ED100">
        <v>2.3970022696030401E-2</v>
      </c>
      <c r="EE100">
        <v>2.9501661860640301E-2</v>
      </c>
      <c r="EF100">
        <v>2.5571507169209699E-2</v>
      </c>
      <c r="EG100">
        <v>2.46735192901767E-2</v>
      </c>
      <c r="EH100">
        <v>2.62019724708689E-2</v>
      </c>
      <c r="EI100">
        <v>2.63310205233033E-2</v>
      </c>
      <c r="EJ100">
        <v>2.5356358536872299E-2</v>
      </c>
      <c r="EK100">
        <v>2.43752043546566E-2</v>
      </c>
      <c r="EL100">
        <v>2.4952591634201701E-2</v>
      </c>
      <c r="EM100">
        <v>2.38163092044999E-2</v>
      </c>
      <c r="EN100">
        <v>2.4053840113188101E-2</v>
      </c>
      <c r="EO100">
        <v>2.9351950937337602E-2</v>
      </c>
      <c r="EP100">
        <v>2.3619325185787798E-2</v>
      </c>
      <c r="EQ100" s="3">
        <v>2.5323600430430901E-2</v>
      </c>
      <c r="ER100">
        <v>2.9254364367982101E-2</v>
      </c>
      <c r="ES100">
        <v>3.0687043215392E-2</v>
      </c>
      <c r="ET100">
        <v>3.3998258407386003E-2</v>
      </c>
      <c r="EU100">
        <v>3.6520996659431697E-2</v>
      </c>
      <c r="EV100">
        <v>3.8935132293118999E-2</v>
      </c>
      <c r="EW100">
        <v>3.4378201142328702E-2</v>
      </c>
      <c r="EX100">
        <v>3.58774288701285E-2</v>
      </c>
      <c r="EY100">
        <v>3.3492529931793698E-2</v>
      </c>
      <c r="EZ100">
        <v>3.3337272485937597E-2</v>
      </c>
      <c r="FA100">
        <v>2.74207972744414E-2</v>
      </c>
      <c r="FB100">
        <v>3.54225277354831E-2</v>
      </c>
      <c r="FC100">
        <v>3.54368304626572E-2</v>
      </c>
      <c r="FD100">
        <v>3.40284399088071E-2</v>
      </c>
      <c r="FE100">
        <v>3.5621110278212097E-2</v>
      </c>
      <c r="FF100">
        <v>3.6350839780412203E-2</v>
      </c>
      <c r="FG100">
        <v>3.5362183775376102E-2</v>
      </c>
      <c r="FH100">
        <v>3.5292652207859897E-2</v>
      </c>
      <c r="FI100">
        <v>3.8969688552188998E-2</v>
      </c>
      <c r="FJ100">
        <v>2.73506783292424E-2</v>
      </c>
      <c r="FK100">
        <v>3.5639276085869601E-2</v>
      </c>
      <c r="FL100">
        <v>3.5524405648896001E-2</v>
      </c>
      <c r="FM100">
        <v>3.5684119329395803E-2</v>
      </c>
      <c r="FN100">
        <v>3.6775788750988303E-2</v>
      </c>
      <c r="FO100">
        <v>3.8445926953444898E-2</v>
      </c>
      <c r="FP100">
        <v>3.3924116363266997E-2</v>
      </c>
      <c r="FQ100">
        <v>3.5984886832509298E-2</v>
      </c>
      <c r="FR100">
        <v>3.7626009909109297E-2</v>
      </c>
      <c r="FS100">
        <v>3.4287634920780602E-2</v>
      </c>
      <c r="FT100">
        <v>3.4877515599271103E-2</v>
      </c>
      <c r="FU100">
        <v>3.4782591968168401E-2</v>
      </c>
      <c r="FV100">
        <v>3.6834783961147102E-2</v>
      </c>
      <c r="FW100">
        <v>3.72650800193427E-2</v>
      </c>
      <c r="FX100">
        <v>3.7790162934164297E-2</v>
      </c>
      <c r="FY100">
        <v>3.69397694846424E-2</v>
      </c>
      <c r="FZ100">
        <v>3.56799500214873E-2</v>
      </c>
      <c r="GA100">
        <v>3.52832201383185E-2</v>
      </c>
      <c r="GB100">
        <v>3.8145012128183199E-2</v>
      </c>
      <c r="GC100">
        <v>3.8492322346466303E-2</v>
      </c>
      <c r="GD100">
        <v>3.8946568625813097E-2</v>
      </c>
      <c r="GE100">
        <v>3.9410495330180199E-2</v>
      </c>
      <c r="GF100">
        <v>3.61953813093885E-2</v>
      </c>
      <c r="GG100">
        <v>3.7078878634128197E-2</v>
      </c>
      <c r="GH100">
        <v>3.6416875569527503E-2</v>
      </c>
      <c r="GI100">
        <v>2.5476133393876301E-2</v>
      </c>
      <c r="GJ100">
        <v>3.8581730605405602E-2</v>
      </c>
      <c r="GK100">
        <v>3.5669627512073802E-2</v>
      </c>
      <c r="GL100">
        <v>2.5932654959542899E-2</v>
      </c>
      <c r="GM100">
        <v>2.7225209539578101E-2</v>
      </c>
      <c r="GN100">
        <v>3.9480700485421898E-2</v>
      </c>
      <c r="GO100">
        <v>3.5081535101442102E-2</v>
      </c>
      <c r="GP100">
        <v>3.6666702029513297E-2</v>
      </c>
      <c r="GQ100">
        <v>2.9536686387808899E-2</v>
      </c>
      <c r="GR100">
        <v>3.7512998857282098E-2</v>
      </c>
      <c r="GS100">
        <v>2.8253230879041202E-2</v>
      </c>
      <c r="GT100">
        <v>3.6195102764290603E-2</v>
      </c>
      <c r="GU100">
        <v>3.7681196933456097E-2</v>
      </c>
    </row>
    <row r="101" spans="1:203" x14ac:dyDescent="0.2">
      <c r="A101">
        <v>2859.9353582784452</v>
      </c>
      <c r="B101">
        <v>1.6544890957919159E-3</v>
      </c>
      <c r="C101">
        <v>3.3574835850411877E-2</v>
      </c>
      <c r="D101">
        <v>2.532019104270598E-2</v>
      </c>
      <c r="E101">
        <v>3.4721589508104819E-2</v>
      </c>
      <c r="G101">
        <v>3.2623654968356203E-2</v>
      </c>
      <c r="H101">
        <v>3.6682384289386798E-2</v>
      </c>
      <c r="I101">
        <v>3.6450438818309998E-2</v>
      </c>
      <c r="J101">
        <v>3.5905801170524602E-2</v>
      </c>
      <c r="K101">
        <v>3.7815744809244697E-2</v>
      </c>
      <c r="L101">
        <v>3.61894544177166E-2</v>
      </c>
      <c r="M101">
        <v>3.8288625248691199E-2</v>
      </c>
      <c r="N101">
        <v>3.5234682659768403E-2</v>
      </c>
      <c r="O101">
        <v>3.5715808005559499E-2</v>
      </c>
      <c r="P101">
        <v>3.6180583852645103E-2</v>
      </c>
      <c r="Q101">
        <v>3.8089778210114097E-2</v>
      </c>
      <c r="R101">
        <v>3.8440727393890997E-2</v>
      </c>
      <c r="S101">
        <v>3.7882482543389398E-2</v>
      </c>
      <c r="T101">
        <v>3.8783297236468298E-2</v>
      </c>
      <c r="U101">
        <v>3.2874569627458099E-2</v>
      </c>
      <c r="V101">
        <v>2.26237574515851E-2</v>
      </c>
      <c r="W101">
        <v>3.3016804645450398E-2</v>
      </c>
      <c r="X101">
        <v>3.0940622919254299E-2</v>
      </c>
      <c r="Y101">
        <v>3.8737043087358702E-2</v>
      </c>
      <c r="Z101">
        <v>2.9539306754915801E-2</v>
      </c>
      <c r="AA101">
        <v>3.4107199249940802E-2</v>
      </c>
      <c r="AB101">
        <v>3.3965111155658999E-2</v>
      </c>
      <c r="AC101">
        <v>3.36896410218172E-2</v>
      </c>
      <c r="AD101">
        <v>3.25584580531737E-2</v>
      </c>
      <c r="AE101">
        <v>3.8248554182646E-2</v>
      </c>
      <c r="AF101">
        <v>2.7242276149564301E-2</v>
      </c>
      <c r="AG101">
        <v>3.6116212553347002E-2</v>
      </c>
      <c r="AH101">
        <v>3.47920961826238E-2</v>
      </c>
      <c r="AI101">
        <v>3.8879601335152801E-2</v>
      </c>
      <c r="AJ101">
        <v>3.3872315093343E-2</v>
      </c>
      <c r="AK101">
        <v>3.5674414720454399E-2</v>
      </c>
      <c r="AL101">
        <v>3.7485898581573203E-2</v>
      </c>
      <c r="AM101">
        <v>3.7301397461152901E-2</v>
      </c>
      <c r="AN101">
        <v>3.08310247261557E-2</v>
      </c>
      <c r="AO101">
        <v>3.0589451472579798E-2</v>
      </c>
      <c r="AP101">
        <v>2.9113805919382001E-2</v>
      </c>
      <c r="AQ101">
        <v>3.2999296668579599E-2</v>
      </c>
      <c r="AR101">
        <v>2.80002267228402E-2</v>
      </c>
      <c r="AS101">
        <v>2.8796248476387201E-2</v>
      </c>
      <c r="AT101">
        <v>2.7343296077632001E-2</v>
      </c>
      <c r="AU101">
        <v>2.7487802726693E-2</v>
      </c>
      <c r="AV101">
        <v>2.6750933710656202E-2</v>
      </c>
      <c r="AW101" s="3">
        <v>2.5857111216268599E-2</v>
      </c>
      <c r="AX101">
        <v>2.5502138990008499E-2</v>
      </c>
      <c r="AY101">
        <v>2.8801993513618701E-2</v>
      </c>
      <c r="AZ101">
        <v>2.4522190522392601E-2</v>
      </c>
      <c r="BA101">
        <v>2.93824071382572E-2</v>
      </c>
      <c r="BB101">
        <v>2.5806521112058799E-2</v>
      </c>
      <c r="BC101">
        <v>2.3809860022119302E-2</v>
      </c>
      <c r="BD101">
        <v>2.3340922059231502E-2</v>
      </c>
      <c r="BE101">
        <v>2.5034112156357102E-2</v>
      </c>
      <c r="BF101">
        <v>2.2616864301777999E-2</v>
      </c>
      <c r="BG101">
        <v>2.56532215444541E-2</v>
      </c>
      <c r="BH101">
        <v>2.4960319375351502E-2</v>
      </c>
      <c r="BI101">
        <v>2.35065595146557E-2</v>
      </c>
      <c r="BJ101">
        <v>2.3418451158260099E-2</v>
      </c>
      <c r="BK101">
        <v>2.7901205563225499E-2</v>
      </c>
      <c r="BL101">
        <v>2.2995557641084598E-2</v>
      </c>
      <c r="BM101">
        <v>2.88826940577292E-2</v>
      </c>
      <c r="BN101">
        <v>2.5491555468803901E-2</v>
      </c>
      <c r="BO101">
        <v>2.43902964080915E-2</v>
      </c>
      <c r="BP101">
        <v>2.23727036454963E-2</v>
      </c>
      <c r="BQ101">
        <v>2.35303764137214E-2</v>
      </c>
      <c r="BR101">
        <v>2.8299994374368E-2</v>
      </c>
      <c r="BS101">
        <v>2.44907644626342E-2</v>
      </c>
      <c r="BT101">
        <v>2.3821638088307201E-2</v>
      </c>
      <c r="BU101">
        <v>2.3008783159211399E-2</v>
      </c>
      <c r="BV101">
        <v>2.2987655682747202E-2</v>
      </c>
      <c r="BW101">
        <v>2.77880983859107E-2</v>
      </c>
      <c r="BX101">
        <v>3.04809168860069E-2</v>
      </c>
      <c r="BY101">
        <v>2.8243075670163799E-2</v>
      </c>
      <c r="BZ101">
        <v>2.2755383131289601E-2</v>
      </c>
      <c r="CA101">
        <v>2.4712508081173899E-2</v>
      </c>
      <c r="CB101">
        <v>2.49990044880729E-2</v>
      </c>
      <c r="CC101">
        <v>2.9497112687061299E-2</v>
      </c>
      <c r="CD101">
        <v>2.34879467564338E-2</v>
      </c>
      <c r="CE101">
        <v>2.4467560431129701E-2</v>
      </c>
      <c r="CF101">
        <v>2.4514760972081301E-2</v>
      </c>
      <c r="CG101">
        <v>2.39709220506115E-2</v>
      </c>
      <c r="CH101">
        <v>3.1003095219530801E-2</v>
      </c>
      <c r="CI101">
        <v>2.73460102837111E-2</v>
      </c>
      <c r="CJ101">
        <v>2.5024341543211402E-2</v>
      </c>
      <c r="CK101">
        <v>2.31780025130453E-2</v>
      </c>
      <c r="CL101">
        <v>2.9161937033894799E-2</v>
      </c>
      <c r="CM101">
        <v>2.42207989451594E-2</v>
      </c>
      <c r="CN101">
        <v>2.3670611753440401E-2</v>
      </c>
      <c r="CO101">
        <v>2.78712733250247E-2</v>
      </c>
      <c r="CP101">
        <v>2.9158710055279799E-2</v>
      </c>
      <c r="CQ101">
        <v>2.49250428244721E-2</v>
      </c>
      <c r="CR101">
        <v>2.91248164540907E-2</v>
      </c>
      <c r="CS101">
        <v>2.3405019132260899E-2</v>
      </c>
      <c r="CT101">
        <v>2.2851658559558601E-2</v>
      </c>
      <c r="CU101">
        <v>2.91233870782623E-2</v>
      </c>
      <c r="CV101">
        <v>2.4155774744881099E-2</v>
      </c>
      <c r="CW101">
        <v>2.3331488183685599E-2</v>
      </c>
      <c r="CX101">
        <v>2.5060289708623399E-2</v>
      </c>
      <c r="CY101">
        <v>2.4078356226212998E-2</v>
      </c>
      <c r="CZ101">
        <v>2.8606646603834201E-2</v>
      </c>
      <c r="DA101">
        <v>2.4632840393852801E-2</v>
      </c>
      <c r="DB101">
        <v>2.4571564964084001E-2</v>
      </c>
      <c r="DC101">
        <v>2.4339426444225199E-2</v>
      </c>
      <c r="DD101">
        <v>2.96129102553991E-2</v>
      </c>
      <c r="DE101">
        <v>2.28060247808753E-2</v>
      </c>
      <c r="DF101">
        <v>2.7816157362963799E-2</v>
      </c>
      <c r="DG101">
        <v>2.3421950859269999E-2</v>
      </c>
      <c r="DH101">
        <v>2.30802691618372E-2</v>
      </c>
      <c r="DI101">
        <v>2.32602633077909E-2</v>
      </c>
      <c r="DJ101">
        <v>2.4510309455435E-2</v>
      </c>
      <c r="DK101">
        <v>2.4809995226462801E-2</v>
      </c>
      <c r="DL101">
        <v>2.4345450321814E-2</v>
      </c>
      <c r="DM101">
        <v>2.2920534509750599E-2</v>
      </c>
      <c r="DN101">
        <v>2.3470671027312401E-2</v>
      </c>
      <c r="DO101">
        <v>2.3639876038192301E-2</v>
      </c>
      <c r="DP101">
        <v>2.49192976276277E-2</v>
      </c>
      <c r="DQ101">
        <v>2.53544344340862E-2</v>
      </c>
      <c r="DR101">
        <v>2.16840275519419E-2</v>
      </c>
      <c r="DS101">
        <v>2.2738209818508201E-2</v>
      </c>
      <c r="DT101">
        <v>2.4002097261445601E-2</v>
      </c>
      <c r="DU101">
        <v>2.5035494136968602E-2</v>
      </c>
      <c r="DV101">
        <v>2.5239057856015702E-2</v>
      </c>
      <c r="DW101">
        <v>2.8227293008317101E-2</v>
      </c>
      <c r="DX101">
        <v>2.2292276946123998E-2</v>
      </c>
      <c r="DY101">
        <v>2.5506626435415201E-2</v>
      </c>
      <c r="DZ101">
        <v>2.9072802941737998E-2</v>
      </c>
      <c r="EA101">
        <v>3.0063340646586001E-2</v>
      </c>
      <c r="EB101">
        <v>2.8458884812892001E-2</v>
      </c>
      <c r="EC101">
        <v>2.32449257295348E-2</v>
      </c>
      <c r="ED101">
        <v>2.3651266566934701E-2</v>
      </c>
      <c r="EE101">
        <v>2.9205525051763302E-2</v>
      </c>
      <c r="EF101">
        <v>2.5286966711715E-2</v>
      </c>
      <c r="EG101">
        <v>2.4380607437848499E-2</v>
      </c>
      <c r="EH101">
        <v>2.6120191207845499E-2</v>
      </c>
      <c r="EI101">
        <v>2.6172176619133802E-2</v>
      </c>
      <c r="EJ101">
        <v>2.52067709196508E-2</v>
      </c>
      <c r="EK101">
        <v>2.4103390221580801E-2</v>
      </c>
      <c r="EL101">
        <v>2.4733230042306101E-2</v>
      </c>
      <c r="EM101">
        <v>2.3577656910720699E-2</v>
      </c>
      <c r="EN101">
        <v>2.3775441631326801E-2</v>
      </c>
      <c r="EO101">
        <v>2.90396479613764E-2</v>
      </c>
      <c r="EP101">
        <v>2.3303820809751501E-2</v>
      </c>
      <c r="EQ101" s="3">
        <v>2.50016806746872E-2</v>
      </c>
      <c r="ER101">
        <v>2.89466282336696E-2</v>
      </c>
      <c r="ES101">
        <v>3.0387884861711099E-2</v>
      </c>
      <c r="ET101">
        <v>3.3689984099008002E-2</v>
      </c>
      <c r="EU101">
        <v>3.6300927974907297E-2</v>
      </c>
      <c r="EV101">
        <v>3.8662503698521401E-2</v>
      </c>
      <c r="EW101">
        <v>3.4121710206229297E-2</v>
      </c>
      <c r="EX101">
        <v>3.5589628580003203E-2</v>
      </c>
      <c r="EY101">
        <v>3.3211373740546099E-2</v>
      </c>
      <c r="EZ101">
        <v>3.3009688794165902E-2</v>
      </c>
      <c r="FA101">
        <v>2.7214923962891401E-2</v>
      </c>
      <c r="FB101">
        <v>3.5122073321715401E-2</v>
      </c>
      <c r="FC101">
        <v>3.5289415996097598E-2</v>
      </c>
      <c r="FD101">
        <v>3.3791772952016803E-2</v>
      </c>
      <c r="FE101">
        <v>3.5290386446925399E-2</v>
      </c>
      <c r="FF101">
        <v>3.6311598419061702E-2</v>
      </c>
      <c r="FG101">
        <v>3.5096638954580699E-2</v>
      </c>
      <c r="FH101">
        <v>3.5002142404671199E-2</v>
      </c>
      <c r="FI101">
        <v>3.8738445925536102E-2</v>
      </c>
      <c r="FJ101">
        <v>2.7060529299917799E-2</v>
      </c>
      <c r="FK101">
        <v>3.5360967501400699E-2</v>
      </c>
      <c r="FL101">
        <v>3.5238983504650503E-2</v>
      </c>
      <c r="FM101">
        <v>3.5396948387068701E-2</v>
      </c>
      <c r="FN101">
        <v>3.6557479574831499E-2</v>
      </c>
      <c r="FO101">
        <v>3.8155958879890303E-2</v>
      </c>
      <c r="FP101">
        <v>3.3680842674705801E-2</v>
      </c>
      <c r="FQ101">
        <v>3.5734985091373503E-2</v>
      </c>
      <c r="FR101">
        <v>3.7342516776483099E-2</v>
      </c>
      <c r="FS101">
        <v>3.4040002725160799E-2</v>
      </c>
      <c r="FT101">
        <v>3.4609223243940501E-2</v>
      </c>
      <c r="FU101">
        <v>3.4552572826471999E-2</v>
      </c>
      <c r="FV101">
        <v>3.6553126564821597E-2</v>
      </c>
      <c r="FW101">
        <v>3.7020974902701002E-2</v>
      </c>
      <c r="FX101">
        <v>3.7507687267352201E-2</v>
      </c>
      <c r="FY101">
        <v>3.6693826994486201E-2</v>
      </c>
      <c r="FZ101">
        <v>3.5374555549177199E-2</v>
      </c>
      <c r="GA101">
        <v>3.49765654617969E-2</v>
      </c>
      <c r="GB101">
        <v>3.7884740165662102E-2</v>
      </c>
      <c r="GC101">
        <v>3.8150909719981502E-2</v>
      </c>
      <c r="GD101">
        <v>3.8746103302579903E-2</v>
      </c>
      <c r="GE101">
        <v>3.91941549980626E-2</v>
      </c>
      <c r="GF101">
        <v>3.5955227403252001E-2</v>
      </c>
      <c r="GG101">
        <v>3.6815313585391203E-2</v>
      </c>
      <c r="GH101">
        <v>3.6172474008660499E-2</v>
      </c>
      <c r="GI101">
        <v>2.5170912608521799E-2</v>
      </c>
      <c r="GJ101">
        <v>3.8286849859318899E-2</v>
      </c>
      <c r="GK101">
        <v>3.5390614593301999E-2</v>
      </c>
      <c r="GL101">
        <v>2.5669329177977401E-2</v>
      </c>
      <c r="GM101">
        <v>2.6967235013238999E-2</v>
      </c>
      <c r="GN101">
        <v>3.9189894551477797E-2</v>
      </c>
      <c r="GO101">
        <v>3.488374140528E-2</v>
      </c>
      <c r="GP101">
        <v>3.6391373189142699E-2</v>
      </c>
      <c r="GQ101">
        <v>2.9220935612176199E-2</v>
      </c>
      <c r="GR101">
        <v>3.7245338016173898E-2</v>
      </c>
      <c r="GS101">
        <v>2.8069354126095201E-2</v>
      </c>
      <c r="GT101">
        <v>3.5906295897430197E-2</v>
      </c>
      <c r="GU101">
        <v>3.7462739421656503E-2</v>
      </c>
    </row>
    <row r="102" spans="1:203" s="2" customFormat="1" x14ac:dyDescent="0.2">
      <c r="A102" s="2">
        <v>2858.006878603273</v>
      </c>
      <c r="B102" s="2">
        <v>1.6955739513917719E-3</v>
      </c>
      <c r="C102" s="2">
        <v>3.3371827704525757E-2</v>
      </c>
      <c r="D102" s="2">
        <v>2.5185169306666848E-2</v>
      </c>
      <c r="E102" s="2">
        <v>3.4546295708932757E-2</v>
      </c>
      <c r="G102" s="2">
        <v>3.2445212626316597E-2</v>
      </c>
      <c r="H102" s="2">
        <v>3.6447622453668303E-2</v>
      </c>
      <c r="I102" s="2">
        <v>3.6211070551102197E-2</v>
      </c>
      <c r="J102" s="2">
        <v>3.5699291529727603E-2</v>
      </c>
      <c r="K102" s="2">
        <v>3.75959641746475E-2</v>
      </c>
      <c r="L102" s="2">
        <v>3.5959828461714097E-2</v>
      </c>
      <c r="M102" s="2">
        <v>3.8056729446710999E-2</v>
      </c>
      <c r="N102" s="2">
        <v>3.50447958864935E-2</v>
      </c>
      <c r="O102" s="2">
        <v>3.5462910373068798E-2</v>
      </c>
      <c r="P102" s="2">
        <v>3.5938272851633098E-2</v>
      </c>
      <c r="Q102" s="2">
        <v>3.78062701159445E-2</v>
      </c>
      <c r="R102" s="2">
        <v>3.8178350263300097E-2</v>
      </c>
      <c r="S102" s="2">
        <v>3.76173880060688E-2</v>
      </c>
      <c r="T102" s="2">
        <v>3.8561807950283203E-2</v>
      </c>
      <c r="U102" s="2">
        <v>3.2730084643110002E-2</v>
      </c>
      <c r="V102" s="2">
        <v>2.2450486006010101E-2</v>
      </c>
      <c r="W102" s="2">
        <v>3.2860919868894403E-2</v>
      </c>
      <c r="X102" s="2">
        <v>3.0771619560391501E-2</v>
      </c>
      <c r="Y102" s="2">
        <v>3.8556120453328201E-2</v>
      </c>
      <c r="Z102" s="2">
        <v>2.9349363460548401E-2</v>
      </c>
      <c r="AA102" s="2">
        <v>3.3864282714230198E-2</v>
      </c>
      <c r="AB102" s="2">
        <v>3.3811215963515301E-2</v>
      </c>
      <c r="AC102" s="2">
        <v>3.3467653497753803E-2</v>
      </c>
      <c r="AD102" s="2">
        <v>3.2339291935079999E-2</v>
      </c>
      <c r="AE102" s="2">
        <v>3.8077249819041398E-2</v>
      </c>
      <c r="AF102" s="2">
        <v>2.70513544407078E-2</v>
      </c>
      <c r="AG102" s="2">
        <v>3.5955575975238602E-2</v>
      </c>
      <c r="AH102" s="2">
        <v>3.45732356951177E-2</v>
      </c>
      <c r="AI102" s="2">
        <v>3.86264450119689E-2</v>
      </c>
      <c r="AJ102" s="2">
        <v>3.3688173158681403E-2</v>
      </c>
      <c r="AK102" s="2">
        <v>3.5489980538921703E-2</v>
      </c>
      <c r="AL102" s="2">
        <v>3.7319077774916602E-2</v>
      </c>
      <c r="AM102" s="2">
        <v>3.7061915022923997E-2</v>
      </c>
      <c r="AN102" s="2">
        <v>3.0668743823241602E-2</v>
      </c>
      <c r="AO102" s="2">
        <v>3.0329449550148001E-2</v>
      </c>
      <c r="AP102" s="2">
        <v>2.8873273230549501E-2</v>
      </c>
      <c r="AQ102" s="2">
        <v>3.2861322891542297E-2</v>
      </c>
      <c r="AR102" s="2">
        <v>2.7840216646682799E-2</v>
      </c>
      <c r="AS102" s="2">
        <v>2.86533333359026E-2</v>
      </c>
      <c r="AT102" s="2">
        <v>2.71419214145848E-2</v>
      </c>
      <c r="AU102" s="2">
        <v>2.7301897171647799E-2</v>
      </c>
      <c r="AV102" s="2">
        <v>2.65949742965053E-2</v>
      </c>
      <c r="AW102" s="4">
        <v>2.56538987027434E-2</v>
      </c>
      <c r="AX102" s="2">
        <v>2.5514880148708102E-2</v>
      </c>
      <c r="AY102" s="2">
        <v>2.8762760344131898E-2</v>
      </c>
      <c r="AZ102" s="2">
        <v>2.4350558017474599E-2</v>
      </c>
      <c r="BA102" s="2">
        <v>2.91984502466405E-2</v>
      </c>
      <c r="BB102" s="2">
        <v>2.5639046656464302E-2</v>
      </c>
      <c r="BC102" s="2">
        <v>2.3648819962837998E-2</v>
      </c>
      <c r="BD102" s="2">
        <v>2.3238512805636598E-2</v>
      </c>
      <c r="BE102" s="2">
        <v>2.4794335698309501E-2</v>
      </c>
      <c r="BF102" s="2">
        <v>2.24955671021713E-2</v>
      </c>
      <c r="BG102" s="2">
        <v>2.54690553681882E-2</v>
      </c>
      <c r="BH102" s="2">
        <v>2.4810241072958001E-2</v>
      </c>
      <c r="BI102" s="2">
        <v>2.3333726931851598E-2</v>
      </c>
      <c r="BJ102" s="2">
        <v>2.3260097705303899E-2</v>
      </c>
      <c r="BK102" s="2">
        <v>2.7665721970427999E-2</v>
      </c>
      <c r="BL102" s="2">
        <v>2.2786137660885199E-2</v>
      </c>
      <c r="BM102" s="2">
        <v>2.87125494414949E-2</v>
      </c>
      <c r="BN102" s="2">
        <v>2.5357479279528101E-2</v>
      </c>
      <c r="BO102" s="2">
        <v>2.4262013316974401E-2</v>
      </c>
      <c r="BP102" s="2">
        <v>2.2203465619589299E-2</v>
      </c>
      <c r="BQ102" s="2">
        <v>2.33521967528658E-2</v>
      </c>
      <c r="BR102" s="2">
        <v>2.8084126384051201E-2</v>
      </c>
      <c r="BS102" s="2">
        <v>2.4297853388665799E-2</v>
      </c>
      <c r="BT102" s="2">
        <v>2.3674097270987401E-2</v>
      </c>
      <c r="BU102" s="2">
        <v>2.2909625108466902E-2</v>
      </c>
      <c r="BV102" s="2">
        <v>2.2839168137734199E-2</v>
      </c>
      <c r="BW102" s="2">
        <v>2.7564341856286E-2</v>
      </c>
      <c r="BX102" s="2">
        <v>3.0316519093508899E-2</v>
      </c>
      <c r="BY102" s="2">
        <v>2.80323088053058E-2</v>
      </c>
      <c r="BZ102" s="2">
        <v>2.2637309361518299E-2</v>
      </c>
      <c r="CA102" s="2">
        <v>2.4654902611909599E-2</v>
      </c>
      <c r="CB102" s="2">
        <v>2.48962282987189E-2</v>
      </c>
      <c r="CC102" s="2">
        <v>2.9332895263964199E-2</v>
      </c>
      <c r="CD102" s="2">
        <v>2.33523436273088E-2</v>
      </c>
      <c r="CE102" s="2">
        <v>2.4403947303422401E-2</v>
      </c>
      <c r="CF102" s="2">
        <v>2.4381502029052801E-2</v>
      </c>
      <c r="CG102" s="2">
        <v>2.3860454444844598E-2</v>
      </c>
      <c r="CH102" s="2">
        <v>3.09399373717195E-2</v>
      </c>
      <c r="CI102" s="2">
        <v>2.71861143959699E-2</v>
      </c>
      <c r="CJ102" s="2">
        <v>2.4932243548414099E-2</v>
      </c>
      <c r="CK102" s="2">
        <v>2.2972587798877699E-2</v>
      </c>
      <c r="CL102" s="2">
        <v>2.89863676929605E-2</v>
      </c>
      <c r="CM102" s="2">
        <v>2.4068773001872799E-2</v>
      </c>
      <c r="CN102" s="2">
        <v>2.35358972944676E-2</v>
      </c>
      <c r="CO102" s="2">
        <v>2.7675366881534699E-2</v>
      </c>
      <c r="CP102" s="2">
        <v>2.8965835545530699E-2</v>
      </c>
      <c r="CQ102" s="2">
        <v>2.4774244176823199E-2</v>
      </c>
      <c r="CR102" s="2">
        <v>2.89612486042857E-2</v>
      </c>
      <c r="CS102" s="2">
        <v>2.3239565775322699E-2</v>
      </c>
      <c r="CT102" s="2">
        <v>2.2691536553968699E-2</v>
      </c>
      <c r="CU102" s="2">
        <v>2.8942515979000299E-2</v>
      </c>
      <c r="CV102" s="2">
        <v>2.4038902626447301E-2</v>
      </c>
      <c r="CW102" s="2">
        <v>2.3215589104270701E-2</v>
      </c>
      <c r="CX102" s="2">
        <v>2.49778123052906E-2</v>
      </c>
      <c r="CY102" s="2">
        <v>2.4013994660676798E-2</v>
      </c>
      <c r="CZ102" s="2">
        <v>2.8457995399744401E-2</v>
      </c>
      <c r="DA102" s="2">
        <v>2.4515132832730699E-2</v>
      </c>
      <c r="DB102" s="2">
        <v>2.4555298956816098E-2</v>
      </c>
      <c r="DC102" s="2">
        <v>2.43114980362884E-2</v>
      </c>
      <c r="DD102" s="2">
        <v>2.9510127420858099E-2</v>
      </c>
      <c r="DE102" s="2">
        <v>2.26698146697328E-2</v>
      </c>
      <c r="DF102" s="2">
        <v>2.76958502943375E-2</v>
      </c>
      <c r="DG102" s="2">
        <v>2.3343567836027802E-2</v>
      </c>
      <c r="DH102" s="2">
        <v>2.28734446304227E-2</v>
      </c>
      <c r="DI102" s="2">
        <v>2.3080582253610201E-2</v>
      </c>
      <c r="DJ102" s="2">
        <v>2.44179323831441E-2</v>
      </c>
      <c r="DK102" s="2">
        <v>2.4729520017443399E-2</v>
      </c>
      <c r="DL102" s="2">
        <v>2.4220983990802102E-2</v>
      </c>
      <c r="DM102" s="2">
        <v>2.2717749245686099E-2</v>
      </c>
      <c r="DN102" s="2">
        <v>2.3269540386901901E-2</v>
      </c>
      <c r="DO102" s="2">
        <v>2.3535465139455002E-2</v>
      </c>
      <c r="DP102" s="2">
        <v>2.4854107602448602E-2</v>
      </c>
      <c r="DQ102" s="2">
        <v>2.5400949423070598E-2</v>
      </c>
      <c r="DR102" s="2">
        <v>2.1481939105478201E-2</v>
      </c>
      <c r="DS102" s="2">
        <v>2.2482490374127501E-2</v>
      </c>
      <c r="DT102" s="2">
        <v>2.3777226939578702E-2</v>
      </c>
      <c r="DU102" s="2">
        <v>2.4836819892921601E-2</v>
      </c>
      <c r="DV102" s="2">
        <v>2.5160653359884801E-2</v>
      </c>
      <c r="DW102" s="2">
        <v>2.7982038845823599E-2</v>
      </c>
      <c r="DX102" s="2">
        <v>2.2092736972623001E-2</v>
      </c>
      <c r="DY102" s="2">
        <v>2.53258203920908E-2</v>
      </c>
      <c r="DZ102" s="2">
        <v>2.8886134639191E-2</v>
      </c>
      <c r="EA102" s="2">
        <v>3.0021450820075901E-2</v>
      </c>
      <c r="EB102" s="2">
        <v>2.8310487128235098E-2</v>
      </c>
      <c r="EC102" s="2">
        <v>2.31812817826232E-2</v>
      </c>
      <c r="ED102" s="2">
        <v>2.3516324872961399E-2</v>
      </c>
      <c r="EE102" s="2">
        <v>2.9027813092690199E-2</v>
      </c>
      <c r="EF102" s="2">
        <v>2.5127772031902602E-2</v>
      </c>
      <c r="EG102" s="2">
        <v>2.4217506851658799E-2</v>
      </c>
      <c r="EH102" s="2">
        <v>2.6189614677938299E-2</v>
      </c>
      <c r="EI102" s="2">
        <v>2.6196952645027902E-2</v>
      </c>
      <c r="EJ102" s="2">
        <v>2.5225211611293E-2</v>
      </c>
      <c r="EK102" s="2">
        <v>2.40253042305512E-2</v>
      </c>
      <c r="EL102" s="2">
        <v>2.4656634971479699E-2</v>
      </c>
      <c r="EM102" s="2">
        <v>2.3509010483503501E-2</v>
      </c>
      <c r="EN102" s="2">
        <v>2.3681366759846601E-2</v>
      </c>
      <c r="EO102" s="2">
        <v>2.8872647222033899E-2</v>
      </c>
      <c r="EP102" s="2">
        <v>2.3174849966651E-2</v>
      </c>
      <c r="EQ102" s="4">
        <v>2.4815169458017601E-2</v>
      </c>
      <c r="ER102" s="2">
        <v>2.8755972542126199E-2</v>
      </c>
      <c r="ES102" s="2">
        <v>3.0242624984416801E-2</v>
      </c>
      <c r="ET102" s="2">
        <v>3.3520469145524201E-2</v>
      </c>
      <c r="EU102" s="2">
        <v>3.6197392026926803E-2</v>
      </c>
      <c r="EV102" s="2">
        <v>3.8453400035423302E-2</v>
      </c>
      <c r="EW102" s="2">
        <v>3.3958700967298201E-2</v>
      </c>
      <c r="EX102" s="2">
        <v>3.5386288075816598E-2</v>
      </c>
      <c r="EY102" s="2">
        <v>3.30516756104801E-2</v>
      </c>
      <c r="EZ102" s="2">
        <v>3.2778218771438397E-2</v>
      </c>
      <c r="FA102" s="2">
        <v>2.7144243627327001E-2</v>
      </c>
      <c r="FB102" s="2">
        <v>3.4920511982159702E-2</v>
      </c>
      <c r="FC102" s="2">
        <v>3.5275569709178903E-2</v>
      </c>
      <c r="FD102" s="2">
        <v>3.36041595547922E-2</v>
      </c>
      <c r="FE102" s="2">
        <v>3.5074431460575803E-2</v>
      </c>
      <c r="FF102" s="2">
        <v>3.6384727433525201E-2</v>
      </c>
      <c r="FG102" s="2">
        <v>3.4890617217643798E-2</v>
      </c>
      <c r="FH102" s="2">
        <v>3.4810712960262197E-2</v>
      </c>
      <c r="FI102" s="2">
        <v>3.8534716245574099E-2</v>
      </c>
      <c r="FJ102" s="2">
        <v>2.6896714044973E-2</v>
      </c>
      <c r="FK102" s="2">
        <v>3.5188214691022901E-2</v>
      </c>
      <c r="FL102" s="2">
        <v>3.5056202188479803E-2</v>
      </c>
      <c r="FM102" s="2">
        <v>3.5162904266922798E-2</v>
      </c>
      <c r="FN102" s="2">
        <v>3.6382072948628802E-2</v>
      </c>
      <c r="FO102" s="2">
        <v>3.79288011378369E-2</v>
      </c>
      <c r="FP102" s="2">
        <v>3.35011201603094E-2</v>
      </c>
      <c r="FQ102" s="2">
        <v>3.5552311011597802E-2</v>
      </c>
      <c r="FR102" s="2">
        <v>3.7129017430568498E-2</v>
      </c>
      <c r="FS102" s="2">
        <v>3.3896917984026803E-2</v>
      </c>
      <c r="FT102" s="2">
        <v>3.4417437325322403E-2</v>
      </c>
      <c r="FU102" s="2">
        <v>3.4402691794955198E-2</v>
      </c>
      <c r="FV102" s="2">
        <v>3.6343718595747303E-2</v>
      </c>
      <c r="FW102" s="2">
        <v>3.68075112986515E-2</v>
      </c>
      <c r="FX102" s="2">
        <v>3.7312908245650298E-2</v>
      </c>
      <c r="FY102" s="2">
        <v>3.6525696472562597E-2</v>
      </c>
      <c r="FZ102" s="2">
        <v>3.5119117603768103E-2</v>
      </c>
      <c r="GA102" s="2">
        <v>3.4787409221351803E-2</v>
      </c>
      <c r="GB102" s="2">
        <v>3.7684018271569197E-2</v>
      </c>
      <c r="GC102" s="2">
        <v>3.7889314113312297E-2</v>
      </c>
      <c r="GD102" s="2">
        <v>3.8611879721798602E-2</v>
      </c>
      <c r="GE102" s="2">
        <v>3.90575429399284E-2</v>
      </c>
      <c r="GF102" s="2">
        <v>3.5784323015100802E-2</v>
      </c>
      <c r="GG102" s="2">
        <v>3.6613713948652697E-2</v>
      </c>
      <c r="GH102" s="2">
        <v>3.6013011266464202E-2</v>
      </c>
      <c r="GI102" s="2">
        <v>2.5035201496326299E-2</v>
      </c>
      <c r="GJ102" s="2">
        <v>3.8032060976102802E-2</v>
      </c>
      <c r="GK102" s="2">
        <v>3.5251879802965999E-2</v>
      </c>
      <c r="GL102" s="2">
        <v>2.55073540241526E-2</v>
      </c>
      <c r="GM102" s="2">
        <v>2.68343434653028E-2</v>
      </c>
      <c r="GN102" s="2">
        <v>3.89412001551055E-2</v>
      </c>
      <c r="GO102" s="2">
        <v>3.4752677828110298E-2</v>
      </c>
      <c r="GP102" s="2">
        <v>3.6206766262842298E-2</v>
      </c>
      <c r="GQ102" s="2">
        <v>2.9020862027973299E-2</v>
      </c>
      <c r="GR102" s="2">
        <v>3.6992417863222597E-2</v>
      </c>
      <c r="GS102" s="2">
        <v>2.8003072230517401E-2</v>
      </c>
      <c r="GT102" s="2">
        <v>3.57128991450857E-2</v>
      </c>
      <c r="GU102" s="2">
        <v>3.7252822372834997E-2</v>
      </c>
    </row>
    <row r="103" spans="1:203" s="2" customFormat="1" x14ac:dyDescent="0.2">
      <c r="A103" s="2">
        <v>2856.0783989281031</v>
      </c>
      <c r="B103" s="2">
        <v>1.7415249398565721E-3</v>
      </c>
      <c r="C103" s="2">
        <v>3.3184941208574008E-2</v>
      </c>
      <c r="D103" s="2">
        <v>2.5082263954955511E-2</v>
      </c>
      <c r="E103" s="2">
        <v>3.4390763797250173E-2</v>
      </c>
      <c r="G103" s="2">
        <v>3.2222814719536398E-2</v>
      </c>
      <c r="H103" s="2">
        <v>3.6209666237781699E-2</v>
      </c>
      <c r="I103" s="2">
        <v>3.6016334283590697E-2</v>
      </c>
      <c r="J103" s="2">
        <v>3.55153149513402E-2</v>
      </c>
      <c r="K103" s="2">
        <v>3.7406404381227401E-2</v>
      </c>
      <c r="L103" s="2">
        <v>3.5771185459789502E-2</v>
      </c>
      <c r="M103" s="2">
        <v>3.7840836652723302E-2</v>
      </c>
      <c r="N103" s="2">
        <v>3.4888010337739299E-2</v>
      </c>
      <c r="O103" s="2">
        <v>3.5185225878935598E-2</v>
      </c>
      <c r="P103" s="2">
        <v>3.5739295600216402E-2</v>
      </c>
      <c r="Q103" s="2">
        <v>3.75615652749441E-2</v>
      </c>
      <c r="R103" s="2">
        <v>3.7992539352311498E-2</v>
      </c>
      <c r="S103" s="2">
        <v>3.7417662521249201E-2</v>
      </c>
      <c r="T103" s="2">
        <v>3.8334869198084397E-2</v>
      </c>
      <c r="U103" s="2">
        <v>3.2586062154162702E-2</v>
      </c>
      <c r="V103" s="2">
        <v>2.2306121227074999E-2</v>
      </c>
      <c r="W103" s="2">
        <v>3.2687694016501997E-2</v>
      </c>
      <c r="X103" s="2">
        <v>3.0607419476007099E-2</v>
      </c>
      <c r="Y103" s="2">
        <v>3.8326977145436598E-2</v>
      </c>
      <c r="Z103" s="2">
        <v>2.91760524232604E-2</v>
      </c>
      <c r="AA103" s="2">
        <v>3.36370110440673E-2</v>
      </c>
      <c r="AB103" s="2">
        <v>3.3643858151527997E-2</v>
      </c>
      <c r="AC103" s="2">
        <v>3.3269814374678498E-2</v>
      </c>
      <c r="AD103" s="2">
        <v>3.2091062605488697E-2</v>
      </c>
      <c r="AE103" s="2">
        <v>3.7901298958288601E-2</v>
      </c>
      <c r="AF103" s="2">
        <v>2.68756012806203E-2</v>
      </c>
      <c r="AG103" s="2">
        <v>3.5803015644349699E-2</v>
      </c>
      <c r="AH103" s="2">
        <v>3.43538423288599E-2</v>
      </c>
      <c r="AI103" s="2">
        <v>3.8373167539852503E-2</v>
      </c>
      <c r="AJ103" s="2">
        <v>3.3512864844192698E-2</v>
      </c>
      <c r="AK103" s="2">
        <v>3.53159120421217E-2</v>
      </c>
      <c r="AL103" s="2">
        <v>3.7147778942156699E-2</v>
      </c>
      <c r="AM103" s="2">
        <v>3.6842174257097099E-2</v>
      </c>
      <c r="AN103" s="2">
        <v>3.0543123617275202E-2</v>
      </c>
      <c r="AO103" s="2">
        <v>3.0107035779633001E-2</v>
      </c>
      <c r="AP103" s="2">
        <v>2.8658454055887801E-2</v>
      </c>
      <c r="AQ103" s="2">
        <v>3.2754887534468098E-2</v>
      </c>
      <c r="AR103" s="2">
        <v>2.77293311542673E-2</v>
      </c>
      <c r="AS103" s="2">
        <v>2.8516480517000699E-2</v>
      </c>
      <c r="AT103" s="2">
        <v>2.6969670078823098E-2</v>
      </c>
      <c r="AU103" s="2">
        <v>2.7164534432591599E-2</v>
      </c>
      <c r="AV103" s="2">
        <v>2.6461147604598299E-2</v>
      </c>
      <c r="AW103" s="4">
        <v>2.5488353888922E-2</v>
      </c>
      <c r="AX103" s="2">
        <v>2.55414524328791E-2</v>
      </c>
      <c r="AY103" s="2">
        <v>2.8744648251050199E-2</v>
      </c>
      <c r="AZ103" s="2">
        <v>2.4215913513668901E-2</v>
      </c>
      <c r="BA103" s="2">
        <v>2.90503326013083E-2</v>
      </c>
      <c r="BB103" s="2">
        <v>2.55108257524134E-2</v>
      </c>
      <c r="BC103" s="2">
        <v>2.3516921659206502E-2</v>
      </c>
      <c r="BD103" s="2">
        <v>2.31697922018008E-2</v>
      </c>
      <c r="BE103" s="2">
        <v>2.4619232644655001E-2</v>
      </c>
      <c r="BF103" s="2">
        <v>2.24110925377408E-2</v>
      </c>
      <c r="BG103" s="2">
        <v>2.5332261531116999E-2</v>
      </c>
      <c r="BH103" s="2">
        <v>2.46803544375651E-2</v>
      </c>
      <c r="BI103" s="2">
        <v>2.31798372323711E-2</v>
      </c>
      <c r="BJ103" s="2">
        <v>2.3125311756080201E-2</v>
      </c>
      <c r="BK103" s="2">
        <v>2.7474664016765502E-2</v>
      </c>
      <c r="BL103" s="2">
        <v>2.2607304598570299E-2</v>
      </c>
      <c r="BM103" s="2">
        <v>2.8576464752023901E-2</v>
      </c>
      <c r="BN103" s="2">
        <v>2.52815379241388E-2</v>
      </c>
      <c r="BO103" s="2">
        <v>2.41880496459576E-2</v>
      </c>
      <c r="BP103" s="2">
        <v>2.2057025761600599E-2</v>
      </c>
      <c r="BQ103" s="2">
        <v>2.3210020482240499E-2</v>
      </c>
      <c r="BR103" s="2">
        <v>2.79055045342654E-2</v>
      </c>
      <c r="BS103" s="2">
        <v>2.4140193012269801E-2</v>
      </c>
      <c r="BT103" s="2">
        <v>2.3578705055016001E-2</v>
      </c>
      <c r="BU103" s="2">
        <v>2.2854280999106899E-2</v>
      </c>
      <c r="BV103" s="2">
        <v>2.2700189917611999E-2</v>
      </c>
      <c r="BW103" s="2">
        <v>2.7375939437374399E-2</v>
      </c>
      <c r="BX103" s="2">
        <v>3.0181674034606101E-2</v>
      </c>
      <c r="BY103" s="2">
        <v>2.78730751788424E-2</v>
      </c>
      <c r="BZ103" s="2">
        <v>2.25483343710524E-2</v>
      </c>
      <c r="CA103" s="2">
        <v>2.4632280908415401E-2</v>
      </c>
      <c r="CB103" s="2">
        <v>2.4789200921230999E-2</v>
      </c>
      <c r="CC103" s="2">
        <v>2.9206303999012601E-2</v>
      </c>
      <c r="CD103" s="2">
        <v>2.3245176369999E-2</v>
      </c>
      <c r="CE103" s="2">
        <v>2.4365572771926899E-2</v>
      </c>
      <c r="CF103" s="2">
        <v>2.4296330792883399E-2</v>
      </c>
      <c r="CG103" s="2">
        <v>2.37705305092984E-2</v>
      </c>
      <c r="CH103" s="2">
        <v>3.0851210380489699E-2</v>
      </c>
      <c r="CI103" s="2">
        <v>2.70698634552963E-2</v>
      </c>
      <c r="CJ103" s="2">
        <v>2.48504101595871E-2</v>
      </c>
      <c r="CK103" s="2">
        <v>2.28245269931063E-2</v>
      </c>
      <c r="CL103" s="2">
        <v>2.8832932061023601E-2</v>
      </c>
      <c r="CM103" s="2">
        <v>2.3937339243472699E-2</v>
      </c>
      <c r="CN103" s="2">
        <v>2.3452435567055702E-2</v>
      </c>
      <c r="CO103" s="2">
        <v>2.7525258406933099E-2</v>
      </c>
      <c r="CP103" s="2">
        <v>2.8786447584264602E-2</v>
      </c>
      <c r="CQ103" s="2">
        <v>2.46214923310666E-2</v>
      </c>
      <c r="CR103" s="2">
        <v>2.8808175394783898E-2</v>
      </c>
      <c r="CS103" s="2">
        <v>2.3110300754801898E-2</v>
      </c>
      <c r="CT103" s="2">
        <v>2.2569886672011E-2</v>
      </c>
      <c r="CU103" s="2">
        <v>2.8835270197167501E-2</v>
      </c>
      <c r="CV103" s="2">
        <v>2.39559163431322E-2</v>
      </c>
      <c r="CW103" s="2">
        <v>2.3136018842852601E-2</v>
      </c>
      <c r="CX103" s="2">
        <v>2.4895847837867201E-2</v>
      </c>
      <c r="CY103" s="2">
        <v>2.3954822099259698E-2</v>
      </c>
      <c r="CZ103" s="2">
        <v>2.8333859113484499E-2</v>
      </c>
      <c r="DA103" s="2">
        <v>2.4412691052951199E-2</v>
      </c>
      <c r="DB103" s="2">
        <v>2.4527577632278599E-2</v>
      </c>
      <c r="DC103" s="2">
        <v>2.4282299903264901E-2</v>
      </c>
      <c r="DD103" s="2">
        <v>2.9424847041385399E-2</v>
      </c>
      <c r="DE103" s="2">
        <v>2.25436168228463E-2</v>
      </c>
      <c r="DF103" s="2">
        <v>2.7607663614808601E-2</v>
      </c>
      <c r="DG103" s="2">
        <v>2.3302496297133699E-2</v>
      </c>
      <c r="DH103" s="2">
        <v>2.2727714965867101E-2</v>
      </c>
      <c r="DI103" s="2">
        <v>2.2954753002687001E-2</v>
      </c>
      <c r="DJ103" s="2">
        <v>2.4351253514847002E-2</v>
      </c>
      <c r="DK103" s="2">
        <v>2.46990140620897E-2</v>
      </c>
      <c r="DL103" s="2">
        <v>2.4125802137031999E-2</v>
      </c>
      <c r="DM103" s="2">
        <v>2.2576870285478501E-2</v>
      </c>
      <c r="DN103" s="2">
        <v>2.3124338962510201E-2</v>
      </c>
      <c r="DO103" s="2">
        <v>2.3492667561476301E-2</v>
      </c>
      <c r="DP103" s="2">
        <v>2.4827056980186599E-2</v>
      </c>
      <c r="DQ103" s="2">
        <v>2.5470876551710601E-2</v>
      </c>
      <c r="DR103" s="2">
        <v>2.1319478007746102E-2</v>
      </c>
      <c r="DS103" s="2">
        <v>2.2264376579486999E-2</v>
      </c>
      <c r="DT103" s="2">
        <v>2.35932224316137E-2</v>
      </c>
      <c r="DU103" s="2">
        <v>2.4670335645681E-2</v>
      </c>
      <c r="DV103" s="2">
        <v>2.5099112315036701E-2</v>
      </c>
      <c r="DW103" s="2">
        <v>2.77915587637717E-2</v>
      </c>
      <c r="DX103" s="2">
        <v>2.1938159488502501E-2</v>
      </c>
      <c r="DY103" s="2">
        <v>2.5164966688996902E-2</v>
      </c>
      <c r="DZ103" s="2">
        <v>2.8732486246258099E-2</v>
      </c>
      <c r="EA103" s="2">
        <v>2.9966891123240001E-2</v>
      </c>
      <c r="EB103" s="2">
        <v>2.8202382024601499E-2</v>
      </c>
      <c r="EC103" s="2">
        <v>2.3169408952379001E-2</v>
      </c>
      <c r="ED103" s="2">
        <v>2.3442861774563301E-2</v>
      </c>
      <c r="EE103" s="2">
        <v>2.88812008954949E-2</v>
      </c>
      <c r="EF103" s="2">
        <v>2.4984393657365499E-2</v>
      </c>
      <c r="EG103" s="2">
        <v>2.4073571696827702E-2</v>
      </c>
      <c r="EH103" s="2">
        <v>2.6263564708890502E-2</v>
      </c>
      <c r="EI103" s="2">
        <v>2.6257892865918502E-2</v>
      </c>
      <c r="EJ103" s="2">
        <v>2.5257565028596898E-2</v>
      </c>
      <c r="EK103" s="2">
        <v>2.3990994139535E-2</v>
      </c>
      <c r="EL103" s="2">
        <v>2.4604829939622201E-2</v>
      </c>
      <c r="EM103" s="2">
        <v>2.3494600769099601E-2</v>
      </c>
      <c r="EN103" s="2">
        <v>2.3606838728046899E-2</v>
      </c>
      <c r="EO103" s="2">
        <v>2.8758276730493599E-2</v>
      </c>
      <c r="EP103" s="2">
        <v>2.31015059823024E-2</v>
      </c>
      <c r="EQ103" s="4">
        <v>2.4671502029292702E-2</v>
      </c>
      <c r="ER103" s="2">
        <v>2.8588932502047401E-2</v>
      </c>
      <c r="ES103" s="2">
        <v>3.0137373757552498E-2</v>
      </c>
      <c r="ET103" s="2">
        <v>3.3400094406166203E-2</v>
      </c>
      <c r="EU103" s="2">
        <v>3.6087581962478903E-2</v>
      </c>
      <c r="EV103" s="2">
        <v>3.8286508318716203E-2</v>
      </c>
      <c r="EW103" s="2">
        <v>3.3810585395564301E-2</v>
      </c>
      <c r="EX103" s="2">
        <v>3.5214565328148102E-2</v>
      </c>
      <c r="EY103" s="2">
        <v>3.2905846377618099E-2</v>
      </c>
      <c r="EZ103" s="2">
        <v>3.2604772622753297E-2</v>
      </c>
      <c r="FA103" s="2">
        <v>2.7076287523194801E-2</v>
      </c>
      <c r="FB103" s="2">
        <v>3.4764618194338202E-2</v>
      </c>
      <c r="FC103" s="2">
        <v>3.5292436993741003E-2</v>
      </c>
      <c r="FD103" s="2">
        <v>3.3409954429184999E-2</v>
      </c>
      <c r="FE103" s="2">
        <v>3.4909113040261598E-2</v>
      </c>
      <c r="FF103" s="2">
        <v>3.6446234610927997E-2</v>
      </c>
      <c r="FG103" s="2">
        <v>3.4731304327905402E-2</v>
      </c>
      <c r="FH103" s="2">
        <v>3.4695541023884502E-2</v>
      </c>
      <c r="FI103" s="2">
        <v>3.8356652810339002E-2</v>
      </c>
      <c r="FJ103" s="2">
        <v>2.67785941086046E-2</v>
      </c>
      <c r="FK103" s="2">
        <v>3.5036254229082298E-2</v>
      </c>
      <c r="FL103" s="2">
        <v>3.4899824465211497E-2</v>
      </c>
      <c r="FM103" s="2">
        <v>3.4931619556936799E-2</v>
      </c>
      <c r="FN103" s="2">
        <v>3.62071194559569E-2</v>
      </c>
      <c r="FO103" s="2">
        <v>3.7733697853576602E-2</v>
      </c>
      <c r="FP103" s="2">
        <v>3.3319111213081502E-2</v>
      </c>
      <c r="FQ103" s="2">
        <v>3.5376101267594599E-2</v>
      </c>
      <c r="FR103" s="2">
        <v>3.6959624659694601E-2</v>
      </c>
      <c r="FS103" s="2">
        <v>3.3782977279493899E-2</v>
      </c>
      <c r="FT103" s="2">
        <v>3.4250794573902003E-2</v>
      </c>
      <c r="FU103" s="2">
        <v>3.4265406652906401E-2</v>
      </c>
      <c r="FV103" s="2">
        <v>3.6135883208120501E-2</v>
      </c>
      <c r="FW103" s="2">
        <v>3.65685733894896E-2</v>
      </c>
      <c r="FX103" s="2">
        <v>3.7135699297810097E-2</v>
      </c>
      <c r="FY103" s="2">
        <v>3.6373376622261498E-2</v>
      </c>
      <c r="FZ103" s="2">
        <v>3.4872520972504199E-2</v>
      </c>
      <c r="GA103" s="2">
        <v>3.4644887801115798E-2</v>
      </c>
      <c r="GB103" s="2">
        <v>3.7529939160583198E-2</v>
      </c>
      <c r="GC103" s="2">
        <v>3.7688964592400703E-2</v>
      </c>
      <c r="GD103" s="2">
        <v>3.8471878288648599E-2</v>
      </c>
      <c r="GE103" s="2">
        <v>3.8906134120858998E-2</v>
      </c>
      <c r="GF103" s="2">
        <v>3.5599874564334201E-2</v>
      </c>
      <c r="GG103" s="2">
        <v>3.6437966866053398E-2</v>
      </c>
      <c r="GH103" s="2">
        <v>3.5862090114487301E-2</v>
      </c>
      <c r="GI103" s="2">
        <v>2.4946475781280501E-2</v>
      </c>
      <c r="GJ103" s="2">
        <v>3.7804573364105601E-2</v>
      </c>
      <c r="GK103" s="2">
        <v>3.5104274561688402E-2</v>
      </c>
      <c r="GL103" s="2">
        <v>2.53507310395511E-2</v>
      </c>
      <c r="GM103" s="2">
        <v>2.6713955671517998E-2</v>
      </c>
      <c r="GN103" s="2">
        <v>3.8727072737824997E-2</v>
      </c>
      <c r="GO103" s="2">
        <v>3.4610767353860601E-2</v>
      </c>
      <c r="GP103" s="2">
        <v>3.6014789554430597E-2</v>
      </c>
      <c r="GQ103" s="2">
        <v>2.8854920536929798E-2</v>
      </c>
      <c r="GR103" s="2">
        <v>3.6744390037042697E-2</v>
      </c>
      <c r="GS103" s="2">
        <v>2.7945926051494301E-2</v>
      </c>
      <c r="GT103" s="2">
        <v>3.5529567732139597E-2</v>
      </c>
      <c r="GU103" s="2">
        <v>3.7048010284610799E-2</v>
      </c>
    </row>
    <row r="104" spans="1:203" s="2" customFormat="1" x14ac:dyDescent="0.2">
      <c r="A104" s="2">
        <v>2854.1499192529318</v>
      </c>
      <c r="B104" s="2">
        <v>1.7682287959825699E-3</v>
      </c>
      <c r="C104" s="2">
        <v>3.2937926191303618E-2</v>
      </c>
      <c r="D104" s="2">
        <v>2.487408657802993E-2</v>
      </c>
      <c r="E104" s="2">
        <v>3.4164452055536247E-2</v>
      </c>
      <c r="G104" s="2">
        <v>3.1913948616164201E-2</v>
      </c>
      <c r="H104" s="2">
        <v>3.5928322986650003E-2</v>
      </c>
      <c r="I104" s="2">
        <v>3.57862775691268E-2</v>
      </c>
      <c r="J104" s="2">
        <v>3.5291653320136902E-2</v>
      </c>
      <c r="K104" s="2">
        <v>3.7193623057372102E-2</v>
      </c>
      <c r="L104" s="2">
        <v>3.55026223886609E-2</v>
      </c>
      <c r="M104" s="2">
        <v>3.75967941116052E-2</v>
      </c>
      <c r="N104" s="2">
        <v>3.4654328693261301E-2</v>
      </c>
      <c r="O104" s="2">
        <v>3.48812687499854E-2</v>
      </c>
      <c r="P104" s="2">
        <v>3.5524072801286298E-2</v>
      </c>
      <c r="Q104" s="2">
        <v>3.7303355406760698E-2</v>
      </c>
      <c r="R104" s="2">
        <v>3.7784223826141702E-2</v>
      </c>
      <c r="S104" s="2">
        <v>3.7203381705968597E-2</v>
      </c>
      <c r="T104" s="2">
        <v>3.8062012055065798E-2</v>
      </c>
      <c r="U104" s="2">
        <v>3.2343997039270198E-2</v>
      </c>
      <c r="V104" s="2">
        <v>2.20867454379793E-2</v>
      </c>
      <c r="W104" s="2">
        <v>3.2424791547059698E-2</v>
      </c>
      <c r="X104" s="2">
        <v>3.0356454633115999E-2</v>
      </c>
      <c r="Y104" s="2">
        <v>3.8031156487412003E-2</v>
      </c>
      <c r="Z104" s="2">
        <v>2.88955418597436E-2</v>
      </c>
      <c r="AA104" s="2">
        <v>3.3351025858078899E-2</v>
      </c>
      <c r="AB104" s="2">
        <v>3.3381478118096899E-2</v>
      </c>
      <c r="AC104" s="2">
        <v>3.3050474514359399E-2</v>
      </c>
      <c r="AD104" s="2">
        <v>3.1766718878672502E-2</v>
      </c>
      <c r="AE104" s="2">
        <v>3.7640701237678903E-2</v>
      </c>
      <c r="AF104" s="2">
        <v>2.6612036221450398E-2</v>
      </c>
      <c r="AG104" s="2">
        <v>3.5574641870273503E-2</v>
      </c>
      <c r="AH104" s="2">
        <v>3.4109261386277602E-2</v>
      </c>
      <c r="AI104" s="2">
        <v>3.8129247925936798E-2</v>
      </c>
      <c r="AJ104" s="2">
        <v>3.3257959266220098E-2</v>
      </c>
      <c r="AK104" s="2">
        <v>3.5097796460180998E-2</v>
      </c>
      <c r="AL104" s="2">
        <v>3.6911229447244301E-2</v>
      </c>
      <c r="AM104" s="2">
        <v>3.6574550568260603E-2</v>
      </c>
      <c r="AN104" s="2">
        <v>3.03372333004275E-2</v>
      </c>
      <c r="AO104" s="2">
        <v>2.9832934428011701E-2</v>
      </c>
      <c r="AP104" s="2">
        <v>2.8390416995499601E-2</v>
      </c>
      <c r="AQ104" s="2">
        <v>3.2560091995590699E-2</v>
      </c>
      <c r="AR104" s="2">
        <v>2.7518939921993901E-2</v>
      </c>
      <c r="AS104" s="2">
        <v>2.82950312576341E-2</v>
      </c>
      <c r="AT104" s="2">
        <v>2.6728062643726E-2</v>
      </c>
      <c r="AU104" s="2">
        <v>2.6951903742125499E-2</v>
      </c>
      <c r="AV104" s="2">
        <v>2.6228014484695E-2</v>
      </c>
      <c r="AW104" s="4">
        <v>2.5266503410853999E-2</v>
      </c>
      <c r="AX104" s="2">
        <v>2.5383557724929499E-2</v>
      </c>
      <c r="AY104" s="2">
        <v>2.8584175755381899E-2</v>
      </c>
      <c r="AZ104" s="2">
        <v>2.39950194489768E-2</v>
      </c>
      <c r="BA104" s="2">
        <v>2.88377101967895E-2</v>
      </c>
      <c r="BB104" s="2">
        <v>2.5264824985254002E-2</v>
      </c>
      <c r="BC104" s="2">
        <v>2.3285007539664501E-2</v>
      </c>
      <c r="BD104" s="2">
        <v>2.2978090349186599E-2</v>
      </c>
      <c r="BE104" s="2">
        <v>2.4401527560439801E-2</v>
      </c>
      <c r="BF104" s="2">
        <v>2.2214502525752699E-2</v>
      </c>
      <c r="BG104" s="2">
        <v>2.5106698581859498E-2</v>
      </c>
      <c r="BH104" s="2">
        <v>2.44698055149483E-2</v>
      </c>
      <c r="BI104" s="2">
        <v>2.29448901099438E-2</v>
      </c>
      <c r="BJ104" s="2">
        <v>2.2885811011385999E-2</v>
      </c>
      <c r="BK104" s="2">
        <v>2.7205876749062299E-2</v>
      </c>
      <c r="BL104" s="2">
        <v>2.2361952740201401E-2</v>
      </c>
      <c r="BM104" s="2">
        <v>2.83606840894991E-2</v>
      </c>
      <c r="BN104" s="2">
        <v>2.5102764004885501E-2</v>
      </c>
      <c r="BO104" s="2">
        <v>2.40168479314165E-2</v>
      </c>
      <c r="BP104" s="2">
        <v>2.18069156233511E-2</v>
      </c>
      <c r="BQ104" s="2">
        <v>2.29841439528299E-2</v>
      </c>
      <c r="BR104" s="2">
        <v>2.7668033213129901E-2</v>
      </c>
      <c r="BS104" s="2">
        <v>2.38866018188762E-2</v>
      </c>
      <c r="BT104" s="2">
        <v>2.3382952325614999E-2</v>
      </c>
      <c r="BU104" s="2">
        <v>2.26947665985038E-2</v>
      </c>
      <c r="BV104" s="2">
        <v>2.2457710430232501E-2</v>
      </c>
      <c r="BW104" s="2">
        <v>2.7136954252673401E-2</v>
      </c>
      <c r="BX104" s="2">
        <v>2.9962406226079801E-2</v>
      </c>
      <c r="BY104" s="2">
        <v>2.7634542669793399E-2</v>
      </c>
      <c r="BZ104" s="2">
        <v>2.23492954381341E-2</v>
      </c>
      <c r="CA104" s="2">
        <v>2.4476025736109099E-2</v>
      </c>
      <c r="CB104" s="2">
        <v>2.4584498801282099E-2</v>
      </c>
      <c r="CC104" s="2">
        <v>2.9004406851780799E-2</v>
      </c>
      <c r="CD104" s="2">
        <v>2.30376936059336E-2</v>
      </c>
      <c r="CE104" s="2">
        <v>2.4168516710480301E-2</v>
      </c>
      <c r="CF104" s="2">
        <v>2.41035368484931E-2</v>
      </c>
      <c r="CG104" s="2">
        <v>2.3547571126554201E-2</v>
      </c>
      <c r="CH104" s="2">
        <v>3.0624793155470401E-2</v>
      </c>
      <c r="CI104" s="2">
        <v>2.68708896540907E-2</v>
      </c>
      <c r="CJ104" s="2">
        <v>2.4647772193236699E-2</v>
      </c>
      <c r="CK104" s="2">
        <v>2.25873587766936E-2</v>
      </c>
      <c r="CL104" s="2">
        <v>2.85934034771235E-2</v>
      </c>
      <c r="CM104" s="2">
        <v>2.37207205914713E-2</v>
      </c>
      <c r="CN104" s="2">
        <v>2.3255496000249301E-2</v>
      </c>
      <c r="CO104" s="2">
        <v>2.72917311452908E-2</v>
      </c>
      <c r="CP104" s="2">
        <v>2.8531775144805399E-2</v>
      </c>
      <c r="CQ104" s="2">
        <v>2.4361474008509899E-2</v>
      </c>
      <c r="CR104" s="2">
        <v>2.8561405210704601E-2</v>
      </c>
      <c r="CS104" s="2">
        <v>2.2871966932486699E-2</v>
      </c>
      <c r="CT104" s="2">
        <v>2.2365994437238499E-2</v>
      </c>
      <c r="CU104" s="2">
        <v>2.8645242540171999E-2</v>
      </c>
      <c r="CV104" s="2">
        <v>2.3771663080752001E-2</v>
      </c>
      <c r="CW104" s="2">
        <v>2.2929582367011699E-2</v>
      </c>
      <c r="CX104" s="2">
        <v>2.4674733124095499E-2</v>
      </c>
      <c r="CY104" s="2">
        <v>2.37654214696786E-2</v>
      </c>
      <c r="CZ104" s="2">
        <v>2.8112493230687499E-2</v>
      </c>
      <c r="DA104" s="2">
        <v>2.41948957235853E-2</v>
      </c>
      <c r="DB104" s="2">
        <v>2.4347532226479899E-2</v>
      </c>
      <c r="DC104" s="2">
        <v>2.4083151743323001E-2</v>
      </c>
      <c r="DD104" s="2">
        <v>2.9224552218834101E-2</v>
      </c>
      <c r="DE104" s="2">
        <v>2.23183691290758E-2</v>
      </c>
      <c r="DF104" s="2">
        <v>2.7408773649038098E-2</v>
      </c>
      <c r="DG104" s="2">
        <v>2.3104861266340398E-2</v>
      </c>
      <c r="DH104" s="2">
        <v>2.25033529544604E-2</v>
      </c>
      <c r="DI104" s="2">
        <v>2.27408638329815E-2</v>
      </c>
      <c r="DJ104" s="2">
        <v>2.4163365483957901E-2</v>
      </c>
      <c r="DK104" s="2">
        <v>2.4557120638133999E-2</v>
      </c>
      <c r="DL104" s="2">
        <v>2.3918956261294401E-2</v>
      </c>
      <c r="DM104" s="2">
        <v>2.2365769780110099E-2</v>
      </c>
      <c r="DN104" s="2">
        <v>2.28918344233651E-2</v>
      </c>
      <c r="DO104" s="2">
        <v>2.3354309539526899E-2</v>
      </c>
      <c r="DP104" s="2">
        <v>2.46588934169398E-2</v>
      </c>
      <c r="DQ104" s="2">
        <v>2.5345947289722798E-2</v>
      </c>
      <c r="DR104" s="2">
        <v>2.1077350794479199E-2</v>
      </c>
      <c r="DS104" s="2">
        <v>2.1981227611200201E-2</v>
      </c>
      <c r="DT104" s="2">
        <v>2.3349383956559E-2</v>
      </c>
      <c r="DU104" s="2">
        <v>2.4427856457507599E-2</v>
      </c>
      <c r="DV104" s="2">
        <v>2.4909690701266699E-2</v>
      </c>
      <c r="DW104" s="2">
        <v>2.7548397922333701E-2</v>
      </c>
      <c r="DX104" s="2">
        <v>2.1713655551486299E-2</v>
      </c>
      <c r="DY104" s="2">
        <v>2.4931124319379699E-2</v>
      </c>
      <c r="DZ104" s="2">
        <v>2.8514741986114599E-2</v>
      </c>
      <c r="EA104" s="2">
        <v>2.9752535597652102E-2</v>
      </c>
      <c r="EB104" s="2">
        <v>2.80087521140218E-2</v>
      </c>
      <c r="EC104" s="2">
        <v>2.30141173021065E-2</v>
      </c>
      <c r="ED104" s="2">
        <v>2.3246603097270901E-2</v>
      </c>
      <c r="EE104" s="2">
        <v>2.86529417837183E-2</v>
      </c>
      <c r="EF104" s="2">
        <v>2.4733218908312302E-2</v>
      </c>
      <c r="EG104" s="2">
        <v>2.3836589663073102E-2</v>
      </c>
      <c r="EH104" s="2">
        <v>2.6138636609583599E-2</v>
      </c>
      <c r="EI104" s="2">
        <v>2.61285576480947E-2</v>
      </c>
      <c r="EJ104" s="2">
        <v>2.5109449669254699E-2</v>
      </c>
      <c r="EK104" s="2">
        <v>2.3835145607121799E-2</v>
      </c>
      <c r="EL104" s="2">
        <v>2.44370714060126E-2</v>
      </c>
      <c r="EM104" s="2">
        <v>2.3342478399310002E-2</v>
      </c>
      <c r="EN104" s="2">
        <v>2.3407770918383902E-2</v>
      </c>
      <c r="EO104" s="2">
        <v>2.8550038325816401E-2</v>
      </c>
      <c r="EP104" s="2">
        <v>2.2894424966151499E-2</v>
      </c>
      <c r="EQ104" s="4">
        <v>2.4465938164354099E-2</v>
      </c>
      <c r="ER104" s="2">
        <v>2.8325783114348999E-2</v>
      </c>
      <c r="ES104" s="2">
        <v>2.9923822786902001E-2</v>
      </c>
      <c r="ET104" s="2">
        <v>3.3178465751583598E-2</v>
      </c>
      <c r="EU104" s="2">
        <v>3.58568680968923E-2</v>
      </c>
      <c r="EV104" s="2">
        <v>3.8077099895280901E-2</v>
      </c>
      <c r="EW104" s="2">
        <v>3.3568678941274403E-2</v>
      </c>
      <c r="EX104" s="2">
        <v>3.4997421550157497E-2</v>
      </c>
      <c r="EY104" s="2">
        <v>3.2671932333449297E-2</v>
      </c>
      <c r="EZ104" s="2">
        <v>3.2400405299507197E-2</v>
      </c>
      <c r="FA104" s="2">
        <v>2.6891730876737199E-2</v>
      </c>
      <c r="FB104" s="2">
        <v>3.4540089984913099E-2</v>
      </c>
      <c r="FC104" s="2">
        <v>3.5146949274952197E-2</v>
      </c>
      <c r="FD104" s="2">
        <v>3.31496581798464E-2</v>
      </c>
      <c r="FE104" s="2">
        <v>3.4680522116280102E-2</v>
      </c>
      <c r="FF104" s="2">
        <v>3.6351980611342802E-2</v>
      </c>
      <c r="FG104" s="2">
        <v>3.4516200773963203E-2</v>
      </c>
      <c r="FH104" s="2">
        <v>3.45357561593694E-2</v>
      </c>
      <c r="FI104" s="2">
        <v>3.8128423217987699E-2</v>
      </c>
      <c r="FJ104" s="2">
        <v>2.6595729953294799E-2</v>
      </c>
      <c r="FK104" s="2">
        <v>3.4800907927260698E-2</v>
      </c>
      <c r="FL104" s="2">
        <v>3.4665778389727703E-2</v>
      </c>
      <c r="FM104" s="2">
        <v>3.4676284115487101E-2</v>
      </c>
      <c r="FN104" s="2">
        <v>3.5953858758723103E-2</v>
      </c>
      <c r="FO104" s="2">
        <v>3.7538450731068797E-2</v>
      </c>
      <c r="FP104" s="2">
        <v>3.3067383667462702E-2</v>
      </c>
      <c r="FQ104" s="2">
        <v>3.5130799447729698E-2</v>
      </c>
      <c r="FR104" s="2">
        <v>3.67840359900376E-2</v>
      </c>
      <c r="FS104" s="2">
        <v>3.3556919843048101E-2</v>
      </c>
      <c r="FT104" s="2">
        <v>3.4038088758022098E-2</v>
      </c>
      <c r="FU104" s="2">
        <v>3.40313686029102E-2</v>
      </c>
      <c r="FV104" s="2">
        <v>3.5853575340558302E-2</v>
      </c>
      <c r="FW104" s="2">
        <v>3.6284860269794397E-2</v>
      </c>
      <c r="FX104" s="2">
        <v>3.6882912389830803E-2</v>
      </c>
      <c r="FY104" s="2">
        <v>3.6150394734659003E-2</v>
      </c>
      <c r="FZ104" s="2">
        <v>3.4613871742501502E-2</v>
      </c>
      <c r="GA104" s="2">
        <v>3.4442661700766597E-2</v>
      </c>
      <c r="GB104" s="2">
        <v>3.7309261946706598E-2</v>
      </c>
      <c r="GC104" s="2">
        <v>3.7461859022199701E-2</v>
      </c>
      <c r="GD104" s="2">
        <v>3.8256387900642903E-2</v>
      </c>
      <c r="GE104" s="2">
        <v>3.8682551802948099E-2</v>
      </c>
      <c r="GF104" s="2">
        <v>3.53525501286613E-2</v>
      </c>
      <c r="GG104" s="2">
        <v>3.6200239171219097E-2</v>
      </c>
      <c r="GH104" s="2">
        <v>3.5623879702370798E-2</v>
      </c>
      <c r="GI104" s="2">
        <v>2.47426675694319E-2</v>
      </c>
      <c r="GJ104" s="2">
        <v>3.75544791565375E-2</v>
      </c>
      <c r="GK104" s="2">
        <v>3.4835977102637097E-2</v>
      </c>
      <c r="GL104" s="2">
        <v>2.5089452790331999E-2</v>
      </c>
      <c r="GM104" s="2">
        <v>2.6490509759237699E-2</v>
      </c>
      <c r="GN104" s="2">
        <v>3.8506596327957797E-2</v>
      </c>
      <c r="GO104" s="2">
        <v>3.4401990704061303E-2</v>
      </c>
      <c r="GP104" s="2">
        <v>3.5770480317058498E-2</v>
      </c>
      <c r="GQ104" s="2">
        <v>2.8618133631364898E-2</v>
      </c>
      <c r="GR104" s="2">
        <v>3.64891511301529E-2</v>
      </c>
      <c r="GS104" s="2">
        <v>2.7764604771360599E-2</v>
      </c>
      <c r="GT104" s="2">
        <v>3.5279357311318697E-2</v>
      </c>
      <c r="GU104" s="2">
        <v>3.6769513536159197E-2</v>
      </c>
    </row>
    <row r="105" spans="1:203" s="2" customFormat="1" x14ac:dyDescent="0.2">
      <c r="A105" s="2">
        <v>2852.221439577761</v>
      </c>
      <c r="B105" s="2">
        <v>1.7557125007316579E-3</v>
      </c>
      <c r="C105" s="2">
        <v>3.2578337068246581E-2</v>
      </c>
      <c r="D105" s="2">
        <v>2.4463977816514781E-2</v>
      </c>
      <c r="E105" s="2">
        <v>3.3800541812383497E-2</v>
      </c>
      <c r="G105" s="2">
        <v>3.1560983202038997E-2</v>
      </c>
      <c r="H105" s="2">
        <v>3.5576231843443502E-2</v>
      </c>
      <c r="I105" s="2">
        <v>3.5465953418219197E-2</v>
      </c>
      <c r="J105" s="2">
        <v>3.4968073161499802E-2</v>
      </c>
      <c r="K105" s="2">
        <v>3.6889107815458802E-2</v>
      </c>
      <c r="L105" s="2">
        <v>3.5159471613056603E-2</v>
      </c>
      <c r="M105" s="2">
        <v>3.7282617554275199E-2</v>
      </c>
      <c r="N105" s="2">
        <v>3.4252758615845202E-2</v>
      </c>
      <c r="O105" s="2">
        <v>3.4577506661439501E-2</v>
      </c>
      <c r="P105" s="2">
        <v>3.5221525006404998E-2</v>
      </c>
      <c r="Q105" s="2">
        <v>3.69641972715717E-2</v>
      </c>
      <c r="R105" s="2">
        <v>3.7477925115358697E-2</v>
      </c>
      <c r="S105" s="2">
        <v>3.6892693539786199E-2</v>
      </c>
      <c r="T105" s="2">
        <v>3.7721344200478998E-2</v>
      </c>
      <c r="U105" s="2">
        <v>3.1972147598864797E-2</v>
      </c>
      <c r="V105" s="2">
        <v>2.16829494977108E-2</v>
      </c>
      <c r="W105" s="2">
        <v>3.2071336800952199E-2</v>
      </c>
      <c r="X105" s="2">
        <v>2.9952995137170702E-2</v>
      </c>
      <c r="Y105" s="2">
        <v>3.7650951423770403E-2</v>
      </c>
      <c r="Z105" s="2">
        <v>2.8474035338712501E-2</v>
      </c>
      <c r="AA105" s="2">
        <v>3.2980216686861998E-2</v>
      </c>
      <c r="AB105" s="2">
        <v>3.2987637567912301E-2</v>
      </c>
      <c r="AC105" s="2">
        <v>3.2707658075372403E-2</v>
      </c>
      <c r="AD105" s="2">
        <v>3.1379311815477602E-2</v>
      </c>
      <c r="AE105" s="2">
        <v>3.7292989998682698E-2</v>
      </c>
      <c r="AF105" s="2">
        <v>2.6199637865142299E-2</v>
      </c>
      <c r="AG105" s="2">
        <v>3.5205042482589599E-2</v>
      </c>
      <c r="AH105" s="2">
        <v>3.37881363736727E-2</v>
      </c>
      <c r="AI105" s="2">
        <v>3.7863696339207699E-2</v>
      </c>
      <c r="AJ105" s="2">
        <v>3.2881119182435498E-2</v>
      </c>
      <c r="AK105" s="2">
        <v>3.4790998310402103E-2</v>
      </c>
      <c r="AL105" s="2">
        <v>3.6524267133156603E-2</v>
      </c>
      <c r="AM105" s="2">
        <v>3.6196466647546201E-2</v>
      </c>
      <c r="AN105" s="2">
        <v>2.99699001598011E-2</v>
      </c>
      <c r="AO105" s="2">
        <v>2.9451945870923198E-2</v>
      </c>
      <c r="AP105" s="2">
        <v>2.8020430870600101E-2</v>
      </c>
      <c r="AQ105" s="2">
        <v>3.21724351786472E-2</v>
      </c>
      <c r="AR105" s="2">
        <v>2.7125177573146399E-2</v>
      </c>
      <c r="AS105" s="2">
        <v>2.78962452335841E-2</v>
      </c>
      <c r="AT105" s="2">
        <v>2.6350722855549499E-2</v>
      </c>
      <c r="AU105" s="2">
        <v>2.6560106482756401E-2</v>
      </c>
      <c r="AV105" s="2">
        <v>2.5825593229570901E-2</v>
      </c>
      <c r="AW105" s="4">
        <v>2.48839531855055E-2</v>
      </c>
      <c r="AX105" s="2">
        <v>2.4899930668722599E-2</v>
      </c>
      <c r="AY105" s="2">
        <v>2.8153395784882799E-2</v>
      </c>
      <c r="AZ105" s="2">
        <v>2.35924623140269E-2</v>
      </c>
      <c r="BA105" s="2">
        <v>2.84633691034702E-2</v>
      </c>
      <c r="BB105" s="2">
        <v>2.4833955916156902E-2</v>
      </c>
      <c r="BC105" s="2">
        <v>2.2875511849238798E-2</v>
      </c>
      <c r="BD105" s="2">
        <v>2.25672676296115E-2</v>
      </c>
      <c r="BE105" s="2">
        <v>2.4033668776409101E-2</v>
      </c>
      <c r="BF105" s="2">
        <v>2.18183369709604E-2</v>
      </c>
      <c r="BG105" s="2">
        <v>2.4698277591352399E-2</v>
      </c>
      <c r="BH105" s="2">
        <v>2.4067908147570202E-2</v>
      </c>
      <c r="BI105" s="2">
        <v>2.2558792311810402E-2</v>
      </c>
      <c r="BJ105" s="2">
        <v>2.2468161496617501E-2</v>
      </c>
      <c r="BK105" s="2">
        <v>2.6817516450144199E-2</v>
      </c>
      <c r="BL105" s="2">
        <v>2.1974928012067099E-2</v>
      </c>
      <c r="BM105" s="2">
        <v>2.7978345602820601E-2</v>
      </c>
      <c r="BN105" s="2">
        <v>2.4699555174521201E-2</v>
      </c>
      <c r="BO105" s="2">
        <v>2.3620541620532301E-2</v>
      </c>
      <c r="BP105" s="2">
        <v>2.1391828712596699E-2</v>
      </c>
      <c r="BQ105" s="2">
        <v>2.25896943456367E-2</v>
      </c>
      <c r="BR105" s="2">
        <v>2.72728633676101E-2</v>
      </c>
      <c r="BS105" s="2">
        <v>2.3464990718456799E-2</v>
      </c>
      <c r="BT105" s="2">
        <v>2.2978016838932198E-2</v>
      </c>
      <c r="BU105" s="2">
        <v>2.23082629313438E-2</v>
      </c>
      <c r="BV105" s="2">
        <v>2.2025592191239202E-2</v>
      </c>
      <c r="BW105" s="2">
        <v>2.67701573415089E-2</v>
      </c>
      <c r="BX105" s="2">
        <v>2.9574504756914099E-2</v>
      </c>
      <c r="BY105" s="2">
        <v>2.72323799401233E-2</v>
      </c>
      <c r="BZ105" s="2">
        <v>2.1940108434928E-2</v>
      </c>
      <c r="CA105" s="2">
        <v>2.4064411084823E-2</v>
      </c>
      <c r="CB105" s="2">
        <v>2.4202542952870498E-2</v>
      </c>
      <c r="CC105" s="2">
        <v>2.86276420133879E-2</v>
      </c>
      <c r="CD105" s="2">
        <v>2.2632111566184301E-2</v>
      </c>
      <c r="CE105" s="2">
        <v>2.3708866504820798E-2</v>
      </c>
      <c r="CF105" s="2">
        <v>2.36957483060008E-2</v>
      </c>
      <c r="CG105" s="2">
        <v>2.3107327384504401E-2</v>
      </c>
      <c r="CH105" s="2">
        <v>3.0206990349626098E-2</v>
      </c>
      <c r="CI105" s="2">
        <v>2.6478487031072601E-2</v>
      </c>
      <c r="CJ105" s="2">
        <v>2.4216183436247301E-2</v>
      </c>
      <c r="CK105" s="2">
        <v>2.2162540876170901E-2</v>
      </c>
      <c r="CL105" s="2">
        <v>2.8200176097516801E-2</v>
      </c>
      <c r="CM105" s="2">
        <v>2.3324145065564999E-2</v>
      </c>
      <c r="CN105" s="2">
        <v>2.2828641696269299E-2</v>
      </c>
      <c r="CO105" s="2">
        <v>2.6898372992996598E-2</v>
      </c>
      <c r="CP105" s="2">
        <v>2.8140081234569E-2</v>
      </c>
      <c r="CQ105" s="2">
        <v>2.3959752774858002E-2</v>
      </c>
      <c r="CR105" s="2">
        <v>2.81547155633671E-2</v>
      </c>
      <c r="CS105" s="2">
        <v>2.2449227429055901E-2</v>
      </c>
      <c r="CT105" s="2">
        <v>2.19727979900066E-2</v>
      </c>
      <c r="CU105" s="2">
        <v>2.82528807556836E-2</v>
      </c>
      <c r="CV105" s="2">
        <v>2.3347514050478399E-2</v>
      </c>
      <c r="CW105" s="2">
        <v>2.2509207797840498E-2</v>
      </c>
      <c r="CX105" s="2">
        <v>2.4221072668863201E-2</v>
      </c>
      <c r="CY105" s="2">
        <v>2.33314205603465E-2</v>
      </c>
      <c r="CZ105" s="2">
        <v>2.7705545848176E-2</v>
      </c>
      <c r="DA105" s="2">
        <v>2.3746699361610502E-2</v>
      </c>
      <c r="DB105" s="2">
        <v>2.3886146786154899E-2</v>
      </c>
      <c r="DC105" s="2">
        <v>2.36136702443842E-2</v>
      </c>
      <c r="DD105" s="2">
        <v>2.8805995953474699E-2</v>
      </c>
      <c r="DE105" s="2">
        <v>2.19162408062369E-2</v>
      </c>
      <c r="DF105" s="2">
        <v>2.6994002152180001E-2</v>
      </c>
      <c r="DG105" s="2">
        <v>2.26577511100561E-2</v>
      </c>
      <c r="DH105" s="2">
        <v>2.20987663430199E-2</v>
      </c>
      <c r="DI105" s="2">
        <v>2.2336210595765699E-2</v>
      </c>
      <c r="DJ105" s="2">
        <v>2.3759758687002201E-2</v>
      </c>
      <c r="DK105" s="2">
        <v>2.4176281807772902E-2</v>
      </c>
      <c r="DL105" s="2">
        <v>2.3522837376266498E-2</v>
      </c>
      <c r="DM105" s="2">
        <v>2.1978898602536701E-2</v>
      </c>
      <c r="DN105" s="2">
        <v>2.24777487088102E-2</v>
      </c>
      <c r="DO105" s="2">
        <v>2.29709891432823E-2</v>
      </c>
      <c r="DP105" s="2">
        <v>2.4258427038910301E-2</v>
      </c>
      <c r="DQ105" s="2">
        <v>2.4883495818280199E-2</v>
      </c>
      <c r="DR105" s="2">
        <v>2.0658659348502199E-2</v>
      </c>
      <c r="DS105" s="2">
        <v>2.15660246449411E-2</v>
      </c>
      <c r="DT105" s="2">
        <v>2.2941485867934801E-2</v>
      </c>
      <c r="DU105" s="2">
        <v>2.4017558919557501E-2</v>
      </c>
      <c r="DV105" s="2">
        <v>2.4481714318146101E-2</v>
      </c>
      <c r="DW105" s="2">
        <v>2.7177457764263301E-2</v>
      </c>
      <c r="DX105" s="2">
        <v>2.1303341644456499E-2</v>
      </c>
      <c r="DY105" s="2">
        <v>2.45572523090909E-2</v>
      </c>
      <c r="DZ105" s="2">
        <v>2.8137393705898801E-2</v>
      </c>
      <c r="EA105" s="2">
        <v>2.9274146343651001E-2</v>
      </c>
      <c r="EB105" s="2">
        <v>2.76326775526285E-2</v>
      </c>
      <c r="EC105" s="2">
        <v>2.2600172652753499E-2</v>
      </c>
      <c r="ED105" s="2">
        <v>2.2853089930878999E-2</v>
      </c>
      <c r="EE105" s="2">
        <v>2.8257379115345999E-2</v>
      </c>
      <c r="EF105" s="2">
        <v>2.4323449278963401E-2</v>
      </c>
      <c r="EG105" s="2">
        <v>2.3435519723913101E-2</v>
      </c>
      <c r="EH105" s="2">
        <v>2.5688249074246002E-2</v>
      </c>
      <c r="EI105" s="2">
        <v>2.5681380569475699E-2</v>
      </c>
      <c r="EJ105" s="2">
        <v>2.4635078163052999E-2</v>
      </c>
      <c r="EK105" s="2">
        <v>2.34284009673453E-2</v>
      </c>
      <c r="EL105" s="2">
        <v>2.4030276813002498E-2</v>
      </c>
      <c r="EM105" s="2">
        <v>2.2925339447353001E-2</v>
      </c>
      <c r="EN105" s="2">
        <v>2.3001407146655901E-2</v>
      </c>
      <c r="EO105" s="2">
        <v>2.8165152470674901E-2</v>
      </c>
      <c r="EP105" s="2">
        <v>2.2456030266567499E-2</v>
      </c>
      <c r="EQ105" s="4">
        <v>2.4088538411898699E-2</v>
      </c>
      <c r="ER105" s="2">
        <v>2.7893269487953599E-2</v>
      </c>
      <c r="ES105" s="2">
        <v>2.9544323519321999E-2</v>
      </c>
      <c r="ET105" s="2">
        <v>3.2800586117433798E-2</v>
      </c>
      <c r="EU105" s="2">
        <v>3.54696288957271E-2</v>
      </c>
      <c r="EV105" s="2">
        <v>3.7782940087796098E-2</v>
      </c>
      <c r="EW105" s="2">
        <v>3.3161877182282598E-2</v>
      </c>
      <c r="EX105" s="2">
        <v>3.4663906249949902E-2</v>
      </c>
      <c r="EY105" s="2">
        <v>3.2294847902072002E-2</v>
      </c>
      <c r="EZ105" s="2">
        <v>3.2074205025651198E-2</v>
      </c>
      <c r="FA105" s="2">
        <v>2.6472827037095501E-2</v>
      </c>
      <c r="FB105" s="2">
        <v>3.4171352528160497E-2</v>
      </c>
      <c r="FC105" s="2">
        <v>3.4738194434633198E-2</v>
      </c>
      <c r="FD105" s="2">
        <v>3.27797669752092E-2</v>
      </c>
      <c r="FE105" s="2">
        <v>3.4333026968581801E-2</v>
      </c>
      <c r="FF105" s="2">
        <v>3.5974701790581702E-2</v>
      </c>
      <c r="FG105" s="2">
        <v>3.4159466874713502E-2</v>
      </c>
      <c r="FH105" s="2">
        <v>3.4202054386771603E-2</v>
      </c>
      <c r="FI105" s="2">
        <v>3.7768795398375798E-2</v>
      </c>
      <c r="FJ105" s="2">
        <v>2.6213600219523001E-2</v>
      </c>
      <c r="FK105" s="2">
        <v>3.4418922207205799E-2</v>
      </c>
      <c r="FL105" s="2">
        <v>3.4297640169977897E-2</v>
      </c>
      <c r="FM105" s="2">
        <v>3.4320067028673101E-2</v>
      </c>
      <c r="FN105" s="2">
        <v>3.5589571117781098E-2</v>
      </c>
      <c r="FO105" s="2">
        <v>3.7255198829163297E-2</v>
      </c>
      <c r="FP105" s="2">
        <v>3.2673090455190297E-2</v>
      </c>
      <c r="FQ105" s="2">
        <v>3.4784928032388897E-2</v>
      </c>
      <c r="FR105" s="2">
        <v>3.6507847629380502E-2</v>
      </c>
      <c r="FS105" s="2">
        <v>3.3129019864117003E-2</v>
      </c>
      <c r="FT105" s="2">
        <v>3.3683570288891698E-2</v>
      </c>
      <c r="FU105" s="2">
        <v>3.3636329894558302E-2</v>
      </c>
      <c r="FV105" s="2">
        <v>3.5496451234401399E-2</v>
      </c>
      <c r="FW105" s="2">
        <v>3.5926572466010602E-2</v>
      </c>
      <c r="FX105" s="2">
        <v>3.6536387839044303E-2</v>
      </c>
      <c r="FY105" s="2">
        <v>3.5815543737347501E-2</v>
      </c>
      <c r="FZ105" s="2">
        <v>3.4272701493817198E-2</v>
      </c>
      <c r="GA105" s="2">
        <v>3.4093190637601002E-2</v>
      </c>
      <c r="GB105" s="2">
        <v>3.6973934852250298E-2</v>
      </c>
      <c r="GC105" s="2">
        <v>3.7172748128516502E-2</v>
      </c>
      <c r="GD105" s="2">
        <v>3.7904142285712802E-2</v>
      </c>
      <c r="GE105" s="2">
        <v>3.8343786178259003E-2</v>
      </c>
      <c r="GF105" s="2">
        <v>3.4977349918534899E-2</v>
      </c>
      <c r="GG105" s="2">
        <v>3.58228321532129E-2</v>
      </c>
      <c r="GH105" s="2">
        <v>3.5233320097564302E-2</v>
      </c>
      <c r="GI105" s="2">
        <v>2.4338522705429001E-2</v>
      </c>
      <c r="GJ105" s="2">
        <v>3.7222405927403397E-2</v>
      </c>
      <c r="GK105" s="2">
        <v>3.4416526445450298E-2</v>
      </c>
      <c r="GL105" s="2">
        <v>2.46630537268668E-2</v>
      </c>
      <c r="GM105" s="2">
        <v>2.6077044779449599E-2</v>
      </c>
      <c r="GN105" s="2">
        <v>3.8192685477694499E-2</v>
      </c>
      <c r="GO105" s="2">
        <v>3.4033585615661097E-2</v>
      </c>
      <c r="GP105" s="2">
        <v>3.5440189546156901E-2</v>
      </c>
      <c r="GQ105" s="2">
        <v>2.8240688315677599E-2</v>
      </c>
      <c r="GR105" s="2">
        <v>3.6179748196066001E-2</v>
      </c>
      <c r="GS105" s="2">
        <v>2.7337130370672501E-2</v>
      </c>
      <c r="GT105" s="2">
        <v>3.4923835149739901E-2</v>
      </c>
      <c r="GU105" s="2">
        <v>3.6400407615773601E-2</v>
      </c>
    </row>
    <row r="106" spans="1:203" s="2" customFormat="1" x14ac:dyDescent="0.2">
      <c r="A106" s="2">
        <v>2850.2929599025902</v>
      </c>
      <c r="B106" s="2">
        <v>1.7055310513788659E-3</v>
      </c>
      <c r="C106" s="2">
        <v>3.2098880760808489E-2</v>
      </c>
      <c r="D106" s="2">
        <v>2.3841218107343159E-2</v>
      </c>
      <c r="E106" s="2">
        <v>3.3291828120143321E-2</v>
      </c>
      <c r="G106" s="2">
        <v>3.11202913294912E-2</v>
      </c>
      <c r="H106" s="2">
        <v>3.5171255170161703E-2</v>
      </c>
      <c r="I106" s="2">
        <v>3.5032179717681002E-2</v>
      </c>
      <c r="J106" s="2">
        <v>3.4512587958562699E-2</v>
      </c>
      <c r="K106" s="2">
        <v>3.6462825505722503E-2</v>
      </c>
      <c r="L106" s="2">
        <v>3.4765320800685597E-2</v>
      </c>
      <c r="M106" s="2">
        <v>3.6882051204350799E-2</v>
      </c>
      <c r="N106" s="2">
        <v>3.3724328523188699E-2</v>
      </c>
      <c r="O106" s="2">
        <v>3.4231883242101503E-2</v>
      </c>
      <c r="P106" s="2">
        <v>3.4800395260484202E-2</v>
      </c>
      <c r="Q106" s="2">
        <v>3.6554819394230199E-2</v>
      </c>
      <c r="R106" s="2">
        <v>3.7064263526370801E-2</v>
      </c>
      <c r="S106" s="2">
        <v>3.64555658788683E-2</v>
      </c>
      <c r="T106" s="2">
        <v>3.7294421882867197E-2</v>
      </c>
      <c r="U106" s="2">
        <v>3.1458219155297402E-2</v>
      </c>
      <c r="V106" s="2">
        <v>2.1084233794865299E-2</v>
      </c>
      <c r="W106" s="2">
        <v>3.1598905264233701E-2</v>
      </c>
      <c r="X106" s="2">
        <v>2.9407084580953799E-2</v>
      </c>
      <c r="Y106" s="2">
        <v>3.7202630778185197E-2</v>
      </c>
      <c r="Z106" s="2">
        <v>2.7970315208898401E-2</v>
      </c>
      <c r="AA106" s="2">
        <v>3.2510298655565199E-2</v>
      </c>
      <c r="AB106" s="2">
        <v>3.2487072824642103E-2</v>
      </c>
      <c r="AC106" s="2">
        <v>3.2206290073367602E-2</v>
      </c>
      <c r="AD106" s="2">
        <v>3.0926330271178099E-2</v>
      </c>
      <c r="AE106" s="2">
        <v>3.6879342416795399E-2</v>
      </c>
      <c r="AF106" s="2">
        <v>2.5648141077027401E-2</v>
      </c>
      <c r="AG106" s="2">
        <v>3.4730393014748999E-2</v>
      </c>
      <c r="AH106" s="2">
        <v>3.33571104858362E-2</v>
      </c>
      <c r="AI106" s="2">
        <v>3.7528623182185701E-2</v>
      </c>
      <c r="AJ106" s="2">
        <v>3.2400068299817203E-2</v>
      </c>
      <c r="AK106" s="2">
        <v>3.4346808909874002E-2</v>
      </c>
      <c r="AL106" s="2">
        <v>3.6033410936902398E-2</v>
      </c>
      <c r="AM106" s="2">
        <v>3.5708882255138803E-2</v>
      </c>
      <c r="AN106" s="2">
        <v>2.9412880874262901E-2</v>
      </c>
      <c r="AO106" s="2">
        <v>2.8962609993529901E-2</v>
      </c>
      <c r="AP106" s="2">
        <v>2.75527854534111E-2</v>
      </c>
      <c r="AQ106" s="2">
        <v>3.15957396700089E-2</v>
      </c>
      <c r="AR106" s="2">
        <v>2.6549732407211001E-2</v>
      </c>
      <c r="AS106" s="2">
        <v>2.7290460109765699E-2</v>
      </c>
      <c r="AT106" s="2">
        <v>2.5816731389451598E-2</v>
      </c>
      <c r="AU106" s="2">
        <v>2.5978642707429101E-2</v>
      </c>
      <c r="AV106" s="2">
        <v>2.5227694901858801E-2</v>
      </c>
      <c r="AW106" s="4">
        <v>2.43082446275566E-2</v>
      </c>
      <c r="AX106" s="2">
        <v>2.41169638914966E-2</v>
      </c>
      <c r="AY106" s="2">
        <v>2.74461426822581E-2</v>
      </c>
      <c r="AZ106" s="2">
        <v>2.3005455534036399E-2</v>
      </c>
      <c r="BA106" s="2">
        <v>2.7899557369546399E-2</v>
      </c>
      <c r="BB106" s="2">
        <v>2.4225100473532501E-2</v>
      </c>
      <c r="BC106" s="2">
        <v>2.2283312914213899E-2</v>
      </c>
      <c r="BD106" s="2">
        <v>2.19264203839383E-2</v>
      </c>
      <c r="BE106" s="2">
        <v>2.3473288534402399E-2</v>
      </c>
      <c r="BF106" s="2">
        <v>2.1187632212890401E-2</v>
      </c>
      <c r="BG106" s="2">
        <v>2.4135087707225999E-2</v>
      </c>
      <c r="BH106" s="2">
        <v>2.34546087453841E-2</v>
      </c>
      <c r="BI106" s="2">
        <v>2.1996814394793701E-2</v>
      </c>
      <c r="BJ106" s="2">
        <v>2.1859901588423301E-2</v>
      </c>
      <c r="BK106" s="2">
        <v>2.63044120504153E-2</v>
      </c>
      <c r="BL106" s="2">
        <v>2.1427489149371301E-2</v>
      </c>
      <c r="BM106" s="2">
        <v>2.73895145699889E-2</v>
      </c>
      <c r="BN106" s="2">
        <v>2.4057839523224399E-2</v>
      </c>
      <c r="BO106" s="2">
        <v>2.3003881570675101E-2</v>
      </c>
      <c r="BP106" s="2">
        <v>2.0839397723034999E-2</v>
      </c>
      <c r="BQ106" s="2">
        <v>2.1995700681910101E-2</v>
      </c>
      <c r="BR106" s="2">
        <v>2.6724003213418099E-2</v>
      </c>
      <c r="BS106" s="2">
        <v>2.28903044801579E-2</v>
      </c>
      <c r="BT106" s="2">
        <v>2.23708101754619E-2</v>
      </c>
      <c r="BU106" s="2">
        <v>2.16687730327134E-2</v>
      </c>
      <c r="BV106" s="2">
        <v>2.14007372850002E-2</v>
      </c>
      <c r="BW106" s="2">
        <v>2.6238404894817401E-2</v>
      </c>
      <c r="BX106" s="2">
        <v>2.9006036535544202E-2</v>
      </c>
      <c r="BY106" s="2">
        <v>2.6693537641827299E-2</v>
      </c>
      <c r="BZ106" s="2">
        <v>2.1295132593279899E-2</v>
      </c>
      <c r="CA106" s="2">
        <v>2.3374243493822399E-2</v>
      </c>
      <c r="CB106" s="2">
        <v>2.3585390150689198E-2</v>
      </c>
      <c r="CC106" s="2">
        <v>2.8050201517455301E-2</v>
      </c>
      <c r="CD106" s="2">
        <v>2.2019768713332201E-2</v>
      </c>
      <c r="CE106" s="2">
        <v>2.3023105657911099E-2</v>
      </c>
      <c r="CF106" s="2">
        <v>2.3070309027162301E-2</v>
      </c>
      <c r="CG106" s="2">
        <v>2.2449922083416101E-2</v>
      </c>
      <c r="CH106" s="2">
        <v>2.95843093390896E-2</v>
      </c>
      <c r="CI106" s="2">
        <v>2.5881431254720502E-2</v>
      </c>
      <c r="CJ106" s="2">
        <v>2.35418205568673E-2</v>
      </c>
      <c r="CK106" s="2">
        <v>2.1582355836823702E-2</v>
      </c>
      <c r="CL106" s="2">
        <v>2.7647363608622501E-2</v>
      </c>
      <c r="CM106" s="2">
        <v>2.2724507124845399E-2</v>
      </c>
      <c r="CN106" s="2">
        <v>2.2200781965668701E-2</v>
      </c>
      <c r="CO106" s="2">
        <v>2.63505966501488E-2</v>
      </c>
      <c r="CP106" s="2">
        <v>2.75773875174945E-2</v>
      </c>
      <c r="CQ106" s="2">
        <v>2.3388184560265101E-2</v>
      </c>
      <c r="CR106" s="2">
        <v>2.7569443960825099E-2</v>
      </c>
      <c r="CS106" s="2">
        <v>2.1846442987073202E-2</v>
      </c>
      <c r="CT106" s="2">
        <v>2.1371236496238899E-2</v>
      </c>
      <c r="CU106" s="2">
        <v>2.7660718043819699E-2</v>
      </c>
      <c r="CV106" s="2">
        <v>2.2671917006310702E-2</v>
      </c>
      <c r="CW106" s="2">
        <v>2.1879317974718801E-2</v>
      </c>
      <c r="CX106" s="2">
        <v>2.3536332485797999E-2</v>
      </c>
      <c r="CY106" s="2">
        <v>2.2634999814301001E-2</v>
      </c>
      <c r="CZ106" s="2">
        <v>2.71104209881502E-2</v>
      </c>
      <c r="DA106" s="2">
        <v>2.30730061948555E-2</v>
      </c>
      <c r="DB106" s="2">
        <v>2.3140937150299901E-2</v>
      </c>
      <c r="DC106" s="2">
        <v>2.2878297955896399E-2</v>
      </c>
      <c r="DD106" s="2">
        <v>2.8177398511576201E-2</v>
      </c>
      <c r="DE106" s="2">
        <v>2.1305297044785499E-2</v>
      </c>
      <c r="DF106" s="2">
        <v>2.6365690712181099E-2</v>
      </c>
      <c r="DG106" s="2">
        <v>2.1986092721430001E-2</v>
      </c>
      <c r="DH106" s="2">
        <v>2.1515179196678599E-2</v>
      </c>
      <c r="DI106" s="2">
        <v>2.17169405918365E-2</v>
      </c>
      <c r="DJ106" s="2">
        <v>2.30917909209634E-2</v>
      </c>
      <c r="DK106" s="2">
        <v>2.3508320536940099E-2</v>
      </c>
      <c r="DL106" s="2">
        <v>2.29017843058891E-2</v>
      </c>
      <c r="DM106" s="2">
        <v>2.13991833755207E-2</v>
      </c>
      <c r="DN106" s="2">
        <v>2.1891329174840799E-2</v>
      </c>
      <c r="DO106" s="2">
        <v>2.2302189391945101E-2</v>
      </c>
      <c r="DP106" s="2">
        <v>2.3593068626738101E-2</v>
      </c>
      <c r="DQ106" s="2">
        <v>2.4061654464204101E-2</v>
      </c>
      <c r="DR106" s="2">
        <v>2.0067585423190499E-2</v>
      </c>
      <c r="DS106" s="2">
        <v>2.1005338408735901E-2</v>
      </c>
      <c r="DT106" s="2">
        <v>2.2406031306569801E-2</v>
      </c>
      <c r="DU106" s="2">
        <v>2.34267132636603E-2</v>
      </c>
      <c r="DV106" s="2">
        <v>2.38319247703133E-2</v>
      </c>
      <c r="DW106" s="2">
        <v>2.6662476074949201E-2</v>
      </c>
      <c r="DX106" s="2">
        <v>2.0691595643932002E-2</v>
      </c>
      <c r="DY106" s="2">
        <v>2.4028064173643299E-2</v>
      </c>
      <c r="DZ106" s="2">
        <v>2.7566794250726501E-2</v>
      </c>
      <c r="EA106" s="2">
        <v>2.85278232984842E-2</v>
      </c>
      <c r="EB106" s="2">
        <v>2.7038301808802401E-2</v>
      </c>
      <c r="EC106" s="2">
        <v>2.1899704515686801E-2</v>
      </c>
      <c r="ED106" s="2">
        <v>2.2222503428781799E-2</v>
      </c>
      <c r="EE106" s="2">
        <v>2.7697512221931099E-2</v>
      </c>
      <c r="EF106" s="2">
        <v>2.3748890043351699E-2</v>
      </c>
      <c r="EG106" s="2">
        <v>2.2851132261653799E-2</v>
      </c>
      <c r="EH106" s="2">
        <v>2.4888799880373399E-2</v>
      </c>
      <c r="EI106" s="2">
        <v>2.4925423067974298E-2</v>
      </c>
      <c r="EJ106" s="2">
        <v>2.38308784615116E-2</v>
      </c>
      <c r="EK106" s="2">
        <v>2.2734613498343902E-2</v>
      </c>
      <c r="EL106" s="2">
        <v>2.3343692730491E-2</v>
      </c>
      <c r="EM106" s="2">
        <v>2.2246440690855799E-2</v>
      </c>
      <c r="EN106" s="2">
        <v>2.2353092662112401E-2</v>
      </c>
      <c r="EO106" s="2">
        <v>2.7582937881869E-2</v>
      </c>
      <c r="EP106" s="2">
        <v>2.1812242425186701E-2</v>
      </c>
      <c r="EQ106" s="4">
        <v>2.3491931081365401E-2</v>
      </c>
      <c r="ER106" s="2">
        <v>2.73297314337103E-2</v>
      </c>
      <c r="ES106" s="2">
        <v>2.8962556181496499E-2</v>
      </c>
      <c r="ET106" s="2">
        <v>3.2282655275801903E-2</v>
      </c>
      <c r="EU106" s="2">
        <v>3.49143223143751E-2</v>
      </c>
      <c r="EV106" s="2">
        <v>3.73651848184108E-2</v>
      </c>
      <c r="EW106" s="2">
        <v>3.2593757727930203E-2</v>
      </c>
      <c r="EX106" s="2">
        <v>3.4173050725344899E-2</v>
      </c>
      <c r="EY106" s="2">
        <v>3.1748613545993801E-2</v>
      </c>
      <c r="EZ106" s="2">
        <v>3.1583432799702903E-2</v>
      </c>
      <c r="FA106" s="2">
        <v>2.5795863148446702E-2</v>
      </c>
      <c r="FB106" s="2">
        <v>3.3661879213652199E-2</v>
      </c>
      <c r="FC106" s="2">
        <v>3.4069804508378099E-2</v>
      </c>
      <c r="FD106" s="2">
        <v>3.2260342446317702E-2</v>
      </c>
      <c r="FE106" s="2">
        <v>3.3862339833085599E-2</v>
      </c>
      <c r="FF106" s="2">
        <v>3.52831728296873E-2</v>
      </c>
      <c r="FG106" s="2">
        <v>3.3669227520684103E-2</v>
      </c>
      <c r="FH106" s="2">
        <v>3.3684592486345998E-2</v>
      </c>
      <c r="FI106" s="2">
        <v>3.7321218288691803E-2</v>
      </c>
      <c r="FJ106" s="2">
        <v>2.5609932229033999E-2</v>
      </c>
      <c r="FK106" s="2">
        <v>3.3883960349149603E-2</v>
      </c>
      <c r="FL106" s="2">
        <v>3.3806026849597E-2</v>
      </c>
      <c r="FM106" s="2">
        <v>3.38587367850239E-2</v>
      </c>
      <c r="FN106" s="2">
        <v>3.5124222353967803E-2</v>
      </c>
      <c r="FO106" s="2">
        <v>3.6838753771974299E-2</v>
      </c>
      <c r="FP106" s="2">
        <v>3.2140694310856102E-2</v>
      </c>
      <c r="FQ106" s="2">
        <v>3.4326526231270797E-2</v>
      </c>
      <c r="FR106" s="2">
        <v>3.6063635189287603E-2</v>
      </c>
      <c r="FS106" s="2">
        <v>3.2544173053444501E-2</v>
      </c>
      <c r="FT106" s="2">
        <v>3.3180864103229603E-2</v>
      </c>
      <c r="FU106" s="2">
        <v>3.3112086083939403E-2</v>
      </c>
      <c r="FV106" s="2">
        <v>3.5085661057954201E-2</v>
      </c>
      <c r="FW106" s="2">
        <v>3.5483784444630601E-2</v>
      </c>
      <c r="FX106" s="2">
        <v>3.6121379438919E-2</v>
      </c>
      <c r="FY106" s="2">
        <v>3.5358213431768301E-2</v>
      </c>
      <c r="FZ106" s="2">
        <v>3.3811655798918497E-2</v>
      </c>
      <c r="GA106" s="2">
        <v>3.3557842678532103E-2</v>
      </c>
      <c r="GB106" s="2">
        <v>3.6548321006288603E-2</v>
      </c>
      <c r="GC106" s="2">
        <v>3.6814397757708603E-2</v>
      </c>
      <c r="GD106" s="2">
        <v>3.7415559906718097E-2</v>
      </c>
      <c r="GE106" s="2">
        <v>3.7858209837539999E-2</v>
      </c>
      <c r="GF106" s="2">
        <v>3.4469654023941601E-2</v>
      </c>
      <c r="GG106" s="2">
        <v>3.5361577178630997E-2</v>
      </c>
      <c r="GH106" s="2">
        <v>3.4704236504384797E-2</v>
      </c>
      <c r="GI106" s="2">
        <v>2.3744904415043601E-2</v>
      </c>
      <c r="GJ106" s="2">
        <v>3.6810398067984799E-2</v>
      </c>
      <c r="GK106" s="2">
        <v>3.3885220094136803E-2</v>
      </c>
      <c r="GL106" s="2">
        <v>2.4066717272505301E-2</v>
      </c>
      <c r="GM106" s="2">
        <v>2.5455598290487599E-2</v>
      </c>
      <c r="GN106" s="2">
        <v>3.7755778214419097E-2</v>
      </c>
      <c r="GO106" s="2">
        <v>3.3475594615257703E-2</v>
      </c>
      <c r="GP106" s="2">
        <v>3.4971864957438502E-2</v>
      </c>
      <c r="GQ106" s="2">
        <v>2.7694069210966801E-2</v>
      </c>
      <c r="GR106" s="2">
        <v>3.5782442620997501E-2</v>
      </c>
      <c r="GS106" s="2">
        <v>2.6649406938711599E-2</v>
      </c>
      <c r="GT106" s="2">
        <v>3.4455750691770301E-2</v>
      </c>
      <c r="GU106" s="2">
        <v>3.5952779863540597E-2</v>
      </c>
    </row>
    <row r="107" spans="1:203" x14ac:dyDescent="0.2">
      <c r="A107">
        <v>2848.3644802274189</v>
      </c>
      <c r="B107">
        <v>1.6335626924518949E-3</v>
      </c>
      <c r="C107">
        <v>3.1541565036354677E-2</v>
      </c>
      <c r="D107">
        <v>2.3078986109052291E-2</v>
      </c>
      <c r="E107">
        <v>3.2686975334406877E-2</v>
      </c>
      <c r="G107">
        <v>3.0591610595994499E-2</v>
      </c>
      <c r="H107">
        <v>3.4735247508274399E-2</v>
      </c>
      <c r="I107">
        <v>3.45385598217198E-2</v>
      </c>
      <c r="J107">
        <v>3.3962432717365897E-2</v>
      </c>
      <c r="K107">
        <v>3.595160794492E-2</v>
      </c>
      <c r="L107">
        <v>3.4299611959742501E-2</v>
      </c>
      <c r="M107">
        <v>3.6414415755647501E-2</v>
      </c>
      <c r="N107">
        <v>3.3137049718261098E-2</v>
      </c>
      <c r="O107">
        <v>3.38198063052415E-2</v>
      </c>
      <c r="P107">
        <v>3.43105946136089E-2</v>
      </c>
      <c r="Q107">
        <v>3.6132800879338602E-2</v>
      </c>
      <c r="R107">
        <v>3.6554444130616898E-2</v>
      </c>
      <c r="S107">
        <v>3.5954081731934102E-2</v>
      </c>
      <c r="T107">
        <v>3.6797344509893998E-2</v>
      </c>
      <c r="U107">
        <v>3.0851909845754099E-2</v>
      </c>
      <c r="V107">
        <v>2.03671252574835E-2</v>
      </c>
      <c r="W107">
        <v>3.0990523817578799E-2</v>
      </c>
      <c r="X107">
        <v>2.8769420433196E-2</v>
      </c>
      <c r="Y107">
        <v>3.6738750984516899E-2</v>
      </c>
      <c r="Z107">
        <v>2.73896558732632E-2</v>
      </c>
      <c r="AA107">
        <v>3.1992615521087502E-2</v>
      </c>
      <c r="AB107">
        <v>3.1933275046845302E-2</v>
      </c>
      <c r="AC107">
        <v>3.1664951916777803E-2</v>
      </c>
      <c r="AD107">
        <v>3.0407907583600301E-2</v>
      </c>
      <c r="AE107">
        <v>3.6397688794350902E-2</v>
      </c>
      <c r="AF107">
        <v>2.5009353042271001E-2</v>
      </c>
      <c r="AG107">
        <v>3.4188565215379899E-2</v>
      </c>
      <c r="AH107">
        <v>3.2834420184998998E-2</v>
      </c>
      <c r="AI107">
        <v>3.7148959544708503E-2</v>
      </c>
      <c r="AJ107">
        <v>3.1846673756266999E-2</v>
      </c>
      <c r="AK107">
        <v>3.3800689197661903E-2</v>
      </c>
      <c r="AL107">
        <v>3.5549372493214701E-2</v>
      </c>
      <c r="AM107">
        <v>3.5169779840165401E-2</v>
      </c>
      <c r="AN107">
        <v>2.8714387741307301E-2</v>
      </c>
      <c r="AO107">
        <v>2.8387166491580299E-2</v>
      </c>
      <c r="AP107">
        <v>2.7027039625580101E-2</v>
      </c>
      <c r="AQ107">
        <v>3.0909158415387002E-2</v>
      </c>
      <c r="AR107">
        <v>2.5841799191659999E-2</v>
      </c>
      <c r="AS107">
        <v>2.65637952628545E-2</v>
      </c>
      <c r="AT107">
        <v>2.5198241549046499E-2</v>
      </c>
      <c r="AU107">
        <v>2.5288539262353599E-2</v>
      </c>
      <c r="AV107">
        <v>2.4499316125331499E-2</v>
      </c>
      <c r="AW107" s="3">
        <v>2.3606606356468999E-2</v>
      </c>
      <c r="AX107">
        <v>2.3158533573949199E-2</v>
      </c>
      <c r="AY107">
        <v>2.65576294453422E-2</v>
      </c>
      <c r="AZ107">
        <v>2.2298292020889902E-2</v>
      </c>
      <c r="BA107">
        <v>2.721870878243E-2</v>
      </c>
      <c r="BB107">
        <v>2.3489801274933501E-2</v>
      </c>
      <c r="BC107">
        <v>2.15756851598745E-2</v>
      </c>
      <c r="BD107">
        <v>2.1121909654378501E-2</v>
      </c>
      <c r="BE107">
        <v>2.2777574467316299E-2</v>
      </c>
      <c r="BF107">
        <v>2.0402917781533199E-2</v>
      </c>
      <c r="BG107">
        <v>2.3455147652249798E-2</v>
      </c>
      <c r="BH107">
        <v>2.2737900071380799E-2</v>
      </c>
      <c r="BI107">
        <v>2.1313047748518599E-2</v>
      </c>
      <c r="BJ107">
        <v>2.1138142461549599E-2</v>
      </c>
      <c r="BK107">
        <v>2.5690870933500299E-2</v>
      </c>
      <c r="BL107">
        <v>2.0782476192811199E-2</v>
      </c>
      <c r="BM107">
        <v>2.6654493507908699E-2</v>
      </c>
      <c r="BN107">
        <v>2.3242142665052899E-2</v>
      </c>
      <c r="BO107">
        <v>2.2232362804811799E-2</v>
      </c>
      <c r="BP107">
        <v>2.02033280189589E-2</v>
      </c>
      <c r="BQ107">
        <v>2.1255788449731899E-2</v>
      </c>
      <c r="BR107">
        <v>2.6086424354658699E-2</v>
      </c>
      <c r="BS107">
        <v>2.2225363738093501E-2</v>
      </c>
      <c r="BT107">
        <v>2.1635537356817201E-2</v>
      </c>
      <c r="BU107">
        <v>2.0867032057112898E-2</v>
      </c>
      <c r="BV107">
        <v>2.0653105525354799E-2</v>
      </c>
      <c r="BW107">
        <v>2.5610914698424199E-2</v>
      </c>
      <c r="BX107">
        <v>2.8320479051971801E-2</v>
      </c>
      <c r="BY107">
        <v>2.6075384916340601E-2</v>
      </c>
      <c r="BZ107">
        <v>2.0511207487992698E-2</v>
      </c>
      <c r="CA107">
        <v>2.2491979340141199E-2</v>
      </c>
      <c r="CB107">
        <v>2.27982051917907E-2</v>
      </c>
      <c r="CC107">
        <v>2.7329076543651801E-2</v>
      </c>
      <c r="CD107">
        <v>2.12588000966084E-2</v>
      </c>
      <c r="CE107">
        <v>2.2204380582231301E-2</v>
      </c>
      <c r="CF107">
        <v>2.2304345216102701E-2</v>
      </c>
      <c r="CG107">
        <v>2.16478689277789E-2</v>
      </c>
      <c r="CH107">
        <v>2.88279855681161E-2</v>
      </c>
      <c r="CI107">
        <v>2.5157655404841599E-2</v>
      </c>
      <c r="CJ107">
        <v>2.27484289522282E-2</v>
      </c>
      <c r="CK107">
        <v>2.0913365761362001E-2</v>
      </c>
      <c r="CL107">
        <v>2.7000772169788401E-2</v>
      </c>
      <c r="CM107">
        <v>2.2002802425890099E-2</v>
      </c>
      <c r="CN107">
        <v>2.1463357064986699E-2</v>
      </c>
      <c r="CO107">
        <v>2.5706317842885299E-2</v>
      </c>
      <c r="CP107">
        <v>2.6901415582799699E-2</v>
      </c>
      <c r="CQ107">
        <v>2.2674589188575799E-2</v>
      </c>
      <c r="CR107">
        <v>2.6847616086194199E-2</v>
      </c>
      <c r="CS107">
        <v>2.1119862757304299E-2</v>
      </c>
      <c r="CT107">
        <v>2.0645984561349199E-2</v>
      </c>
      <c r="CU107">
        <v>2.6951888971699998E-2</v>
      </c>
      <c r="CV107">
        <v>2.18647387750718E-2</v>
      </c>
      <c r="CW107">
        <v>2.1104430114836401E-2</v>
      </c>
      <c r="CX107">
        <v>2.2729365716558401E-2</v>
      </c>
      <c r="CY107">
        <v>2.1780714595538E-2</v>
      </c>
      <c r="CZ107">
        <v>2.63854566460523E-2</v>
      </c>
      <c r="DA107">
        <v>2.2289837434474099E-2</v>
      </c>
      <c r="DB107">
        <v>2.2221092831841701E-2</v>
      </c>
      <c r="DC107">
        <v>2.1960119930455602E-2</v>
      </c>
      <c r="DD107">
        <v>2.7413728700063499E-2</v>
      </c>
      <c r="DE107">
        <v>2.0547007975269298E-2</v>
      </c>
      <c r="DF107">
        <v>2.5619652542994101E-2</v>
      </c>
      <c r="DG107">
        <v>2.1148872958402801E-2</v>
      </c>
      <c r="DH107">
        <v>2.08333715892151E-2</v>
      </c>
      <c r="DI107">
        <v>2.0936616144551199E-2</v>
      </c>
      <c r="DJ107">
        <v>2.2220577119107202E-2</v>
      </c>
      <c r="DK107">
        <v>2.2643628516327799E-2</v>
      </c>
      <c r="DL107">
        <v>2.21053397930733E-2</v>
      </c>
      <c r="DM107">
        <v>2.0685496698221499E-2</v>
      </c>
      <c r="DN107">
        <v>2.1210616918719401E-2</v>
      </c>
      <c r="DO107">
        <v>2.1435425114727999E-2</v>
      </c>
      <c r="DP107">
        <v>2.2718343445303199E-2</v>
      </c>
      <c r="DQ107">
        <v>2.3005596560758599E-2</v>
      </c>
      <c r="DR107">
        <v>1.9385383824128501E-2</v>
      </c>
      <c r="DS107">
        <v>2.0354191277339399E-2</v>
      </c>
      <c r="DT107">
        <v>2.1810728582718798E-2</v>
      </c>
      <c r="DU107">
        <v>2.2726771219984201E-2</v>
      </c>
      <c r="DV107">
        <v>2.30129682231138E-2</v>
      </c>
      <c r="DW107">
        <v>2.6039388481617399E-2</v>
      </c>
      <c r="DX107">
        <v>1.99581813177102E-2</v>
      </c>
      <c r="DY107">
        <v>2.3384303978379799E-2</v>
      </c>
      <c r="DZ107">
        <v>2.68801473450128E-2</v>
      </c>
      <c r="EA107">
        <v>2.7611481050530001E-2</v>
      </c>
      <c r="EB107">
        <v>2.6278514962172799E-2</v>
      </c>
      <c r="EC107">
        <v>2.0982520622958099E-2</v>
      </c>
      <c r="ED107">
        <v>2.1405882594494899E-2</v>
      </c>
      <c r="EE107">
        <v>2.70291183298077E-2</v>
      </c>
      <c r="EF107">
        <v>2.30336877634435E-2</v>
      </c>
      <c r="EG107">
        <v>2.21347424926857E-2</v>
      </c>
      <c r="EH107">
        <v>2.38388178591557E-2</v>
      </c>
      <c r="EI107">
        <v>2.39461543516384E-2</v>
      </c>
      <c r="EJ107">
        <v>2.2831816305576E-2</v>
      </c>
      <c r="EK107">
        <v>2.1864952489677E-2</v>
      </c>
      <c r="EL107">
        <v>2.24789109230389E-2</v>
      </c>
      <c r="EM107">
        <v>2.1392949075028301E-2</v>
      </c>
      <c r="EN107">
        <v>2.1547988282910199E-2</v>
      </c>
      <c r="EO107">
        <v>2.68414230456504E-2</v>
      </c>
      <c r="EP107">
        <v>2.10660003532834E-2</v>
      </c>
      <c r="EQ107" s="3">
        <v>2.2754683723289999E-2</v>
      </c>
      <c r="ER107">
        <v>2.6708720736290801E-2</v>
      </c>
      <c r="ES107">
        <v>2.8235106937235001E-2</v>
      </c>
      <c r="ET107">
        <v>3.1654603719812199E-2</v>
      </c>
      <c r="EU107">
        <v>3.42802086253347E-2</v>
      </c>
      <c r="EV107">
        <v>3.6811497301138502E-2</v>
      </c>
      <c r="EW107">
        <v>3.1944832635652898E-2</v>
      </c>
      <c r="EX107">
        <v>3.3558979717095198E-2</v>
      </c>
      <c r="EY107">
        <v>3.10986994559821E-2</v>
      </c>
      <c r="EZ107">
        <v>3.0967230621593799E-2</v>
      </c>
      <c r="FA107">
        <v>2.49832865221132E-2</v>
      </c>
      <c r="FB107">
        <v>3.3069812860468499E-2</v>
      </c>
      <c r="FC107">
        <v>3.3229037197123903E-2</v>
      </c>
      <c r="FD107">
        <v>3.1635980554550899E-2</v>
      </c>
      <c r="FE107">
        <v>3.32874809060675E-2</v>
      </c>
      <c r="FF107">
        <v>3.4383952844807997E-2</v>
      </c>
      <c r="FG107">
        <v>3.3069065554196198E-2</v>
      </c>
      <c r="FH107">
        <v>3.3043688684767501E-2</v>
      </c>
      <c r="FI107">
        <v>3.6810333178670697E-2</v>
      </c>
      <c r="FJ107">
        <v>2.4874804643869299E-2</v>
      </c>
      <c r="FK107">
        <v>3.3265199298027903E-2</v>
      </c>
      <c r="FL107">
        <v>3.3237766552160201E-2</v>
      </c>
      <c r="FM107">
        <v>3.3349809721558703E-2</v>
      </c>
      <c r="FN107">
        <v>3.4550664956673603E-2</v>
      </c>
      <c r="FO107">
        <v>3.6345264644467003E-2</v>
      </c>
      <c r="FP107">
        <v>3.15212587047322E-2</v>
      </c>
      <c r="FQ107">
        <v>3.37622600619535E-2</v>
      </c>
      <c r="FR107">
        <v>3.5474648557005502E-2</v>
      </c>
      <c r="FS107">
        <v>3.1858401955233602E-2</v>
      </c>
      <c r="FT107">
        <v>3.2587080264429497E-2</v>
      </c>
      <c r="FU107">
        <v>3.2500409791452897E-2</v>
      </c>
      <c r="FV107">
        <v>3.46291590168019E-2</v>
      </c>
      <c r="FW107">
        <v>3.4996091000146397E-2</v>
      </c>
      <c r="FX107">
        <v>3.5639101978287999E-2</v>
      </c>
      <c r="FY107">
        <v>3.4770358266871901E-2</v>
      </c>
      <c r="FZ107">
        <v>3.3277354952619902E-2</v>
      </c>
      <c r="GA107">
        <v>3.2897372790104698E-2</v>
      </c>
      <c r="GB107">
        <v>3.6047102517234898E-2</v>
      </c>
      <c r="GC107">
        <v>3.6376912706352502E-2</v>
      </c>
      <c r="GD107">
        <v>3.6824360283644497E-2</v>
      </c>
      <c r="GE107">
        <v>3.7290127775556403E-2</v>
      </c>
      <c r="GF107">
        <v>3.3908754682053899E-2</v>
      </c>
      <c r="GG107">
        <v>3.4869254782020402E-2</v>
      </c>
      <c r="GH107">
        <v>3.41359663953461E-2</v>
      </c>
      <c r="GI107">
        <v>2.3026539633820401E-2</v>
      </c>
      <c r="GJ107">
        <v>3.6344805906053497E-2</v>
      </c>
      <c r="GK107">
        <v>3.33541019930432E-2</v>
      </c>
      <c r="GL107">
        <v>2.33395208425148E-2</v>
      </c>
      <c r="GM107">
        <v>2.4703936157969199E-2</v>
      </c>
      <c r="GN107">
        <v>3.7251199818197099E-2</v>
      </c>
      <c r="GO107">
        <v>3.2816527472627102E-2</v>
      </c>
      <c r="GP107">
        <v>3.4430390662185603E-2</v>
      </c>
      <c r="GQ107">
        <v>2.7017295580514699E-2</v>
      </c>
      <c r="GR107">
        <v>3.5294543374223497E-2</v>
      </c>
      <c r="GS107">
        <v>2.58036845782358E-2</v>
      </c>
      <c r="GT107">
        <v>3.3917525052774601E-2</v>
      </c>
      <c r="GU107">
        <v>3.5408543303118503E-2</v>
      </c>
    </row>
    <row r="108" spans="1:203" x14ac:dyDescent="0.2">
      <c r="A108">
        <v>2846.4360005522481</v>
      </c>
      <c r="B108">
        <v>1.5580279359746331E-3</v>
      </c>
      <c r="C108">
        <v>3.0968377304043102E-2</v>
      </c>
      <c r="D108">
        <v>2.2291841643809249E-2</v>
      </c>
      <c r="E108">
        <v>3.2060834269534773E-2</v>
      </c>
      <c r="G108">
        <v>3.0031659069179099E-2</v>
      </c>
      <c r="H108">
        <v>3.4275427783998703E-2</v>
      </c>
      <c r="I108">
        <v>3.4052916018245699E-2</v>
      </c>
      <c r="J108">
        <v>3.33953837133565E-2</v>
      </c>
      <c r="K108">
        <v>3.5423906418634001E-2</v>
      </c>
      <c r="L108">
        <v>3.3810067340260097E-2</v>
      </c>
      <c r="M108">
        <v>3.59136001067588E-2</v>
      </c>
      <c r="N108">
        <v>3.2562662275587698E-2</v>
      </c>
      <c r="O108">
        <v>3.3380124979391801E-2</v>
      </c>
      <c r="P108">
        <v>3.38219770697877E-2</v>
      </c>
      <c r="Q108">
        <v>3.5715786454814803E-2</v>
      </c>
      <c r="R108">
        <v>3.6011540176511897E-2</v>
      </c>
      <c r="S108">
        <v>3.5456673673665402E-2</v>
      </c>
      <c r="T108">
        <v>3.6309064252841902E-2</v>
      </c>
      <c r="U108">
        <v>3.02354316508598E-2</v>
      </c>
      <c r="V108">
        <v>1.9628844944515299E-2</v>
      </c>
      <c r="W108">
        <v>3.03077798006945E-2</v>
      </c>
      <c r="X108">
        <v>2.8094173638705901E-2</v>
      </c>
      <c r="Y108">
        <v>3.6285654678170597E-2</v>
      </c>
      <c r="Z108">
        <v>2.6771959094613901E-2</v>
      </c>
      <c r="AA108">
        <v>3.1494713989447899E-2</v>
      </c>
      <c r="AB108">
        <v>3.1345052311170497E-2</v>
      </c>
      <c r="AC108">
        <v>3.1139492532164598E-2</v>
      </c>
      <c r="AD108">
        <v>2.9865741781384202E-2</v>
      </c>
      <c r="AE108">
        <v>3.5904351415904097E-2</v>
      </c>
      <c r="AF108">
        <v>2.4353810845510099E-2</v>
      </c>
      <c r="AG108">
        <v>3.3611933491628498E-2</v>
      </c>
      <c r="AH108">
        <v>3.22631451461977E-2</v>
      </c>
      <c r="AI108">
        <v>3.6745373666762997E-2</v>
      </c>
      <c r="AJ108">
        <v>3.1262739949687403E-2</v>
      </c>
      <c r="AK108">
        <v>3.3222693265879101E-2</v>
      </c>
      <c r="AL108">
        <v>3.5067539382197602E-2</v>
      </c>
      <c r="AM108">
        <v>3.4646386499352103E-2</v>
      </c>
      <c r="AN108">
        <v>2.8004919940026799E-2</v>
      </c>
      <c r="AO108">
        <v>2.7799408339598E-2</v>
      </c>
      <c r="AP108">
        <v>2.6486639431792601E-2</v>
      </c>
      <c r="AQ108">
        <v>3.02142195326526E-2</v>
      </c>
      <c r="AR108">
        <v>2.5112582906736999E-2</v>
      </c>
      <c r="AS108">
        <v>2.5829559247465401E-2</v>
      </c>
      <c r="AT108">
        <v>2.4560829767231101E-2</v>
      </c>
      <c r="AU108">
        <v>2.4599191029403999E-2</v>
      </c>
      <c r="AV108">
        <v>2.3756337424927498E-2</v>
      </c>
      <c r="AW108" s="3">
        <v>2.2868929036137201E-2</v>
      </c>
      <c r="AX108">
        <v>2.2175712150311899E-2</v>
      </c>
      <c r="AY108">
        <v>2.5627370185359401E-2</v>
      </c>
      <c r="AZ108">
        <v>2.1570984859175499E-2</v>
      </c>
      <c r="BA108">
        <v>2.6519719032675301E-2</v>
      </c>
      <c r="BB108">
        <v>2.2758904949175901E-2</v>
      </c>
      <c r="BC108">
        <v>2.0831895373135099E-2</v>
      </c>
      <c r="BD108">
        <v>2.0291450625520301E-2</v>
      </c>
      <c r="BE108">
        <v>2.20676032613717E-2</v>
      </c>
      <c r="BF108">
        <v>1.9601403974738401E-2</v>
      </c>
      <c r="BG108">
        <v>2.2725083080686801E-2</v>
      </c>
      <c r="BH108">
        <v>2.2015536627214002E-2</v>
      </c>
      <c r="BI108">
        <v>2.05800046824141E-2</v>
      </c>
      <c r="BJ108">
        <v>2.0422466169657E-2</v>
      </c>
      <c r="BK108">
        <v>2.5068211429422602E-2</v>
      </c>
      <c r="BL108">
        <v>2.0135005150690801E-2</v>
      </c>
      <c r="BM108">
        <v>2.5906288084669798E-2</v>
      </c>
      <c r="BN108">
        <v>2.2393087713580499E-2</v>
      </c>
      <c r="BO108">
        <v>2.13954698883136E-2</v>
      </c>
      <c r="BP108">
        <v>1.9539584172989601E-2</v>
      </c>
      <c r="BQ108">
        <v>2.0484735895677401E-2</v>
      </c>
      <c r="BR108">
        <v>2.54318927078338E-2</v>
      </c>
      <c r="BS108">
        <v>2.1547758405174599E-2</v>
      </c>
      <c r="BT108">
        <v>2.08536954684043E-2</v>
      </c>
      <c r="BU108">
        <v>2.00207388960645E-2</v>
      </c>
      <c r="BV108">
        <v>1.9876912955058199E-2</v>
      </c>
      <c r="BW108">
        <v>2.4978848128399601E-2</v>
      </c>
      <c r="BX108">
        <v>2.7607280603005099E-2</v>
      </c>
      <c r="BY108">
        <v>2.5437060691846099E-2</v>
      </c>
      <c r="BZ108">
        <v>1.9704782126284699E-2</v>
      </c>
      <c r="CA108">
        <v>2.1581796496464599E-2</v>
      </c>
      <c r="CB108">
        <v>2.1979485820898301E-2</v>
      </c>
      <c r="CC108">
        <v>2.6564840621754199E-2</v>
      </c>
      <c r="CD108">
        <v>2.0447645892300002E-2</v>
      </c>
      <c r="CE108">
        <v>2.1362518599670598E-2</v>
      </c>
      <c r="CF108">
        <v>2.1524002547116099E-2</v>
      </c>
      <c r="CG108">
        <v>2.08297062946151E-2</v>
      </c>
      <c r="CH108">
        <v>2.8046415175090499E-2</v>
      </c>
      <c r="CI108">
        <v>2.44087942205687E-2</v>
      </c>
      <c r="CJ108">
        <v>2.1950234695526798E-2</v>
      </c>
      <c r="CK108">
        <v>2.0224979394467098E-2</v>
      </c>
      <c r="CL108">
        <v>2.6352041510938399E-2</v>
      </c>
      <c r="CM108">
        <v>2.12526445060464E-2</v>
      </c>
      <c r="CN108">
        <v>2.0716760880451199E-2</v>
      </c>
      <c r="CO108">
        <v>2.50401684796649E-2</v>
      </c>
      <c r="CP108">
        <v>2.62228351043498E-2</v>
      </c>
      <c r="CQ108">
        <v>2.1926503058956302E-2</v>
      </c>
      <c r="CR108">
        <v>2.6100516465592499E-2</v>
      </c>
      <c r="CS108">
        <v>2.0381342650412901E-2</v>
      </c>
      <c r="CT108">
        <v>1.98865733028342E-2</v>
      </c>
      <c r="CU108">
        <v>2.6238233418498499E-2</v>
      </c>
      <c r="CV108">
        <v>2.10380436872744E-2</v>
      </c>
      <c r="CW108">
        <v>2.0312878076617601E-2</v>
      </c>
      <c r="CX108">
        <v>2.19294271903165E-2</v>
      </c>
      <c r="CY108">
        <v>2.0891613671920599E-2</v>
      </c>
      <c r="CZ108">
        <v>2.5628689101649699E-2</v>
      </c>
      <c r="DA108">
        <v>2.1504177030848299E-2</v>
      </c>
      <c r="DB108">
        <v>2.1268729838328601E-2</v>
      </c>
      <c r="DC108">
        <v>2.1008175337359599E-2</v>
      </c>
      <c r="DD108">
        <v>2.66153877016925E-2</v>
      </c>
      <c r="DE108">
        <v>1.9754801481615999E-2</v>
      </c>
      <c r="DF108">
        <v>2.4872029969075199E-2</v>
      </c>
      <c r="DG108">
        <v>2.02614499783043E-2</v>
      </c>
      <c r="DH108">
        <v>2.0171129871944998E-2</v>
      </c>
      <c r="DI108">
        <v>2.0137044033066799E-2</v>
      </c>
      <c r="DJ108">
        <v>2.1309888980295202E-2</v>
      </c>
      <c r="DK108">
        <v>2.1743519440345398E-2</v>
      </c>
      <c r="DL108">
        <v>2.1272498535387999E-2</v>
      </c>
      <c r="DM108">
        <v>1.9960756453091099E-2</v>
      </c>
      <c r="DN108">
        <v>2.0520586120807701E-2</v>
      </c>
      <c r="DO108">
        <v>2.05244167749986E-2</v>
      </c>
      <c r="DP108">
        <v>2.1803736955979699E-2</v>
      </c>
      <c r="DQ108">
        <v>2.1929898266153401E-2</v>
      </c>
      <c r="DR108">
        <v>1.8705370030452698E-2</v>
      </c>
      <c r="DS108">
        <v>1.9709677229972501E-2</v>
      </c>
      <c r="DT108">
        <v>2.1171860345144299E-2</v>
      </c>
      <c r="DU108">
        <v>2.2035842802117098E-2</v>
      </c>
      <c r="DV108">
        <v>2.2119222257916502E-2</v>
      </c>
      <c r="DW108">
        <v>2.53887584786807E-2</v>
      </c>
      <c r="DX108">
        <v>1.9195132175562599E-2</v>
      </c>
      <c r="DY108">
        <v>2.2694050640808001E-2</v>
      </c>
      <c r="DZ108">
        <v>2.6175705632573799E-2</v>
      </c>
      <c r="EA108">
        <v>2.6653522873664699E-2</v>
      </c>
      <c r="EB108">
        <v>2.5471840593523001E-2</v>
      </c>
      <c r="EC108">
        <v>2.00225167749923E-2</v>
      </c>
      <c r="ED108">
        <v>2.0572465914222501E-2</v>
      </c>
      <c r="EE108">
        <v>2.6335944325598399E-2</v>
      </c>
      <c r="EF108">
        <v>2.2274525000639301E-2</v>
      </c>
      <c r="EG108">
        <v>2.14051147922656E-2</v>
      </c>
      <c r="EH108">
        <v>2.2727286997792199E-2</v>
      </c>
      <c r="EI108">
        <v>2.29094870993596E-2</v>
      </c>
      <c r="EJ108">
        <v>2.1813370994493601E-2</v>
      </c>
      <c r="EK108">
        <v>2.0970121738900699E-2</v>
      </c>
      <c r="EL108">
        <v>2.1591863828237801E-2</v>
      </c>
      <c r="EM108">
        <v>2.0492574554436701E-2</v>
      </c>
      <c r="EN108">
        <v>2.0715872634443099E-2</v>
      </c>
      <c r="EO108">
        <v>2.6080245356808598E-2</v>
      </c>
      <c r="EP108">
        <v>2.0315273175713602E-2</v>
      </c>
      <c r="EQ108" s="3">
        <v>2.1986429922844501E-2</v>
      </c>
      <c r="ER108">
        <v>2.6079820489431301E-2</v>
      </c>
      <c r="ES108">
        <v>2.7512555481836599E-2</v>
      </c>
      <c r="ET108">
        <v>3.09975398867522E-2</v>
      </c>
      <c r="EU108">
        <v>3.366026598618E-2</v>
      </c>
      <c r="EV108">
        <v>3.6217794253085002E-2</v>
      </c>
      <c r="EW108">
        <v>3.1298147569330997E-2</v>
      </c>
      <c r="EX108">
        <v>3.2904298956282899E-2</v>
      </c>
      <c r="EY108">
        <v>3.0468570047252199E-2</v>
      </c>
      <c r="EZ108">
        <v>3.0331178227566001E-2</v>
      </c>
      <c r="FA108">
        <v>2.4147678391866899E-2</v>
      </c>
      <c r="FB108">
        <v>3.2457797975221102E-2</v>
      </c>
      <c r="FC108">
        <v>3.2356121168623103E-2</v>
      </c>
      <c r="FD108">
        <v>3.1001391173180001E-2</v>
      </c>
      <c r="FE108">
        <v>3.26805204977412E-2</v>
      </c>
      <c r="FF108">
        <v>3.3415948675698498E-2</v>
      </c>
      <c r="FG108">
        <v>3.2431752562053898E-2</v>
      </c>
      <c r="FH108">
        <v>3.23785148837578E-2</v>
      </c>
      <c r="FI108">
        <v>3.6278798527783498E-2</v>
      </c>
      <c r="FJ108">
        <v>2.4110421644269499E-2</v>
      </c>
      <c r="FK108">
        <v>3.2670622029508198E-2</v>
      </c>
      <c r="FL108">
        <v>3.2668720242296598E-2</v>
      </c>
      <c r="FM108">
        <v>3.2815351776259799E-2</v>
      </c>
      <c r="FN108">
        <v>3.3921634777986001E-2</v>
      </c>
      <c r="FO108">
        <v>3.5800766899780699E-2</v>
      </c>
      <c r="FP108">
        <v>3.0854491714354899E-2</v>
      </c>
      <c r="FQ108">
        <v>3.3170150956963802E-2</v>
      </c>
      <c r="FR108">
        <v>3.4850396955353899E-2</v>
      </c>
      <c r="FS108">
        <v>3.1141189702679699E-2</v>
      </c>
      <c r="FT108">
        <v>3.1931697532718302E-2</v>
      </c>
      <c r="FU108">
        <v>3.1865253456306898E-2</v>
      </c>
      <c r="FV108">
        <v>3.4139318155327697E-2</v>
      </c>
      <c r="FW108">
        <v>3.4511205810158402E-2</v>
      </c>
      <c r="FX108">
        <v>3.5142564079724103E-2</v>
      </c>
      <c r="FY108">
        <v>3.41085191362938E-2</v>
      </c>
      <c r="FZ108">
        <v>3.27152223835512E-2</v>
      </c>
      <c r="GA108">
        <v>3.2224208893533897E-2</v>
      </c>
      <c r="GB108">
        <v>3.5543278531975302E-2</v>
      </c>
      <c r="GC108">
        <v>3.5879035443924602E-2</v>
      </c>
      <c r="GD108">
        <v>3.6201842709832399E-2</v>
      </c>
      <c r="GE108">
        <v>3.6743257297127997E-2</v>
      </c>
      <c r="GF108">
        <v>3.3336852980258999E-2</v>
      </c>
      <c r="GG108">
        <v>3.4337006356431998E-2</v>
      </c>
      <c r="GH108">
        <v>3.35843744464938E-2</v>
      </c>
      <c r="GI108">
        <v>2.2271773094735301E-2</v>
      </c>
      <c r="GJ108">
        <v>3.5849738020641099E-2</v>
      </c>
      <c r="GK108">
        <v>3.2849561597483597E-2</v>
      </c>
      <c r="GL108">
        <v>2.2580707419591901E-2</v>
      </c>
      <c r="GM108">
        <v>2.39421790852326E-2</v>
      </c>
      <c r="GN108">
        <v>3.6751562525401897E-2</v>
      </c>
      <c r="GO108">
        <v>3.2127711185929102E-2</v>
      </c>
      <c r="GP108">
        <v>3.3894154445035102E-2</v>
      </c>
      <c r="GQ108">
        <v>2.6311124641897801E-2</v>
      </c>
      <c r="GR108">
        <v>3.4784405888962103E-2</v>
      </c>
      <c r="GS108">
        <v>2.4942283971536201E-2</v>
      </c>
      <c r="GT108">
        <v>3.3381325990245299E-2</v>
      </c>
      <c r="GU108">
        <v>3.4834112560499099E-2</v>
      </c>
    </row>
    <row r="109" spans="1:203" x14ac:dyDescent="0.2">
      <c r="A109">
        <v>2844.5075208770768</v>
      </c>
      <c r="B109">
        <v>1.4919873262047741E-3</v>
      </c>
      <c r="C109">
        <v>3.0429774802168331E-2</v>
      </c>
      <c r="D109">
        <v>2.1575297986979821E-2</v>
      </c>
      <c r="E109">
        <v>3.1478374682222997E-2</v>
      </c>
      <c r="G109">
        <v>2.94554449615279E-2</v>
      </c>
      <c r="H109">
        <v>3.3844293580642101E-2</v>
      </c>
      <c r="I109">
        <v>3.3591742114424603E-2</v>
      </c>
      <c r="J109">
        <v>3.2868726248854403E-2</v>
      </c>
      <c r="K109">
        <v>3.49532285634424E-2</v>
      </c>
      <c r="L109">
        <v>3.3324379385449701E-2</v>
      </c>
      <c r="M109">
        <v>3.5420600520006201E-2</v>
      </c>
      <c r="N109">
        <v>3.2065228885638203E-2</v>
      </c>
      <c r="O109">
        <v>3.2922018765896899E-2</v>
      </c>
      <c r="P109">
        <v>3.3367621618734099E-2</v>
      </c>
      <c r="Q109">
        <v>3.5303395024364498E-2</v>
      </c>
      <c r="R109">
        <v>3.5526295793152703E-2</v>
      </c>
      <c r="S109">
        <v>3.4998419680144402E-2</v>
      </c>
      <c r="T109">
        <v>3.58777443107125E-2</v>
      </c>
      <c r="U109">
        <v>2.9654944402494301E-2</v>
      </c>
      <c r="V109">
        <v>1.8975447831509E-2</v>
      </c>
      <c r="W109">
        <v>2.9633440765838199E-2</v>
      </c>
      <c r="X109">
        <v>2.7457266796068198E-2</v>
      </c>
      <c r="Y109">
        <v>3.5856698296100602E-2</v>
      </c>
      <c r="Z109">
        <v>2.6231872009444299E-2</v>
      </c>
      <c r="AA109">
        <v>3.1013873515782601E-2</v>
      </c>
      <c r="AB109">
        <v>3.0751477498106101E-2</v>
      </c>
      <c r="AC109">
        <v>3.0644156977546001E-2</v>
      </c>
      <c r="AD109">
        <v>2.9336286659102099E-2</v>
      </c>
      <c r="AE109">
        <v>3.5435422728748098E-2</v>
      </c>
      <c r="AF109">
        <v>2.3756622640966101E-2</v>
      </c>
      <c r="AG109">
        <v>3.3056781002705503E-2</v>
      </c>
      <c r="AH109">
        <v>3.17102517270825E-2</v>
      </c>
      <c r="AI109">
        <v>3.6332580912038399E-2</v>
      </c>
      <c r="AJ109">
        <v>3.0698758089692201E-2</v>
      </c>
      <c r="AK109">
        <v>3.2669744933483999E-2</v>
      </c>
      <c r="AL109">
        <v>3.4593097184429197E-2</v>
      </c>
      <c r="AM109">
        <v>3.4146830855038002E-2</v>
      </c>
      <c r="AN109">
        <v>2.7369509457087601E-2</v>
      </c>
      <c r="AO109">
        <v>2.7256759533791398E-2</v>
      </c>
      <c r="AP109">
        <v>2.5972520682014399E-2</v>
      </c>
      <c r="AQ109">
        <v>2.9588247199487099E-2</v>
      </c>
      <c r="AR109">
        <v>2.44492834348192E-2</v>
      </c>
      <c r="AS109">
        <v>2.51593467445742E-2</v>
      </c>
      <c r="AT109">
        <v>2.39426077286852E-2</v>
      </c>
      <c r="AU109">
        <v>2.3994399182777099E-2</v>
      </c>
      <c r="AV109">
        <v>2.3082177852629001E-2</v>
      </c>
      <c r="AW109" s="3">
        <v>2.2190770398207198E-2</v>
      </c>
      <c r="AX109">
        <v>2.1320529110732001E-2</v>
      </c>
      <c r="AY109">
        <v>2.4783025663990901E-2</v>
      </c>
      <c r="AZ109">
        <v>2.0911800550293399E-2</v>
      </c>
      <c r="BA109">
        <v>2.5874132946401399E-2</v>
      </c>
      <c r="BB109">
        <v>2.2101376751377199E-2</v>
      </c>
      <c r="BC109">
        <v>2.0133987122558102E-2</v>
      </c>
      <c r="BD109">
        <v>1.9540728398546502E-2</v>
      </c>
      <c r="BE109">
        <v>2.1436082432184402E-2</v>
      </c>
      <c r="BF109">
        <v>1.8869099585426902E-2</v>
      </c>
      <c r="BG109">
        <v>2.2048093837608002E-2</v>
      </c>
      <c r="BH109">
        <v>2.1346753246254499E-2</v>
      </c>
      <c r="BI109">
        <v>1.9869811287184999E-2</v>
      </c>
      <c r="BJ109">
        <v>1.97981345067385E-2</v>
      </c>
      <c r="BK109">
        <v>2.4507245460057399E-2</v>
      </c>
      <c r="BL109">
        <v>1.9549047919034501E-2</v>
      </c>
      <c r="BM109">
        <v>2.5221677569898401E-2</v>
      </c>
      <c r="BN109">
        <v>2.1621167993887701E-2</v>
      </c>
      <c r="BO109">
        <v>2.0625719582912001E-2</v>
      </c>
      <c r="BP109">
        <v>1.8921006870222499E-2</v>
      </c>
      <c r="BQ109">
        <v>1.9774696323267799E-2</v>
      </c>
      <c r="BR109">
        <v>2.4826330435142201E-2</v>
      </c>
      <c r="BS109">
        <v>2.09133750777406E-2</v>
      </c>
      <c r="BT109">
        <v>2.0114474531273598E-2</v>
      </c>
      <c r="BU109">
        <v>1.9242385012114199E-2</v>
      </c>
      <c r="BV109">
        <v>1.9156670764284501E-2</v>
      </c>
      <c r="BW109">
        <v>2.4400406901078999E-2</v>
      </c>
      <c r="BX109">
        <v>2.6935275337791501E-2</v>
      </c>
      <c r="BY109">
        <v>2.4848709104179301E-2</v>
      </c>
      <c r="BZ109">
        <v>1.8974718564702699E-2</v>
      </c>
      <c r="CA109">
        <v>2.07738457811899E-2</v>
      </c>
      <c r="CB109">
        <v>2.12286310437119E-2</v>
      </c>
      <c r="CC109">
        <v>2.5848433123043399E-2</v>
      </c>
      <c r="CD109">
        <v>1.96981060726132E-2</v>
      </c>
      <c r="CE109">
        <v>2.05965400473417E-2</v>
      </c>
      <c r="CF109">
        <v>2.0838907472106601E-2</v>
      </c>
      <c r="CG109">
        <v>2.01112386178267E-2</v>
      </c>
      <c r="CH109">
        <v>2.7326977748835E-2</v>
      </c>
      <c r="CI109">
        <v>2.3716804835618999E-2</v>
      </c>
      <c r="CJ109">
        <v>2.1218311034044E-2</v>
      </c>
      <c r="CK109">
        <v>1.9602403183913E-2</v>
      </c>
      <c r="CL109">
        <v>2.5753766933418701E-2</v>
      </c>
      <c r="CM109">
        <v>2.0554296074238799E-2</v>
      </c>
      <c r="CN109">
        <v>2.0039406486433702E-2</v>
      </c>
      <c r="CO109">
        <v>2.4420684570407799E-2</v>
      </c>
      <c r="CP109">
        <v>2.5616223343722301E-2</v>
      </c>
      <c r="CQ109">
        <v>2.1229100768655602E-2</v>
      </c>
      <c r="CR109">
        <v>2.54144171689357E-2</v>
      </c>
      <c r="CS109">
        <v>1.97276483924251E-2</v>
      </c>
      <c r="CT109">
        <v>1.9165555850563901E-2</v>
      </c>
      <c r="CU109">
        <v>2.5593418154452201E-2</v>
      </c>
      <c r="CV109">
        <v>2.0281887310468701E-2</v>
      </c>
      <c r="CW109">
        <v>1.9621153861513599E-2</v>
      </c>
      <c r="CX109">
        <v>2.1238589814244601E-2</v>
      </c>
      <c r="CY109">
        <v>2.0095678220985499E-2</v>
      </c>
      <c r="CZ109">
        <v>2.4944713130098401E-2</v>
      </c>
      <c r="DA109">
        <v>2.0794653966978299E-2</v>
      </c>
      <c r="DB109">
        <v>2.0417693696490199E-2</v>
      </c>
      <c r="DC109">
        <v>2.0158945912841401E-2</v>
      </c>
      <c r="DD109">
        <v>2.58859741755419E-2</v>
      </c>
      <c r="DE109">
        <v>1.9020613841181502E-2</v>
      </c>
      <c r="DF109">
        <v>2.4188319138898799E-2</v>
      </c>
      <c r="DG109">
        <v>1.94628085247971E-2</v>
      </c>
      <c r="DH109">
        <v>1.9594977985795001E-2</v>
      </c>
      <c r="DI109">
        <v>1.9425387399335699E-2</v>
      </c>
      <c r="DJ109">
        <v>2.04901560548497E-2</v>
      </c>
      <c r="DK109">
        <v>2.0931669541348601E-2</v>
      </c>
      <c r="DL109">
        <v>2.05070863707431E-2</v>
      </c>
      <c r="DM109">
        <v>1.9316120912937801E-2</v>
      </c>
      <c r="DN109">
        <v>1.9879612833236599E-2</v>
      </c>
      <c r="DO109">
        <v>1.9707174103160498E-2</v>
      </c>
      <c r="DP109">
        <v>2.0975338812116599E-2</v>
      </c>
      <c r="DQ109">
        <v>2.09841944926972E-2</v>
      </c>
      <c r="DR109">
        <v>1.8101172134954002E-2</v>
      </c>
      <c r="DS109">
        <v>1.91466611518506E-2</v>
      </c>
      <c r="DT109">
        <v>2.0569097540709701E-2</v>
      </c>
      <c r="DU109">
        <v>2.14346400255911E-2</v>
      </c>
      <c r="DV109">
        <v>2.1307852892812999E-2</v>
      </c>
      <c r="DW109">
        <v>2.47909955589759E-2</v>
      </c>
      <c r="DX109">
        <v>1.84860974114637E-2</v>
      </c>
      <c r="DY109">
        <v>2.2041266473828799E-2</v>
      </c>
      <c r="DZ109">
        <v>2.5515159161040898E-2</v>
      </c>
      <c r="EA109">
        <v>2.57779367358092E-2</v>
      </c>
      <c r="EB109">
        <v>2.4719657006837901E-2</v>
      </c>
      <c r="EC109">
        <v>1.91755933475675E-2</v>
      </c>
      <c r="ED109">
        <v>1.9814801702434399E-2</v>
      </c>
      <c r="EE109">
        <v>2.5710166474748199E-2</v>
      </c>
      <c r="EF109">
        <v>2.15693406385855E-2</v>
      </c>
      <c r="EG109">
        <v>2.0739955433867599E-2</v>
      </c>
      <c r="EH109">
        <v>2.1713999259131599E-2</v>
      </c>
      <c r="EI109">
        <v>2.19591087715936E-2</v>
      </c>
      <c r="EJ109">
        <v>2.0903899778783701E-2</v>
      </c>
      <c r="EK109">
        <v>2.0154878823478901E-2</v>
      </c>
      <c r="EL109">
        <v>2.07757532897077E-2</v>
      </c>
      <c r="EM109">
        <v>1.9662457203297699E-2</v>
      </c>
      <c r="EN109">
        <v>1.99370989789452E-2</v>
      </c>
      <c r="EO109">
        <v>2.54014045314549E-2</v>
      </c>
      <c r="EP109">
        <v>1.9620860808920199E-2</v>
      </c>
      <c r="EQ109" s="3">
        <v>2.12854178969871E-2</v>
      </c>
      <c r="ER109">
        <v>2.5482785471006401E-2</v>
      </c>
      <c r="ES109">
        <v>2.6854580217026899E-2</v>
      </c>
      <c r="ET109">
        <v>3.0379819280574399E-2</v>
      </c>
      <c r="EU109">
        <v>3.3059458650327299E-2</v>
      </c>
      <c r="EV109">
        <v>3.5672993070372798E-2</v>
      </c>
      <c r="EW109">
        <v>3.0675334144161501E-2</v>
      </c>
      <c r="EX109">
        <v>3.2257601522004103E-2</v>
      </c>
      <c r="EY109">
        <v>2.9920410416689198E-2</v>
      </c>
      <c r="EZ109">
        <v>2.9751077166200599E-2</v>
      </c>
      <c r="FA109">
        <v>2.3368991416991901E-2</v>
      </c>
      <c r="FB109">
        <v>3.1867905038802602E-2</v>
      </c>
      <c r="FC109">
        <v>3.1539590761882903E-2</v>
      </c>
      <c r="FD109">
        <v>3.03943116713805E-2</v>
      </c>
      <c r="FE109">
        <v>3.2130269202448297E-2</v>
      </c>
      <c r="FF109">
        <v>3.2511963079627997E-2</v>
      </c>
      <c r="FG109">
        <v>3.1848315859307703E-2</v>
      </c>
      <c r="FH109">
        <v>3.1775660189634597E-2</v>
      </c>
      <c r="FI109">
        <v>3.5809529396116903E-2</v>
      </c>
      <c r="FJ109">
        <v>2.3428314874290802E-2</v>
      </c>
      <c r="FK109">
        <v>3.2154304106220097E-2</v>
      </c>
      <c r="FL109">
        <v>3.21467973698156E-2</v>
      </c>
      <c r="FM109">
        <v>3.23123522744201E-2</v>
      </c>
      <c r="FN109">
        <v>3.3328310215022201E-2</v>
      </c>
      <c r="FO109">
        <v>3.5240187481021597E-2</v>
      </c>
      <c r="FP109">
        <v>3.0212585503064899E-2</v>
      </c>
      <c r="FQ109">
        <v>3.2637311356135602E-2</v>
      </c>
      <c r="FR109">
        <v>3.4316741079820703E-2</v>
      </c>
      <c r="FS109">
        <v>3.0492908202593299E-2</v>
      </c>
      <c r="FT109">
        <v>3.1336879856276603E-2</v>
      </c>
      <c r="FU109">
        <v>3.1284260299984802E-2</v>
      </c>
      <c r="FV109">
        <v>3.36556977566074E-2</v>
      </c>
      <c r="FW109">
        <v>3.4029160901282302E-2</v>
      </c>
      <c r="FX109">
        <v>3.46767494119717E-2</v>
      </c>
      <c r="FY109">
        <v>3.3483941582852603E-2</v>
      </c>
      <c r="FZ109">
        <v>3.21775585325084E-2</v>
      </c>
      <c r="GA109">
        <v>3.1615736124278197E-2</v>
      </c>
      <c r="GB109">
        <v>3.5072140787235501E-2</v>
      </c>
      <c r="GC109">
        <v>3.53669062945405E-2</v>
      </c>
      <c r="GD109">
        <v>3.5643358838375001E-2</v>
      </c>
      <c r="GE109">
        <v>3.6269474609809199E-2</v>
      </c>
      <c r="GF109">
        <v>3.2781076924891898E-2</v>
      </c>
      <c r="GG109">
        <v>3.3796873664276403E-2</v>
      </c>
      <c r="GH109">
        <v>3.3065393482939701E-2</v>
      </c>
      <c r="GI109">
        <v>2.1553359039046101E-2</v>
      </c>
      <c r="GJ109">
        <v>3.5386189756085103E-2</v>
      </c>
      <c r="GK109">
        <v>3.2333259556712103E-2</v>
      </c>
      <c r="GL109">
        <v>2.1885578996144999E-2</v>
      </c>
      <c r="GM109">
        <v>2.3253801170124998E-2</v>
      </c>
      <c r="GN109">
        <v>3.6304371106297702E-2</v>
      </c>
      <c r="GO109">
        <v>3.1477577507920698E-2</v>
      </c>
      <c r="GP109">
        <v>3.3382974864743599E-2</v>
      </c>
      <c r="GQ109">
        <v>2.5672919008529301E-2</v>
      </c>
      <c r="GR109">
        <v>3.4343338587536298E-2</v>
      </c>
      <c r="GS109">
        <v>2.4180215113391301E-2</v>
      </c>
      <c r="GT109">
        <v>3.2866501581304199E-2</v>
      </c>
      <c r="GU109">
        <v>3.4323277831859698E-2</v>
      </c>
    </row>
    <row r="110" spans="1:203" x14ac:dyDescent="0.2">
      <c r="A110">
        <v>2842.579041201906</v>
      </c>
      <c r="B110">
        <v>1.4407572955151111E-3</v>
      </c>
      <c r="C110">
        <v>2.995121922067984E-2</v>
      </c>
      <c r="D110">
        <v>2.0968307424792131E-2</v>
      </c>
      <c r="E110">
        <v>3.0968602889444981E-2</v>
      </c>
      <c r="G110">
        <v>2.8934206678289401E-2</v>
      </c>
      <c r="H110">
        <v>3.3455046674677198E-2</v>
      </c>
      <c r="I110">
        <v>3.3155784831870101E-2</v>
      </c>
      <c r="J110">
        <v>3.2384649254794701E-2</v>
      </c>
      <c r="K110">
        <v>3.4584836092274703E-2</v>
      </c>
      <c r="L110">
        <v>3.2868020332870403E-2</v>
      </c>
      <c r="M110">
        <v>3.4966755049133998E-2</v>
      </c>
      <c r="N110">
        <v>3.1623374430990503E-2</v>
      </c>
      <c r="O110">
        <v>3.2487263909347898E-2</v>
      </c>
      <c r="P110">
        <v>3.29636616571167E-2</v>
      </c>
      <c r="Q110">
        <v>3.4889784913286301E-2</v>
      </c>
      <c r="R110">
        <v>3.5128539406391997E-2</v>
      </c>
      <c r="S110">
        <v>3.4593130547106297E-2</v>
      </c>
      <c r="T110">
        <v>3.5496775996752203E-2</v>
      </c>
      <c r="U110">
        <v>2.9158335553285501E-2</v>
      </c>
      <c r="V110">
        <v>1.84390870299149E-2</v>
      </c>
      <c r="W110">
        <v>2.9044224912239701E-2</v>
      </c>
      <c r="X110">
        <v>2.69002082623278E-2</v>
      </c>
      <c r="Y110">
        <v>3.5443285236794103E-2</v>
      </c>
      <c r="Z110">
        <v>2.5773276046069798E-2</v>
      </c>
      <c r="AA110">
        <v>3.0563772143065399E-2</v>
      </c>
      <c r="AB110">
        <v>3.0208579534771799E-2</v>
      </c>
      <c r="AC110">
        <v>3.0225643550977899E-2</v>
      </c>
      <c r="AD110">
        <v>2.8820447235893599E-2</v>
      </c>
      <c r="AE110">
        <v>3.4999471496915499E-2</v>
      </c>
      <c r="AF110">
        <v>2.3237950203758701E-2</v>
      </c>
      <c r="AG110">
        <v>3.2546606819677103E-2</v>
      </c>
      <c r="AH110">
        <v>3.1233391519552699E-2</v>
      </c>
      <c r="AI110">
        <v>3.5948162574105103E-2</v>
      </c>
      <c r="AJ110">
        <v>3.0179314729378199E-2</v>
      </c>
      <c r="AK110">
        <v>3.2195557123510798E-2</v>
      </c>
      <c r="AL110">
        <v>3.4168274019418E-2</v>
      </c>
      <c r="AM110">
        <v>3.3665038372288798E-2</v>
      </c>
      <c r="AN110">
        <v>2.6821051906794E-2</v>
      </c>
      <c r="AO110">
        <v>2.6764945223467399E-2</v>
      </c>
      <c r="AP110">
        <v>2.5504679260189799E-2</v>
      </c>
      <c r="AQ110">
        <v>2.90211073394821E-2</v>
      </c>
      <c r="AR110">
        <v>2.3867082133421501E-2</v>
      </c>
      <c r="AS110">
        <v>2.45868120155452E-2</v>
      </c>
      <c r="AT110">
        <v>2.34100713404196E-2</v>
      </c>
      <c r="AU110">
        <v>2.3492296001868501E-2</v>
      </c>
      <c r="AV110">
        <v>2.2510274133949099E-2</v>
      </c>
      <c r="AW110" s="3">
        <v>2.1641650995247799E-2</v>
      </c>
      <c r="AX110">
        <v>2.06246287955037E-2</v>
      </c>
      <c r="AY110">
        <v>2.4075200632593101E-2</v>
      </c>
      <c r="AZ110">
        <v>2.0336231241139101E-2</v>
      </c>
      <c r="BA110">
        <v>2.5327948673519101E-2</v>
      </c>
      <c r="BB110">
        <v>2.1515543442481098E-2</v>
      </c>
      <c r="BC110">
        <v>1.9543629402783501E-2</v>
      </c>
      <c r="BD110">
        <v>1.89093291518178E-2</v>
      </c>
      <c r="BE110">
        <v>2.0910009738635299E-2</v>
      </c>
      <c r="BF110">
        <v>1.8236710207460202E-2</v>
      </c>
      <c r="BG110">
        <v>2.1459924057829E-2</v>
      </c>
      <c r="BH110">
        <v>2.0773625304028199E-2</v>
      </c>
      <c r="BI110">
        <v>1.9244461048331302E-2</v>
      </c>
      <c r="BJ110">
        <v>1.9290382074437101E-2</v>
      </c>
      <c r="BK110">
        <v>2.4023738599468498E-2</v>
      </c>
      <c r="BL110">
        <v>1.9049962328060902E-2</v>
      </c>
      <c r="BM110">
        <v>2.4628180002535902E-2</v>
      </c>
      <c r="BN110">
        <v>2.0948804781074901E-2</v>
      </c>
      <c r="BO110">
        <v>1.99823940517182E-2</v>
      </c>
      <c r="BP110">
        <v>1.8375269864917599E-2</v>
      </c>
      <c r="BQ110">
        <v>1.9174164182965601E-2</v>
      </c>
      <c r="BR110">
        <v>2.4291701350409801E-2</v>
      </c>
      <c r="BS110">
        <v>2.0347457558103001E-2</v>
      </c>
      <c r="BT110">
        <v>1.94742039501174E-2</v>
      </c>
      <c r="BU110">
        <v>1.8606896001066301E-2</v>
      </c>
      <c r="BV110">
        <v>1.8550090514122802E-2</v>
      </c>
      <c r="BW110">
        <v>2.3901873021570499E-2</v>
      </c>
      <c r="BX110">
        <v>2.63592651552534E-2</v>
      </c>
      <c r="BY110">
        <v>2.43370915295219E-2</v>
      </c>
      <c r="BZ110">
        <v>1.8396873317436498E-2</v>
      </c>
      <c r="CA110">
        <v>2.0090420260635199E-2</v>
      </c>
      <c r="CB110">
        <v>2.0602910662052401E-2</v>
      </c>
      <c r="CC110">
        <v>2.5227032722156501E-2</v>
      </c>
      <c r="CD110">
        <v>1.90850113862117E-2</v>
      </c>
      <c r="CE110">
        <v>1.9936749198587501E-2</v>
      </c>
      <c r="CF110">
        <v>2.0268386167898202E-2</v>
      </c>
      <c r="CG110">
        <v>1.9501179026459599E-2</v>
      </c>
      <c r="CH110">
        <v>2.6732434388918799E-2</v>
      </c>
      <c r="CI110">
        <v>2.31205141221766E-2</v>
      </c>
      <c r="CJ110">
        <v>2.0594810712672499E-2</v>
      </c>
      <c r="CK110">
        <v>1.9062432697637102E-2</v>
      </c>
      <c r="CL110">
        <v>2.52242132413661E-2</v>
      </c>
      <c r="CM110">
        <v>1.99709085053883E-2</v>
      </c>
      <c r="CN110">
        <v>1.9453877468583399E-2</v>
      </c>
      <c r="CO110">
        <v>2.389616897829E-2</v>
      </c>
      <c r="CP110">
        <v>2.5107184337819E-2</v>
      </c>
      <c r="CQ110">
        <v>2.0638431431705601E-2</v>
      </c>
      <c r="CR110">
        <v>2.48270455208793E-2</v>
      </c>
      <c r="CS110">
        <v>1.9185687413975899E-2</v>
      </c>
      <c r="CT110">
        <v>1.8549665934368201E-2</v>
      </c>
      <c r="CU110">
        <v>2.50125697479977E-2</v>
      </c>
      <c r="CV110">
        <v>1.9636417645968299E-2</v>
      </c>
      <c r="CW110">
        <v>1.9036331454898199E-2</v>
      </c>
      <c r="CX110">
        <v>2.0678370605444502E-2</v>
      </c>
      <c r="CY110">
        <v>1.9458233840839799E-2</v>
      </c>
      <c r="CZ110">
        <v>2.4379068937241798E-2</v>
      </c>
      <c r="DA110">
        <v>2.0184879433122201E-2</v>
      </c>
      <c r="DB110">
        <v>1.97219867076605E-2</v>
      </c>
      <c r="DC110">
        <v>1.94541053788184E-2</v>
      </c>
      <c r="DD110">
        <v>2.5263604214503198E-2</v>
      </c>
      <c r="DE110">
        <v>1.83959357927771E-2</v>
      </c>
      <c r="DF110">
        <v>2.3586178421139699E-2</v>
      </c>
      <c r="DG110">
        <v>1.8809105122811299E-2</v>
      </c>
      <c r="DH110">
        <v>1.9087761443818699E-2</v>
      </c>
      <c r="DI110">
        <v>1.8820419506443E-2</v>
      </c>
      <c r="DJ110">
        <v>1.9822086237763398E-2</v>
      </c>
      <c r="DK110">
        <v>2.02559042575431E-2</v>
      </c>
      <c r="DL110">
        <v>1.98636963443856E-2</v>
      </c>
      <c r="DM110">
        <v>1.87593997097814E-2</v>
      </c>
      <c r="DN110">
        <v>1.9318355109112801E-2</v>
      </c>
      <c r="DO110">
        <v>1.9022829110219901E-2</v>
      </c>
      <c r="DP110">
        <v>2.02724618270884E-2</v>
      </c>
      <c r="DQ110">
        <v>2.0201005376064601E-2</v>
      </c>
      <c r="DR110">
        <v>1.7584097099221201E-2</v>
      </c>
      <c r="DS110">
        <v>1.86782970345689E-2</v>
      </c>
      <c r="DT110">
        <v>2.00636083181981E-2</v>
      </c>
      <c r="DU110">
        <v>2.0899379623175299E-2</v>
      </c>
      <c r="DV110">
        <v>2.0635155625864599E-2</v>
      </c>
      <c r="DW110">
        <v>2.4274847684506998E-2</v>
      </c>
      <c r="DX110">
        <v>1.7882374680064199E-2</v>
      </c>
      <c r="DY110">
        <v>2.14905306086026E-2</v>
      </c>
      <c r="DZ110">
        <v>2.4940943134424701E-2</v>
      </c>
      <c r="EA110">
        <v>2.5052238233636399E-2</v>
      </c>
      <c r="EB110">
        <v>2.4081495960149302E-2</v>
      </c>
      <c r="EC110">
        <v>1.8484319888057099E-2</v>
      </c>
      <c r="ED110">
        <v>1.9155352477201699E-2</v>
      </c>
      <c r="EE110">
        <v>2.5178453499556001E-2</v>
      </c>
      <c r="EF110">
        <v>2.0962614059366301E-2</v>
      </c>
      <c r="EG110">
        <v>2.0148950791075398E-2</v>
      </c>
      <c r="EH110">
        <v>2.08924933253027E-2</v>
      </c>
      <c r="EI110">
        <v>2.11683341127861E-2</v>
      </c>
      <c r="EJ110">
        <v>2.0145341139038E-2</v>
      </c>
      <c r="EK110">
        <v>1.9479350445207801E-2</v>
      </c>
      <c r="EL110">
        <v>2.0091691278635599E-2</v>
      </c>
      <c r="EM110">
        <v>1.8957749402394201E-2</v>
      </c>
      <c r="EN110">
        <v>1.9288529409092599E-2</v>
      </c>
      <c r="EO110">
        <v>2.4818787116093598E-2</v>
      </c>
      <c r="EP110">
        <v>1.9017597894026898E-2</v>
      </c>
      <c r="EQ110" s="3">
        <v>2.0710234407255501E-2</v>
      </c>
      <c r="ER110">
        <v>2.4955843521938099E-2</v>
      </c>
      <c r="ES110">
        <v>2.6271159142933501E-2</v>
      </c>
      <c r="ET110">
        <v>2.9819132300641499E-2</v>
      </c>
      <c r="EU110">
        <v>3.2521001170661201E-2</v>
      </c>
      <c r="EV110">
        <v>3.5204235959304997E-2</v>
      </c>
      <c r="EW110">
        <v>3.0115879369997E-2</v>
      </c>
      <c r="EX110">
        <v>3.1661284124893697E-2</v>
      </c>
      <c r="EY110">
        <v>2.9449414282342101E-2</v>
      </c>
      <c r="EZ110">
        <v>2.92504821435777E-2</v>
      </c>
      <c r="FA110">
        <v>2.2733793466561299E-2</v>
      </c>
      <c r="FB110">
        <v>3.1327065906907099E-2</v>
      </c>
      <c r="FC110">
        <v>3.0823331747697701E-2</v>
      </c>
      <c r="FD110">
        <v>2.9862610708757901E-2</v>
      </c>
      <c r="FE110">
        <v>3.1661342561659901E-2</v>
      </c>
      <c r="FF110">
        <v>3.1770731553460399E-2</v>
      </c>
      <c r="FG110">
        <v>3.1333932890225201E-2</v>
      </c>
      <c r="FH110">
        <v>3.12484874315773E-2</v>
      </c>
      <c r="FI110">
        <v>3.5385519073945403E-2</v>
      </c>
      <c r="FJ110">
        <v>2.2873298238018199E-2</v>
      </c>
      <c r="FK110">
        <v>3.1682457976991402E-2</v>
      </c>
      <c r="FL110">
        <v>3.1662848994147702E-2</v>
      </c>
      <c r="FM110">
        <v>3.1879549109580997E-2</v>
      </c>
      <c r="FN110">
        <v>3.2806415323152698E-2</v>
      </c>
      <c r="FO110">
        <v>3.4753693436982397E-2</v>
      </c>
      <c r="FP110">
        <v>2.9663960595846001E-2</v>
      </c>
      <c r="FQ110">
        <v>3.2181608555814999E-2</v>
      </c>
      <c r="FR110">
        <v>3.3880473087675E-2</v>
      </c>
      <c r="FS110">
        <v>2.9925082045750801E-2</v>
      </c>
      <c r="FT110">
        <v>3.0870005808790901E-2</v>
      </c>
      <c r="FU110">
        <v>3.0771130158960502E-2</v>
      </c>
      <c r="FV110">
        <v>3.3208057614281299E-2</v>
      </c>
      <c r="FW110">
        <v>3.3562912281778302E-2</v>
      </c>
      <c r="FX110">
        <v>3.4212600692983201E-2</v>
      </c>
      <c r="FY110">
        <v>3.2950131256767302E-2</v>
      </c>
      <c r="FZ110">
        <v>3.1706456693486602E-2</v>
      </c>
      <c r="GA110">
        <v>3.1113276570791E-2</v>
      </c>
      <c r="GB110">
        <v>3.4630158704320402E-2</v>
      </c>
      <c r="GC110">
        <v>3.4915262761767797E-2</v>
      </c>
      <c r="GD110">
        <v>3.5161762021038302E-2</v>
      </c>
      <c r="GE110">
        <v>3.5859149612566601E-2</v>
      </c>
      <c r="GF110">
        <v>3.2287944050515299E-2</v>
      </c>
      <c r="GG110">
        <v>3.3300962292804201E-2</v>
      </c>
      <c r="GH110">
        <v>3.2593568174577502E-2</v>
      </c>
      <c r="GI110">
        <v>2.0910575521621899E-2</v>
      </c>
      <c r="GJ110">
        <v>3.4980051155140197E-2</v>
      </c>
      <c r="GK110">
        <v>3.1836267621570803E-2</v>
      </c>
      <c r="GL110">
        <v>2.12874943938232E-2</v>
      </c>
      <c r="GM110">
        <v>2.2670075920461399E-2</v>
      </c>
      <c r="GN110">
        <v>3.5915970576080598E-2</v>
      </c>
      <c r="GO110">
        <v>3.0927343381081201E-2</v>
      </c>
      <c r="GP110">
        <v>3.2937943942409002E-2</v>
      </c>
      <c r="GQ110">
        <v>2.51575997684063E-2</v>
      </c>
      <c r="GR110">
        <v>3.39551249212936E-2</v>
      </c>
      <c r="GS110">
        <v>2.3546239090851E-2</v>
      </c>
      <c r="GT110">
        <v>3.2387968286110201E-2</v>
      </c>
      <c r="GU110">
        <v>3.3881093813597898E-2</v>
      </c>
    </row>
    <row r="111" spans="1:203" x14ac:dyDescent="0.2">
      <c r="A111">
        <v>2840.6505615267361</v>
      </c>
      <c r="B111">
        <v>1.403493323000278E-3</v>
      </c>
      <c r="C111">
        <v>2.9533179331528631E-2</v>
      </c>
      <c r="D111">
        <v>2.0466984407055511E-2</v>
      </c>
      <c r="E111">
        <v>3.052897655105357E-2</v>
      </c>
      <c r="G111">
        <v>2.8516641336414902E-2</v>
      </c>
      <c r="H111">
        <v>3.3086873385123797E-2</v>
      </c>
      <c r="I111">
        <v>3.2744533334330202E-2</v>
      </c>
      <c r="J111">
        <v>3.1939411550998602E-2</v>
      </c>
      <c r="K111">
        <v>3.4258511241497397E-2</v>
      </c>
      <c r="L111">
        <v>3.2484690832813599E-2</v>
      </c>
      <c r="M111">
        <v>3.4566223675503598E-2</v>
      </c>
      <c r="N111">
        <v>3.1204430749463101E-2</v>
      </c>
      <c r="O111">
        <v>3.2145016767531703E-2</v>
      </c>
      <c r="P111">
        <v>3.2595940783286398E-2</v>
      </c>
      <c r="Q111">
        <v>3.4492408329666401E-2</v>
      </c>
      <c r="R111">
        <v>3.4791784549197E-2</v>
      </c>
      <c r="S111">
        <v>3.4219376739461897E-2</v>
      </c>
      <c r="T111">
        <v>3.5145924564957798E-2</v>
      </c>
      <c r="U111">
        <v>2.8732275669620101E-2</v>
      </c>
      <c r="V111">
        <v>1.7982387053262699E-2</v>
      </c>
      <c r="W111">
        <v>2.85731648590003E-2</v>
      </c>
      <c r="X111">
        <v>2.64238866171649E-2</v>
      </c>
      <c r="Y111">
        <v>3.5049886505172601E-2</v>
      </c>
      <c r="Z111">
        <v>2.5356427946572099E-2</v>
      </c>
      <c r="AA111">
        <v>3.01681305553472E-2</v>
      </c>
      <c r="AB111">
        <v>2.9740328659762699E-2</v>
      </c>
      <c r="AC111">
        <v>2.9833677733490799E-2</v>
      </c>
      <c r="AD111">
        <v>2.8329555423101602E-2</v>
      </c>
      <c r="AE111">
        <v>3.4632038535518897E-2</v>
      </c>
      <c r="AF111">
        <v>2.27934968288439E-2</v>
      </c>
      <c r="AG111">
        <v>3.2098559269907401E-2</v>
      </c>
      <c r="AH111">
        <v>3.0836774746700601E-2</v>
      </c>
      <c r="AI111">
        <v>3.5613842180540603E-2</v>
      </c>
      <c r="AJ111">
        <v>2.9720676500592499E-2</v>
      </c>
      <c r="AK111">
        <v>3.1792961152101902E-2</v>
      </c>
      <c r="AL111">
        <v>3.3781857201547603E-2</v>
      </c>
      <c r="AM111">
        <v>3.3228641421638401E-2</v>
      </c>
      <c r="AN111">
        <v>2.6364260249795001E-2</v>
      </c>
      <c r="AO111">
        <v>2.6328260045295499E-2</v>
      </c>
      <c r="AP111">
        <v>2.5095440067536001E-2</v>
      </c>
      <c r="AQ111">
        <v>2.85138396683671E-2</v>
      </c>
      <c r="AR111">
        <v>2.33788254948557E-2</v>
      </c>
      <c r="AS111">
        <v>2.4106640434502401E-2</v>
      </c>
      <c r="AT111">
        <v>2.2977398933273298E-2</v>
      </c>
      <c r="AU111">
        <v>2.3057120767300699E-2</v>
      </c>
      <c r="AV111">
        <v>2.20318079484089E-2</v>
      </c>
      <c r="AW111" s="3">
        <v>2.1192780946263201E-2</v>
      </c>
      <c r="AX111">
        <v>2.0037231476097799E-2</v>
      </c>
      <c r="AY111">
        <v>2.35090144700284E-2</v>
      </c>
      <c r="AZ111">
        <v>1.9841829531997E-2</v>
      </c>
      <c r="BA111">
        <v>2.48831214088393E-2</v>
      </c>
      <c r="BB111">
        <v>2.1032592738477501E-2</v>
      </c>
      <c r="BC111">
        <v>1.9057737065897501E-2</v>
      </c>
      <c r="BD111">
        <v>1.8408509629822399E-2</v>
      </c>
      <c r="BE111">
        <v>2.0466076722956299E-2</v>
      </c>
      <c r="BF111">
        <v>1.7701386913837401E-2</v>
      </c>
      <c r="BG111">
        <v>2.0972438042595101E-2</v>
      </c>
      <c r="BH111">
        <v>2.0281124816257799E-2</v>
      </c>
      <c r="BI111">
        <v>1.8720643555120899E-2</v>
      </c>
      <c r="BJ111">
        <v>1.8864969538724501E-2</v>
      </c>
      <c r="BK111">
        <v>2.3624814640348799E-2</v>
      </c>
      <c r="BL111">
        <v>1.86341081370901E-2</v>
      </c>
      <c r="BM111">
        <v>2.4134636577758599E-2</v>
      </c>
      <c r="BN111">
        <v>2.0381127254858598E-2</v>
      </c>
      <c r="BO111">
        <v>1.9462461019067501E-2</v>
      </c>
      <c r="BP111">
        <v>1.7908797759554299E-2</v>
      </c>
      <c r="BQ111">
        <v>1.8686819461816901E-2</v>
      </c>
      <c r="BR111">
        <v>2.3835724415124299E-2</v>
      </c>
      <c r="BS111">
        <v>1.9874333095081201E-2</v>
      </c>
      <c r="BT111">
        <v>1.8941034368572699E-2</v>
      </c>
      <c r="BU111">
        <v>1.8102639234098099E-2</v>
      </c>
      <c r="BV111">
        <v>1.8066410909826601E-2</v>
      </c>
      <c r="BW111">
        <v>2.3469934098130502E-2</v>
      </c>
      <c r="BX111">
        <v>2.5896064039984099E-2</v>
      </c>
      <c r="BY111">
        <v>2.3896620162097999E-2</v>
      </c>
      <c r="BZ111">
        <v>1.79300095710863E-2</v>
      </c>
      <c r="CA111">
        <v>1.9524961649470499E-2</v>
      </c>
      <c r="CB111">
        <v>2.0111025730597001E-2</v>
      </c>
      <c r="CC111">
        <v>2.4720548738247701E-2</v>
      </c>
      <c r="CD111">
        <v>1.86110666672476E-2</v>
      </c>
      <c r="CE111">
        <v>1.9376105326370598E-2</v>
      </c>
      <c r="CF111">
        <v>1.9799482288318598E-2</v>
      </c>
      <c r="CG111">
        <v>1.8960680829743899E-2</v>
      </c>
      <c r="CH111">
        <v>2.62448635996991E-2</v>
      </c>
      <c r="CI111">
        <v>2.2625246221905398E-2</v>
      </c>
      <c r="CJ111">
        <v>2.0064373049097198E-2</v>
      </c>
      <c r="CK111">
        <v>1.85885328054896E-2</v>
      </c>
      <c r="CL111">
        <v>2.47729488566776E-2</v>
      </c>
      <c r="CM111">
        <v>1.9503066740370702E-2</v>
      </c>
      <c r="CN111">
        <v>1.8950181664507199E-2</v>
      </c>
      <c r="CO111">
        <v>2.3460800431740099E-2</v>
      </c>
      <c r="CP111">
        <v>2.4688613555845101E-2</v>
      </c>
      <c r="CQ111">
        <v>2.0168316731948001E-2</v>
      </c>
      <c r="CR111">
        <v>2.43493530603868E-2</v>
      </c>
      <c r="CS111">
        <v>1.8747936662601501E-2</v>
      </c>
      <c r="CT111">
        <v>1.8045469416911299E-2</v>
      </c>
      <c r="CU111">
        <v>2.4492510604826E-2</v>
      </c>
      <c r="CV111">
        <v>1.9078872331875499E-2</v>
      </c>
      <c r="CW111">
        <v>1.8546929620452499E-2</v>
      </c>
      <c r="CX111">
        <v>2.01887863981581E-2</v>
      </c>
      <c r="CY111">
        <v>1.8946812102930598E-2</v>
      </c>
      <c r="CZ111">
        <v>2.3905631118005699E-2</v>
      </c>
      <c r="DA111">
        <v>1.9655257497000998E-2</v>
      </c>
      <c r="DB111">
        <v>1.91677846191564E-2</v>
      </c>
      <c r="DC111">
        <v>1.8876602414627699E-2</v>
      </c>
      <c r="DD111">
        <v>2.47284249949981E-2</v>
      </c>
      <c r="DE111">
        <v>1.78768971121387E-2</v>
      </c>
      <c r="DF111">
        <v>2.3073749365586899E-2</v>
      </c>
      <c r="DG111">
        <v>1.8292506652450202E-2</v>
      </c>
      <c r="DH111">
        <v>1.8648825332647299E-2</v>
      </c>
      <c r="DI111">
        <v>1.8325621105149799E-2</v>
      </c>
      <c r="DJ111">
        <v>1.92942746505371E-2</v>
      </c>
      <c r="DK111">
        <v>1.9706634898054399E-2</v>
      </c>
      <c r="DL111">
        <v>1.9357980956709601E-2</v>
      </c>
      <c r="DM111">
        <v>1.8299229118648098E-2</v>
      </c>
      <c r="DN111">
        <v>1.88497507561428E-2</v>
      </c>
      <c r="DO111">
        <v>1.8455754256524799E-2</v>
      </c>
      <c r="DP111">
        <v>1.9708613462625299E-2</v>
      </c>
      <c r="DQ111">
        <v>1.95727932305854E-2</v>
      </c>
      <c r="DR111">
        <v>1.7130707827984398E-2</v>
      </c>
      <c r="DS111">
        <v>1.8288423775760201E-2</v>
      </c>
      <c r="DT111">
        <v>1.9635641284070401E-2</v>
      </c>
      <c r="DU111">
        <v>2.0407860335304999E-2</v>
      </c>
      <c r="DV111">
        <v>2.0090231384978601E-2</v>
      </c>
      <c r="DW111">
        <v>2.3836512796416302E-2</v>
      </c>
      <c r="DX111">
        <v>1.7381686150979899E-2</v>
      </c>
      <c r="DY111">
        <v>2.1050986235008898E-2</v>
      </c>
      <c r="DZ111">
        <v>2.4450440888954601E-2</v>
      </c>
      <c r="EA111">
        <v>2.4461205518682E-2</v>
      </c>
      <c r="EB111">
        <v>2.3580905948646699E-2</v>
      </c>
      <c r="EC111">
        <v>1.7928210893203601E-2</v>
      </c>
      <c r="ED111">
        <v>1.8623109762097401E-2</v>
      </c>
      <c r="EE111">
        <v>2.47222129886925E-2</v>
      </c>
      <c r="EF111">
        <v>2.0468474522984201E-2</v>
      </c>
      <c r="EG111">
        <v>1.9656159310908802E-2</v>
      </c>
      <c r="EH111">
        <v>2.0276038947359899E-2</v>
      </c>
      <c r="EI111">
        <v>2.0558628707643099E-2</v>
      </c>
      <c r="EJ111">
        <v>1.95117464357921E-2</v>
      </c>
      <c r="EK111">
        <v>1.8930442978659999E-2</v>
      </c>
      <c r="EL111">
        <v>1.9541680777892301E-2</v>
      </c>
      <c r="EM111">
        <v>1.8376597052219799E-2</v>
      </c>
      <c r="EN111">
        <v>1.87961287328125E-2</v>
      </c>
      <c r="EO111">
        <v>2.43318776192522E-2</v>
      </c>
      <c r="EP111">
        <v>1.85094762859715E-2</v>
      </c>
      <c r="EQ111" s="3">
        <v>2.0233057447006899E-2</v>
      </c>
      <c r="ER111">
        <v>2.45170934878092E-2</v>
      </c>
      <c r="ES111">
        <v>2.5786256265763301E-2</v>
      </c>
      <c r="ET111">
        <v>2.9333404062479699E-2</v>
      </c>
      <c r="EU111">
        <v>3.2065588601124698E-2</v>
      </c>
      <c r="EV111">
        <v>3.4825424376593903E-2</v>
      </c>
      <c r="EW111">
        <v>2.96557270449865E-2</v>
      </c>
      <c r="EX111">
        <v>3.11572165705481E-2</v>
      </c>
      <c r="EY111">
        <v>2.90164670958315E-2</v>
      </c>
      <c r="EZ111">
        <v>2.8826389615869401E-2</v>
      </c>
      <c r="FA111">
        <v>2.2238466043710301E-2</v>
      </c>
      <c r="FB111">
        <v>3.08587950909717E-2</v>
      </c>
      <c r="FC111">
        <v>3.0239614599758199E-2</v>
      </c>
      <c r="FD111">
        <v>2.94220879992683E-2</v>
      </c>
      <c r="FE111">
        <v>3.12410884088383E-2</v>
      </c>
      <c r="FF111">
        <v>3.1187845539533E-2</v>
      </c>
      <c r="FG111">
        <v>3.0892300119745399E-2</v>
      </c>
      <c r="FH111">
        <v>3.07875975849881E-2</v>
      </c>
      <c r="FI111">
        <v>3.49977544267525E-2</v>
      </c>
      <c r="FJ111">
        <v>2.2394069475871199E-2</v>
      </c>
      <c r="FK111">
        <v>3.1260070036704599E-2</v>
      </c>
      <c r="FL111">
        <v>3.12205511955654E-2</v>
      </c>
      <c r="FM111">
        <v>3.1499089729675599E-2</v>
      </c>
      <c r="FN111">
        <v>3.2366576472495398E-2</v>
      </c>
      <c r="FO111">
        <v>3.4347941259886203E-2</v>
      </c>
      <c r="FP111">
        <v>2.92076025116727E-2</v>
      </c>
      <c r="FQ111">
        <v>3.1769254636278998E-2</v>
      </c>
      <c r="FR111">
        <v>3.3489394111548401E-2</v>
      </c>
      <c r="FS111">
        <v>2.94295862382076E-2</v>
      </c>
      <c r="FT111">
        <v>3.0431965297583598E-2</v>
      </c>
      <c r="FU111">
        <v>3.03161222193872E-2</v>
      </c>
      <c r="FV111">
        <v>3.2790294681656E-2</v>
      </c>
      <c r="FW111">
        <v>3.3156118897793602E-2</v>
      </c>
      <c r="FX111">
        <v>3.3793062028053697E-2</v>
      </c>
      <c r="FY111">
        <v>3.2507732870906601E-2</v>
      </c>
      <c r="FZ111">
        <v>3.1267692844313397E-2</v>
      </c>
      <c r="GA111">
        <v>3.06980928217013E-2</v>
      </c>
      <c r="GB111">
        <v>3.4213787948659598E-2</v>
      </c>
      <c r="GC111">
        <v>3.4567571114875698E-2</v>
      </c>
      <c r="GD111">
        <v>3.4761924111713097E-2</v>
      </c>
      <c r="GE111">
        <v>3.5478785465052599E-2</v>
      </c>
      <c r="GF111">
        <v>3.1874864668472801E-2</v>
      </c>
      <c r="GG111">
        <v>3.2857878844990397E-2</v>
      </c>
      <c r="GH111">
        <v>3.2166879136121401E-2</v>
      </c>
      <c r="GI111">
        <v>2.03767809370578E-2</v>
      </c>
      <c r="GJ111">
        <v>3.4598407562360801E-2</v>
      </c>
      <c r="GK111">
        <v>3.1389468223956302E-2</v>
      </c>
      <c r="GL111">
        <v>2.0790896692435099E-2</v>
      </c>
      <c r="GM111">
        <v>2.2181066166604101E-2</v>
      </c>
      <c r="GN111">
        <v>3.5570591819355998E-2</v>
      </c>
      <c r="GO111">
        <v>3.04606288101207E-2</v>
      </c>
      <c r="GP111">
        <v>3.2547814530833101E-2</v>
      </c>
      <c r="GQ111">
        <v>2.4741312747612001E-2</v>
      </c>
      <c r="GR111">
        <v>3.3560826253213702E-2</v>
      </c>
      <c r="GS111">
        <v>2.30131835533968E-2</v>
      </c>
      <c r="GT111">
        <v>3.19861594609284E-2</v>
      </c>
      <c r="GU111">
        <v>3.3489524547365902E-2</v>
      </c>
    </row>
    <row r="112" spans="1:203" x14ac:dyDescent="0.2">
      <c r="A112">
        <v>2838.7220818515648</v>
      </c>
      <c r="B112">
        <v>1.3750569909055071E-3</v>
      </c>
      <c r="C112">
        <v>2.9169061952120219E-2</v>
      </c>
      <c r="D112">
        <v>2.005401634378657E-2</v>
      </c>
      <c r="E112">
        <v>3.014636974400587E-2</v>
      </c>
      <c r="G112">
        <v>2.8148465166166502E-2</v>
      </c>
      <c r="H112">
        <v>3.2755124631685797E-2</v>
      </c>
      <c r="I112">
        <v>3.2374971743116598E-2</v>
      </c>
      <c r="J112">
        <v>3.1532144209791897E-2</v>
      </c>
      <c r="K112">
        <v>3.3929968213927998E-2</v>
      </c>
      <c r="L112">
        <v>3.2152899005746E-2</v>
      </c>
      <c r="M112">
        <v>3.4219942111874999E-2</v>
      </c>
      <c r="N112">
        <v>3.0819722686542501E-2</v>
      </c>
      <c r="O112">
        <v>3.1861714737578498E-2</v>
      </c>
      <c r="P112">
        <v>3.2238618518972001E-2</v>
      </c>
      <c r="Q112">
        <v>3.41684244035163E-2</v>
      </c>
      <c r="R112">
        <v>3.4481501051090102E-2</v>
      </c>
      <c r="S112">
        <v>3.3879166486380403E-2</v>
      </c>
      <c r="T112">
        <v>3.4816781748523602E-2</v>
      </c>
      <c r="U112">
        <v>2.8334754914256601E-2</v>
      </c>
      <c r="V112">
        <v>1.7584458646365101E-2</v>
      </c>
      <c r="W112">
        <v>2.8191172711505098E-2</v>
      </c>
      <c r="X112">
        <v>2.6030277993430499E-2</v>
      </c>
      <c r="Y112">
        <v>3.47066828837349E-2</v>
      </c>
      <c r="Z112">
        <v>2.50004049810107E-2</v>
      </c>
      <c r="AA112">
        <v>2.9798647835157399E-2</v>
      </c>
      <c r="AB112">
        <v>2.9351754450105801E-2</v>
      </c>
      <c r="AC112">
        <v>2.9436715288413101E-2</v>
      </c>
      <c r="AD112">
        <v>2.79091321291931E-2</v>
      </c>
      <c r="AE112">
        <v>3.4315108848749797E-2</v>
      </c>
      <c r="AF112">
        <v>2.2429412688469499E-2</v>
      </c>
      <c r="AG112">
        <v>3.17353070656477E-2</v>
      </c>
      <c r="AH112">
        <v>3.0504199684676599E-2</v>
      </c>
      <c r="AI112">
        <v>3.5334841887702501E-2</v>
      </c>
      <c r="AJ112">
        <v>2.9337473751153899E-2</v>
      </c>
      <c r="AK112">
        <v>3.1431106156687601E-2</v>
      </c>
      <c r="AL112">
        <v>3.3430938904138501E-2</v>
      </c>
      <c r="AM112">
        <v>3.2841604589922899E-2</v>
      </c>
      <c r="AN112">
        <v>2.59675098956751E-2</v>
      </c>
      <c r="AO112">
        <v>2.5942838976951901E-2</v>
      </c>
      <c r="AP112">
        <v>2.47631437870778E-2</v>
      </c>
      <c r="AQ112">
        <v>2.8100951981576399E-2</v>
      </c>
      <c r="AR112">
        <v>2.2985394596315999E-2</v>
      </c>
      <c r="AS112">
        <v>2.36964027565864E-2</v>
      </c>
      <c r="AT112">
        <v>2.2616388380524301E-2</v>
      </c>
      <c r="AU112">
        <v>2.2673504798633601E-2</v>
      </c>
      <c r="AV112">
        <v>2.1634085576951199E-2</v>
      </c>
      <c r="AW112" s="3">
        <v>2.0806003065641999E-2</v>
      </c>
      <c r="AX112">
        <v>1.9553218796827702E-2</v>
      </c>
      <c r="AY112">
        <v>2.3055495651723299E-2</v>
      </c>
      <c r="AZ112">
        <v>1.9442143225321298E-2</v>
      </c>
      <c r="BA112">
        <v>2.4500562161948999E-2</v>
      </c>
      <c r="BB112">
        <v>2.0642204249211701E-2</v>
      </c>
      <c r="BC112">
        <v>1.8664653245648099E-2</v>
      </c>
      <c r="BD112">
        <v>1.79995258991761E-2</v>
      </c>
      <c r="BE112">
        <v>2.0081582119515402E-2</v>
      </c>
      <c r="BF112">
        <v>1.7263920538056601E-2</v>
      </c>
      <c r="BG112">
        <v>2.0601011657063E-2</v>
      </c>
      <c r="BH112">
        <v>1.9858308709235901E-2</v>
      </c>
      <c r="BI112">
        <v>1.8309567018991901E-2</v>
      </c>
      <c r="BJ112">
        <v>1.8486479982119101E-2</v>
      </c>
      <c r="BK112">
        <v>2.33018522718248E-2</v>
      </c>
      <c r="BL112">
        <v>1.82841844635841E-2</v>
      </c>
      <c r="BM112">
        <v>2.3718375936893001E-2</v>
      </c>
      <c r="BN112">
        <v>1.99238706658964E-2</v>
      </c>
      <c r="BO112">
        <v>1.90641321376958E-2</v>
      </c>
      <c r="BP112">
        <v>1.75411193536491E-2</v>
      </c>
      <c r="BQ112">
        <v>1.82793557500327E-2</v>
      </c>
      <c r="BR112">
        <v>2.3469416687360401E-2</v>
      </c>
      <c r="BS112">
        <v>1.950251392789E-2</v>
      </c>
      <c r="BT112">
        <v>1.8513464347387799E-2</v>
      </c>
      <c r="BU112">
        <v>1.7704495347686401E-2</v>
      </c>
      <c r="BV112">
        <v>1.7675218166545801E-2</v>
      </c>
      <c r="BW112">
        <v>2.3087950430249499E-2</v>
      </c>
      <c r="BX112">
        <v>2.5516662359121599E-2</v>
      </c>
      <c r="BY112">
        <v>2.3521976498388799E-2</v>
      </c>
      <c r="BZ112">
        <v>1.7518597182133399E-2</v>
      </c>
      <c r="CA112">
        <v>1.9073121185388401E-2</v>
      </c>
      <c r="CB112">
        <v>1.9701407920315699E-2</v>
      </c>
      <c r="CC112">
        <v>2.4312814245983999E-2</v>
      </c>
      <c r="CD112">
        <v>1.82331117431439E-2</v>
      </c>
      <c r="CE112">
        <v>1.8916841155222301E-2</v>
      </c>
      <c r="CF112">
        <v>1.9417024710126001E-2</v>
      </c>
      <c r="CG112">
        <v>1.8506076450713602E-2</v>
      </c>
      <c r="CH112">
        <v>2.5811833153643701E-2</v>
      </c>
      <c r="CI112">
        <v>2.2220872780666399E-2</v>
      </c>
      <c r="CJ112">
        <v>1.9615075059682401E-2</v>
      </c>
      <c r="CK112">
        <v>1.8206226237579799E-2</v>
      </c>
      <c r="CL112">
        <v>2.43954896551207E-2</v>
      </c>
      <c r="CM112">
        <v>1.91234364818165E-2</v>
      </c>
      <c r="CN112">
        <v>1.85287002517503E-2</v>
      </c>
      <c r="CO112">
        <v>2.3093842916931E-2</v>
      </c>
      <c r="CP112">
        <v>2.43411964776639E-2</v>
      </c>
      <c r="CQ112">
        <v>1.9763898048707901E-2</v>
      </c>
      <c r="CR112">
        <v>2.3935843294417301E-2</v>
      </c>
      <c r="CS112">
        <v>1.8376964126340701E-2</v>
      </c>
      <c r="CT112">
        <v>1.7622380577406199E-2</v>
      </c>
      <c r="CU112">
        <v>2.40609571977509E-2</v>
      </c>
      <c r="CV112">
        <v>1.8643077186484201E-2</v>
      </c>
      <c r="CW112">
        <v>1.8156188954356701E-2</v>
      </c>
      <c r="CX112">
        <v>1.9749712499880001E-2</v>
      </c>
      <c r="CY112">
        <v>1.8529936626896198E-2</v>
      </c>
      <c r="CZ112">
        <v>2.3492461535886501E-2</v>
      </c>
      <c r="DA112">
        <v>1.9210097517016599E-2</v>
      </c>
      <c r="DB112">
        <v>1.87108284316236E-2</v>
      </c>
      <c r="DC112">
        <v>1.8408800489639901E-2</v>
      </c>
      <c r="DD112">
        <v>2.4277506972417501E-2</v>
      </c>
      <c r="DE112">
        <v>1.7438980648022601E-2</v>
      </c>
      <c r="DF112">
        <v>2.26451071738611E-2</v>
      </c>
      <c r="DG112">
        <v>1.7891594289686501E-2</v>
      </c>
      <c r="DH112">
        <v>1.8282718796483698E-2</v>
      </c>
      <c r="DI112">
        <v>1.7925113010588099E-2</v>
      </c>
      <c r="DJ112">
        <v>1.88496770717652E-2</v>
      </c>
      <c r="DK112">
        <v>1.9258282153756599E-2</v>
      </c>
      <c r="DL112">
        <v>1.89413807958599E-2</v>
      </c>
      <c r="DM112">
        <v>1.7927201554922102E-2</v>
      </c>
      <c r="DN112">
        <v>1.84712872489716E-2</v>
      </c>
      <c r="DO112">
        <v>1.7992545171895399E-2</v>
      </c>
      <c r="DP112">
        <v>1.92523013839828E-2</v>
      </c>
      <c r="DQ112">
        <v>1.9067059922495699E-2</v>
      </c>
      <c r="DR112">
        <v>1.6745920345173301E-2</v>
      </c>
      <c r="DS112">
        <v>1.7960273862234599E-2</v>
      </c>
      <c r="DT112">
        <v>1.92821293880658E-2</v>
      </c>
      <c r="DU112">
        <v>1.9997401289440501E-2</v>
      </c>
      <c r="DV112">
        <v>1.9676655676174899E-2</v>
      </c>
      <c r="DW112">
        <v>2.34599304630452E-2</v>
      </c>
      <c r="DX112">
        <v>1.6968607503981999E-2</v>
      </c>
      <c r="DY112">
        <v>2.0690935213381799E-2</v>
      </c>
      <c r="DZ112">
        <v>2.40264075529939E-2</v>
      </c>
      <c r="EA112">
        <v>2.3976955883124099E-2</v>
      </c>
      <c r="EB112">
        <v>2.3176175534425799E-2</v>
      </c>
      <c r="EC112">
        <v>1.7474406968051599E-2</v>
      </c>
      <c r="ED112">
        <v>1.8187272264896699E-2</v>
      </c>
      <c r="EE112">
        <v>2.43267308723648E-2</v>
      </c>
      <c r="EF112">
        <v>2.0058250228507001E-2</v>
      </c>
      <c r="EG112">
        <v>1.92563867811869E-2</v>
      </c>
      <c r="EH112">
        <v>1.9807962176843E-2</v>
      </c>
      <c r="EI112">
        <v>2.0074284868434801E-2</v>
      </c>
      <c r="EJ112">
        <v>1.8998275999246299E-2</v>
      </c>
      <c r="EK112">
        <v>1.8466131835360899E-2</v>
      </c>
      <c r="EL112">
        <v>1.90742450115041E-2</v>
      </c>
      <c r="EM112">
        <v>1.7915676348993399E-2</v>
      </c>
      <c r="EN112">
        <v>1.83941410350454E-2</v>
      </c>
      <c r="EO112">
        <v>2.39141085868225E-2</v>
      </c>
      <c r="EP112">
        <v>1.8091596126613901E-2</v>
      </c>
      <c r="EQ112" s="3">
        <v>1.9831907987127501E-2</v>
      </c>
      <c r="ER112">
        <v>2.41407990214959E-2</v>
      </c>
      <c r="ES112">
        <v>2.5377056802169201E-2</v>
      </c>
      <c r="ET112">
        <v>2.8925636176855899E-2</v>
      </c>
      <c r="EU112">
        <v>3.1667221711097503E-2</v>
      </c>
      <c r="EV112">
        <v>3.4495073987106099E-2</v>
      </c>
      <c r="EW112">
        <v>2.9257556936181799E-2</v>
      </c>
      <c r="EX112">
        <v>3.0740920181852299E-2</v>
      </c>
      <c r="EY112">
        <v>2.85896102611135E-2</v>
      </c>
      <c r="EZ112">
        <v>2.84469488480453E-2</v>
      </c>
      <c r="FA112">
        <v>2.1832231729184901E-2</v>
      </c>
      <c r="FB112">
        <v>3.04809267078354E-2</v>
      </c>
      <c r="FC112">
        <v>2.9776931677884401E-2</v>
      </c>
      <c r="FD112">
        <v>2.90333067891714E-2</v>
      </c>
      <c r="FE112">
        <v>3.08585090743588E-2</v>
      </c>
      <c r="FF112">
        <v>3.0718953140105299E-2</v>
      </c>
      <c r="FG112">
        <v>3.0528133395745099E-2</v>
      </c>
      <c r="FH112">
        <v>3.03938233180534E-2</v>
      </c>
      <c r="FI112">
        <v>3.4671354787984401E-2</v>
      </c>
      <c r="FJ112">
        <v>2.1953977247199299E-2</v>
      </c>
      <c r="FK112">
        <v>3.0908367914723699E-2</v>
      </c>
      <c r="FL112">
        <v>3.08428193580337E-2</v>
      </c>
      <c r="FM112">
        <v>3.1173093899320499E-2</v>
      </c>
      <c r="FN112">
        <v>3.1998122481636297E-2</v>
      </c>
      <c r="FO112">
        <v>3.3982895066103802E-2</v>
      </c>
      <c r="FP112">
        <v>2.8817988300099899E-2</v>
      </c>
      <c r="FQ112">
        <v>3.13775393125693E-2</v>
      </c>
      <c r="FR112">
        <v>3.3131223175067497E-2</v>
      </c>
      <c r="FS112">
        <v>2.90208120196171E-2</v>
      </c>
      <c r="FT112">
        <v>3.00278398752904E-2</v>
      </c>
      <c r="FU112">
        <v>2.9913135945879799E-2</v>
      </c>
      <c r="FV112">
        <v>3.2415091414653902E-2</v>
      </c>
      <c r="FW112">
        <v>3.2808133327353398E-2</v>
      </c>
      <c r="FX112">
        <v>3.34576918975154E-2</v>
      </c>
      <c r="FY112">
        <v>3.2143022624600601E-2</v>
      </c>
      <c r="FZ112">
        <v>3.08532212311909E-2</v>
      </c>
      <c r="GA112">
        <v>3.0323012870690402E-2</v>
      </c>
      <c r="GB112">
        <v>3.3791887444923903E-2</v>
      </c>
      <c r="GC112">
        <v>3.4289109858821901E-2</v>
      </c>
      <c r="GD112">
        <v>3.4442632573189101E-2</v>
      </c>
      <c r="GE112">
        <v>3.5102130725094001E-2</v>
      </c>
      <c r="GF112">
        <v>3.1522245972262303E-2</v>
      </c>
      <c r="GG112">
        <v>3.2458740441806203E-2</v>
      </c>
      <c r="GH112">
        <v>3.18043569753797E-2</v>
      </c>
      <c r="GI112">
        <v>1.9969381517051198E-2</v>
      </c>
      <c r="GJ112">
        <v>3.4233453898313997E-2</v>
      </c>
      <c r="GK112">
        <v>3.0997402498675199E-2</v>
      </c>
      <c r="GL112">
        <v>2.03859974045285E-2</v>
      </c>
      <c r="GM112">
        <v>2.1760874811643599E-2</v>
      </c>
      <c r="GN112">
        <v>3.5248387177421403E-2</v>
      </c>
      <c r="GO112">
        <v>3.00521503120647E-2</v>
      </c>
      <c r="GP112">
        <v>3.2177279099254698E-2</v>
      </c>
      <c r="GQ112">
        <v>2.43693793834108E-2</v>
      </c>
      <c r="GR112">
        <v>3.3178368496624699E-2</v>
      </c>
      <c r="GS112">
        <v>2.25667090958141E-2</v>
      </c>
      <c r="GT112">
        <v>3.1625969543626203E-2</v>
      </c>
      <c r="GU112">
        <v>3.3137265926636003E-2</v>
      </c>
    </row>
    <row r="113" spans="1:203" x14ac:dyDescent="0.2">
      <c r="A113">
        <v>2836.793602176394</v>
      </c>
      <c r="B113">
        <v>1.3544024837923621E-3</v>
      </c>
      <c r="C113">
        <v>2.88494057886205E-2</v>
      </c>
      <c r="D113">
        <v>1.9707471256282211E-2</v>
      </c>
      <c r="E113">
        <v>2.9805638711359529E-2</v>
      </c>
      <c r="G113">
        <v>2.7812506808096701E-2</v>
      </c>
      <c r="H113">
        <v>3.2437695355528401E-2</v>
      </c>
      <c r="I113">
        <v>3.2059439138954697E-2</v>
      </c>
      <c r="J113">
        <v>3.1161006657699299E-2</v>
      </c>
      <c r="K113">
        <v>3.3642680582619697E-2</v>
      </c>
      <c r="L113">
        <v>3.1862127355381298E-2</v>
      </c>
      <c r="M113">
        <v>3.3902590160192897E-2</v>
      </c>
      <c r="N113">
        <v>3.04635049677579E-2</v>
      </c>
      <c r="O113">
        <v>3.1593664805513497E-2</v>
      </c>
      <c r="P113">
        <v>3.1918207789136899E-2</v>
      </c>
      <c r="Q113">
        <v>3.3905487033603098E-2</v>
      </c>
      <c r="R113">
        <v>3.4158343892642197E-2</v>
      </c>
      <c r="S113">
        <v>3.3574441601729899E-2</v>
      </c>
      <c r="T113">
        <v>3.4518973673649297E-2</v>
      </c>
      <c r="U113">
        <v>2.7989912340275799E-2</v>
      </c>
      <c r="V113">
        <v>1.7241006182970201E-2</v>
      </c>
      <c r="W113">
        <v>2.7875236114264599E-2</v>
      </c>
      <c r="X113">
        <v>2.57045280953681E-2</v>
      </c>
      <c r="Y113">
        <v>3.4405837959704602E-2</v>
      </c>
      <c r="Z113">
        <v>2.4670451934528902E-2</v>
      </c>
      <c r="AA113">
        <v>2.9472946532470502E-2</v>
      </c>
      <c r="AB113">
        <v>2.9021133532676401E-2</v>
      </c>
      <c r="AC113">
        <v>2.9096365387073601E-2</v>
      </c>
      <c r="AD113">
        <v>2.7575439828951501E-2</v>
      </c>
      <c r="AE113">
        <v>3.4011141291694497E-2</v>
      </c>
      <c r="AF113">
        <v>2.2121229612917001E-2</v>
      </c>
      <c r="AG113">
        <v>3.1421123332220899E-2</v>
      </c>
      <c r="AH113">
        <v>3.0217259796874701E-2</v>
      </c>
      <c r="AI113">
        <v>3.5055748421485101E-2</v>
      </c>
      <c r="AJ113">
        <v>2.9018514063764898E-2</v>
      </c>
      <c r="AK113">
        <v>3.1094325988789102E-2</v>
      </c>
      <c r="AL113">
        <v>3.3117486482907202E-2</v>
      </c>
      <c r="AM113">
        <v>3.2516983112596001E-2</v>
      </c>
      <c r="AN113">
        <v>2.56173032860991E-2</v>
      </c>
      <c r="AO113">
        <v>2.5610948565436199E-2</v>
      </c>
      <c r="AP113">
        <v>2.4492060541938299E-2</v>
      </c>
      <c r="AQ113">
        <v>2.7752456195582E-2</v>
      </c>
      <c r="AR113">
        <v>2.2649377516486099E-2</v>
      </c>
      <c r="AS113">
        <v>2.3334565352068699E-2</v>
      </c>
      <c r="AT113">
        <v>2.2306165779912599E-2</v>
      </c>
      <c r="AU113">
        <v>2.2340951590011E-2</v>
      </c>
      <c r="AV113">
        <v>2.1304973397336401E-2</v>
      </c>
      <c r="AW113" s="3">
        <v>2.0478306851771599E-2</v>
      </c>
      <c r="AX113">
        <v>1.9157622247476701E-2</v>
      </c>
      <c r="AY113">
        <v>2.2669083487592199E-2</v>
      </c>
      <c r="AZ113">
        <v>1.9117094471329501E-2</v>
      </c>
      <c r="BA113">
        <v>2.4165020951711198E-2</v>
      </c>
      <c r="BB113">
        <v>2.0297526095155002E-2</v>
      </c>
      <c r="BC113">
        <v>1.8342860737382002E-2</v>
      </c>
      <c r="BD113">
        <v>1.7637490750338301E-2</v>
      </c>
      <c r="BE113">
        <v>1.9750889295109399E-2</v>
      </c>
      <c r="BF113">
        <v>1.69192051590214E-2</v>
      </c>
      <c r="BG113">
        <v>2.03137057333776E-2</v>
      </c>
      <c r="BH113">
        <v>1.95296260108366E-2</v>
      </c>
      <c r="BI113">
        <v>1.7999230538402598E-2</v>
      </c>
      <c r="BJ113">
        <v>1.81484409522931E-2</v>
      </c>
      <c r="BK113">
        <v>2.3012407681558301E-2</v>
      </c>
      <c r="BL113">
        <v>1.7987323805942701E-2</v>
      </c>
      <c r="BM113">
        <v>2.3368018312543599E-2</v>
      </c>
      <c r="BN113">
        <v>1.9569743090877102E-2</v>
      </c>
      <c r="BO113">
        <v>1.87438202602297E-2</v>
      </c>
      <c r="BP113">
        <v>1.7247399098961998E-2</v>
      </c>
      <c r="BQ113">
        <v>1.7935718205000999E-2</v>
      </c>
      <c r="BR113">
        <v>2.3174714432404701E-2</v>
      </c>
      <c r="BS113">
        <v>1.91951671035804E-2</v>
      </c>
      <c r="BT113">
        <v>1.8175660989395399E-2</v>
      </c>
      <c r="BU113">
        <v>1.7381137428138502E-2</v>
      </c>
      <c r="BV113">
        <v>1.734596269459E-2</v>
      </c>
      <c r="BW113">
        <v>2.2747251561911701E-2</v>
      </c>
      <c r="BX113">
        <v>2.5197517033387299E-2</v>
      </c>
      <c r="BY113">
        <v>2.3193030961069502E-2</v>
      </c>
      <c r="BZ113">
        <v>1.7166159027307001E-2</v>
      </c>
      <c r="CA113">
        <v>1.86993102989025E-2</v>
      </c>
      <c r="CB113">
        <v>1.9339492410567E-2</v>
      </c>
      <c r="CC113">
        <v>2.3965943955195999E-2</v>
      </c>
      <c r="CD113">
        <v>1.7922512947080801E-2</v>
      </c>
      <c r="CE113">
        <v>1.8555384490750702E-2</v>
      </c>
      <c r="CF113">
        <v>1.9072050412743902E-2</v>
      </c>
      <c r="CG113">
        <v>1.81451098281105E-2</v>
      </c>
      <c r="CH113">
        <v>2.5434140162603799E-2</v>
      </c>
      <c r="CI113">
        <v>2.1891025279124E-2</v>
      </c>
      <c r="CJ113">
        <v>1.92453045666728E-2</v>
      </c>
      <c r="CK113">
        <v>1.7898555889419202E-2</v>
      </c>
      <c r="CL113">
        <v>2.40695232626238E-2</v>
      </c>
      <c r="CM113">
        <v>1.88113680848268E-2</v>
      </c>
      <c r="CN113">
        <v>1.8192434100997801E-2</v>
      </c>
      <c r="CO113">
        <v>2.2789160766909001E-2</v>
      </c>
      <c r="CP113">
        <v>2.4027186962524899E-2</v>
      </c>
      <c r="CQ113">
        <v>1.93971351175392E-2</v>
      </c>
      <c r="CR113">
        <v>2.3566847074396501E-2</v>
      </c>
      <c r="CS113">
        <v>1.8037893631521001E-2</v>
      </c>
      <c r="CT113">
        <v>1.72640819027003E-2</v>
      </c>
      <c r="CU113">
        <v>2.3715660588644001E-2</v>
      </c>
      <c r="CV113">
        <v>1.83209183402641E-2</v>
      </c>
      <c r="CW113">
        <v>1.78045290384975E-2</v>
      </c>
      <c r="CX113">
        <v>1.938111811867E-2</v>
      </c>
      <c r="CY113">
        <v>1.81723632288073E-2</v>
      </c>
      <c r="CZ113">
        <v>2.3140233842037301E-2</v>
      </c>
      <c r="DA113">
        <v>1.8843145042337701E-2</v>
      </c>
      <c r="DB113">
        <v>1.8308970855350298E-2</v>
      </c>
      <c r="DC113">
        <v>1.8024665427328002E-2</v>
      </c>
      <c r="DD113">
        <v>2.3916555109273999E-2</v>
      </c>
      <c r="DE113">
        <v>1.7090301772264799E-2</v>
      </c>
      <c r="DF113">
        <v>2.22854924881105E-2</v>
      </c>
      <c r="DG113">
        <v>1.75551756795908E-2</v>
      </c>
      <c r="DH113">
        <v>1.7965856815401499E-2</v>
      </c>
      <c r="DI113">
        <v>1.7580935473729301E-2</v>
      </c>
      <c r="DJ113">
        <v>1.8467927158073001E-2</v>
      </c>
      <c r="DK113">
        <v>1.8883081748636E-2</v>
      </c>
      <c r="DL113">
        <v>1.8570868253230701E-2</v>
      </c>
      <c r="DM113">
        <v>1.76052819428303E-2</v>
      </c>
      <c r="DN113">
        <v>1.8160485794783202E-2</v>
      </c>
      <c r="DO113">
        <v>1.7605882971072601E-2</v>
      </c>
      <c r="DP113">
        <v>1.8852590166785699E-2</v>
      </c>
      <c r="DQ113">
        <v>1.8626909513219801E-2</v>
      </c>
      <c r="DR113">
        <v>1.6433482899072999E-2</v>
      </c>
      <c r="DS113">
        <v>1.76635943735911E-2</v>
      </c>
      <c r="DT113">
        <v>1.89907955131682E-2</v>
      </c>
      <c r="DU113">
        <v>1.96840381339854E-2</v>
      </c>
      <c r="DV113">
        <v>1.9345876248817302E-2</v>
      </c>
      <c r="DW113">
        <v>2.31250047566742E-2</v>
      </c>
      <c r="DX113">
        <v>1.6631249691253899E-2</v>
      </c>
      <c r="DY113">
        <v>2.0370589548621799E-2</v>
      </c>
      <c r="DZ113">
        <v>2.3677701942522601E-2</v>
      </c>
      <c r="EA113">
        <v>2.35775203114361E-2</v>
      </c>
      <c r="EB113">
        <v>2.28123932096683E-2</v>
      </c>
      <c r="EC113">
        <v>1.7084169569709502E-2</v>
      </c>
      <c r="ED113">
        <v>1.78100730980769E-2</v>
      </c>
      <c r="EE113">
        <v>2.3964973431417E-2</v>
      </c>
      <c r="EF113">
        <v>1.96975522101621E-2</v>
      </c>
      <c r="EG113">
        <v>1.8916087852995998E-2</v>
      </c>
      <c r="EH113">
        <v>1.9418722651821201E-2</v>
      </c>
      <c r="EI113">
        <v>1.9668848727031198E-2</v>
      </c>
      <c r="EJ113">
        <v>1.8601037193214799E-2</v>
      </c>
      <c r="EK113">
        <v>1.8078258468442701E-2</v>
      </c>
      <c r="EL113">
        <v>1.86954627795646E-2</v>
      </c>
      <c r="EM113">
        <v>1.7559587823768801E-2</v>
      </c>
      <c r="EN113">
        <v>1.80287846939081E-2</v>
      </c>
      <c r="EO113">
        <v>2.3543221728634399E-2</v>
      </c>
      <c r="EP113">
        <v>1.7754652971446499E-2</v>
      </c>
      <c r="EQ113" s="3">
        <v>1.9506264655577199E-2</v>
      </c>
      <c r="ER113">
        <v>2.3808280221851299E-2</v>
      </c>
      <c r="ES113">
        <v>2.50007364087972E-2</v>
      </c>
      <c r="ET113">
        <v>2.8579176358820499E-2</v>
      </c>
      <c r="EU113">
        <v>3.13319820656148E-2</v>
      </c>
      <c r="EV113">
        <v>3.4139296221640303E-2</v>
      </c>
      <c r="EW113">
        <v>2.8918713119276799E-2</v>
      </c>
      <c r="EX113">
        <v>3.0386964495006299E-2</v>
      </c>
      <c r="EY113">
        <v>2.81960580019118E-2</v>
      </c>
      <c r="EZ113">
        <v>2.8104938449269999E-2</v>
      </c>
      <c r="FA113">
        <v>2.1483010947159799E-2</v>
      </c>
      <c r="FB113">
        <v>3.0157304875727799E-2</v>
      </c>
      <c r="FC113">
        <v>2.9386755414591001E-2</v>
      </c>
      <c r="FD113">
        <v>2.86981337622449E-2</v>
      </c>
      <c r="FE113">
        <v>3.0531072792962102E-2</v>
      </c>
      <c r="FF113">
        <v>3.0326024527459802E-2</v>
      </c>
      <c r="FG113">
        <v>3.0206838939841E-2</v>
      </c>
      <c r="FH113">
        <v>3.0043733806448002E-2</v>
      </c>
      <c r="FI113">
        <v>3.4380478984109501E-2</v>
      </c>
      <c r="FJ113">
        <v>2.15603321062285E-2</v>
      </c>
      <c r="FK113">
        <v>3.0578572741896699E-2</v>
      </c>
      <c r="FL113">
        <v>3.0524403182602099E-2</v>
      </c>
      <c r="FM113">
        <v>3.0879760857717702E-2</v>
      </c>
      <c r="FN113">
        <v>3.1661151146875802E-2</v>
      </c>
      <c r="FO113">
        <v>3.3659611751959098E-2</v>
      </c>
      <c r="FP113">
        <v>2.84715293891665E-2</v>
      </c>
      <c r="FQ113">
        <v>3.1014694559025401E-2</v>
      </c>
      <c r="FR113">
        <v>3.27758569670034E-2</v>
      </c>
      <c r="FS113">
        <v>2.8665735574636999E-2</v>
      </c>
      <c r="FT113">
        <v>2.9690105659821799E-2</v>
      </c>
      <c r="FU113">
        <v>2.9548191989523701E-2</v>
      </c>
      <c r="FV113">
        <v>3.2084000957887299E-2</v>
      </c>
      <c r="FW113">
        <v>3.2510232281616099E-2</v>
      </c>
      <c r="FX113">
        <v>3.3140962984489701E-2</v>
      </c>
      <c r="FY113">
        <v>3.1809344189741698E-2</v>
      </c>
      <c r="FZ113">
        <v>3.0505371929106101E-2</v>
      </c>
      <c r="GA113">
        <v>2.99851614858779E-2</v>
      </c>
      <c r="GB113">
        <v>3.3405665351557201E-2</v>
      </c>
      <c r="GC113">
        <v>3.40170722542718E-2</v>
      </c>
      <c r="GD113">
        <v>3.4116924273555498E-2</v>
      </c>
      <c r="GE113">
        <v>3.4725576560470997E-2</v>
      </c>
      <c r="GF113">
        <v>3.12051132852414E-2</v>
      </c>
      <c r="GG113">
        <v>3.2114184774369503E-2</v>
      </c>
      <c r="GH113">
        <v>3.1504081367104399E-2</v>
      </c>
      <c r="GI113">
        <v>1.9649157525354E-2</v>
      </c>
      <c r="GJ113">
        <v>3.3893890731864801E-2</v>
      </c>
      <c r="GK113">
        <v>3.0661455815165901E-2</v>
      </c>
      <c r="GL113">
        <v>2.0039998369273102E-2</v>
      </c>
      <c r="GM113">
        <v>2.1400354443280301E-2</v>
      </c>
      <c r="GN113">
        <v>3.4937582911936403E-2</v>
      </c>
      <c r="GO113">
        <v>2.9691751901292099E-2</v>
      </c>
      <c r="GP113">
        <v>3.1852486532657702E-2</v>
      </c>
      <c r="GQ113">
        <v>2.4041254908485601E-2</v>
      </c>
      <c r="GR113">
        <v>3.28354431752646E-2</v>
      </c>
      <c r="GS113">
        <v>2.2202903265417E-2</v>
      </c>
      <c r="GT113">
        <v>3.1275324847012502E-2</v>
      </c>
      <c r="GU113">
        <v>3.2801026394649199E-2</v>
      </c>
    </row>
    <row r="114" spans="1:203" x14ac:dyDescent="0.2">
      <c r="A114">
        <v>2834.8651225012231</v>
      </c>
      <c r="B114">
        <v>1.3431458335637231E-3</v>
      </c>
      <c r="C114">
        <v>2.8552551064065429E-2</v>
      </c>
      <c r="D114">
        <v>1.9405384693741909E-2</v>
      </c>
      <c r="E114">
        <v>2.9492447028530811E-2</v>
      </c>
      <c r="G114">
        <v>2.75186717887759E-2</v>
      </c>
      <c r="H114">
        <v>3.2107683441025901E-2</v>
      </c>
      <c r="I114">
        <v>3.1768795458850099E-2</v>
      </c>
      <c r="J114">
        <v>3.08489899008241E-2</v>
      </c>
      <c r="K114">
        <v>3.3362256462495798E-2</v>
      </c>
      <c r="L114">
        <v>3.1588629760381598E-2</v>
      </c>
      <c r="M114">
        <v>3.3588005744762603E-2</v>
      </c>
      <c r="N114">
        <v>3.0100047607460802E-2</v>
      </c>
      <c r="O114">
        <v>3.1340657464579702E-2</v>
      </c>
      <c r="P114">
        <v>3.1637121466246899E-2</v>
      </c>
      <c r="Q114">
        <v>3.3630827348562299E-2</v>
      </c>
      <c r="R114">
        <v>3.3826517512401698E-2</v>
      </c>
      <c r="S114">
        <v>3.32800476394359E-2</v>
      </c>
      <c r="T114">
        <v>3.42373827269273E-2</v>
      </c>
      <c r="U114">
        <v>2.7687982659368501E-2</v>
      </c>
      <c r="V114">
        <v>1.6948637012872698E-2</v>
      </c>
      <c r="W114">
        <v>2.7599137406077699E-2</v>
      </c>
      <c r="X114">
        <v>2.5408417883056401E-2</v>
      </c>
      <c r="Y114">
        <v>3.4120339877933899E-2</v>
      </c>
      <c r="Z114">
        <v>2.4344257520694301E-2</v>
      </c>
      <c r="AA114">
        <v>2.9218588877279E-2</v>
      </c>
      <c r="AB114">
        <v>2.8688833285280199E-2</v>
      </c>
      <c r="AC114">
        <v>2.8806220545436301E-2</v>
      </c>
      <c r="AD114">
        <v>2.7299880542582498E-2</v>
      </c>
      <c r="AE114">
        <v>3.3707900759220602E-2</v>
      </c>
      <c r="AF114">
        <v>2.1838168976680301E-2</v>
      </c>
      <c r="AG114">
        <v>3.1098961356252699E-2</v>
      </c>
      <c r="AH114">
        <v>2.99349694065476E-2</v>
      </c>
      <c r="AI114">
        <v>3.4749029099928198E-2</v>
      </c>
      <c r="AJ114">
        <v>2.8721121897944499E-2</v>
      </c>
      <c r="AK114">
        <v>3.07747958623815E-2</v>
      </c>
      <c r="AL114">
        <v>3.2813197183526301E-2</v>
      </c>
      <c r="AM114">
        <v>3.2231029595402201E-2</v>
      </c>
      <c r="AN114">
        <v>2.5320389998101499E-2</v>
      </c>
      <c r="AO114">
        <v>2.53328304217612E-2</v>
      </c>
      <c r="AP114">
        <v>2.4240982174561401E-2</v>
      </c>
      <c r="AQ114">
        <v>2.7441445315838701E-2</v>
      </c>
      <c r="AR114">
        <v>2.2345293160475E-2</v>
      </c>
      <c r="AS114">
        <v>2.3006600583651299E-2</v>
      </c>
      <c r="AT114">
        <v>2.2009502591646499E-2</v>
      </c>
      <c r="AU114">
        <v>2.2034640912179E-2</v>
      </c>
      <c r="AV114">
        <v>2.1018914678259001E-2</v>
      </c>
      <c r="AW114" s="3">
        <v>2.0181991847144101E-2</v>
      </c>
      <c r="AX114">
        <v>1.8821286486807101E-2</v>
      </c>
      <c r="AY114">
        <v>2.2340034962208301E-2</v>
      </c>
      <c r="AZ114">
        <v>1.8820902855081801E-2</v>
      </c>
      <c r="BA114">
        <v>2.3876874919917301E-2</v>
      </c>
      <c r="BB114">
        <v>1.9998843134617299E-2</v>
      </c>
      <c r="BC114">
        <v>1.80536183952314E-2</v>
      </c>
      <c r="BD114">
        <v>1.73206396736055E-2</v>
      </c>
      <c r="BE114">
        <v>1.9453541867618801E-2</v>
      </c>
      <c r="BF114">
        <v>1.66493953408977E-2</v>
      </c>
      <c r="BG114">
        <v>2.0065939711560499E-2</v>
      </c>
      <c r="BH114">
        <v>1.9263612385487901E-2</v>
      </c>
      <c r="BI114">
        <v>1.7726583691651001E-2</v>
      </c>
      <c r="BJ114">
        <v>1.7852043435368201E-2</v>
      </c>
      <c r="BK114">
        <v>2.2730440052184098E-2</v>
      </c>
      <c r="BL114">
        <v>1.7723713039217399E-2</v>
      </c>
      <c r="BM114">
        <v>2.3071331053083999E-2</v>
      </c>
      <c r="BN114">
        <v>1.92903612241969E-2</v>
      </c>
      <c r="BO114">
        <v>1.8454224628429199E-2</v>
      </c>
      <c r="BP114">
        <v>1.6991461542725E-2</v>
      </c>
      <c r="BQ114">
        <v>1.7642146269422499E-2</v>
      </c>
      <c r="BR114">
        <v>2.2907393108874199E-2</v>
      </c>
      <c r="BS114">
        <v>1.8910281293322801E-2</v>
      </c>
      <c r="BT114">
        <v>1.7888793317614299E-2</v>
      </c>
      <c r="BU114">
        <v>1.7075142170366701E-2</v>
      </c>
      <c r="BV114">
        <v>1.70503798520024E-2</v>
      </c>
      <c r="BW114">
        <v>2.24444810717928E-2</v>
      </c>
      <c r="BX114">
        <v>2.4917284738290201E-2</v>
      </c>
      <c r="BY114">
        <v>2.2890716800676499E-2</v>
      </c>
      <c r="BZ114">
        <v>1.6854526367565199E-2</v>
      </c>
      <c r="CA114">
        <v>1.83833201761078E-2</v>
      </c>
      <c r="CB114">
        <v>1.90186970889057E-2</v>
      </c>
      <c r="CC114">
        <v>2.3655071495130998E-2</v>
      </c>
      <c r="CD114">
        <v>1.7641448060352699E-2</v>
      </c>
      <c r="CE114">
        <v>1.8260244486851498E-2</v>
      </c>
      <c r="CF114">
        <v>1.8748567027782301E-2</v>
      </c>
      <c r="CG114">
        <v>1.784504475471E-2</v>
      </c>
      <c r="CH114">
        <v>2.5106151645001601E-2</v>
      </c>
      <c r="CI114">
        <v>2.1607696821582E-2</v>
      </c>
      <c r="CJ114">
        <v>1.8949895317087399E-2</v>
      </c>
      <c r="CK114">
        <v>1.7615800250288E-2</v>
      </c>
      <c r="CL114">
        <v>2.3776801358075701E-2</v>
      </c>
      <c r="CM114">
        <v>1.85379353394362E-2</v>
      </c>
      <c r="CN114">
        <v>1.7916324707780599E-2</v>
      </c>
      <c r="CO114">
        <v>2.2509919104293102E-2</v>
      </c>
      <c r="CP114">
        <v>2.3713520883019801E-2</v>
      </c>
      <c r="CQ114">
        <v>1.9080163862372199E-2</v>
      </c>
      <c r="CR114">
        <v>2.3253736683323301E-2</v>
      </c>
      <c r="CS114">
        <v>1.7742573580836699E-2</v>
      </c>
      <c r="CT114">
        <v>1.6965730028695801E-2</v>
      </c>
      <c r="CU114">
        <v>2.3427036750362801E-2</v>
      </c>
      <c r="CV114">
        <v>1.8014271473796299E-2</v>
      </c>
      <c r="CW114">
        <v>1.7468031525019401E-2</v>
      </c>
      <c r="CX114">
        <v>1.90632891212906E-2</v>
      </c>
      <c r="CY114">
        <v>1.7835793362586502E-2</v>
      </c>
      <c r="CZ114">
        <v>2.28375902413126E-2</v>
      </c>
      <c r="DA114">
        <v>1.85295912910814E-2</v>
      </c>
      <c r="DB114">
        <v>1.7964386757490399E-2</v>
      </c>
      <c r="DC114">
        <v>1.7698546413585502E-2</v>
      </c>
      <c r="DD114">
        <v>2.3608809887277701E-2</v>
      </c>
      <c r="DE114">
        <v>1.6830979592908302E-2</v>
      </c>
      <c r="DF114">
        <v>2.1976020585584101E-2</v>
      </c>
      <c r="DG114">
        <v>1.7242411719319901E-2</v>
      </c>
      <c r="DH114">
        <v>1.77054694975389E-2</v>
      </c>
      <c r="DI114">
        <v>1.72693643068032E-2</v>
      </c>
      <c r="DJ114">
        <v>1.81554190818079E-2</v>
      </c>
      <c r="DK114">
        <v>1.8571015877541001E-2</v>
      </c>
      <c r="DL114">
        <v>1.82416813735919E-2</v>
      </c>
      <c r="DM114">
        <v>1.7329713714560002E-2</v>
      </c>
      <c r="DN114">
        <v>1.78858930001571E-2</v>
      </c>
      <c r="DO114">
        <v>1.7292696486699899E-2</v>
      </c>
      <c r="DP114">
        <v>1.85017425925432E-2</v>
      </c>
      <c r="DQ114">
        <v>1.8243724357694099E-2</v>
      </c>
      <c r="DR114">
        <v>1.6156861051706401E-2</v>
      </c>
      <c r="DS114">
        <v>1.7377934588519502E-2</v>
      </c>
      <c r="DT114">
        <v>1.8724026174042799E-2</v>
      </c>
      <c r="DU114">
        <v>1.9440169711128601E-2</v>
      </c>
      <c r="DV114">
        <v>1.9044204985309801E-2</v>
      </c>
      <c r="DW114">
        <v>2.28185427117879E-2</v>
      </c>
      <c r="DX114">
        <v>1.6342039132588901E-2</v>
      </c>
      <c r="DY114">
        <v>2.0059212870027199E-2</v>
      </c>
      <c r="DZ114">
        <v>2.33849654212115E-2</v>
      </c>
      <c r="EA114">
        <v>2.3234519793474798E-2</v>
      </c>
      <c r="EB114">
        <v>2.2475889358155601E-2</v>
      </c>
      <c r="EC114">
        <v>1.6742730325254099E-2</v>
      </c>
      <c r="ED114">
        <v>1.7498373955877299E-2</v>
      </c>
      <c r="EE114">
        <v>2.3638969153527801E-2</v>
      </c>
      <c r="EF114">
        <v>1.93893686522362E-2</v>
      </c>
      <c r="EG114">
        <v>1.8641080792747601E-2</v>
      </c>
      <c r="EH114">
        <v>1.9056327607936699E-2</v>
      </c>
      <c r="EI114">
        <v>1.9326472914830001E-2</v>
      </c>
      <c r="EJ114">
        <v>1.8266002258382499E-2</v>
      </c>
      <c r="EK114">
        <v>1.7752148001135101E-2</v>
      </c>
      <c r="EL114">
        <v>1.8390034354930699E-2</v>
      </c>
      <c r="EM114">
        <v>1.7253389017095E-2</v>
      </c>
      <c r="EN114">
        <v>1.7690421692125102E-2</v>
      </c>
      <c r="EO114">
        <v>2.3222316866308199E-2</v>
      </c>
      <c r="EP114">
        <v>1.74708757401335E-2</v>
      </c>
      <c r="EQ114" s="3">
        <v>1.9222707784231199E-2</v>
      </c>
      <c r="ER114">
        <v>2.3513454275227701E-2</v>
      </c>
      <c r="ES114">
        <v>2.46642311532899E-2</v>
      </c>
      <c r="ET114">
        <v>2.8262286166091201E-2</v>
      </c>
      <c r="EU114">
        <v>3.1037087106199499E-2</v>
      </c>
      <c r="EV114">
        <v>3.3763053466778201E-2</v>
      </c>
      <c r="EW114">
        <v>2.8639106890073901E-2</v>
      </c>
      <c r="EX114">
        <v>3.0071953199501299E-2</v>
      </c>
      <c r="EY114">
        <v>2.78707492295662E-2</v>
      </c>
      <c r="EZ114">
        <v>2.7807690641438499E-2</v>
      </c>
      <c r="FA114">
        <v>2.1148551134153901E-2</v>
      </c>
      <c r="FB114">
        <v>2.9850587517396401E-2</v>
      </c>
      <c r="FC114">
        <v>2.9034694602180999E-2</v>
      </c>
      <c r="FD114">
        <v>2.8404827338973999E-2</v>
      </c>
      <c r="FE114">
        <v>3.0245753887535001E-2</v>
      </c>
      <c r="FF114">
        <v>2.99662972632561E-2</v>
      </c>
      <c r="FG114">
        <v>2.9908997206901801E-2</v>
      </c>
      <c r="FH114">
        <v>2.9705675101324099E-2</v>
      </c>
      <c r="FI114">
        <v>3.4119064500075499E-2</v>
      </c>
      <c r="FJ114">
        <v>2.1229705779636902E-2</v>
      </c>
      <c r="FK114">
        <v>3.0248211541556699E-2</v>
      </c>
      <c r="FL114">
        <v>3.0243979713686499E-2</v>
      </c>
      <c r="FM114">
        <v>3.0565982114696001E-2</v>
      </c>
      <c r="FN114">
        <v>3.1336815163294E-2</v>
      </c>
      <c r="FO114">
        <v>3.3363593191283299E-2</v>
      </c>
      <c r="FP114">
        <v>2.8136561959125998E-2</v>
      </c>
      <c r="FQ114">
        <v>3.0689019396821698E-2</v>
      </c>
      <c r="FR114">
        <v>3.2434744610222201E-2</v>
      </c>
      <c r="FS114">
        <v>2.8334327823486698E-2</v>
      </c>
      <c r="FT114">
        <v>2.9366266747821598E-2</v>
      </c>
      <c r="FU114">
        <v>2.9224143600763301E-2</v>
      </c>
      <c r="FV114">
        <v>3.1774082634241203E-2</v>
      </c>
      <c r="FW114">
        <v>3.2243829329222699E-2</v>
      </c>
      <c r="FX114">
        <v>3.2822769761466801E-2</v>
      </c>
      <c r="FY114">
        <v>3.1500276320258501E-2</v>
      </c>
      <c r="FZ114">
        <v>3.0204433987314101E-2</v>
      </c>
      <c r="GA114">
        <v>2.96680884221329E-2</v>
      </c>
      <c r="GB114">
        <v>3.3102550657211197E-2</v>
      </c>
      <c r="GC114">
        <v>3.3704939414553797E-2</v>
      </c>
      <c r="GD114">
        <v>3.3775500221121302E-2</v>
      </c>
      <c r="GE114">
        <v>3.4387653251977103E-2</v>
      </c>
      <c r="GF114">
        <v>3.0912104114338701E-2</v>
      </c>
      <c r="GG114">
        <v>3.1820439158525698E-2</v>
      </c>
      <c r="GH114">
        <v>3.1219696049678499E-2</v>
      </c>
      <c r="GI114">
        <v>1.93610889209853E-2</v>
      </c>
      <c r="GJ114">
        <v>3.3582918991927703E-2</v>
      </c>
      <c r="GK114">
        <v>3.0346673965783801E-2</v>
      </c>
      <c r="GL114">
        <v>1.9730454045098801E-2</v>
      </c>
      <c r="GM114">
        <v>2.1091911757253098E-2</v>
      </c>
      <c r="GN114">
        <v>3.4627256149161102E-2</v>
      </c>
      <c r="GO114">
        <v>2.93554697055112E-2</v>
      </c>
      <c r="GP114">
        <v>3.1559002728948501E-2</v>
      </c>
      <c r="GQ114">
        <v>2.3742983526506001E-2</v>
      </c>
      <c r="GR114">
        <v>3.2524747478048101E-2</v>
      </c>
      <c r="GS114">
        <v>2.18952246957652E-2</v>
      </c>
      <c r="GT114">
        <v>3.0949939471193601E-2</v>
      </c>
      <c r="GU114">
        <v>3.24855865171415E-2</v>
      </c>
    </row>
    <row r="115" spans="1:203" x14ac:dyDescent="0.2">
      <c r="A115">
        <v>2832.9366428260519</v>
      </c>
      <c r="B115">
        <v>1.3346726214491849E-3</v>
      </c>
      <c r="C115">
        <v>2.8265280616372301E-2</v>
      </c>
      <c r="D115">
        <v>1.913207617447071E-2</v>
      </c>
      <c r="E115">
        <v>2.91979909641365E-2</v>
      </c>
      <c r="G115">
        <v>2.72328794451774E-2</v>
      </c>
      <c r="H115">
        <v>3.1788521892568401E-2</v>
      </c>
      <c r="I115">
        <v>3.1477745682955603E-2</v>
      </c>
      <c r="J115">
        <v>3.0577222033409301E-2</v>
      </c>
      <c r="K115">
        <v>3.3065319021764898E-2</v>
      </c>
      <c r="L115">
        <v>3.1292326013848203E-2</v>
      </c>
      <c r="M115">
        <v>3.3299813086881097E-2</v>
      </c>
      <c r="N115">
        <v>2.9735941747379799E-2</v>
      </c>
      <c r="O115">
        <v>3.10790076304155E-2</v>
      </c>
      <c r="P115">
        <v>3.1354280164117503E-2</v>
      </c>
      <c r="Q115">
        <v>3.3329177986656397E-2</v>
      </c>
      <c r="R115">
        <v>3.3514266438646301E-2</v>
      </c>
      <c r="S115">
        <v>3.3000188641994797E-2</v>
      </c>
      <c r="T115">
        <v>3.3956603834369201E-2</v>
      </c>
      <c r="U115">
        <v>2.74166967327918E-2</v>
      </c>
      <c r="V115">
        <v>1.6700132310381699E-2</v>
      </c>
      <c r="W115">
        <v>2.7323710005765001E-2</v>
      </c>
      <c r="X115">
        <v>2.5115691279639599E-2</v>
      </c>
      <c r="Y115">
        <v>3.3835172038116798E-2</v>
      </c>
      <c r="Z115">
        <v>2.40674744928507E-2</v>
      </c>
      <c r="AA115">
        <v>2.8962911846998E-2</v>
      </c>
      <c r="AB115">
        <v>2.8353175655335398E-2</v>
      </c>
      <c r="AC115">
        <v>2.85272122626801E-2</v>
      </c>
      <c r="AD115">
        <v>2.7051189875026398E-2</v>
      </c>
      <c r="AE115">
        <v>3.3399808199118301E-2</v>
      </c>
      <c r="AF115">
        <v>2.1564663586017701E-2</v>
      </c>
      <c r="AG115">
        <v>3.0776719813910398E-2</v>
      </c>
      <c r="AH115">
        <v>2.9643019446163401E-2</v>
      </c>
      <c r="AI115">
        <v>3.4461409539263299E-2</v>
      </c>
      <c r="AJ115">
        <v>2.8420177992075898E-2</v>
      </c>
      <c r="AK115">
        <v>3.0493330190081901E-2</v>
      </c>
      <c r="AL115">
        <v>3.2503668616063498E-2</v>
      </c>
      <c r="AM115">
        <v>3.1907483019922002E-2</v>
      </c>
      <c r="AN115">
        <v>2.5030833109077499E-2</v>
      </c>
      <c r="AO115">
        <v>2.5061441324637598E-2</v>
      </c>
      <c r="AP115">
        <v>2.39953951942855E-2</v>
      </c>
      <c r="AQ115">
        <v>2.71647620924521E-2</v>
      </c>
      <c r="AR115">
        <v>2.2073281759844101E-2</v>
      </c>
      <c r="AS115">
        <v>2.2717606113460499E-2</v>
      </c>
      <c r="AT115">
        <v>2.17168294845578E-2</v>
      </c>
      <c r="AU115">
        <v>2.1746962336601301E-2</v>
      </c>
      <c r="AV115">
        <v>2.0760385320675999E-2</v>
      </c>
      <c r="AW115" s="3">
        <v>1.99126292460301E-2</v>
      </c>
      <c r="AX115">
        <v>1.8542877688131999E-2</v>
      </c>
      <c r="AY115">
        <v>2.2040139191186501E-2</v>
      </c>
      <c r="AZ115">
        <v>1.85257345135004E-2</v>
      </c>
      <c r="BA115">
        <v>2.35939613447829E-2</v>
      </c>
      <c r="BB115">
        <v>1.9735151064304301E-2</v>
      </c>
      <c r="BC115">
        <v>1.77952776543202E-2</v>
      </c>
      <c r="BD115">
        <v>1.7045851171989999E-2</v>
      </c>
      <c r="BE115">
        <v>1.91830891811604E-2</v>
      </c>
      <c r="BF115">
        <v>1.6427540913988899E-2</v>
      </c>
      <c r="BG115">
        <v>1.9819706658734799E-2</v>
      </c>
      <c r="BH115">
        <v>1.9000317015313701E-2</v>
      </c>
      <c r="BI115">
        <v>1.7465875153743801E-2</v>
      </c>
      <c r="BJ115">
        <v>1.76009338232931E-2</v>
      </c>
      <c r="BK115">
        <v>2.2462914424116801E-2</v>
      </c>
      <c r="BL115">
        <v>1.7475576069480199E-2</v>
      </c>
      <c r="BM115">
        <v>2.2806754760762198E-2</v>
      </c>
      <c r="BN115">
        <v>1.9029246968714001E-2</v>
      </c>
      <c r="BO115">
        <v>1.8184532996844499E-2</v>
      </c>
      <c r="BP115">
        <v>1.6756223026905399E-2</v>
      </c>
      <c r="BQ115">
        <v>1.7376578182722299E-2</v>
      </c>
      <c r="BR115">
        <v>2.26378786734199E-2</v>
      </c>
      <c r="BS115">
        <v>1.8644770498154599E-2</v>
      </c>
      <c r="BT115">
        <v>1.76314264421631E-2</v>
      </c>
      <c r="BU115">
        <v>1.67796248192221E-2</v>
      </c>
      <c r="BV115">
        <v>1.6769387778779E-2</v>
      </c>
      <c r="BW115">
        <v>2.2176383305901999E-2</v>
      </c>
      <c r="BX115">
        <v>2.4643204252051298E-2</v>
      </c>
      <c r="BY115">
        <v>2.26101769433802E-2</v>
      </c>
      <c r="BZ115">
        <v>1.65828459049502E-2</v>
      </c>
      <c r="CA115">
        <v>1.8110152476362301E-2</v>
      </c>
      <c r="CB115">
        <v>1.8724200534020699E-2</v>
      </c>
      <c r="CC115">
        <v>2.3356502818116399E-2</v>
      </c>
      <c r="CD115">
        <v>1.7356596647302699E-2</v>
      </c>
      <c r="CE115">
        <v>1.7992285435156099E-2</v>
      </c>
      <c r="CF115">
        <v>1.84654730639425E-2</v>
      </c>
      <c r="CG115">
        <v>1.7590002388186199E-2</v>
      </c>
      <c r="CH115">
        <v>2.47987341488928E-2</v>
      </c>
      <c r="CI115">
        <v>2.1333931134570799E-2</v>
      </c>
      <c r="CJ115">
        <v>1.8711902571522301E-2</v>
      </c>
      <c r="CK115">
        <v>1.7366351215976499E-2</v>
      </c>
      <c r="CL115">
        <v>2.3505209522696201E-2</v>
      </c>
      <c r="CM115">
        <v>1.8275366430206299E-2</v>
      </c>
      <c r="CN115">
        <v>1.7669344234888699E-2</v>
      </c>
      <c r="CO115">
        <v>2.2232847450055899E-2</v>
      </c>
      <c r="CP115">
        <v>2.34099927803741E-2</v>
      </c>
      <c r="CQ115">
        <v>1.8794143223419799E-2</v>
      </c>
      <c r="CR115">
        <v>2.2959490981792601E-2</v>
      </c>
      <c r="CS115">
        <v>1.7483363177547201E-2</v>
      </c>
      <c r="CT115">
        <v>1.67129148069298E-2</v>
      </c>
      <c r="CU115">
        <v>2.31536764537758E-2</v>
      </c>
      <c r="CV115">
        <v>1.7716876235935899E-2</v>
      </c>
      <c r="CW115">
        <v>1.7188957614990698E-2</v>
      </c>
      <c r="CX115">
        <v>1.8789679456673598E-2</v>
      </c>
      <c r="CY115">
        <v>1.7523853351770799E-2</v>
      </c>
      <c r="CZ115">
        <v>2.2559973119602301E-2</v>
      </c>
      <c r="DA115">
        <v>1.8261436972457398E-2</v>
      </c>
      <c r="DB115">
        <v>1.7675363988394598E-2</v>
      </c>
      <c r="DC115">
        <v>1.7411459335366399E-2</v>
      </c>
      <c r="DD115">
        <v>2.33284137480178E-2</v>
      </c>
      <c r="DE115">
        <v>1.6614348847047902E-2</v>
      </c>
      <c r="DF115">
        <v>2.16936023469173E-2</v>
      </c>
      <c r="DG115">
        <v>1.69656346167095E-2</v>
      </c>
      <c r="DH115">
        <v>1.74821686008487E-2</v>
      </c>
      <c r="DI115">
        <v>1.69911768315016E-2</v>
      </c>
      <c r="DJ115">
        <v>1.78915808988576E-2</v>
      </c>
      <c r="DK115">
        <v>1.8308861366985701E-2</v>
      </c>
      <c r="DL115">
        <v>1.7963431583796399E-2</v>
      </c>
      <c r="DM115">
        <v>1.7088098688966599E-2</v>
      </c>
      <c r="DN115">
        <v>1.76280626530643E-2</v>
      </c>
      <c r="DO115">
        <v>1.7044297729559999E-2</v>
      </c>
      <c r="DP115">
        <v>1.8200913351085899E-2</v>
      </c>
      <c r="DQ115">
        <v>1.79281644577119E-2</v>
      </c>
      <c r="DR115">
        <v>1.5901884949608699E-2</v>
      </c>
      <c r="DS115">
        <v>1.7111458992787001E-2</v>
      </c>
      <c r="DT115">
        <v>1.8484123484553899E-2</v>
      </c>
      <c r="DU115">
        <v>1.9210643578081499E-2</v>
      </c>
      <c r="DV115">
        <v>1.8770148050339799E-2</v>
      </c>
      <c r="DW115">
        <v>2.2531799454578502E-2</v>
      </c>
      <c r="DX115">
        <v>1.6082715842234901E-2</v>
      </c>
      <c r="DY115">
        <v>1.97606514552966E-2</v>
      </c>
      <c r="DZ115">
        <v>2.3104848973221001E-2</v>
      </c>
      <c r="EA115">
        <v>2.2929336665369698E-2</v>
      </c>
      <c r="EB115">
        <v>2.2163468661859899E-2</v>
      </c>
      <c r="EC115">
        <v>1.64493946412709E-2</v>
      </c>
      <c r="ED115">
        <v>1.7223042812134201E-2</v>
      </c>
      <c r="EE115">
        <v>2.3359475450443E-2</v>
      </c>
      <c r="EF115">
        <v>1.9124210440326798E-2</v>
      </c>
      <c r="EG115">
        <v>1.84054589524053E-2</v>
      </c>
      <c r="EH115">
        <v>1.8716809878187499E-2</v>
      </c>
      <c r="EI115">
        <v>1.9009537250608499E-2</v>
      </c>
      <c r="EJ115">
        <v>1.7969707784386901E-2</v>
      </c>
      <c r="EK115">
        <v>1.7456561296362999E-2</v>
      </c>
      <c r="EL115">
        <v>1.8103001882817899E-2</v>
      </c>
      <c r="EM115">
        <v>1.69714226087876E-2</v>
      </c>
      <c r="EN115">
        <v>1.7384361734351299E-2</v>
      </c>
      <c r="EO115">
        <v>2.2942368555892999E-2</v>
      </c>
      <c r="EP115">
        <v>1.7218130021236001E-2</v>
      </c>
      <c r="EQ115" s="3">
        <v>1.8956083966969101E-2</v>
      </c>
      <c r="ER115">
        <v>2.3231144285701499E-2</v>
      </c>
      <c r="ES115">
        <v>2.4385661966788201E-2</v>
      </c>
      <c r="ET115">
        <v>2.79461418949251E-2</v>
      </c>
      <c r="EU115">
        <v>3.0737918560753901E-2</v>
      </c>
      <c r="EV115">
        <v>3.3427408455686002E-2</v>
      </c>
      <c r="EW115">
        <v>2.83503502377387E-2</v>
      </c>
      <c r="EX115">
        <v>2.9779160682920299E-2</v>
      </c>
      <c r="EY115">
        <v>2.7599768922819599E-2</v>
      </c>
      <c r="EZ115">
        <v>2.7529014385792899E-2</v>
      </c>
      <c r="FA115">
        <v>2.0831846807591502E-2</v>
      </c>
      <c r="FB115">
        <v>2.9567176012059E-2</v>
      </c>
      <c r="FC115">
        <v>2.87092312277843E-2</v>
      </c>
      <c r="FD115">
        <v>2.8124556250671201E-2</v>
      </c>
      <c r="FE115">
        <v>2.99835198571358E-2</v>
      </c>
      <c r="FF115">
        <v>2.9620972243027802E-2</v>
      </c>
      <c r="FG115">
        <v>2.9635128722732801E-2</v>
      </c>
      <c r="FH115">
        <v>2.9387266232227802E-2</v>
      </c>
      <c r="FI115">
        <v>3.3849415754622102E-2</v>
      </c>
      <c r="FJ115">
        <v>2.0966635307288001E-2</v>
      </c>
      <c r="FK115">
        <v>2.99200609725227E-2</v>
      </c>
      <c r="FL115">
        <v>2.9966509625217599E-2</v>
      </c>
      <c r="FM115">
        <v>3.0236767356097601E-2</v>
      </c>
      <c r="FN115">
        <v>3.1013054745703102E-2</v>
      </c>
      <c r="FO115">
        <v>3.30711249601272E-2</v>
      </c>
      <c r="FP115">
        <v>2.78242996818222E-2</v>
      </c>
      <c r="FQ115">
        <v>3.0410727864803699E-2</v>
      </c>
      <c r="FR115">
        <v>3.2136205981702401E-2</v>
      </c>
      <c r="FS115">
        <v>2.8006821722383699E-2</v>
      </c>
      <c r="FT115">
        <v>2.9076044782620401E-2</v>
      </c>
      <c r="FU115">
        <v>2.8933901096149201E-2</v>
      </c>
      <c r="FV115">
        <v>3.1484732426882898E-2</v>
      </c>
      <c r="FW115">
        <v>3.1962953936749E-2</v>
      </c>
      <c r="FX115">
        <v>3.2528757102940203E-2</v>
      </c>
      <c r="FY115">
        <v>3.1235813521048001E-2</v>
      </c>
      <c r="FZ115">
        <v>2.9915670672844698E-2</v>
      </c>
      <c r="GA115">
        <v>2.9347258342330301E-2</v>
      </c>
      <c r="GB115">
        <v>3.2852685030043002E-2</v>
      </c>
      <c r="GC115">
        <v>3.3369826059437502E-2</v>
      </c>
      <c r="GD115">
        <v>3.3466379142738999E-2</v>
      </c>
      <c r="GE115">
        <v>3.4107570847664803E-2</v>
      </c>
      <c r="GF115">
        <v>3.0614309259650099E-2</v>
      </c>
      <c r="GG115">
        <v>3.15415057222466E-2</v>
      </c>
      <c r="GH115">
        <v>3.09249237215104E-2</v>
      </c>
      <c r="GI115">
        <v>1.9085526571916499E-2</v>
      </c>
      <c r="GJ115">
        <v>3.3301616016240501E-2</v>
      </c>
      <c r="GK115">
        <v>3.0043533523458E-2</v>
      </c>
      <c r="GL115">
        <v>1.9463457877213201E-2</v>
      </c>
      <c r="GM115">
        <v>2.08175037642803E-2</v>
      </c>
      <c r="GN115">
        <v>3.4307330868994103E-2</v>
      </c>
      <c r="GO115">
        <v>2.9037075080089E-2</v>
      </c>
      <c r="GP115">
        <v>3.1258505588165501E-2</v>
      </c>
      <c r="GQ115">
        <v>2.3453212383177099E-2</v>
      </c>
      <c r="GR115">
        <v>3.2257383600585901E-2</v>
      </c>
      <c r="GS115">
        <v>2.1600976762962298E-2</v>
      </c>
      <c r="GT115">
        <v>3.06532536005031E-2</v>
      </c>
      <c r="GU115">
        <v>3.2197895970555598E-2</v>
      </c>
    </row>
    <row r="116" spans="1:203" x14ac:dyDescent="0.2">
      <c r="A116">
        <v>2831.008163150881</v>
      </c>
      <c r="B116">
        <v>1.326787688675686E-3</v>
      </c>
      <c r="C116">
        <v>2.7988457263955321E-2</v>
      </c>
      <c r="D116">
        <v>1.8878301254552671E-2</v>
      </c>
      <c r="E116">
        <v>2.891698243613566E-2</v>
      </c>
      <c r="G116">
        <v>2.6960625814163999E-2</v>
      </c>
      <c r="H116">
        <v>3.1491541425553403E-2</v>
      </c>
      <c r="I116">
        <v>3.1169927587917302E-2</v>
      </c>
      <c r="J116">
        <v>3.0302934290177198E-2</v>
      </c>
      <c r="K116">
        <v>3.2796172772517E-2</v>
      </c>
      <c r="L116">
        <v>3.1003346083007002E-2</v>
      </c>
      <c r="M116">
        <v>3.3039386061466398E-2</v>
      </c>
      <c r="N116">
        <v>2.9421226267379599E-2</v>
      </c>
      <c r="O116">
        <v>3.0800030197281999E-2</v>
      </c>
      <c r="P116">
        <v>3.1063564552988199E-2</v>
      </c>
      <c r="Q116">
        <v>3.3026689904154499E-2</v>
      </c>
      <c r="R116">
        <v>3.3213750380311297E-2</v>
      </c>
      <c r="S116">
        <v>3.2725363513066798E-2</v>
      </c>
      <c r="T116">
        <v>3.3669557890084897E-2</v>
      </c>
      <c r="U116">
        <v>2.71722054531136E-2</v>
      </c>
      <c r="V116">
        <v>1.6479137849618401E-2</v>
      </c>
      <c r="W116">
        <v>2.70338698871226E-2</v>
      </c>
      <c r="X116">
        <v>2.48346079941704E-2</v>
      </c>
      <c r="Y116">
        <v>3.3543942634930102E-2</v>
      </c>
      <c r="Z116">
        <v>2.3811753222442399E-2</v>
      </c>
      <c r="AA116">
        <v>2.8686105881137701E-2</v>
      </c>
      <c r="AB116">
        <v>2.8055660501199502E-2</v>
      </c>
      <c r="AC116">
        <v>2.8251271340098399E-2</v>
      </c>
      <c r="AD116">
        <v>2.6793202583639299E-2</v>
      </c>
      <c r="AE116">
        <v>3.3116514158735899E-2</v>
      </c>
      <c r="AF116">
        <v>2.12895559670668E-2</v>
      </c>
      <c r="AG116">
        <v>3.0491358057777401E-2</v>
      </c>
      <c r="AH116">
        <v>2.9361686631112102E-2</v>
      </c>
      <c r="AI116">
        <v>3.4165931705383602E-2</v>
      </c>
      <c r="AJ116">
        <v>2.8145489538908299E-2</v>
      </c>
      <c r="AK116">
        <v>3.0243260510128701E-2</v>
      </c>
      <c r="AL116">
        <v>3.2204859319307402E-2</v>
      </c>
      <c r="AM116">
        <v>3.1570660778901E-2</v>
      </c>
      <c r="AN116">
        <v>2.47334281670278E-2</v>
      </c>
      <c r="AO116">
        <v>2.47811043712606E-2</v>
      </c>
      <c r="AP116">
        <v>2.3757183779312799E-2</v>
      </c>
      <c r="AQ116">
        <v>2.68989696803042E-2</v>
      </c>
      <c r="AR116">
        <v>2.1820205249842E-2</v>
      </c>
      <c r="AS116">
        <v>2.2457601694145998E-2</v>
      </c>
      <c r="AT116">
        <v>2.1460574788600001E-2</v>
      </c>
      <c r="AU116">
        <v>2.14784530076499E-2</v>
      </c>
      <c r="AV116">
        <v>2.05110762178576E-2</v>
      </c>
      <c r="AW116" s="3">
        <v>1.9669874639214598E-2</v>
      </c>
      <c r="AX116">
        <v>1.8293300875769799E-2</v>
      </c>
      <c r="AY116">
        <v>2.1735719180528301E-2</v>
      </c>
      <c r="AZ116">
        <v>1.8237963946637601E-2</v>
      </c>
      <c r="BA116">
        <v>2.3297886413811301E-2</v>
      </c>
      <c r="BB116">
        <v>1.94765677652004E-2</v>
      </c>
      <c r="BC116">
        <v>1.75739188050856E-2</v>
      </c>
      <c r="BD116">
        <v>1.6809488854046699E-2</v>
      </c>
      <c r="BE116">
        <v>1.89535626194135E-2</v>
      </c>
      <c r="BF116">
        <v>1.6204259252031401E-2</v>
      </c>
      <c r="BG116">
        <v>1.9545634149950499E-2</v>
      </c>
      <c r="BH116">
        <v>1.87429635032931E-2</v>
      </c>
      <c r="BI116">
        <v>1.7228267043619402E-2</v>
      </c>
      <c r="BJ116">
        <v>1.7382215154595499E-2</v>
      </c>
      <c r="BK116">
        <v>2.2199248227231901E-2</v>
      </c>
      <c r="BL116">
        <v>1.7249878785582599E-2</v>
      </c>
      <c r="BM116">
        <v>2.25596661276539E-2</v>
      </c>
      <c r="BN116">
        <v>1.8758061787799801E-2</v>
      </c>
      <c r="BO116">
        <v>1.7929972257639901E-2</v>
      </c>
      <c r="BP116">
        <v>1.6523250076237801E-2</v>
      </c>
      <c r="BQ116">
        <v>1.7144039376824901E-2</v>
      </c>
      <c r="BR116">
        <v>2.2372328566275902E-2</v>
      </c>
      <c r="BS116">
        <v>1.8398561741831299E-2</v>
      </c>
      <c r="BT116">
        <v>1.7399926837910099E-2</v>
      </c>
      <c r="BU116">
        <v>1.6514884677278199E-2</v>
      </c>
      <c r="BV116">
        <v>1.6493570904055101E-2</v>
      </c>
      <c r="BW116">
        <v>2.1930722390947299E-2</v>
      </c>
      <c r="BX116">
        <v>2.4374834068924999E-2</v>
      </c>
      <c r="BY116">
        <v>2.2353161533552698E-2</v>
      </c>
      <c r="BZ116">
        <v>1.6350067083375001E-2</v>
      </c>
      <c r="CA116">
        <v>1.7844250359864401E-2</v>
      </c>
      <c r="CB116">
        <v>1.8455095925206701E-2</v>
      </c>
      <c r="CC116">
        <v>2.3074104625241499E-2</v>
      </c>
      <c r="CD116">
        <v>1.71025154394637E-2</v>
      </c>
      <c r="CE116">
        <v>1.77471614692957E-2</v>
      </c>
      <c r="CF116">
        <v>1.8224790094280401E-2</v>
      </c>
      <c r="CG116">
        <v>1.7358827597270698E-2</v>
      </c>
      <c r="CH116">
        <v>2.4511128102937998E-2</v>
      </c>
      <c r="CI116">
        <v>2.10650793208642E-2</v>
      </c>
      <c r="CJ116">
        <v>1.8476843246475499E-2</v>
      </c>
      <c r="CK116">
        <v>1.71463273787196E-2</v>
      </c>
      <c r="CL116">
        <v>2.32413638531647E-2</v>
      </c>
      <c r="CM116">
        <v>1.8016939400836499E-2</v>
      </c>
      <c r="CN116">
        <v>1.7432068194749701E-2</v>
      </c>
      <c r="CO116">
        <v>2.1976158267736801E-2</v>
      </c>
      <c r="CP116">
        <v>2.31325093749708E-2</v>
      </c>
      <c r="CQ116">
        <v>1.8531344195113299E-2</v>
      </c>
      <c r="CR116">
        <v>2.2670687237965999E-2</v>
      </c>
      <c r="CS116">
        <v>1.7236596219563201E-2</v>
      </c>
      <c r="CT116">
        <v>1.64816619592675E-2</v>
      </c>
      <c r="CU116">
        <v>2.2870703048353001E-2</v>
      </c>
      <c r="CV116">
        <v>1.7448117370786699E-2</v>
      </c>
      <c r="CW116">
        <v>1.6955252337483601E-2</v>
      </c>
      <c r="CX116">
        <v>1.85556009003538E-2</v>
      </c>
      <c r="CY116">
        <v>1.72468593095658E-2</v>
      </c>
      <c r="CZ116">
        <v>2.2302583849070901E-2</v>
      </c>
      <c r="DA116">
        <v>1.8020795697166199E-2</v>
      </c>
      <c r="DB116">
        <v>1.7412535466061502E-2</v>
      </c>
      <c r="DC116">
        <v>1.7136185948626901E-2</v>
      </c>
      <c r="DD116">
        <v>2.3072633277723398E-2</v>
      </c>
      <c r="DE116">
        <v>1.6391947192523199E-2</v>
      </c>
      <c r="DF116">
        <v>2.1426536663119399E-2</v>
      </c>
      <c r="DG116">
        <v>1.67302576694804E-2</v>
      </c>
      <c r="DH116">
        <v>1.72519712429972E-2</v>
      </c>
      <c r="DI116">
        <v>1.6748167060009301E-2</v>
      </c>
      <c r="DJ116">
        <v>1.7645969274324699E-2</v>
      </c>
      <c r="DK116">
        <v>1.8058964103876599E-2</v>
      </c>
      <c r="DL116">
        <v>1.7733946174776302E-2</v>
      </c>
      <c r="DM116">
        <v>1.68625788606163E-2</v>
      </c>
      <c r="DN116">
        <v>1.73853126839306E-2</v>
      </c>
      <c r="DO116">
        <v>1.6813840547785001E-2</v>
      </c>
      <c r="DP116">
        <v>1.79213389123342E-2</v>
      </c>
      <c r="DQ116">
        <v>1.76519548109813E-2</v>
      </c>
      <c r="DR116">
        <v>1.5678277686197201E-2</v>
      </c>
      <c r="DS116">
        <v>1.6862639322907599E-2</v>
      </c>
      <c r="DT116">
        <v>1.82618631315568E-2</v>
      </c>
      <c r="DU116">
        <v>1.89581014827097E-2</v>
      </c>
      <c r="DV116">
        <v>1.8510901921744701E-2</v>
      </c>
      <c r="DW116">
        <v>2.2272819434170199E-2</v>
      </c>
      <c r="DX116">
        <v>1.5849361829770699E-2</v>
      </c>
      <c r="DY116">
        <v>1.9521428222515201E-2</v>
      </c>
      <c r="DZ116">
        <v>2.2830597705377799E-2</v>
      </c>
      <c r="EA116">
        <v>2.2637533387526599E-2</v>
      </c>
      <c r="EB116">
        <v>2.1887308680292799E-2</v>
      </c>
      <c r="EC116">
        <v>1.6191765357999301E-2</v>
      </c>
      <c r="ED116">
        <v>1.6963680062916198E-2</v>
      </c>
      <c r="EE116">
        <v>2.3096343519038599E-2</v>
      </c>
      <c r="EF116">
        <v>1.8885373437737898E-2</v>
      </c>
      <c r="EG116">
        <v>1.81671944253304E-2</v>
      </c>
      <c r="EH116">
        <v>1.8416539183269399E-2</v>
      </c>
      <c r="EI116">
        <v>1.8725446892456098E-2</v>
      </c>
      <c r="EJ116">
        <v>1.7705502575704701E-2</v>
      </c>
      <c r="EK116">
        <v>1.71878549087984E-2</v>
      </c>
      <c r="EL116">
        <v>1.7840617136547301E-2</v>
      </c>
      <c r="EM116">
        <v>1.6716654768383101E-2</v>
      </c>
      <c r="EN116">
        <v>1.7129616672074299E-2</v>
      </c>
      <c r="EO116">
        <v>2.26772533600644E-2</v>
      </c>
      <c r="EP116">
        <v>1.6993429768097298E-2</v>
      </c>
      <c r="EQ116" s="3">
        <v>1.8701991400935501E-2</v>
      </c>
      <c r="ER116">
        <v>2.2972705122100999E-2</v>
      </c>
      <c r="ES116">
        <v>2.4130965990147898E-2</v>
      </c>
      <c r="ET116">
        <v>2.7664138604104899E-2</v>
      </c>
      <c r="EU116">
        <v>3.04309489927444E-2</v>
      </c>
      <c r="EV116">
        <v>3.31402953066176E-2</v>
      </c>
      <c r="EW116">
        <v>2.8049969234414499E-2</v>
      </c>
      <c r="EX116">
        <v>2.9492651965060599E-2</v>
      </c>
      <c r="EY116">
        <v>2.73500004435786E-2</v>
      </c>
      <c r="EZ116">
        <v>2.72492566490832E-2</v>
      </c>
      <c r="FA116">
        <v>2.0559513386481001E-2</v>
      </c>
      <c r="FB116">
        <v>2.92812153810314E-2</v>
      </c>
      <c r="FC116">
        <v>2.8401016810284601E-2</v>
      </c>
      <c r="FD116">
        <v>2.7851676074065301E-2</v>
      </c>
      <c r="FE116">
        <v>2.9721670981102601E-2</v>
      </c>
      <c r="FF116">
        <v>2.92933382311335E-2</v>
      </c>
      <c r="FG116">
        <v>2.9361580217861401E-2</v>
      </c>
      <c r="FH116">
        <v>2.9091157618284999E-2</v>
      </c>
      <c r="FI116">
        <v>3.3529858775828203E-2</v>
      </c>
      <c r="FJ116">
        <v>2.0742617599694799E-2</v>
      </c>
      <c r="FK116">
        <v>2.96032514622869E-2</v>
      </c>
      <c r="FL116">
        <v>2.9659624725307601E-2</v>
      </c>
      <c r="FM116">
        <v>2.9937631041041701E-2</v>
      </c>
      <c r="FN116">
        <v>3.0683348357959699E-2</v>
      </c>
      <c r="FO116">
        <v>3.2779163692676097E-2</v>
      </c>
      <c r="FP116">
        <v>2.75557111811588E-2</v>
      </c>
      <c r="FQ116">
        <v>3.0154709453918901E-2</v>
      </c>
      <c r="FR116">
        <v>3.1842447805677999E-2</v>
      </c>
      <c r="FS116">
        <v>2.76928806213948E-2</v>
      </c>
      <c r="FT116">
        <v>2.8810738952593801E-2</v>
      </c>
      <c r="FU116">
        <v>2.8655351402007499E-2</v>
      </c>
      <c r="FV116">
        <v>3.1216882544460499E-2</v>
      </c>
      <c r="FW116">
        <v>3.1672171699481999E-2</v>
      </c>
      <c r="FX116">
        <v>3.2245200206319699E-2</v>
      </c>
      <c r="FY116">
        <v>3.09681129384515E-2</v>
      </c>
      <c r="FZ116">
        <v>2.9641954769949901E-2</v>
      </c>
      <c r="GA116">
        <v>2.90332606387315E-2</v>
      </c>
      <c r="GB116">
        <v>3.2628125646827703E-2</v>
      </c>
      <c r="GC116">
        <v>3.3063491408890602E-2</v>
      </c>
      <c r="GD116">
        <v>3.3166406217250102E-2</v>
      </c>
      <c r="GE116">
        <v>3.3837194864033103E-2</v>
      </c>
      <c r="GF116">
        <v>3.0298306237872202E-2</v>
      </c>
      <c r="GG116">
        <v>3.1270737687502999E-2</v>
      </c>
      <c r="GH116">
        <v>3.0625389793384899E-2</v>
      </c>
      <c r="GI116">
        <v>1.88251253186099E-2</v>
      </c>
      <c r="GJ116">
        <v>3.3046583292483001E-2</v>
      </c>
      <c r="GK116">
        <v>2.97754455301119E-2</v>
      </c>
      <c r="GL116">
        <v>1.9228599756155099E-2</v>
      </c>
      <c r="GM116">
        <v>2.0569249231891101E-2</v>
      </c>
      <c r="GN116">
        <v>3.39963198836176E-2</v>
      </c>
      <c r="GO116">
        <v>2.8753888649729699E-2</v>
      </c>
      <c r="GP116">
        <v>3.09754974539098E-2</v>
      </c>
      <c r="GQ116">
        <v>2.3189872186885601E-2</v>
      </c>
      <c r="GR116">
        <v>3.2015397819445901E-2</v>
      </c>
      <c r="GS116">
        <v>2.1299674044597799E-2</v>
      </c>
      <c r="GT116">
        <v>3.0398496251431699E-2</v>
      </c>
      <c r="GU116">
        <v>3.1920196271927E-2</v>
      </c>
    </row>
    <row r="117" spans="1:203" x14ac:dyDescent="0.2">
      <c r="A117">
        <v>2829.0796834757102</v>
      </c>
      <c r="B117">
        <v>1.3242879876992489E-3</v>
      </c>
      <c r="C117">
        <v>2.7718840009329941E-2</v>
      </c>
      <c r="D117">
        <v>1.8638775106161569E-2</v>
      </c>
      <c r="E117">
        <v>2.8641743976394969E-2</v>
      </c>
      <c r="G117">
        <v>2.6725718110080902E-2</v>
      </c>
      <c r="H117">
        <v>3.1218823177792999E-2</v>
      </c>
      <c r="I117">
        <v>3.0866033121477399E-2</v>
      </c>
      <c r="J117">
        <v>3.0036423624924501E-2</v>
      </c>
      <c r="K117">
        <v>3.2525193565118703E-2</v>
      </c>
      <c r="L117">
        <v>3.0727543573412602E-2</v>
      </c>
      <c r="M117">
        <v>3.2753968072583003E-2</v>
      </c>
      <c r="N117">
        <v>2.9162230032217799E-2</v>
      </c>
      <c r="O117">
        <v>3.0509049466755301E-2</v>
      </c>
      <c r="P117">
        <v>3.0760401969466299E-2</v>
      </c>
      <c r="Q117">
        <v>3.2742233092335302E-2</v>
      </c>
      <c r="R117">
        <v>3.2924648285303303E-2</v>
      </c>
      <c r="S117">
        <v>3.2438514751348999E-2</v>
      </c>
      <c r="T117">
        <v>3.3354786282855202E-2</v>
      </c>
      <c r="U117">
        <v>2.6892289369581102E-2</v>
      </c>
      <c r="V117">
        <v>1.6266489556320599E-2</v>
      </c>
      <c r="W117">
        <v>2.6738271049773801E-2</v>
      </c>
      <c r="X117">
        <v>2.4564814146726899E-2</v>
      </c>
      <c r="Y117">
        <v>3.3254037785753802E-2</v>
      </c>
      <c r="Z117">
        <v>2.3542619685089802E-2</v>
      </c>
      <c r="AA117">
        <v>2.84395377960657E-2</v>
      </c>
      <c r="AB117">
        <v>2.7792903271781601E-2</v>
      </c>
      <c r="AC117">
        <v>2.79657491533408E-2</v>
      </c>
      <c r="AD117">
        <v>2.6509086595717199E-2</v>
      </c>
      <c r="AE117">
        <v>3.2860543577281E-2</v>
      </c>
      <c r="AF117">
        <v>2.1016754544774401E-2</v>
      </c>
      <c r="AG117">
        <v>3.0223762267882499E-2</v>
      </c>
      <c r="AH117">
        <v>2.90854268282013E-2</v>
      </c>
      <c r="AI117">
        <v>3.3868104631091703E-2</v>
      </c>
      <c r="AJ117">
        <v>2.7889988757815901E-2</v>
      </c>
      <c r="AK117">
        <v>2.9982249379036801E-2</v>
      </c>
      <c r="AL117">
        <v>3.19357379024275E-2</v>
      </c>
      <c r="AM117">
        <v>3.1275614276945203E-2</v>
      </c>
      <c r="AN117">
        <v>2.44596719724063E-2</v>
      </c>
      <c r="AO117">
        <v>2.4523523691312301E-2</v>
      </c>
      <c r="AP117">
        <v>2.35174799772104E-2</v>
      </c>
      <c r="AQ117">
        <v>2.6639248439499701E-2</v>
      </c>
      <c r="AR117">
        <v>2.1582621047276099E-2</v>
      </c>
      <c r="AS117">
        <v>2.2210611121945899E-2</v>
      </c>
      <c r="AT117">
        <v>2.1240582320435301E-2</v>
      </c>
      <c r="AU117">
        <v>2.1215074587117501E-2</v>
      </c>
      <c r="AV117">
        <v>2.0247520111181701E-2</v>
      </c>
      <c r="AW117" s="3">
        <v>1.94242394315223E-2</v>
      </c>
      <c r="AX117">
        <v>1.8038081097029101E-2</v>
      </c>
      <c r="AY117">
        <v>2.1447286860224599E-2</v>
      </c>
      <c r="AZ117">
        <v>1.79811035443329E-2</v>
      </c>
      <c r="BA117">
        <v>2.3026932984334E-2</v>
      </c>
      <c r="BB117">
        <v>1.9236496034781701E-2</v>
      </c>
      <c r="BC117">
        <v>1.7371191907465E-2</v>
      </c>
      <c r="BD117">
        <v>1.6609393544656299E-2</v>
      </c>
      <c r="BE117">
        <v>1.8743400890558901E-2</v>
      </c>
      <c r="BF117">
        <v>1.59782906797649E-2</v>
      </c>
      <c r="BG117">
        <v>1.9261112958509199E-2</v>
      </c>
      <c r="BH117">
        <v>1.8502672455753599E-2</v>
      </c>
      <c r="BI117">
        <v>1.70008739166649E-2</v>
      </c>
      <c r="BJ117">
        <v>1.71679684267044E-2</v>
      </c>
      <c r="BK117">
        <v>2.1943447941502998E-2</v>
      </c>
      <c r="BL117">
        <v>1.7042934547765901E-2</v>
      </c>
      <c r="BM117">
        <v>2.2311470797440999E-2</v>
      </c>
      <c r="BN117">
        <v>1.8499280996115801E-2</v>
      </c>
      <c r="BO117">
        <v>1.76870669359648E-2</v>
      </c>
      <c r="BP117">
        <v>1.6295271468502098E-2</v>
      </c>
      <c r="BQ117">
        <v>1.69326225846963E-2</v>
      </c>
      <c r="BR117">
        <v>2.21201781528984E-2</v>
      </c>
      <c r="BS117">
        <v>1.8156950153091801E-2</v>
      </c>
      <c r="BT117">
        <v>1.71770314480993E-2</v>
      </c>
      <c r="BU117">
        <v>1.6278622879751199E-2</v>
      </c>
      <c r="BV117">
        <v>1.62332636219066E-2</v>
      </c>
      <c r="BW117">
        <v>2.1705939885825601E-2</v>
      </c>
      <c r="BX117">
        <v>2.4120207017824601E-2</v>
      </c>
      <c r="BY117">
        <v>2.2110236499020101E-2</v>
      </c>
      <c r="BZ117">
        <v>1.61208234020612E-2</v>
      </c>
      <c r="CA117">
        <v>1.75903429387483E-2</v>
      </c>
      <c r="CB117">
        <v>1.8207532488279499E-2</v>
      </c>
      <c r="CC117">
        <v>2.2818308105199699E-2</v>
      </c>
      <c r="CD117">
        <v>1.6894212616269499E-2</v>
      </c>
      <c r="CE117">
        <v>1.7516615189013599E-2</v>
      </c>
      <c r="CF117">
        <v>1.80177752156379E-2</v>
      </c>
      <c r="CG117">
        <v>1.71106627829909E-2</v>
      </c>
      <c r="CH117">
        <v>2.4241795936520299E-2</v>
      </c>
      <c r="CI117">
        <v>2.0813758405431301E-2</v>
      </c>
      <c r="CJ117">
        <v>1.8227379117680902E-2</v>
      </c>
      <c r="CK117">
        <v>1.6925394415905699E-2</v>
      </c>
      <c r="CL117">
        <v>2.2990619736205999E-2</v>
      </c>
      <c r="CM117">
        <v>1.7773098891426201E-2</v>
      </c>
      <c r="CN117">
        <v>1.7200783174511E-2</v>
      </c>
      <c r="CO117">
        <v>2.1728083013091901E-2</v>
      </c>
      <c r="CP117">
        <v>2.28882396065101E-2</v>
      </c>
      <c r="CQ117">
        <v>1.8299397736313099E-2</v>
      </c>
      <c r="CR117">
        <v>2.2412420368340302E-2</v>
      </c>
      <c r="CS117">
        <v>1.70071730104705E-2</v>
      </c>
      <c r="CT117">
        <v>1.6276676379637499E-2</v>
      </c>
      <c r="CU117">
        <v>2.25961399422441E-2</v>
      </c>
      <c r="CV117">
        <v>1.7192698903243001E-2</v>
      </c>
      <c r="CW117">
        <v>1.67386237586039E-2</v>
      </c>
      <c r="CX117">
        <v>1.8316883404207399E-2</v>
      </c>
      <c r="CY117">
        <v>1.7001593035721501E-2</v>
      </c>
      <c r="CZ117">
        <v>2.2058656024263899E-2</v>
      </c>
      <c r="DA117">
        <v>1.7781551382924601E-2</v>
      </c>
      <c r="DB117">
        <v>1.7168676661531199E-2</v>
      </c>
      <c r="DC117">
        <v>1.6869132983228501E-2</v>
      </c>
      <c r="DD117">
        <v>2.28143175670442E-2</v>
      </c>
      <c r="DE117">
        <v>1.6150941122416201E-2</v>
      </c>
      <c r="DF117">
        <v>2.1179426295090901E-2</v>
      </c>
      <c r="DG117">
        <v>1.6505685936275799E-2</v>
      </c>
      <c r="DH117">
        <v>1.7026169966862501E-2</v>
      </c>
      <c r="DI117">
        <v>1.6520841170134099E-2</v>
      </c>
      <c r="DJ117">
        <v>1.7402612551022201E-2</v>
      </c>
      <c r="DK117">
        <v>1.7816465748112E-2</v>
      </c>
      <c r="DL117">
        <v>1.7517097230310402E-2</v>
      </c>
      <c r="DM117">
        <v>1.66615615585512E-2</v>
      </c>
      <c r="DN117">
        <v>1.7157077639330099E-2</v>
      </c>
      <c r="DO117">
        <v>1.6590996550165601E-2</v>
      </c>
      <c r="DP117">
        <v>1.76652856080106E-2</v>
      </c>
      <c r="DQ117">
        <v>1.7400581856586699E-2</v>
      </c>
      <c r="DR117">
        <v>1.54680135978108E-2</v>
      </c>
      <c r="DS117">
        <v>1.6622817578983599E-2</v>
      </c>
      <c r="DT117">
        <v>1.8015094085587401E-2</v>
      </c>
      <c r="DU117">
        <v>1.8710784930195901E-2</v>
      </c>
      <c r="DV117">
        <v>1.8248661640309801E-2</v>
      </c>
      <c r="DW117">
        <v>2.2037175994668302E-2</v>
      </c>
      <c r="DX117">
        <v>1.5617267143401999E-2</v>
      </c>
      <c r="DY117">
        <v>1.9338785854626402E-2</v>
      </c>
      <c r="DZ117">
        <v>2.25703540530982E-2</v>
      </c>
      <c r="EA117">
        <v>2.23389150834877E-2</v>
      </c>
      <c r="EB117">
        <v>2.1645712641769999E-2</v>
      </c>
      <c r="EC117">
        <v>1.5953566353399101E-2</v>
      </c>
      <c r="ED117">
        <v>1.6738470575904899E-2</v>
      </c>
      <c r="EE117">
        <v>2.2849871627241301E-2</v>
      </c>
      <c r="EF117">
        <v>1.8666444423271498E-2</v>
      </c>
      <c r="EG117">
        <v>1.7940607741046E-2</v>
      </c>
      <c r="EH117">
        <v>1.8161614746541599E-2</v>
      </c>
      <c r="EI117">
        <v>1.8476032357362199E-2</v>
      </c>
      <c r="EJ117">
        <v>1.7442083205247701E-2</v>
      </c>
      <c r="EK117">
        <v>1.6953804319068198E-2</v>
      </c>
      <c r="EL117">
        <v>1.7586769607696801E-2</v>
      </c>
      <c r="EM117">
        <v>1.6472423256429201E-2</v>
      </c>
      <c r="EN117">
        <v>1.6911629450888602E-2</v>
      </c>
      <c r="EO117">
        <v>2.24116533902812E-2</v>
      </c>
      <c r="EP117">
        <v>1.6784428297116401E-2</v>
      </c>
      <c r="EQ117" s="3">
        <v>1.8463538791087201E-2</v>
      </c>
      <c r="ER117">
        <v>2.27479935095962E-2</v>
      </c>
      <c r="ES117">
        <v>2.3881446277087E-2</v>
      </c>
      <c r="ET117">
        <v>2.7421532713457E-2</v>
      </c>
      <c r="EU117">
        <v>3.0131703923289802E-2</v>
      </c>
      <c r="EV117">
        <v>3.2876392326327199E-2</v>
      </c>
      <c r="EW117">
        <v>2.7763585847911401E-2</v>
      </c>
      <c r="EX117">
        <v>2.9206380820993801E-2</v>
      </c>
      <c r="EY117">
        <v>2.70882424718016E-2</v>
      </c>
      <c r="EZ117">
        <v>2.69692473194766E-2</v>
      </c>
      <c r="FA117">
        <v>2.0312024844688699E-2</v>
      </c>
      <c r="FB117">
        <v>2.8991846873711299E-2</v>
      </c>
      <c r="FC117">
        <v>2.81211755970288E-2</v>
      </c>
      <c r="FD117">
        <v>2.7571737364229999E-2</v>
      </c>
      <c r="FE117">
        <v>2.94157790932781E-2</v>
      </c>
      <c r="FF117">
        <v>2.8985999539628899E-2</v>
      </c>
      <c r="FG117">
        <v>2.9070575435970601E-2</v>
      </c>
      <c r="FH117">
        <v>2.88015622120649E-2</v>
      </c>
      <c r="FI117">
        <v>3.3219469405479103E-2</v>
      </c>
      <c r="FJ117">
        <v>2.0517391556095999E-2</v>
      </c>
      <c r="FK117">
        <v>2.93317543277841E-2</v>
      </c>
      <c r="FL117">
        <v>2.93481274960396E-2</v>
      </c>
      <c r="FM117">
        <v>2.9656008857199E-2</v>
      </c>
      <c r="FN117">
        <v>3.0366870249131199E-2</v>
      </c>
      <c r="FO117">
        <v>3.2488800505189201E-2</v>
      </c>
      <c r="FP117">
        <v>2.7289405698305701E-2</v>
      </c>
      <c r="FQ117">
        <v>2.9864864261968299E-2</v>
      </c>
      <c r="FR117">
        <v>3.15488908940438E-2</v>
      </c>
      <c r="FS117">
        <v>2.7433494753255499E-2</v>
      </c>
      <c r="FT117">
        <v>2.8519792245513501E-2</v>
      </c>
      <c r="FU117">
        <v>2.8379869176050902E-2</v>
      </c>
      <c r="FV117">
        <v>3.0973502521411799E-2</v>
      </c>
      <c r="FW117">
        <v>3.1404503287939901E-2</v>
      </c>
      <c r="FX117">
        <v>3.19604260739762E-2</v>
      </c>
      <c r="FY117">
        <v>3.0691823926938901E-2</v>
      </c>
      <c r="FZ117">
        <v>2.9357292549195599E-2</v>
      </c>
      <c r="GA117">
        <v>2.8719547877337701E-2</v>
      </c>
      <c r="GB117">
        <v>3.2383494078459099E-2</v>
      </c>
      <c r="GC117">
        <v>3.2796809406541699E-2</v>
      </c>
      <c r="GD117">
        <v>3.2882323827740999E-2</v>
      </c>
      <c r="GE117">
        <v>3.3533493945504998E-2</v>
      </c>
      <c r="GF117">
        <v>3.0000911149828401E-2</v>
      </c>
      <c r="GG117">
        <v>3.1006663413967898E-2</v>
      </c>
      <c r="GH117">
        <v>3.0337159928744799E-2</v>
      </c>
      <c r="GI117">
        <v>1.85859208552226E-2</v>
      </c>
      <c r="GJ117">
        <v>3.27979323253915E-2</v>
      </c>
      <c r="GK117">
        <v>2.9511002688843602E-2</v>
      </c>
      <c r="GL117">
        <v>1.89894786349359E-2</v>
      </c>
      <c r="GM117">
        <v>2.0332015978983799E-2</v>
      </c>
      <c r="GN117">
        <v>3.3697513504464198E-2</v>
      </c>
      <c r="GO117">
        <v>2.8497723741041599E-2</v>
      </c>
      <c r="GP117">
        <v>3.0683995365657701E-2</v>
      </c>
      <c r="GQ117">
        <v>2.2930217434797898E-2</v>
      </c>
      <c r="GR117">
        <v>3.1748852467027897E-2</v>
      </c>
      <c r="GS117">
        <v>2.10128622459437E-2</v>
      </c>
      <c r="GT117">
        <v>3.01555097038743E-2</v>
      </c>
      <c r="GU117">
        <v>3.1624720147747698E-2</v>
      </c>
    </row>
    <row r="118" spans="1:203" x14ac:dyDescent="0.2">
      <c r="A118">
        <v>2827.151203800539</v>
      </c>
      <c r="B118">
        <v>1.3228834628057969E-3</v>
      </c>
      <c r="C118">
        <v>2.7453915621199369E-2</v>
      </c>
      <c r="D118">
        <v>1.8408059229481279E-2</v>
      </c>
      <c r="E118">
        <v>2.8367069336491239E-2</v>
      </c>
      <c r="G118">
        <v>2.6476424168002201E-2</v>
      </c>
      <c r="H118">
        <v>3.0976383259042901E-2</v>
      </c>
      <c r="I118">
        <v>3.0612666009907499E-2</v>
      </c>
      <c r="J118">
        <v>2.9778092993925798E-2</v>
      </c>
      <c r="K118">
        <v>3.2249320084846003E-2</v>
      </c>
      <c r="L118">
        <v>3.04544743486884E-2</v>
      </c>
      <c r="M118">
        <v>3.2461231973650501E-2</v>
      </c>
      <c r="N118">
        <v>2.89441956592261E-2</v>
      </c>
      <c r="O118">
        <v>3.0198007400797099E-2</v>
      </c>
      <c r="P118">
        <v>3.04634089933183E-2</v>
      </c>
      <c r="Q118">
        <v>3.2472053814156701E-2</v>
      </c>
      <c r="R118">
        <v>3.2634866523781003E-2</v>
      </c>
      <c r="S118">
        <v>3.2138553756210102E-2</v>
      </c>
      <c r="T118">
        <v>3.3031108876261199E-2</v>
      </c>
      <c r="U118">
        <v>2.6596992280005401E-2</v>
      </c>
      <c r="V118">
        <v>1.60451366767623E-2</v>
      </c>
      <c r="W118">
        <v>2.64642307560202E-2</v>
      </c>
      <c r="X118">
        <v>2.4299366936301602E-2</v>
      </c>
      <c r="Y118">
        <v>3.2974730118975698E-2</v>
      </c>
      <c r="Z118">
        <v>2.3301971083584901E-2</v>
      </c>
      <c r="AA118">
        <v>2.8183473651534001E-2</v>
      </c>
      <c r="AB118">
        <v>2.7549893549088999E-2</v>
      </c>
      <c r="AC118">
        <v>2.76789937074471E-2</v>
      </c>
      <c r="AD118">
        <v>2.62284507448169E-2</v>
      </c>
      <c r="AE118">
        <v>3.2595287447111397E-2</v>
      </c>
      <c r="AF118">
        <v>2.0766591075817801E-2</v>
      </c>
      <c r="AG118">
        <v>2.9932537122569401E-2</v>
      </c>
      <c r="AH118">
        <v>2.8805084714480299E-2</v>
      </c>
      <c r="AI118">
        <v>3.3616302818594797E-2</v>
      </c>
      <c r="AJ118">
        <v>2.7611593822625E-2</v>
      </c>
      <c r="AK118">
        <v>2.96862158234985E-2</v>
      </c>
      <c r="AL118">
        <v>3.16732382586375E-2</v>
      </c>
      <c r="AM118">
        <v>3.1004117970165401E-2</v>
      </c>
      <c r="AN118">
        <v>2.4200611858603598E-2</v>
      </c>
      <c r="AO118">
        <v>2.4262266821857399E-2</v>
      </c>
      <c r="AP118">
        <v>2.3274966882266299E-2</v>
      </c>
      <c r="AQ118">
        <v>2.6375947553033099E-2</v>
      </c>
      <c r="AR118">
        <v>2.1365618389824498E-2</v>
      </c>
      <c r="AS118">
        <v>2.1976563148798402E-2</v>
      </c>
      <c r="AT118">
        <v>2.1024971640004098E-2</v>
      </c>
      <c r="AU118">
        <v>2.0971590866863302E-2</v>
      </c>
      <c r="AV118">
        <v>1.9981248766648401E-2</v>
      </c>
      <c r="AW118" s="3">
        <v>1.9179589363822899E-2</v>
      </c>
      <c r="AX118">
        <v>1.7782341771875699E-2</v>
      </c>
      <c r="AY118">
        <v>2.1183230730746402E-2</v>
      </c>
      <c r="AZ118">
        <v>1.777099522907E-2</v>
      </c>
      <c r="BA118">
        <v>2.2777863188293099E-2</v>
      </c>
      <c r="BB118">
        <v>1.9005921854691601E-2</v>
      </c>
      <c r="BC118">
        <v>1.7157142158485801E-2</v>
      </c>
      <c r="BD118">
        <v>1.6416231608513299E-2</v>
      </c>
      <c r="BE118">
        <v>1.8526456801698302E-2</v>
      </c>
      <c r="BF118">
        <v>1.5772880908365199E-2</v>
      </c>
      <c r="BG118">
        <v>1.9003172787453799E-2</v>
      </c>
      <c r="BH118">
        <v>1.8261127289252201E-2</v>
      </c>
      <c r="BI118">
        <v>1.6776432632043699E-2</v>
      </c>
      <c r="BJ118">
        <v>1.6941301658955001E-2</v>
      </c>
      <c r="BK118">
        <v>2.1724540249474799E-2</v>
      </c>
      <c r="BL118">
        <v>1.6837120180162701E-2</v>
      </c>
      <c r="BM118">
        <v>2.2058539325274001E-2</v>
      </c>
      <c r="BN118">
        <v>1.8272236820735598E-2</v>
      </c>
      <c r="BO118">
        <v>1.74480580766871E-2</v>
      </c>
      <c r="BP118">
        <v>1.60809897407721E-2</v>
      </c>
      <c r="BQ118">
        <v>1.6712826064051601E-2</v>
      </c>
      <c r="BR118">
        <v>2.18823933288451E-2</v>
      </c>
      <c r="BS118">
        <v>1.7922831825971399E-2</v>
      </c>
      <c r="BT118">
        <v>1.69469104902575E-2</v>
      </c>
      <c r="BU118">
        <v>1.6067074588415799E-2</v>
      </c>
      <c r="BV118">
        <v>1.60120393950327E-2</v>
      </c>
      <c r="BW118">
        <v>2.1490517407566301E-2</v>
      </c>
      <c r="BX118">
        <v>2.3851081943869201E-2</v>
      </c>
      <c r="BY118">
        <v>2.1865608616662601E-2</v>
      </c>
      <c r="BZ118">
        <v>1.58956009780209E-2</v>
      </c>
      <c r="CA118">
        <v>1.7370423827962399E-2</v>
      </c>
      <c r="CB118">
        <v>1.7978427541679599E-2</v>
      </c>
      <c r="CC118">
        <v>2.2561959886256901E-2</v>
      </c>
      <c r="CD118">
        <v>1.6702739595696799E-2</v>
      </c>
      <c r="CE118">
        <v>1.7279392980199901E-2</v>
      </c>
      <c r="CF118">
        <v>1.78156805961475E-2</v>
      </c>
      <c r="CG118">
        <v>1.68553362787748E-2</v>
      </c>
      <c r="CH118">
        <v>2.39824855698875E-2</v>
      </c>
      <c r="CI118">
        <v>2.0566137035898199E-2</v>
      </c>
      <c r="CJ118">
        <v>1.7971116121957401E-2</v>
      </c>
      <c r="CK118">
        <v>1.67068054039545E-2</v>
      </c>
      <c r="CL118">
        <v>2.2754208685301199E-2</v>
      </c>
      <c r="CM118">
        <v>1.7547459826506701E-2</v>
      </c>
      <c r="CN118">
        <v>1.69775463632541E-2</v>
      </c>
      <c r="CO118">
        <v>2.1478424956976602E-2</v>
      </c>
      <c r="CP118">
        <v>2.26681142690708E-2</v>
      </c>
      <c r="CQ118">
        <v>1.80765230468127E-2</v>
      </c>
      <c r="CR118">
        <v>2.21777754041797E-2</v>
      </c>
      <c r="CS118">
        <v>1.6777105723143199E-2</v>
      </c>
      <c r="CT118">
        <v>1.6086308257167801E-2</v>
      </c>
      <c r="CU118">
        <v>2.2340526813884001E-2</v>
      </c>
      <c r="CV118">
        <v>1.6974345898396401E-2</v>
      </c>
      <c r="CW118">
        <v>1.6541164550296101E-2</v>
      </c>
      <c r="CX118">
        <v>1.8073430238795901E-2</v>
      </c>
      <c r="CY118">
        <v>1.67792917364749E-2</v>
      </c>
      <c r="CZ118">
        <v>2.18193990533176E-2</v>
      </c>
      <c r="DA118">
        <v>1.75470892176466E-2</v>
      </c>
      <c r="DB118">
        <v>1.6947735446072899E-2</v>
      </c>
      <c r="DC118">
        <v>1.6630394657692098E-2</v>
      </c>
      <c r="DD118">
        <v>2.2553930246712602E-2</v>
      </c>
      <c r="DE118">
        <v>1.5897722503680201E-2</v>
      </c>
      <c r="DF118">
        <v>2.0948628153348098E-2</v>
      </c>
      <c r="DG118">
        <v>1.6280114067912799E-2</v>
      </c>
      <c r="DH118">
        <v>1.68072257412572E-2</v>
      </c>
      <c r="DI118">
        <v>1.62940961071571E-2</v>
      </c>
      <c r="DJ118">
        <v>1.7156710555832001E-2</v>
      </c>
      <c r="DK118">
        <v>1.7583247527252599E-2</v>
      </c>
      <c r="DL118">
        <v>1.7285718997755901E-2</v>
      </c>
      <c r="DM118">
        <v>1.6466302091787999E-2</v>
      </c>
      <c r="DN118">
        <v>1.6943752863028301E-2</v>
      </c>
      <c r="DO118">
        <v>1.6370398751234E-2</v>
      </c>
      <c r="DP118">
        <v>1.74427009366813E-2</v>
      </c>
      <c r="DQ118">
        <v>1.7168476662512901E-2</v>
      </c>
      <c r="DR118">
        <v>1.5266866710259499E-2</v>
      </c>
      <c r="DS118">
        <v>1.6412902001188199E-2</v>
      </c>
      <c r="DT118">
        <v>1.7753383971253301E-2</v>
      </c>
      <c r="DU118">
        <v>1.84902550354481E-2</v>
      </c>
      <c r="DV118">
        <v>1.7997176951715099E-2</v>
      </c>
      <c r="DW118">
        <v>2.1802555345266001E-2</v>
      </c>
      <c r="DX118">
        <v>1.53853157676722E-2</v>
      </c>
      <c r="DY118">
        <v>1.9151752889420798E-2</v>
      </c>
      <c r="DZ118">
        <v>2.23208781209682E-2</v>
      </c>
      <c r="EA118">
        <v>2.2044973154532001E-2</v>
      </c>
      <c r="EB118">
        <v>2.1398348145301199E-2</v>
      </c>
      <c r="EC118">
        <v>1.57136935955604E-2</v>
      </c>
      <c r="ED118">
        <v>1.6520316564886599E-2</v>
      </c>
      <c r="EE118">
        <v>2.2623093627226299E-2</v>
      </c>
      <c r="EF118">
        <v>1.84508775940136E-2</v>
      </c>
      <c r="EG118">
        <v>1.7738071865858199E-2</v>
      </c>
      <c r="EH118">
        <v>1.7935248889897799E-2</v>
      </c>
      <c r="EI118">
        <v>1.82160173531597E-2</v>
      </c>
      <c r="EJ118">
        <v>1.71820571509337E-2</v>
      </c>
      <c r="EK118">
        <v>1.6741764693644499E-2</v>
      </c>
      <c r="EL118">
        <v>1.7328578016389901E-2</v>
      </c>
      <c r="EM118">
        <v>1.6237966582355001E-2</v>
      </c>
      <c r="EN118">
        <v>1.6688470672902699E-2</v>
      </c>
      <c r="EO118">
        <v>2.2157457692723301E-2</v>
      </c>
      <c r="EP118">
        <v>1.6565037522450501E-2</v>
      </c>
      <c r="EQ118" s="3">
        <v>1.82369027333373E-2</v>
      </c>
      <c r="ER118">
        <v>2.2510594423965399E-2</v>
      </c>
      <c r="ES118">
        <v>2.3629465295722601E-2</v>
      </c>
      <c r="ET118">
        <v>2.7168853607856699E-2</v>
      </c>
      <c r="EU118">
        <v>2.9843110278345499E-2</v>
      </c>
      <c r="EV118">
        <v>3.2612458021376897E-2</v>
      </c>
      <c r="EW118">
        <v>2.7460582648757201E-2</v>
      </c>
      <c r="EX118">
        <v>2.8926493839886699E-2</v>
      </c>
      <c r="EY118">
        <v>2.6809083289218098E-2</v>
      </c>
      <c r="EZ118">
        <v>2.6700376265587401E-2</v>
      </c>
      <c r="FA118">
        <v>2.0071962817131202E-2</v>
      </c>
      <c r="FB118">
        <v>2.8734963802785601E-2</v>
      </c>
      <c r="FC118">
        <v>2.7857733757046799E-2</v>
      </c>
      <c r="FD118">
        <v>2.7281299797618501E-2</v>
      </c>
      <c r="FE118">
        <v>2.90886082849862E-2</v>
      </c>
      <c r="FF118">
        <v>2.8689628827325699E-2</v>
      </c>
      <c r="FG118">
        <v>2.8781973892802199E-2</v>
      </c>
      <c r="FH118">
        <v>2.8541801256207401E-2</v>
      </c>
      <c r="FI118">
        <v>3.2947576218493098E-2</v>
      </c>
      <c r="FJ118">
        <v>2.0281014407644501E-2</v>
      </c>
      <c r="FK118">
        <v>2.9094295378141701E-2</v>
      </c>
      <c r="FL118">
        <v>2.90838176834569E-2</v>
      </c>
      <c r="FM118">
        <v>2.93580079298125E-2</v>
      </c>
      <c r="FN118">
        <v>3.0087394207732002E-2</v>
      </c>
      <c r="FO118">
        <v>3.2202297051417701E-2</v>
      </c>
      <c r="FP118">
        <v>2.70019715346272E-2</v>
      </c>
      <c r="FQ118">
        <v>2.9556172430398601E-2</v>
      </c>
      <c r="FR118">
        <v>3.12726554746071E-2</v>
      </c>
      <c r="FS118">
        <v>2.7202746276301301E-2</v>
      </c>
      <c r="FT118">
        <v>2.82272154621304E-2</v>
      </c>
      <c r="FU118">
        <v>2.80940705633764E-2</v>
      </c>
      <c r="FV118">
        <v>3.0740261677355499E-2</v>
      </c>
      <c r="FW118">
        <v>3.11491874238599E-2</v>
      </c>
      <c r="FX118">
        <v>3.1684909601143001E-2</v>
      </c>
      <c r="FY118">
        <v>3.04234912273929E-2</v>
      </c>
      <c r="FZ118">
        <v>2.9039533602684998E-2</v>
      </c>
      <c r="GA118">
        <v>2.8416305492609501E-2</v>
      </c>
      <c r="GB118">
        <v>3.2081908787292897E-2</v>
      </c>
      <c r="GC118">
        <v>3.2545380956899697E-2</v>
      </c>
      <c r="GD118">
        <v>3.2623125452149598E-2</v>
      </c>
      <c r="GE118">
        <v>3.3215146629156402E-2</v>
      </c>
      <c r="GF118">
        <v>2.9728808446145599E-2</v>
      </c>
      <c r="GG118">
        <v>3.0721933948665198E-2</v>
      </c>
      <c r="GH118">
        <v>3.0055688484567199E-2</v>
      </c>
      <c r="GI118">
        <v>1.8360291337670399E-2</v>
      </c>
      <c r="GJ118">
        <v>3.2510949897524899E-2</v>
      </c>
      <c r="GK118">
        <v>2.9226728986712899E-2</v>
      </c>
      <c r="GL118">
        <v>1.8742837896501399E-2</v>
      </c>
      <c r="GM118">
        <v>2.00805276929115E-2</v>
      </c>
      <c r="GN118">
        <v>3.3398713691787603E-2</v>
      </c>
      <c r="GO118">
        <v>2.8235235487188998E-2</v>
      </c>
      <c r="GP118">
        <v>3.0361146454247302E-2</v>
      </c>
      <c r="GQ118">
        <v>2.26590344037234E-2</v>
      </c>
      <c r="GR118">
        <v>3.14736377444364E-2</v>
      </c>
      <c r="GS118">
        <v>2.07712704637446E-2</v>
      </c>
      <c r="GT118">
        <v>2.9889908049872699E-2</v>
      </c>
      <c r="GU118">
        <v>3.1301694282505503E-2</v>
      </c>
    </row>
    <row r="119" spans="1:203" x14ac:dyDescent="0.2">
      <c r="A119">
        <v>2825.222724125369</v>
      </c>
      <c r="B119">
        <v>1.319133635358061E-3</v>
      </c>
      <c r="C119">
        <v>2.7191341804781381E-2</v>
      </c>
      <c r="D119">
        <v>1.818002253706659E-2</v>
      </c>
      <c r="E119">
        <v>2.8091856286530031E-2</v>
      </c>
      <c r="G119">
        <v>2.6202658994923599E-2</v>
      </c>
      <c r="H119">
        <v>3.07286477119991E-2</v>
      </c>
      <c r="I119">
        <v>3.0376711833514099E-2</v>
      </c>
      <c r="J119">
        <v>2.95134816898357E-2</v>
      </c>
      <c r="K119">
        <v>3.1972780841555803E-2</v>
      </c>
      <c r="L119">
        <v>3.0209992386001999E-2</v>
      </c>
      <c r="M119">
        <v>3.2186524411407097E-2</v>
      </c>
      <c r="N119">
        <v>2.8729933193755001E-2</v>
      </c>
      <c r="O119">
        <v>2.9891170485172199E-2</v>
      </c>
      <c r="P119">
        <v>3.0210285080122499E-2</v>
      </c>
      <c r="Q119">
        <v>3.21798599439682E-2</v>
      </c>
      <c r="R119">
        <v>3.2332530708534798E-2</v>
      </c>
      <c r="S119">
        <v>3.1825087959442597E-2</v>
      </c>
      <c r="T119">
        <v>3.2749945874208902E-2</v>
      </c>
      <c r="U119">
        <v>2.6341691488346301E-2</v>
      </c>
      <c r="V119">
        <v>1.5815078396101401E-2</v>
      </c>
      <c r="W119">
        <v>2.62157005949556E-2</v>
      </c>
      <c r="X119">
        <v>2.4043637633333899E-2</v>
      </c>
      <c r="Y119">
        <v>3.2697537244311597E-2</v>
      </c>
      <c r="Z119">
        <v>2.30794159906355E-2</v>
      </c>
      <c r="AA119">
        <v>2.7899719002981199E-2</v>
      </c>
      <c r="AB119">
        <v>2.73029738767612E-2</v>
      </c>
      <c r="AC119">
        <v>2.74159465859222E-2</v>
      </c>
      <c r="AD119">
        <v>2.5967165658593999E-2</v>
      </c>
      <c r="AE119">
        <v>3.2325946740088402E-2</v>
      </c>
      <c r="AF119">
        <v>2.0550571686701699E-2</v>
      </c>
      <c r="AG119">
        <v>2.96253238788243E-2</v>
      </c>
      <c r="AH119">
        <v>2.85316674280825E-2</v>
      </c>
      <c r="AI119">
        <v>3.3350430728851202E-2</v>
      </c>
      <c r="AJ119">
        <v>2.7319097041385101E-2</v>
      </c>
      <c r="AK119">
        <v>2.9373841707383701E-2</v>
      </c>
      <c r="AL119">
        <v>3.1387291848103398E-2</v>
      </c>
      <c r="AM119">
        <v>3.07465877769846E-2</v>
      </c>
      <c r="AN119">
        <v>2.39432953262326E-2</v>
      </c>
      <c r="AO119">
        <v>2.3987465590955201E-2</v>
      </c>
      <c r="AP119">
        <v>2.3030301983792599E-2</v>
      </c>
      <c r="AQ119">
        <v>2.60769105115808E-2</v>
      </c>
      <c r="AR119">
        <v>2.1134053131498399E-2</v>
      </c>
      <c r="AS119">
        <v>2.17350275505706E-2</v>
      </c>
      <c r="AT119">
        <v>2.0801616077653799E-2</v>
      </c>
      <c r="AU119">
        <v>2.0754444227804401E-2</v>
      </c>
      <c r="AV119">
        <v>1.97231795059628E-2</v>
      </c>
      <c r="AW119" s="3">
        <v>1.8942167276758799E-2</v>
      </c>
      <c r="AX119">
        <v>1.7531487637290798E-2</v>
      </c>
      <c r="AY119">
        <v>2.0926745801008301E-2</v>
      </c>
      <c r="AZ119">
        <v>1.7600288010172702E-2</v>
      </c>
      <c r="BA119">
        <v>2.2522594134713001E-2</v>
      </c>
      <c r="BB119">
        <v>1.8754227086664601E-2</v>
      </c>
      <c r="BC119">
        <v>1.6926360109625199E-2</v>
      </c>
      <c r="BD119">
        <v>1.6208569105449201E-2</v>
      </c>
      <c r="BE119">
        <v>1.8305886563345398E-2</v>
      </c>
      <c r="BF119">
        <v>1.5566454934443299E-2</v>
      </c>
      <c r="BG119">
        <v>1.87647230454649E-2</v>
      </c>
      <c r="BH119">
        <v>1.8023414732931699E-2</v>
      </c>
      <c r="BI119">
        <v>1.6555195283978599E-2</v>
      </c>
      <c r="BJ119">
        <v>1.67072378908616E-2</v>
      </c>
      <c r="BK119">
        <v>2.1519450653688401E-2</v>
      </c>
      <c r="BL119">
        <v>1.6634235203712301E-2</v>
      </c>
      <c r="BM119">
        <v>2.17958976565584E-2</v>
      </c>
      <c r="BN119">
        <v>1.8068179834012599E-2</v>
      </c>
      <c r="BO119">
        <v>1.7209936817179399E-2</v>
      </c>
      <c r="BP119">
        <v>1.5878139291106999E-2</v>
      </c>
      <c r="BQ119">
        <v>1.6481714168916899E-2</v>
      </c>
      <c r="BR119">
        <v>2.1655155924579401E-2</v>
      </c>
      <c r="BS119">
        <v>1.7692268809320299E-2</v>
      </c>
      <c r="BT119">
        <v>1.6701498116537799E-2</v>
      </c>
      <c r="BU119">
        <v>1.5866076011233E-2</v>
      </c>
      <c r="BV119">
        <v>1.580613397659E-2</v>
      </c>
      <c r="BW119">
        <v>2.1265084333229101E-2</v>
      </c>
      <c r="BX119">
        <v>2.3564891776074799E-2</v>
      </c>
      <c r="BY119">
        <v>2.1629536436726202E-2</v>
      </c>
      <c r="BZ119">
        <v>1.5688069523102099E-2</v>
      </c>
      <c r="CA119">
        <v>1.71567545153869E-2</v>
      </c>
      <c r="CB119">
        <v>1.7772697746158899E-2</v>
      </c>
      <c r="CC119">
        <v>2.22972714272111E-2</v>
      </c>
      <c r="CD119">
        <v>1.6516074497687099E-2</v>
      </c>
      <c r="CE119">
        <v>1.70537920103404E-2</v>
      </c>
      <c r="CF119">
        <v>1.7591930434554901E-2</v>
      </c>
      <c r="CG119">
        <v>1.66376743549825E-2</v>
      </c>
      <c r="CH119">
        <v>2.3744000911309598E-2</v>
      </c>
      <c r="CI119">
        <v>2.0325386800875402E-2</v>
      </c>
      <c r="CJ119">
        <v>1.7711481926604E-2</v>
      </c>
      <c r="CK119">
        <v>1.6489757026000799E-2</v>
      </c>
      <c r="CL119">
        <v>2.2504388692533201E-2</v>
      </c>
      <c r="CM119">
        <v>1.7328956956979401E-2</v>
      </c>
      <c r="CN119">
        <v>1.6744144532763398E-2</v>
      </c>
      <c r="CO119">
        <v>2.12504468697008E-2</v>
      </c>
      <c r="CP119">
        <v>2.2433270601913701E-2</v>
      </c>
      <c r="CQ119">
        <v>1.7856416395587101E-2</v>
      </c>
      <c r="CR119">
        <v>2.1952536598605299E-2</v>
      </c>
      <c r="CS119">
        <v>1.6545571892722301E-2</v>
      </c>
      <c r="CT119">
        <v>1.5864260474673601E-2</v>
      </c>
      <c r="CU119">
        <v>2.2100650344291602E-2</v>
      </c>
      <c r="CV119">
        <v>1.6776919553373199E-2</v>
      </c>
      <c r="CW119">
        <v>1.6339699964585199E-2</v>
      </c>
      <c r="CX119">
        <v>1.7840653797015899E-2</v>
      </c>
      <c r="CY119">
        <v>1.6565696977078801E-2</v>
      </c>
      <c r="CZ119">
        <v>2.1584497087824998E-2</v>
      </c>
      <c r="DA119">
        <v>1.7322191664664099E-2</v>
      </c>
      <c r="DB119">
        <v>1.6727815126561001E-2</v>
      </c>
      <c r="DC119">
        <v>1.6420104443192401E-2</v>
      </c>
      <c r="DD119">
        <v>2.2300643910599001E-2</v>
      </c>
      <c r="DE119">
        <v>1.5645383838101101E-2</v>
      </c>
      <c r="DF119">
        <v>2.07083165986705E-2</v>
      </c>
      <c r="DG119">
        <v>1.6065208330850799E-2</v>
      </c>
      <c r="DH119">
        <v>1.6590659229064799E-2</v>
      </c>
      <c r="DI119">
        <v>1.6067618002318599E-2</v>
      </c>
      <c r="DJ119">
        <v>1.6922836322363501E-2</v>
      </c>
      <c r="DK119">
        <v>1.7342857875576101E-2</v>
      </c>
      <c r="DL119">
        <v>1.70353110762415E-2</v>
      </c>
      <c r="DM119">
        <v>1.6260639603595198E-2</v>
      </c>
      <c r="DN119">
        <v>1.6738897478109801E-2</v>
      </c>
      <c r="DO119">
        <v>1.6127492982401698E-2</v>
      </c>
      <c r="DP119">
        <v>1.7215230887116399E-2</v>
      </c>
      <c r="DQ119">
        <v>1.6930938733823599E-2</v>
      </c>
      <c r="DR119">
        <v>1.5073780035519299E-2</v>
      </c>
      <c r="DS119">
        <v>1.6226799866055699E-2</v>
      </c>
      <c r="DT119">
        <v>1.7513314519327E-2</v>
      </c>
      <c r="DU119">
        <v>1.82795199159098E-2</v>
      </c>
      <c r="DV119">
        <v>1.7766260229787698E-2</v>
      </c>
      <c r="DW119">
        <v>2.1570789334414999E-2</v>
      </c>
      <c r="DX119">
        <v>1.5174086767015199E-2</v>
      </c>
      <c r="DY119">
        <v>1.8936809614006601E-2</v>
      </c>
      <c r="DZ119">
        <v>2.2075467848393801E-2</v>
      </c>
      <c r="EA119">
        <v>2.1766802598600001E-2</v>
      </c>
      <c r="EB119">
        <v>2.1138152416703599E-2</v>
      </c>
      <c r="EC119">
        <v>1.54719214886915E-2</v>
      </c>
      <c r="ED119">
        <v>1.6288852548538599E-2</v>
      </c>
      <c r="EE119">
        <v>2.2385352654619901E-2</v>
      </c>
      <c r="EF119">
        <v>1.82313993314237E-2</v>
      </c>
      <c r="EG119">
        <v>1.7537619107064001E-2</v>
      </c>
      <c r="EH119">
        <v>1.7694327673977599E-2</v>
      </c>
      <c r="EI119">
        <v>1.7961083957715802E-2</v>
      </c>
      <c r="EJ119">
        <v>1.6936347326471899E-2</v>
      </c>
      <c r="EK119">
        <v>1.6531107788776801E-2</v>
      </c>
      <c r="EL119">
        <v>1.7099022807877302E-2</v>
      </c>
      <c r="EM119">
        <v>1.60172950831238E-2</v>
      </c>
      <c r="EN119">
        <v>1.6458111797258701E-2</v>
      </c>
      <c r="EO119">
        <v>2.1911883775003201E-2</v>
      </c>
      <c r="EP119">
        <v>1.6331883309409299E-2</v>
      </c>
      <c r="EQ119" s="3">
        <v>1.8007685474313102E-2</v>
      </c>
      <c r="ER119">
        <v>2.2242429198722401E-2</v>
      </c>
      <c r="ES119">
        <v>2.3349977487057302E-2</v>
      </c>
      <c r="ET119">
        <v>2.6909366405588199E-2</v>
      </c>
      <c r="EU119">
        <v>2.95671308732245E-2</v>
      </c>
      <c r="EV119">
        <v>3.2315844941514099E-2</v>
      </c>
      <c r="EW119">
        <v>2.7157681019658899E-2</v>
      </c>
      <c r="EX119">
        <v>2.86351721738453E-2</v>
      </c>
      <c r="EY119">
        <v>2.6541822280392799E-2</v>
      </c>
      <c r="EZ119">
        <v>2.6450084879443701E-2</v>
      </c>
      <c r="FA119">
        <v>1.9829311868857901E-2</v>
      </c>
      <c r="FB119">
        <v>2.84842581114279E-2</v>
      </c>
      <c r="FC119">
        <v>2.7566496434428898E-2</v>
      </c>
      <c r="FD119">
        <v>2.6990050423333498E-2</v>
      </c>
      <c r="FE119">
        <v>2.8794589458757101E-2</v>
      </c>
      <c r="FF119">
        <v>2.8384858825044799E-2</v>
      </c>
      <c r="FG119">
        <v>2.8502144977261602E-2</v>
      </c>
      <c r="FH119">
        <v>2.8291169654548799E-2</v>
      </c>
      <c r="FI119">
        <v>3.2680519236243898E-2</v>
      </c>
      <c r="FJ119">
        <v>2.0024974294063101E-2</v>
      </c>
      <c r="FK119">
        <v>2.88385641670089E-2</v>
      </c>
      <c r="FL119">
        <v>2.8858245096149399E-2</v>
      </c>
      <c r="FM119">
        <v>2.9064567706478198E-2</v>
      </c>
      <c r="FN119">
        <v>2.9842782588305101E-2</v>
      </c>
      <c r="FO119">
        <v>3.1918119769639298E-2</v>
      </c>
      <c r="FP119">
        <v>2.67184419211676E-2</v>
      </c>
      <c r="FQ119">
        <v>2.9260409918842999E-2</v>
      </c>
      <c r="FR119">
        <v>3.0987272302875402E-2</v>
      </c>
      <c r="FS119">
        <v>2.69701624848874E-2</v>
      </c>
      <c r="FT119">
        <v>2.7945017025473001E-2</v>
      </c>
      <c r="FU119">
        <v>2.7801762334988201E-2</v>
      </c>
      <c r="FV119">
        <v>3.04813954479237E-2</v>
      </c>
      <c r="FW119">
        <v>3.0870465967836401E-2</v>
      </c>
      <c r="FX119">
        <v>3.1409926624275199E-2</v>
      </c>
      <c r="FY119">
        <v>3.01147709827475E-2</v>
      </c>
      <c r="FZ119">
        <v>2.8730249079665801E-2</v>
      </c>
      <c r="GA119">
        <v>2.8149451214460101E-2</v>
      </c>
      <c r="GB119">
        <v>3.1753438543819901E-2</v>
      </c>
      <c r="GC119">
        <v>3.2259254959732302E-2</v>
      </c>
      <c r="GD119">
        <v>3.2345420499289901E-2</v>
      </c>
      <c r="GE119">
        <v>3.2918931541265198E-2</v>
      </c>
      <c r="GF119">
        <v>2.9448370806577799E-2</v>
      </c>
      <c r="GG119">
        <v>3.04364521345011E-2</v>
      </c>
      <c r="GH119">
        <v>2.97669714835458E-2</v>
      </c>
      <c r="GI119">
        <v>1.8134667876692299E-2</v>
      </c>
      <c r="GJ119">
        <v>3.2187393557079398E-2</v>
      </c>
      <c r="GK119">
        <v>2.8955191854670201E-2</v>
      </c>
      <c r="GL119">
        <v>1.8504635532807401E-2</v>
      </c>
      <c r="GM119">
        <v>1.9828272536172201E-2</v>
      </c>
      <c r="GN119">
        <v>3.3121359299513903E-2</v>
      </c>
      <c r="GO119">
        <v>2.7948449766596901E-2</v>
      </c>
      <c r="GP119">
        <v>3.0077642634258502E-2</v>
      </c>
      <c r="GQ119">
        <v>2.24040493765271E-2</v>
      </c>
      <c r="GR119">
        <v>3.1207118666305399E-2</v>
      </c>
      <c r="GS119">
        <v>2.05567927625303E-2</v>
      </c>
      <c r="GT119">
        <v>2.9614622341532199E-2</v>
      </c>
      <c r="GU119">
        <v>3.09954286961251E-2</v>
      </c>
    </row>
    <row r="120" spans="1:203" x14ac:dyDescent="0.2">
      <c r="A120">
        <v>2823.2942444501969</v>
      </c>
      <c r="B120">
        <v>1.314545585767985E-3</v>
      </c>
      <c r="C120">
        <v>2.692472754066166E-2</v>
      </c>
      <c r="D120">
        <v>1.7950084055342128E-2</v>
      </c>
      <c r="E120">
        <v>2.7812690560945021E-2</v>
      </c>
      <c r="G120">
        <v>2.5954265908467701E-2</v>
      </c>
      <c r="H120">
        <v>3.0438074199577302E-2</v>
      </c>
      <c r="I120">
        <v>3.0108962774100499E-2</v>
      </c>
      <c r="J120">
        <v>2.9242341427470599E-2</v>
      </c>
      <c r="K120">
        <v>3.16551522086592E-2</v>
      </c>
      <c r="L120">
        <v>2.99649894005274E-2</v>
      </c>
      <c r="M120">
        <v>3.1904454550631699E-2</v>
      </c>
      <c r="N120">
        <v>2.8457559265182598E-2</v>
      </c>
      <c r="O120">
        <v>2.9613778989628602E-2</v>
      </c>
      <c r="P120">
        <v>2.99683220387322E-2</v>
      </c>
      <c r="Q120">
        <v>3.18581180139123E-2</v>
      </c>
      <c r="R120">
        <v>3.2049278020943497E-2</v>
      </c>
      <c r="S120">
        <v>3.1527131485118903E-2</v>
      </c>
      <c r="T120">
        <v>3.25158841779222E-2</v>
      </c>
      <c r="U120">
        <v>2.6095294333474E-2</v>
      </c>
      <c r="V120">
        <v>1.5590733300969099E-2</v>
      </c>
      <c r="W120">
        <v>2.59656208585048E-2</v>
      </c>
      <c r="X120">
        <v>2.3780717132734299E-2</v>
      </c>
      <c r="Y120">
        <v>3.2415626104800997E-2</v>
      </c>
      <c r="Z120">
        <v>2.2841043288020401E-2</v>
      </c>
      <c r="AA120">
        <v>2.7625333474774399E-2</v>
      </c>
      <c r="AB120">
        <v>2.7017628479399598E-2</v>
      </c>
      <c r="AC120">
        <v>2.7169491449709898E-2</v>
      </c>
      <c r="AD120">
        <v>2.57035613859821E-2</v>
      </c>
      <c r="AE120">
        <v>3.2036692114098701E-2</v>
      </c>
      <c r="AF120">
        <v>2.03436857415774E-2</v>
      </c>
      <c r="AG120">
        <v>2.9329807784669201E-2</v>
      </c>
      <c r="AH120">
        <v>2.8262029078242198E-2</v>
      </c>
      <c r="AI120">
        <v>3.30560680085311E-2</v>
      </c>
      <c r="AJ120">
        <v>2.7019646698907801E-2</v>
      </c>
      <c r="AK120">
        <v>2.9088100081396801E-2</v>
      </c>
      <c r="AL120">
        <v>3.109654021134E-2</v>
      </c>
      <c r="AM120">
        <v>3.0499015021794001E-2</v>
      </c>
      <c r="AN120">
        <v>2.3687877664596801E-2</v>
      </c>
      <c r="AO120">
        <v>2.37388225276251E-2</v>
      </c>
      <c r="AP120">
        <v>2.27692260826498E-2</v>
      </c>
      <c r="AQ120">
        <v>2.5769004478180601E-2</v>
      </c>
      <c r="AR120">
        <v>2.0871573374775999E-2</v>
      </c>
      <c r="AS120">
        <v>2.1469567821344699E-2</v>
      </c>
      <c r="AT120">
        <v>2.0557453812717601E-2</v>
      </c>
      <c r="AU120">
        <v>2.0531164729616198E-2</v>
      </c>
      <c r="AV120">
        <v>1.9464526310809999E-2</v>
      </c>
      <c r="AW120" s="3">
        <v>1.8709120436333201E-2</v>
      </c>
      <c r="AX120">
        <v>1.7286142918162301E-2</v>
      </c>
      <c r="AY120">
        <v>2.06792814603638E-2</v>
      </c>
      <c r="AZ120">
        <v>1.7428850764867301E-2</v>
      </c>
      <c r="BA120">
        <v>2.2273181998532801E-2</v>
      </c>
      <c r="BB120">
        <v>1.8506102375407601E-2</v>
      </c>
      <c r="BC120">
        <v>1.66993434443585E-2</v>
      </c>
      <c r="BD120">
        <v>1.5983898489075301E-2</v>
      </c>
      <c r="BE120">
        <v>1.8078419908334899E-2</v>
      </c>
      <c r="BF120">
        <v>1.53593402538563E-2</v>
      </c>
      <c r="BG120">
        <v>1.8527159844855201E-2</v>
      </c>
      <c r="BH120">
        <v>1.77878847698816E-2</v>
      </c>
      <c r="BI120">
        <v>1.63293443195958E-2</v>
      </c>
      <c r="BJ120">
        <v>1.6485499924779198E-2</v>
      </c>
      <c r="BK120">
        <v>2.1292553182935402E-2</v>
      </c>
      <c r="BL120">
        <v>1.6426279187553901E-2</v>
      </c>
      <c r="BM120">
        <v>2.1524600444122698E-2</v>
      </c>
      <c r="BN120">
        <v>1.7850341795658801E-2</v>
      </c>
      <c r="BO120">
        <v>1.69830661141026E-2</v>
      </c>
      <c r="BP120">
        <v>1.56791045138574E-2</v>
      </c>
      <c r="BQ120">
        <v>1.6247846374683701E-2</v>
      </c>
      <c r="BR120">
        <v>2.1417117439767101E-2</v>
      </c>
      <c r="BS120">
        <v>1.7463532844463201E-2</v>
      </c>
      <c r="BT120">
        <v>1.6449742224393601E-2</v>
      </c>
      <c r="BU120">
        <v>1.5661831626819299E-2</v>
      </c>
      <c r="BV120">
        <v>1.5594485451713699E-2</v>
      </c>
      <c r="BW120">
        <v>2.1037521809321998E-2</v>
      </c>
      <c r="BX120">
        <v>2.32915666628319E-2</v>
      </c>
      <c r="BY120">
        <v>2.1402367990566998E-2</v>
      </c>
      <c r="BZ120">
        <v>1.5487162745263801E-2</v>
      </c>
      <c r="CA120">
        <v>1.6916929516287701E-2</v>
      </c>
      <c r="CB120">
        <v>1.75640222246321E-2</v>
      </c>
      <c r="CC120">
        <v>2.2025748023190801E-2</v>
      </c>
      <c r="CD120">
        <v>1.6302138881262699E-2</v>
      </c>
      <c r="CE120">
        <v>1.6844019145402001E-2</v>
      </c>
      <c r="CF120">
        <v>1.73569973905657E-2</v>
      </c>
      <c r="CG120">
        <v>1.64373720044232E-2</v>
      </c>
      <c r="CH120">
        <v>2.3508943150484199E-2</v>
      </c>
      <c r="CI120">
        <v>2.0104767749894999E-2</v>
      </c>
      <c r="CJ120">
        <v>1.7486761769533201E-2</v>
      </c>
      <c r="CK120">
        <v>1.6267297536699098E-2</v>
      </c>
      <c r="CL120">
        <v>2.2238578168662801E-2</v>
      </c>
      <c r="CM120">
        <v>1.7107560468709399E-2</v>
      </c>
      <c r="CN120">
        <v>1.65081751376818E-2</v>
      </c>
      <c r="CO120">
        <v>2.1031844878587499E-2</v>
      </c>
      <c r="CP120">
        <v>2.21780789120005E-2</v>
      </c>
      <c r="CQ120">
        <v>1.7644735674989798E-2</v>
      </c>
      <c r="CR120">
        <v>2.1729473509147001E-2</v>
      </c>
      <c r="CS120">
        <v>1.6335498699012501E-2</v>
      </c>
      <c r="CT120">
        <v>1.56216861249009E-2</v>
      </c>
      <c r="CU120">
        <v>2.1865931313775702E-2</v>
      </c>
      <c r="CV120">
        <v>1.6556014378163699E-2</v>
      </c>
      <c r="CW120">
        <v>1.61147567152892E-2</v>
      </c>
      <c r="CX120">
        <v>1.7608788861219499E-2</v>
      </c>
      <c r="CY120">
        <v>1.63483770483412E-2</v>
      </c>
      <c r="CZ120">
        <v>2.1347164760264999E-2</v>
      </c>
      <c r="DA120">
        <v>1.7086178598928799E-2</v>
      </c>
      <c r="DB120">
        <v>1.64895715467679E-2</v>
      </c>
      <c r="DC120">
        <v>1.6220236763323102E-2</v>
      </c>
      <c r="DD120">
        <v>2.2035977781443099E-2</v>
      </c>
      <c r="DE120">
        <v>1.54117658134258E-2</v>
      </c>
      <c r="DF120">
        <v>2.0454033511305099E-2</v>
      </c>
      <c r="DG120">
        <v>1.5844941253561201E-2</v>
      </c>
      <c r="DH120">
        <v>1.6389170052203899E-2</v>
      </c>
      <c r="DI120">
        <v>1.5847227052893501E-2</v>
      </c>
      <c r="DJ120">
        <v>1.6699822312370199E-2</v>
      </c>
      <c r="DK120">
        <v>1.7105200266387299E-2</v>
      </c>
      <c r="DL120">
        <v>1.67748658720056E-2</v>
      </c>
      <c r="DM120">
        <v>1.6052793693613301E-2</v>
      </c>
      <c r="DN120">
        <v>1.6520266393209401E-2</v>
      </c>
      <c r="DO120">
        <v>1.58831583819425E-2</v>
      </c>
      <c r="DP120">
        <v>1.6969015028453199E-2</v>
      </c>
      <c r="DQ120">
        <v>1.6684029898561201E-2</v>
      </c>
      <c r="DR120">
        <v>1.4869421124219399E-2</v>
      </c>
      <c r="DS120">
        <v>1.60241654621151E-2</v>
      </c>
      <c r="DT120">
        <v>1.73009401240816E-2</v>
      </c>
      <c r="DU120">
        <v>1.8065771772480199E-2</v>
      </c>
      <c r="DV120">
        <v>1.7551970937340199E-2</v>
      </c>
      <c r="DW120">
        <v>2.13401229618807E-2</v>
      </c>
      <c r="DX120">
        <v>1.4963686958605E-2</v>
      </c>
      <c r="DY120">
        <v>1.8684134180654101E-2</v>
      </c>
      <c r="DZ120">
        <v>2.1829840760052299E-2</v>
      </c>
      <c r="EA120">
        <v>2.1499634959141499E-2</v>
      </c>
      <c r="EB120">
        <v>2.0880213266686699E-2</v>
      </c>
      <c r="EC120">
        <v>1.52424751616321E-2</v>
      </c>
      <c r="ED120">
        <v>1.60604272503963E-2</v>
      </c>
      <c r="EE120">
        <v>2.2139976378213602E-2</v>
      </c>
      <c r="EF120">
        <v>1.8001603033082202E-2</v>
      </c>
      <c r="EG120">
        <v>1.7319303116143901E-2</v>
      </c>
      <c r="EH120">
        <v>1.7441820966434301E-2</v>
      </c>
      <c r="EI120">
        <v>1.7724419096141E-2</v>
      </c>
      <c r="EJ120">
        <v>1.6692046653025899E-2</v>
      </c>
      <c r="EK120">
        <v>1.6295794423054399E-2</v>
      </c>
      <c r="EL120">
        <v>1.68736780054894E-2</v>
      </c>
      <c r="EM120">
        <v>1.5795365805715299E-2</v>
      </c>
      <c r="EN120">
        <v>1.62343392972992E-2</v>
      </c>
      <c r="EO120">
        <v>2.1649753925220901E-2</v>
      </c>
      <c r="EP120">
        <v>1.6094790442695701E-2</v>
      </c>
      <c r="EQ120" s="3">
        <v>1.7779054218084001E-2</v>
      </c>
      <c r="ER120">
        <v>2.1974205875180602E-2</v>
      </c>
      <c r="ES120">
        <v>2.30719601100269E-2</v>
      </c>
      <c r="ET120">
        <v>2.66290929530161E-2</v>
      </c>
      <c r="EU120">
        <v>2.9290972894352299E-2</v>
      </c>
      <c r="EV120">
        <v>3.1985352547614698E-2</v>
      </c>
      <c r="EW120">
        <v>2.6889804275988201E-2</v>
      </c>
      <c r="EX120">
        <v>2.83248829721875E-2</v>
      </c>
      <c r="EY120">
        <v>2.6278575768101602E-2</v>
      </c>
      <c r="EZ120">
        <v>2.6206126443166802E-2</v>
      </c>
      <c r="FA120">
        <v>1.9573697726075201E-2</v>
      </c>
      <c r="FB120">
        <v>2.8217450312674398E-2</v>
      </c>
      <c r="FC120">
        <v>2.7259114421704801E-2</v>
      </c>
      <c r="FD120">
        <v>2.6707288933405501E-2</v>
      </c>
      <c r="FE120">
        <v>2.8530600879806901E-2</v>
      </c>
      <c r="FF120">
        <v>2.8076558922608099E-2</v>
      </c>
      <c r="FG120">
        <v>2.82156904915359E-2</v>
      </c>
      <c r="FH120">
        <v>2.7998568702956899E-2</v>
      </c>
      <c r="FI120">
        <v>3.2386756657996001E-2</v>
      </c>
      <c r="FJ120">
        <v>1.9754100511380698E-2</v>
      </c>
      <c r="FK120">
        <v>2.8537151854294899E-2</v>
      </c>
      <c r="FL120">
        <v>2.8617553624685699E-2</v>
      </c>
      <c r="FM120">
        <v>2.87881414772066E-2</v>
      </c>
      <c r="FN120">
        <v>2.9596552099615099E-2</v>
      </c>
      <c r="FO120">
        <v>3.1636416927260803E-2</v>
      </c>
      <c r="FP120">
        <v>2.6436729710466102E-2</v>
      </c>
      <c r="FQ120">
        <v>2.89595838261105E-2</v>
      </c>
      <c r="FR120">
        <v>3.0687491937715299E-2</v>
      </c>
      <c r="FS120">
        <v>2.6717314819771999E-2</v>
      </c>
      <c r="FT120">
        <v>2.7674849926578999E-2</v>
      </c>
      <c r="FU120">
        <v>2.7528373158784501E-2</v>
      </c>
      <c r="FV120">
        <v>3.018649345587E-2</v>
      </c>
      <c r="FW120">
        <v>3.05649054697389E-2</v>
      </c>
      <c r="FX120">
        <v>3.1119201770435201E-2</v>
      </c>
      <c r="FY120">
        <v>2.9793507123593101E-2</v>
      </c>
      <c r="FZ120">
        <v>2.8444795380366698E-2</v>
      </c>
      <c r="GA120">
        <v>2.78967366650778E-2</v>
      </c>
      <c r="GB120">
        <v>3.1432350907320702E-2</v>
      </c>
      <c r="GC120">
        <v>3.1940935876664002E-2</v>
      </c>
      <c r="GD120">
        <v>3.2043350048130199E-2</v>
      </c>
      <c r="GE120">
        <v>3.2638155156871601E-2</v>
      </c>
      <c r="GF120">
        <v>2.9154665429987001E-2</v>
      </c>
      <c r="GG120">
        <v>3.0173322442787399E-2</v>
      </c>
      <c r="GH120">
        <v>2.9483125553511E-2</v>
      </c>
      <c r="GI120">
        <v>1.7902630467436099E-2</v>
      </c>
      <c r="GJ120">
        <v>3.1874651564181601E-2</v>
      </c>
      <c r="GK120">
        <v>2.8687646608127101E-2</v>
      </c>
      <c r="GL120">
        <v>1.82666908650982E-2</v>
      </c>
      <c r="GM120">
        <v>1.95963342470209E-2</v>
      </c>
      <c r="GN120">
        <v>3.2840565678530297E-2</v>
      </c>
      <c r="GO120">
        <v>2.7653861510584299E-2</v>
      </c>
      <c r="GP120">
        <v>2.9818146505413201E-2</v>
      </c>
      <c r="GQ120">
        <v>2.21524286203558E-2</v>
      </c>
      <c r="GR120">
        <v>3.0926564451703002E-2</v>
      </c>
      <c r="GS120">
        <v>2.0328476491912599E-2</v>
      </c>
      <c r="GT120">
        <v>2.9311794193919501E-2</v>
      </c>
      <c r="GU120">
        <v>3.0728374166015201E-2</v>
      </c>
    </row>
    <row r="121" spans="1:203" x14ac:dyDescent="0.2">
      <c r="A121">
        <v>2821.365764775026</v>
      </c>
      <c r="B121">
        <v>1.3067243487250961E-3</v>
      </c>
      <c r="C121">
        <v>2.6653955801026918E-2</v>
      </c>
      <c r="D121">
        <v>1.7715576231464431E-2</v>
      </c>
      <c r="E121">
        <v>2.753053163217796E-2</v>
      </c>
      <c r="G121">
        <v>2.5696031563167701E-2</v>
      </c>
      <c r="H121">
        <v>3.01229202047151E-2</v>
      </c>
      <c r="I121">
        <v>2.9801584705570601E-2</v>
      </c>
      <c r="J121">
        <v>2.8959935919782499E-2</v>
      </c>
      <c r="K121">
        <v>3.13414354258345E-2</v>
      </c>
      <c r="L121">
        <v>2.9684986859788098E-2</v>
      </c>
      <c r="M121">
        <v>3.16355235568547E-2</v>
      </c>
      <c r="N121">
        <v>2.8134476745346301E-2</v>
      </c>
      <c r="O121">
        <v>2.9362406227601199E-2</v>
      </c>
      <c r="P121">
        <v>2.9703366872922299E-2</v>
      </c>
      <c r="Q121">
        <v>3.1548349892926701E-2</v>
      </c>
      <c r="R121">
        <v>3.1771172215771498E-2</v>
      </c>
      <c r="S121">
        <v>3.12552126064723E-2</v>
      </c>
      <c r="T121">
        <v>3.2265398911363798E-2</v>
      </c>
      <c r="U121">
        <v>2.5837689509381499E-2</v>
      </c>
      <c r="V121">
        <v>1.53758160992554E-2</v>
      </c>
      <c r="W121">
        <v>2.5693802663167401E-2</v>
      </c>
      <c r="X121">
        <v>2.3510596185738999E-2</v>
      </c>
      <c r="Y121">
        <v>3.2151640781628403E-2</v>
      </c>
      <c r="Z121">
        <v>2.2592950834554201E-2</v>
      </c>
      <c r="AA121">
        <v>2.73345532051824E-2</v>
      </c>
      <c r="AB121">
        <v>2.67039746261594E-2</v>
      </c>
      <c r="AC121">
        <v>2.6906252696237601E-2</v>
      </c>
      <c r="AD121">
        <v>2.5433646443805299E-2</v>
      </c>
      <c r="AE121">
        <v>3.1710238184575301E-2</v>
      </c>
      <c r="AF121">
        <v>2.0122045354206801E-2</v>
      </c>
      <c r="AG121">
        <v>2.9061435384644001E-2</v>
      </c>
      <c r="AH121">
        <v>2.7987263723514701E-2</v>
      </c>
      <c r="AI121">
        <v>3.2773319593867201E-2</v>
      </c>
      <c r="AJ121">
        <v>2.6723957683433299E-2</v>
      </c>
      <c r="AK121">
        <v>2.8828877812998501E-2</v>
      </c>
      <c r="AL121">
        <v>3.0815539079961402E-2</v>
      </c>
      <c r="AM121">
        <v>3.0237185700105799E-2</v>
      </c>
      <c r="AN121">
        <v>2.3421086607614501E-2</v>
      </c>
      <c r="AO121">
        <v>2.3501379500674501E-2</v>
      </c>
      <c r="AP121">
        <v>2.2503761499056401E-2</v>
      </c>
      <c r="AQ121">
        <v>2.5502552574427101E-2</v>
      </c>
      <c r="AR121">
        <v>2.0607671933182501E-2</v>
      </c>
      <c r="AS121">
        <v>2.1196537325702799E-2</v>
      </c>
      <c r="AT121">
        <v>2.0292310256234701E-2</v>
      </c>
      <c r="AU121">
        <v>2.02976305235168E-2</v>
      </c>
      <c r="AV121">
        <v>1.92263972842979E-2</v>
      </c>
      <c r="AW121" s="3">
        <v>1.84871846689155E-2</v>
      </c>
      <c r="AX121">
        <v>1.7053586126185301E-2</v>
      </c>
      <c r="AY121">
        <v>2.0433578493057401E-2</v>
      </c>
      <c r="AZ121">
        <v>1.7215041526617101E-2</v>
      </c>
      <c r="BA121">
        <v>2.2023591094031899E-2</v>
      </c>
      <c r="BB121">
        <v>1.82675035852045E-2</v>
      </c>
      <c r="BC121">
        <v>1.6466270659515399E-2</v>
      </c>
      <c r="BD121">
        <v>1.5750783661958999E-2</v>
      </c>
      <c r="BE121">
        <v>1.78439864840928E-2</v>
      </c>
      <c r="BF121">
        <v>1.5138350897783599E-2</v>
      </c>
      <c r="BG121">
        <v>1.8298176922780001E-2</v>
      </c>
      <c r="BH121">
        <v>1.75422710391199E-2</v>
      </c>
      <c r="BI121">
        <v>1.6103943466834299E-2</v>
      </c>
      <c r="BJ121">
        <v>1.62825642912631E-2</v>
      </c>
      <c r="BK121">
        <v>2.10570062935133E-2</v>
      </c>
      <c r="BL121">
        <v>1.62177330495769E-2</v>
      </c>
      <c r="BM121">
        <v>2.1261717353085401E-2</v>
      </c>
      <c r="BN121">
        <v>1.7595568520629701E-2</v>
      </c>
      <c r="BO121">
        <v>1.6764728874943E-2</v>
      </c>
      <c r="BP121">
        <v>1.54671937026167E-2</v>
      </c>
      <c r="BQ121">
        <v>1.6017132978517701E-2</v>
      </c>
      <c r="BR121">
        <v>2.1164166155865499E-2</v>
      </c>
      <c r="BS121">
        <v>1.72698286393362E-2</v>
      </c>
      <c r="BT121">
        <v>1.6211380689240901E-2</v>
      </c>
      <c r="BU121">
        <v>1.54480053084287E-2</v>
      </c>
      <c r="BV121">
        <v>1.5388041277530899E-2</v>
      </c>
      <c r="BW121">
        <v>2.07983636701983E-2</v>
      </c>
      <c r="BX121">
        <v>2.3035560269071699E-2</v>
      </c>
      <c r="BY121">
        <v>2.1164272479702598E-2</v>
      </c>
      <c r="BZ121">
        <v>1.52788162468233E-2</v>
      </c>
      <c r="CA121">
        <v>1.6656102372150899E-2</v>
      </c>
      <c r="CB121">
        <v>1.7335468430357701E-2</v>
      </c>
      <c r="CC121">
        <v>2.1740687016536499E-2</v>
      </c>
      <c r="CD121">
        <v>1.60515798442534E-2</v>
      </c>
      <c r="CE121">
        <v>1.6610346123825E-2</v>
      </c>
      <c r="CF121">
        <v>1.7130855168796699E-2</v>
      </c>
      <c r="CG121">
        <v>1.6216015827841899E-2</v>
      </c>
      <c r="CH121">
        <v>2.32401198455231E-2</v>
      </c>
      <c r="CI121">
        <v>1.9879903655359299E-2</v>
      </c>
      <c r="CJ121">
        <v>1.7277065296995402E-2</v>
      </c>
      <c r="CK121">
        <v>1.6046624793480999E-2</v>
      </c>
      <c r="CL121">
        <v>2.19795786365241E-2</v>
      </c>
      <c r="CM121">
        <v>1.68780477918711E-2</v>
      </c>
      <c r="CN121">
        <v>1.6294844113614499E-2</v>
      </c>
      <c r="CO121">
        <v>2.08058173851309E-2</v>
      </c>
      <c r="CP121">
        <v>2.1930787128212399E-2</v>
      </c>
      <c r="CQ121">
        <v>1.74312868172651E-2</v>
      </c>
      <c r="CR121">
        <v>2.14865170757369E-2</v>
      </c>
      <c r="CS121">
        <v>1.61244154326819E-2</v>
      </c>
      <c r="CT121">
        <v>1.53818385581949E-2</v>
      </c>
      <c r="CU121">
        <v>2.1611649064156701E-2</v>
      </c>
      <c r="CV121">
        <v>1.6320281396477E-2</v>
      </c>
      <c r="CW121">
        <v>1.5895941861114801E-2</v>
      </c>
      <c r="CX121">
        <v>1.7391394089264399E-2</v>
      </c>
      <c r="CY121">
        <v>1.61241586142431E-2</v>
      </c>
      <c r="CZ121">
        <v>2.1096705881301501E-2</v>
      </c>
      <c r="DA121">
        <v>1.6845247910299802E-2</v>
      </c>
      <c r="DB121">
        <v>1.62438142392217E-2</v>
      </c>
      <c r="DC121">
        <v>1.6009451002600799E-2</v>
      </c>
      <c r="DD121">
        <v>2.1770705545866902E-2</v>
      </c>
      <c r="DE121">
        <v>1.5198036826271201E-2</v>
      </c>
      <c r="DF121">
        <v>2.0199642881554101E-2</v>
      </c>
      <c r="DG121">
        <v>1.55959326384954E-2</v>
      </c>
      <c r="DH121">
        <v>1.61816377788974E-2</v>
      </c>
      <c r="DI121">
        <v>1.5644310581503298E-2</v>
      </c>
      <c r="DJ121">
        <v>1.64576422285421E-2</v>
      </c>
      <c r="DK121">
        <v>1.6875790922002799E-2</v>
      </c>
      <c r="DL121">
        <v>1.65370884066878E-2</v>
      </c>
      <c r="DM121">
        <v>1.58357012384929E-2</v>
      </c>
      <c r="DN121">
        <v>1.6289900478838701E-2</v>
      </c>
      <c r="DO121">
        <v>1.5650132890482501E-2</v>
      </c>
      <c r="DP121">
        <v>1.67157292458299E-2</v>
      </c>
      <c r="DQ121">
        <v>1.6425081941479801E-2</v>
      </c>
      <c r="DR121">
        <v>1.46589824650495E-2</v>
      </c>
      <c r="DS121">
        <v>1.58084070528315E-2</v>
      </c>
      <c r="DT121">
        <v>1.71193426103451E-2</v>
      </c>
      <c r="DU121">
        <v>1.7826232042905399E-2</v>
      </c>
      <c r="DV121">
        <v>1.7333788833987101E-2</v>
      </c>
      <c r="DW121">
        <v>2.1097816630691001E-2</v>
      </c>
      <c r="DX121">
        <v>1.4752609686720101E-2</v>
      </c>
      <c r="DY121">
        <v>1.8398263272241401E-2</v>
      </c>
      <c r="DZ121">
        <v>2.1585070892215001E-2</v>
      </c>
      <c r="EA121">
        <v>2.1241742260850401E-2</v>
      </c>
      <c r="EB121">
        <v>2.0621615443676199E-2</v>
      </c>
      <c r="EC121">
        <v>1.5016721434406299E-2</v>
      </c>
      <c r="ED121">
        <v>1.5822803371392899E-2</v>
      </c>
      <c r="EE121">
        <v>2.1891648196050301E-2</v>
      </c>
      <c r="EF121">
        <v>1.7751686658776002E-2</v>
      </c>
      <c r="EG121">
        <v>1.70878519878142E-2</v>
      </c>
      <c r="EH121">
        <v>1.7202879405195302E-2</v>
      </c>
      <c r="EI121">
        <v>1.74751278473174E-2</v>
      </c>
      <c r="EJ121">
        <v>1.6438567481933699E-2</v>
      </c>
      <c r="EK121">
        <v>1.6028034669725098E-2</v>
      </c>
      <c r="EL121">
        <v>1.6639730336660202E-2</v>
      </c>
      <c r="EM121">
        <v>1.55660808714737E-2</v>
      </c>
      <c r="EN121">
        <v>1.6010761342633201E-2</v>
      </c>
      <c r="EO121">
        <v>2.1367690132318901E-2</v>
      </c>
      <c r="EP121">
        <v>1.58602901822015E-2</v>
      </c>
      <c r="EQ121" s="3">
        <v>1.7549682838599999E-2</v>
      </c>
      <c r="ER121">
        <v>2.17167687980401E-2</v>
      </c>
      <c r="ES121">
        <v>2.2808671061143801E-2</v>
      </c>
      <c r="ET121">
        <v>2.6311373362805899E-2</v>
      </c>
      <c r="EU121">
        <v>2.89952989085751E-2</v>
      </c>
      <c r="EV121">
        <v>3.1654747605786002E-2</v>
      </c>
      <c r="EW121">
        <v>2.6630821728871899E-2</v>
      </c>
      <c r="EX121">
        <v>2.8020763317197599E-2</v>
      </c>
      <c r="EY121">
        <v>2.5998425854189999E-2</v>
      </c>
      <c r="EZ121">
        <v>2.5951354087257801E-2</v>
      </c>
      <c r="FA121">
        <v>1.9321628972530199E-2</v>
      </c>
      <c r="FB121">
        <v>2.7944251615694599E-2</v>
      </c>
      <c r="FC121">
        <v>2.69584753418587E-2</v>
      </c>
      <c r="FD121">
        <v>2.64367579366819E-2</v>
      </c>
      <c r="FE121">
        <v>2.8273118859574901E-2</v>
      </c>
      <c r="FF121">
        <v>2.7790910095777301E-2</v>
      </c>
      <c r="FG121">
        <v>2.79338005303067E-2</v>
      </c>
      <c r="FH121">
        <v>2.7711214136447702E-2</v>
      </c>
      <c r="FI121">
        <v>3.2045512256616497E-2</v>
      </c>
      <c r="FJ121">
        <v>1.9499818845959999E-2</v>
      </c>
      <c r="FK121">
        <v>2.8218894838022798E-2</v>
      </c>
      <c r="FL121">
        <v>2.8344529028211801E-2</v>
      </c>
      <c r="FM121">
        <v>2.8517076922132401E-2</v>
      </c>
      <c r="FN121">
        <v>2.9316627756153998E-2</v>
      </c>
      <c r="FO121">
        <v>3.13504288407929E-2</v>
      </c>
      <c r="FP121">
        <v>2.6147996824116299E-2</v>
      </c>
      <c r="FQ121">
        <v>2.86512206970592E-2</v>
      </c>
      <c r="FR121">
        <v>3.04038690494359E-2</v>
      </c>
      <c r="FS121">
        <v>2.6401043792395301E-2</v>
      </c>
      <c r="FT121">
        <v>2.7422970837957899E-2</v>
      </c>
      <c r="FU121">
        <v>2.7270595882992899E-2</v>
      </c>
      <c r="FV121">
        <v>2.9850799380918201E-2</v>
      </c>
      <c r="FW121">
        <v>3.02646369926469E-2</v>
      </c>
      <c r="FX121">
        <v>3.0829780424350299E-2</v>
      </c>
      <c r="FY121">
        <v>2.9497632259344798E-2</v>
      </c>
      <c r="FZ121">
        <v>2.8158630035506099E-2</v>
      </c>
      <c r="GA121">
        <v>2.76291900375591E-2</v>
      </c>
      <c r="GB121">
        <v>3.1130622754810999E-2</v>
      </c>
      <c r="GC121">
        <v>3.1661291847145799E-2</v>
      </c>
      <c r="GD121">
        <v>3.1743179637238897E-2</v>
      </c>
      <c r="GE121">
        <v>3.2359860171501199E-2</v>
      </c>
      <c r="GF121">
        <v>2.8863886424437001E-2</v>
      </c>
      <c r="GG121">
        <v>2.98951593298909E-2</v>
      </c>
      <c r="GH121">
        <v>2.9211433138627198E-2</v>
      </c>
      <c r="GI121">
        <v>1.7659239690437201E-2</v>
      </c>
      <c r="GJ121">
        <v>3.1585016823375403E-2</v>
      </c>
      <c r="GK121">
        <v>2.8401646498207499E-2</v>
      </c>
      <c r="GL121">
        <v>1.8032618984560701E-2</v>
      </c>
      <c r="GM121">
        <v>1.9371757235215999E-2</v>
      </c>
      <c r="GN121">
        <v>3.2520080141466998E-2</v>
      </c>
      <c r="GO121">
        <v>2.7386455393669198E-2</v>
      </c>
      <c r="GP121">
        <v>2.9546317523291499E-2</v>
      </c>
      <c r="GQ121">
        <v>2.18919825214469E-2</v>
      </c>
      <c r="GR121">
        <v>3.0636732173950298E-2</v>
      </c>
      <c r="GS121">
        <v>2.0077481457388701E-2</v>
      </c>
      <c r="GT121">
        <v>2.8998062977055601E-2</v>
      </c>
      <c r="GU121">
        <v>3.0457309763334401E-2</v>
      </c>
    </row>
    <row r="122" spans="1:203" x14ac:dyDescent="0.2">
      <c r="A122">
        <v>2819.4372850998561</v>
      </c>
      <c r="B122">
        <v>1.2980467863060541E-3</v>
      </c>
      <c r="C122">
        <v>2.6382583064853669E-2</v>
      </c>
      <c r="D122">
        <v>1.7478194886670791E-2</v>
      </c>
      <c r="E122">
        <v>2.7250543867953898E-2</v>
      </c>
      <c r="G122">
        <v>2.5416215619077701E-2</v>
      </c>
      <c r="H122">
        <v>2.98120382681978E-2</v>
      </c>
      <c r="I122">
        <v>2.94706221955938E-2</v>
      </c>
      <c r="J122">
        <v>2.8662065905659999E-2</v>
      </c>
      <c r="K122">
        <v>3.1049153766011701E-2</v>
      </c>
      <c r="L122">
        <v>2.93822525157241E-2</v>
      </c>
      <c r="M122">
        <v>3.1355775577982699E-2</v>
      </c>
      <c r="N122">
        <v>2.7816834055212101E-2</v>
      </c>
      <c r="O122">
        <v>2.9123309146774901E-2</v>
      </c>
      <c r="P122">
        <v>2.94119513186142E-2</v>
      </c>
      <c r="Q122">
        <v>3.1274731065649798E-2</v>
      </c>
      <c r="R122">
        <v>3.1463007474390799E-2</v>
      </c>
      <c r="S122">
        <v>3.09861013369057E-2</v>
      </c>
      <c r="T122">
        <v>3.1977817832108103E-2</v>
      </c>
      <c r="U122">
        <v>2.5554186283500799E-2</v>
      </c>
      <c r="V122">
        <v>1.51704558539341E-2</v>
      </c>
      <c r="W122">
        <v>2.5392825959216998E-2</v>
      </c>
      <c r="X122">
        <v>2.32473723255377E-2</v>
      </c>
      <c r="Y122">
        <v>3.1904246472595599E-2</v>
      </c>
      <c r="Z122">
        <v>2.2323693010582599E-2</v>
      </c>
      <c r="AA122">
        <v>2.7042390142609601E-2</v>
      </c>
      <c r="AB122">
        <v>2.6395283654918399E-2</v>
      </c>
      <c r="AC122">
        <v>2.6624641032691802E-2</v>
      </c>
      <c r="AD122">
        <v>2.5167823107402201E-2</v>
      </c>
      <c r="AE122">
        <v>3.1406719278334203E-2</v>
      </c>
      <c r="AF122">
        <v>1.9877329627896598E-2</v>
      </c>
      <c r="AG122">
        <v>2.8826719569212102E-2</v>
      </c>
      <c r="AH122">
        <v>2.7700728165342799E-2</v>
      </c>
      <c r="AI122">
        <v>3.2484837913674999E-2</v>
      </c>
      <c r="AJ122">
        <v>2.6461760986716501E-2</v>
      </c>
      <c r="AK122">
        <v>2.85762469774016E-2</v>
      </c>
      <c r="AL122">
        <v>3.0549155485399701E-2</v>
      </c>
      <c r="AM122">
        <v>2.99625260179326E-2</v>
      </c>
      <c r="AN122">
        <v>2.3154369327292101E-2</v>
      </c>
      <c r="AO122">
        <v>2.3259567481029399E-2</v>
      </c>
      <c r="AP122">
        <v>2.2255679679564901E-2</v>
      </c>
      <c r="AQ122">
        <v>2.52510008266882E-2</v>
      </c>
      <c r="AR122">
        <v>2.0347207401705199E-2</v>
      </c>
      <c r="AS122">
        <v>2.0930759173897698E-2</v>
      </c>
      <c r="AT122">
        <v>2.0041261475611801E-2</v>
      </c>
      <c r="AU122">
        <v>2.0062585591532199E-2</v>
      </c>
      <c r="AV122">
        <v>1.9020505129907699E-2</v>
      </c>
      <c r="AW122" s="3">
        <v>1.8257317758674299E-2</v>
      </c>
      <c r="AX122">
        <v>1.6832133968045299E-2</v>
      </c>
      <c r="AY122">
        <v>2.0177465184215801E-2</v>
      </c>
      <c r="AZ122">
        <v>1.69644346698643E-2</v>
      </c>
      <c r="BA122">
        <v>2.1763531531747801E-2</v>
      </c>
      <c r="BB122">
        <v>1.80186659170158E-2</v>
      </c>
      <c r="BC122">
        <v>1.6241625095372199E-2</v>
      </c>
      <c r="BD122">
        <v>1.55245616857786E-2</v>
      </c>
      <c r="BE122">
        <v>1.76182642986903E-2</v>
      </c>
      <c r="BF122">
        <v>1.48768749958757E-2</v>
      </c>
      <c r="BG122">
        <v>1.80668201177435E-2</v>
      </c>
      <c r="BH122">
        <v>1.7313343973063399E-2</v>
      </c>
      <c r="BI122">
        <v>1.5888370851424399E-2</v>
      </c>
      <c r="BJ122">
        <v>1.6083437978598299E-2</v>
      </c>
      <c r="BK122">
        <v>2.0824487035449601E-2</v>
      </c>
      <c r="BL122">
        <v>1.6028278554624398E-2</v>
      </c>
      <c r="BM122">
        <v>2.09997122500847E-2</v>
      </c>
      <c r="BN122">
        <v>1.7325639489063301E-2</v>
      </c>
      <c r="BO122">
        <v>1.6545116604920002E-2</v>
      </c>
      <c r="BP122">
        <v>1.52466919283128E-2</v>
      </c>
      <c r="BQ122">
        <v>1.5783732603112801E-2</v>
      </c>
      <c r="BR122">
        <v>2.09166678220476E-2</v>
      </c>
      <c r="BS122">
        <v>1.7095777950554801E-2</v>
      </c>
      <c r="BT122">
        <v>1.5973350912539101E-2</v>
      </c>
      <c r="BU122">
        <v>1.52189309941756E-2</v>
      </c>
      <c r="BV122">
        <v>1.51737632817017E-2</v>
      </c>
      <c r="BW122">
        <v>2.0537007108461701E-2</v>
      </c>
      <c r="BX122">
        <v>2.2798154674342201E-2</v>
      </c>
      <c r="BY122">
        <v>2.09169466495168E-2</v>
      </c>
      <c r="BZ122">
        <v>1.50532320960566E-2</v>
      </c>
      <c r="CA122">
        <v>1.6392499819184701E-2</v>
      </c>
      <c r="CB122">
        <v>1.7096636187566301E-2</v>
      </c>
      <c r="CC122">
        <v>2.14710864744386E-2</v>
      </c>
      <c r="CD122">
        <v>1.58094791998299E-2</v>
      </c>
      <c r="CE122">
        <v>1.63544551502714E-2</v>
      </c>
      <c r="CF122">
        <v>1.69059635417756E-2</v>
      </c>
      <c r="CG122">
        <v>1.5983620648900999E-2</v>
      </c>
      <c r="CH122">
        <v>2.2957021238811999E-2</v>
      </c>
      <c r="CI122">
        <v>1.9645814287412799E-2</v>
      </c>
      <c r="CJ122">
        <v>1.7044309869839999E-2</v>
      </c>
      <c r="CK122">
        <v>1.5837114318897599E-2</v>
      </c>
      <c r="CL122">
        <v>2.1723541340264298E-2</v>
      </c>
      <c r="CM122">
        <v>1.66383586626472E-2</v>
      </c>
      <c r="CN122">
        <v>1.60762045446293E-2</v>
      </c>
      <c r="CO122">
        <v>2.0573425888790901E-2</v>
      </c>
      <c r="CP122">
        <v>2.1684294835237899E-2</v>
      </c>
      <c r="CQ122">
        <v>1.7218559695352201E-2</v>
      </c>
      <c r="CR122">
        <v>2.12198228360524E-2</v>
      </c>
      <c r="CS122">
        <v>1.59000732902057E-2</v>
      </c>
      <c r="CT122">
        <v>1.51408483178232E-2</v>
      </c>
      <c r="CU122">
        <v>2.1346803022260701E-2</v>
      </c>
      <c r="CV122">
        <v>1.60887470554201E-2</v>
      </c>
      <c r="CW122">
        <v>1.5693284360170499E-2</v>
      </c>
      <c r="CX122">
        <v>1.7173979824192599E-2</v>
      </c>
      <c r="CY122">
        <v>1.5894018084389099E-2</v>
      </c>
      <c r="CZ122">
        <v>2.0836476386131599E-2</v>
      </c>
      <c r="DA122">
        <v>1.66297049459058E-2</v>
      </c>
      <c r="DB122">
        <v>1.6000799581278501E-2</v>
      </c>
      <c r="DC122">
        <v>1.57769152013813E-2</v>
      </c>
      <c r="DD122">
        <v>2.15122658398577E-2</v>
      </c>
      <c r="DE122">
        <v>1.4982312293272499E-2</v>
      </c>
      <c r="DF122">
        <v>1.9943832272001701E-2</v>
      </c>
      <c r="DG122">
        <v>1.5341425112215E-2</v>
      </c>
      <c r="DH122">
        <v>1.5970434936077998E-2</v>
      </c>
      <c r="DI122">
        <v>1.5443633792659501E-2</v>
      </c>
      <c r="DJ122">
        <v>1.62064628799569E-2</v>
      </c>
      <c r="DK122">
        <v>1.6647609303963699E-2</v>
      </c>
      <c r="DL122">
        <v>1.6324929921491101E-2</v>
      </c>
      <c r="DM122">
        <v>1.5609036374753801E-2</v>
      </c>
      <c r="DN122">
        <v>1.6061306761662699E-2</v>
      </c>
      <c r="DO122">
        <v>1.54064251156942E-2</v>
      </c>
      <c r="DP122">
        <v>1.6447512212149899E-2</v>
      </c>
      <c r="DQ122">
        <v>1.61526963298501E-2</v>
      </c>
      <c r="DR122">
        <v>1.44500225485022E-2</v>
      </c>
      <c r="DS122">
        <v>1.55916382003644E-2</v>
      </c>
      <c r="DT122">
        <v>1.6951556896337799E-2</v>
      </c>
      <c r="DU122">
        <v>1.7575591519658901E-2</v>
      </c>
      <c r="DV122">
        <v>1.7089582677362099E-2</v>
      </c>
      <c r="DW122">
        <v>2.0849721589821801E-2</v>
      </c>
      <c r="DX122">
        <v>1.4551521760821799E-2</v>
      </c>
      <c r="DY122">
        <v>1.8127405014627899E-2</v>
      </c>
      <c r="DZ122">
        <v>2.1334073830675801E-2</v>
      </c>
      <c r="EA122">
        <v>2.0979776178055499E-2</v>
      </c>
      <c r="EB122">
        <v>2.03692778764482E-2</v>
      </c>
      <c r="EC122">
        <v>1.4787554323694401E-2</v>
      </c>
      <c r="ED122">
        <v>1.55776294076978E-2</v>
      </c>
      <c r="EE122">
        <v>2.1633643305820498E-2</v>
      </c>
      <c r="EF122">
        <v>1.7491224326853801E-2</v>
      </c>
      <c r="EG122">
        <v>1.6846467511830301E-2</v>
      </c>
      <c r="EH122">
        <v>1.6964204626333201E-2</v>
      </c>
      <c r="EI122">
        <v>1.7227549168759699E-2</v>
      </c>
      <c r="EJ122">
        <v>1.61765935427662E-2</v>
      </c>
      <c r="EK122">
        <v>1.5762104081724099E-2</v>
      </c>
      <c r="EL122">
        <v>1.6415400263729001E-2</v>
      </c>
      <c r="EM122">
        <v>1.53226416400107E-2</v>
      </c>
      <c r="EN122">
        <v>1.5783845746599402E-2</v>
      </c>
      <c r="EO122">
        <v>2.1079473359615901E-2</v>
      </c>
      <c r="EP122">
        <v>1.56412108988737E-2</v>
      </c>
      <c r="EQ122" s="3">
        <v>1.7312626619683601E-2</v>
      </c>
      <c r="ER122">
        <v>2.1460283078886099E-2</v>
      </c>
      <c r="ES122">
        <v>2.2536653684243201E-2</v>
      </c>
      <c r="ET122">
        <v>2.60116218395713E-2</v>
      </c>
      <c r="EU122">
        <v>2.86938968783692E-2</v>
      </c>
      <c r="EV122">
        <v>3.1361614957376403E-2</v>
      </c>
      <c r="EW122">
        <v>2.6364478701459599E-2</v>
      </c>
      <c r="EX122">
        <v>2.77247148217587E-2</v>
      </c>
      <c r="EY122">
        <v>2.57242898374902E-2</v>
      </c>
      <c r="EZ122">
        <v>2.5674308844700799E-2</v>
      </c>
      <c r="FA122">
        <v>1.9070886584181702E-2</v>
      </c>
      <c r="FB122">
        <v>2.76493508548043E-2</v>
      </c>
      <c r="FC122">
        <v>2.6649383622648501E-2</v>
      </c>
      <c r="FD122">
        <v>2.6174186004058599E-2</v>
      </c>
      <c r="FE122">
        <v>2.7999927220311499E-2</v>
      </c>
      <c r="FF122">
        <v>2.7529077994902399E-2</v>
      </c>
      <c r="FG122">
        <v>2.7660747921591101E-2</v>
      </c>
      <c r="FH122">
        <v>2.7446202024801299E-2</v>
      </c>
      <c r="FI122">
        <v>3.1713158808189701E-2</v>
      </c>
      <c r="FJ122">
        <v>1.9254872124770901E-2</v>
      </c>
      <c r="FK122">
        <v>2.7922503024944E-2</v>
      </c>
      <c r="FL122">
        <v>2.80426325307651E-2</v>
      </c>
      <c r="FM122">
        <v>2.8253943745363101E-2</v>
      </c>
      <c r="FN122">
        <v>2.89951868085494E-2</v>
      </c>
      <c r="FO122">
        <v>3.1046546780820399E-2</v>
      </c>
      <c r="FP122">
        <v>2.5869900797718198E-2</v>
      </c>
      <c r="FQ122">
        <v>2.83598228882441E-2</v>
      </c>
      <c r="FR122">
        <v>3.0141069970713402E-2</v>
      </c>
      <c r="FS122">
        <v>2.6075023765098002E-2</v>
      </c>
      <c r="FT122">
        <v>2.7152291970832299E-2</v>
      </c>
      <c r="FU122">
        <v>2.7014040625654202E-2</v>
      </c>
      <c r="FV122">
        <v>2.9520840441413301E-2</v>
      </c>
      <c r="FW122">
        <v>2.9992057214066899E-2</v>
      </c>
      <c r="FX122">
        <v>3.05345184017396E-2</v>
      </c>
      <c r="FY122">
        <v>2.9192874336703301E-2</v>
      </c>
      <c r="FZ122">
        <v>2.7879216421708802E-2</v>
      </c>
      <c r="GA122">
        <v>2.7333585109864E-2</v>
      </c>
      <c r="GB122">
        <v>3.0846638322520301E-2</v>
      </c>
      <c r="GC122">
        <v>3.1409210942483598E-2</v>
      </c>
      <c r="GD122">
        <v>3.1442849026153297E-2</v>
      </c>
      <c r="GE122">
        <v>3.2083473855062598E-2</v>
      </c>
      <c r="GF122">
        <v>2.8585303299582199E-2</v>
      </c>
      <c r="GG122">
        <v>2.9598280114602801E-2</v>
      </c>
      <c r="GH122">
        <v>2.8938635153037899E-2</v>
      </c>
      <c r="GI122">
        <v>1.74209774832919E-2</v>
      </c>
      <c r="GJ122">
        <v>3.1301274908707197E-2</v>
      </c>
      <c r="GK122">
        <v>2.81284042887965E-2</v>
      </c>
      <c r="GL122">
        <v>1.7803409483790701E-2</v>
      </c>
      <c r="GM122">
        <v>1.9134882369946E-2</v>
      </c>
      <c r="GN122">
        <v>3.2213552057597503E-2</v>
      </c>
      <c r="GO122">
        <v>2.7133653131111098E-2</v>
      </c>
      <c r="GP122">
        <v>2.9306127301652302E-2</v>
      </c>
      <c r="GQ122">
        <v>2.1633023172073201E-2</v>
      </c>
      <c r="GR122">
        <v>3.03255248057567E-2</v>
      </c>
      <c r="GS122">
        <v>1.9819881764201699E-2</v>
      </c>
      <c r="GT122">
        <v>2.8706241413755901E-2</v>
      </c>
      <c r="GU122">
        <v>3.01734030729814E-2</v>
      </c>
    </row>
    <row r="123" spans="1:203" x14ac:dyDescent="0.2">
      <c r="A123">
        <v>2817.5088054246849</v>
      </c>
      <c r="B123">
        <v>1.294025110069567E-3</v>
      </c>
      <c r="C123">
        <v>2.6111665910627649E-2</v>
      </c>
      <c r="D123">
        <v>1.7243618139146561E-2</v>
      </c>
      <c r="E123">
        <v>2.6971307412148031E-2</v>
      </c>
      <c r="G123">
        <v>2.51674348761903E-2</v>
      </c>
      <c r="H123">
        <v>2.9526120849683899E-2</v>
      </c>
      <c r="I123">
        <v>2.9169953316965799E-2</v>
      </c>
      <c r="J123">
        <v>2.8341536639104801E-2</v>
      </c>
      <c r="K123">
        <v>3.0756471811387E-2</v>
      </c>
      <c r="L123">
        <v>2.9072064324110199E-2</v>
      </c>
      <c r="M123">
        <v>3.10287412698146E-2</v>
      </c>
      <c r="N123">
        <v>2.75536689154697E-2</v>
      </c>
      <c r="O123">
        <v>2.88485738480962E-2</v>
      </c>
      <c r="P123">
        <v>2.9098996846472699E-2</v>
      </c>
      <c r="Q123">
        <v>3.1020340716396099E-2</v>
      </c>
      <c r="R123">
        <v>3.1146414287328599E-2</v>
      </c>
      <c r="S123">
        <v>3.06998783664654E-2</v>
      </c>
      <c r="T123">
        <v>3.1696976035211599E-2</v>
      </c>
      <c r="U123">
        <v>2.52419935999477E-2</v>
      </c>
      <c r="V123">
        <v>1.4968497796666E-2</v>
      </c>
      <c r="W123">
        <v>2.50932145444995E-2</v>
      </c>
      <c r="X123">
        <v>2.2984249948191902E-2</v>
      </c>
      <c r="Y123">
        <v>3.1623160786522601E-2</v>
      </c>
      <c r="Z123">
        <v>2.20500354183043E-2</v>
      </c>
      <c r="AA123">
        <v>2.6784643003404801E-2</v>
      </c>
      <c r="AB123">
        <v>2.6112932181115101E-2</v>
      </c>
      <c r="AC123">
        <v>2.6353136256905201E-2</v>
      </c>
      <c r="AD123">
        <v>2.4904491464489399E-2</v>
      </c>
      <c r="AE123">
        <v>3.1134323921273601E-2</v>
      </c>
      <c r="AF123">
        <v>1.9608503496241401E-2</v>
      </c>
      <c r="AG123">
        <v>2.8594666904320099E-2</v>
      </c>
      <c r="AH123">
        <v>2.74059860860922E-2</v>
      </c>
      <c r="AI123">
        <v>3.2202241288567003E-2</v>
      </c>
      <c r="AJ123">
        <v>2.6208255362288501E-2</v>
      </c>
      <c r="AK123">
        <v>2.8314846215498599E-2</v>
      </c>
      <c r="AL123">
        <v>3.02967835687507E-2</v>
      </c>
      <c r="AM123">
        <v>2.9666536202410099E-2</v>
      </c>
      <c r="AN123">
        <v>2.29013171706044E-2</v>
      </c>
      <c r="AO123">
        <v>2.3019167049128101E-2</v>
      </c>
      <c r="AP123">
        <v>2.2014207015968699E-2</v>
      </c>
      <c r="AQ123">
        <v>2.49899129140649E-2</v>
      </c>
      <c r="AR123">
        <v>2.00817012068246E-2</v>
      </c>
      <c r="AS123">
        <v>2.06711458262776E-2</v>
      </c>
      <c r="AT123">
        <v>1.9808398224848301E-2</v>
      </c>
      <c r="AU123">
        <v>1.9817962698892001E-2</v>
      </c>
      <c r="AV123">
        <v>1.8804887126048799E-2</v>
      </c>
      <c r="AW123" s="3">
        <v>1.80172647761461E-2</v>
      </c>
      <c r="AX123">
        <v>1.66122992053532E-2</v>
      </c>
      <c r="AY123">
        <v>1.9921154659431499E-2</v>
      </c>
      <c r="AZ123">
        <v>1.6713686571745701E-2</v>
      </c>
      <c r="BA123">
        <v>2.1518988184086998E-2</v>
      </c>
      <c r="BB123">
        <v>1.7785257961526201E-2</v>
      </c>
      <c r="BC123">
        <v>1.60572748191335E-2</v>
      </c>
      <c r="BD123">
        <v>1.529706537599E-2</v>
      </c>
      <c r="BE123">
        <v>1.74051361123953E-2</v>
      </c>
      <c r="BF123">
        <v>1.4628061141627499E-2</v>
      </c>
      <c r="BG123">
        <v>1.7829957280939598E-2</v>
      </c>
      <c r="BH123">
        <v>1.7103083894030102E-2</v>
      </c>
      <c r="BI123">
        <v>1.5671260663119701E-2</v>
      </c>
      <c r="BJ123">
        <v>1.5882831798485601E-2</v>
      </c>
      <c r="BK123">
        <v>2.05878431706332E-2</v>
      </c>
      <c r="BL123">
        <v>1.5824579019979201E-2</v>
      </c>
      <c r="BM123">
        <v>2.0743973697627999E-2</v>
      </c>
      <c r="BN123">
        <v>1.7056962650917901E-2</v>
      </c>
      <c r="BO123">
        <v>1.6320902675796299E-2</v>
      </c>
      <c r="BP123">
        <v>1.50408662950043E-2</v>
      </c>
      <c r="BQ123">
        <v>1.5546830150010999E-2</v>
      </c>
      <c r="BR123">
        <v>2.0671758317011901E-2</v>
      </c>
      <c r="BS123">
        <v>1.68848820300397E-2</v>
      </c>
      <c r="BT123">
        <v>1.5733638334500401E-2</v>
      </c>
      <c r="BU123">
        <v>1.49880852170475E-2</v>
      </c>
      <c r="BV123">
        <v>1.49572926695614E-2</v>
      </c>
      <c r="BW123">
        <v>2.0281093055349E-2</v>
      </c>
      <c r="BX123">
        <v>2.2573129174428001E-2</v>
      </c>
      <c r="BY123">
        <v>2.06700510584663E-2</v>
      </c>
      <c r="BZ123">
        <v>1.48283106107327E-2</v>
      </c>
      <c r="CA123">
        <v>1.61481558848224E-2</v>
      </c>
      <c r="CB123">
        <v>1.6840995648259902E-2</v>
      </c>
      <c r="CC123">
        <v>2.1228959895646202E-2</v>
      </c>
      <c r="CD123">
        <v>1.55882793453262E-2</v>
      </c>
      <c r="CE123">
        <v>1.6112499095418599E-2</v>
      </c>
      <c r="CF123">
        <v>1.6662812806888101E-2</v>
      </c>
      <c r="CG123">
        <v>1.5732986684406501E-2</v>
      </c>
      <c r="CH123">
        <v>2.2694527148002599E-2</v>
      </c>
      <c r="CI123">
        <v>1.9421079332359301E-2</v>
      </c>
      <c r="CJ123">
        <v>1.6816612271436202E-2</v>
      </c>
      <c r="CK123">
        <v>1.56396106364254E-2</v>
      </c>
      <c r="CL123">
        <v>2.1470184083317901E-2</v>
      </c>
      <c r="CM123">
        <v>1.6406931914821898E-2</v>
      </c>
      <c r="CN123">
        <v>1.5839684705024799E-2</v>
      </c>
      <c r="CO123">
        <v>2.0325066415094201E-2</v>
      </c>
      <c r="CP123">
        <v>2.1436804852105099E-2</v>
      </c>
      <c r="CQ123">
        <v>1.7003780424732801E-2</v>
      </c>
      <c r="CR123">
        <v>2.09614460409135E-2</v>
      </c>
      <c r="CS123">
        <v>1.5676391309105E-2</v>
      </c>
      <c r="CT123">
        <v>1.4922300975052099E-2</v>
      </c>
      <c r="CU123">
        <v>2.1089941657917902E-2</v>
      </c>
      <c r="CV123">
        <v>1.58658017855146E-2</v>
      </c>
      <c r="CW123">
        <v>1.5476457599288999E-2</v>
      </c>
      <c r="CX123">
        <v>1.6938340338065998E-2</v>
      </c>
      <c r="CY123">
        <v>1.5659751668431001E-2</v>
      </c>
      <c r="CZ123">
        <v>2.0585717219993499E-2</v>
      </c>
      <c r="DA123">
        <v>1.6419861965825899E-2</v>
      </c>
      <c r="DB123">
        <v>1.5757919238055799E-2</v>
      </c>
      <c r="DC123">
        <v>1.5532592363616E-2</v>
      </c>
      <c r="DD123">
        <v>2.1249241831139201E-2</v>
      </c>
      <c r="DE123">
        <v>1.4753816606291201E-2</v>
      </c>
      <c r="DF123">
        <v>1.9694188944792499E-2</v>
      </c>
      <c r="DG123">
        <v>1.5104820033477E-2</v>
      </c>
      <c r="DH123">
        <v>1.57771808833767E-2</v>
      </c>
      <c r="DI123">
        <v>1.5223179350841901E-2</v>
      </c>
      <c r="DJ123">
        <v>1.5965967301128699E-2</v>
      </c>
      <c r="DK123">
        <v>1.6421531825987601E-2</v>
      </c>
      <c r="DL123">
        <v>1.6113856825043099E-2</v>
      </c>
      <c r="DM123">
        <v>1.5375330707759099E-2</v>
      </c>
      <c r="DN123">
        <v>1.5833866416252701E-2</v>
      </c>
      <c r="DO123">
        <v>1.5170792989604E-2</v>
      </c>
      <c r="DP123">
        <v>1.61789436606633E-2</v>
      </c>
      <c r="DQ123">
        <v>1.5890172171831699E-2</v>
      </c>
      <c r="DR123">
        <v>1.4240053401722E-2</v>
      </c>
      <c r="DS123">
        <v>1.53711552361545E-2</v>
      </c>
      <c r="DT123">
        <v>1.67597175121805E-2</v>
      </c>
      <c r="DU123">
        <v>1.7364215858387499E-2</v>
      </c>
      <c r="DV123">
        <v>1.6836908631311098E-2</v>
      </c>
      <c r="DW123">
        <v>2.0605302961209399E-2</v>
      </c>
      <c r="DX123">
        <v>1.4341078301160199E-2</v>
      </c>
      <c r="DY123">
        <v>1.7885798168835301E-2</v>
      </c>
      <c r="DZ123">
        <v>2.1077134859552E-2</v>
      </c>
      <c r="EA123">
        <v>2.07016770512179E-2</v>
      </c>
      <c r="EB123">
        <v>2.0117531718140701E-2</v>
      </c>
      <c r="EC123">
        <v>1.4560548440833499E-2</v>
      </c>
      <c r="ED123">
        <v>1.5347390304063201E-2</v>
      </c>
      <c r="EE123">
        <v>2.13788880395984E-2</v>
      </c>
      <c r="EF123">
        <v>1.7248955142946599E-2</v>
      </c>
      <c r="EG123">
        <v>1.6594789233647898E-2</v>
      </c>
      <c r="EH123">
        <v>1.6722943645880999E-2</v>
      </c>
      <c r="EI123">
        <v>1.7000327367957199E-2</v>
      </c>
      <c r="EJ123">
        <v>1.59280812602491E-2</v>
      </c>
      <c r="EK123">
        <v>1.5523386991218E-2</v>
      </c>
      <c r="EL123">
        <v>1.6178603728113299E-2</v>
      </c>
      <c r="EM123">
        <v>1.5071096280240301E-2</v>
      </c>
      <c r="EN123">
        <v>1.5551714829268599E-2</v>
      </c>
      <c r="EO123">
        <v>2.08048240851606E-2</v>
      </c>
      <c r="EP123">
        <v>1.54324868044132E-2</v>
      </c>
      <c r="EQ123" s="3">
        <v>1.7085329133872201E-2</v>
      </c>
      <c r="ER123">
        <v>2.1212787775441E-2</v>
      </c>
      <c r="ES123">
        <v>2.2267694517830301E-2</v>
      </c>
      <c r="ET123">
        <v>2.5738595943730899E-2</v>
      </c>
      <c r="EU123">
        <v>2.83888705211927E-2</v>
      </c>
      <c r="EV123">
        <v>3.11052970908073E-2</v>
      </c>
      <c r="EW123">
        <v>2.6093118952688999E-2</v>
      </c>
      <c r="EX123">
        <v>2.7433033482032201E-2</v>
      </c>
      <c r="EY123">
        <v>2.5464228487542401E-2</v>
      </c>
      <c r="EZ123">
        <v>2.53847664479376E-2</v>
      </c>
      <c r="FA123">
        <v>1.8813074069928701E-2</v>
      </c>
      <c r="FB123">
        <v>2.7341338365896601E-2</v>
      </c>
      <c r="FC123">
        <v>2.63423385806777E-2</v>
      </c>
      <c r="FD123">
        <v>2.5918264199834701E-2</v>
      </c>
      <c r="FE123">
        <v>2.7712031821187099E-2</v>
      </c>
      <c r="FF123">
        <v>2.7266293179996001E-2</v>
      </c>
      <c r="FG123">
        <v>2.7371604535819299E-2</v>
      </c>
      <c r="FH123">
        <v>2.7162934476157599E-2</v>
      </c>
      <c r="FI123">
        <v>3.1446596844882102E-2</v>
      </c>
      <c r="FJ123">
        <v>1.9008326324021E-2</v>
      </c>
      <c r="FK123">
        <v>2.7636386786479301E-2</v>
      </c>
      <c r="FL123">
        <v>2.7723260853604201E-2</v>
      </c>
      <c r="FM123">
        <v>2.7990672472361599E-2</v>
      </c>
      <c r="FN123">
        <v>2.8667314141692601E-2</v>
      </c>
      <c r="FO123">
        <v>3.0734332488497398E-2</v>
      </c>
      <c r="FP123">
        <v>2.5602808331799901E-2</v>
      </c>
      <c r="FQ123">
        <v>2.8094309367008401E-2</v>
      </c>
      <c r="FR123">
        <v>2.9873531182825E-2</v>
      </c>
      <c r="FS123">
        <v>2.57955442387405E-2</v>
      </c>
      <c r="FT123">
        <v>2.6854216056637299E-2</v>
      </c>
      <c r="FU123">
        <v>2.6753841310249799E-2</v>
      </c>
      <c r="FV123">
        <v>2.9260781200305199E-2</v>
      </c>
      <c r="FW123">
        <v>2.97360988807405E-2</v>
      </c>
      <c r="FX123">
        <v>3.02137658924874E-2</v>
      </c>
      <c r="FY123">
        <v>2.8896416305970899E-2</v>
      </c>
      <c r="FZ123">
        <v>2.7605238633628501E-2</v>
      </c>
      <c r="GA123">
        <v>2.70203210385048E-2</v>
      </c>
      <c r="GB123">
        <v>3.0564304719803301E-2</v>
      </c>
      <c r="GC123">
        <v>3.1134248796188601E-2</v>
      </c>
      <c r="GD123">
        <v>3.11242480896439E-2</v>
      </c>
      <c r="GE123">
        <v>3.17877132311917E-2</v>
      </c>
      <c r="GF123">
        <v>2.8323786069450099E-2</v>
      </c>
      <c r="GG123">
        <v>2.93069240423704E-2</v>
      </c>
      <c r="GH123">
        <v>2.8649887350416001E-2</v>
      </c>
      <c r="GI123">
        <v>1.7198137383775E-2</v>
      </c>
      <c r="GJ123">
        <v>3.0995809110782899E-2</v>
      </c>
      <c r="GK123">
        <v>2.7858804320571601E-2</v>
      </c>
      <c r="GL123">
        <v>1.75569136997972E-2</v>
      </c>
      <c r="GM123">
        <v>1.8872225928546399E-2</v>
      </c>
      <c r="GN123">
        <v>3.1934562920225902E-2</v>
      </c>
      <c r="GO123">
        <v>2.6861658074142199E-2</v>
      </c>
      <c r="GP123">
        <v>2.90522147856744E-2</v>
      </c>
      <c r="GQ123">
        <v>2.1376697137055301E-2</v>
      </c>
      <c r="GR123">
        <v>2.9992335921196499E-2</v>
      </c>
      <c r="GS123">
        <v>1.9572714662084802E-2</v>
      </c>
      <c r="GT123">
        <v>2.84207549539299E-2</v>
      </c>
      <c r="GU123">
        <v>2.98792390843063E-2</v>
      </c>
    </row>
    <row r="124" spans="1:203" x14ac:dyDescent="0.2">
      <c r="A124">
        <v>2815.580325749514</v>
      </c>
      <c r="B124">
        <v>1.2934775327823999E-3</v>
      </c>
      <c r="C124">
        <v>2.5840785957268051E-2</v>
      </c>
      <c r="D124">
        <v>1.7014353696190369E-2</v>
      </c>
      <c r="E124">
        <v>2.6691809675903799E-2</v>
      </c>
      <c r="G124">
        <v>2.4922707934641301E-2</v>
      </c>
      <c r="H124">
        <v>2.92719986426455E-2</v>
      </c>
      <c r="I124">
        <v>2.8900110827770501E-2</v>
      </c>
      <c r="J124">
        <v>2.80325148540219E-2</v>
      </c>
      <c r="K124">
        <v>3.0493037611255599E-2</v>
      </c>
      <c r="L124">
        <v>2.8781413711561302E-2</v>
      </c>
      <c r="M124">
        <v>3.07021895252324E-2</v>
      </c>
      <c r="N124">
        <v>2.73217868195706E-2</v>
      </c>
      <c r="O124">
        <v>2.8538648921051901E-2</v>
      </c>
      <c r="P124">
        <v>2.88043535959773E-2</v>
      </c>
      <c r="Q124">
        <v>3.0745774071728901E-2</v>
      </c>
      <c r="R124">
        <v>3.0846372389932802E-2</v>
      </c>
      <c r="S124">
        <v>3.03839687387111E-2</v>
      </c>
      <c r="T124">
        <v>3.13945386260812E-2</v>
      </c>
      <c r="U124">
        <v>2.4945481630441201E-2</v>
      </c>
      <c r="V124">
        <v>1.47527960235344E-2</v>
      </c>
      <c r="W124">
        <v>2.4821785312417299E-2</v>
      </c>
      <c r="X124">
        <v>2.27307725178496E-2</v>
      </c>
      <c r="Y124">
        <v>3.1296732142311899E-2</v>
      </c>
      <c r="Z124">
        <v>2.1808408460414101E-2</v>
      </c>
      <c r="AA124">
        <v>2.65168262208892E-2</v>
      </c>
      <c r="AB124">
        <v>2.5860766453371799E-2</v>
      </c>
      <c r="AC124">
        <v>2.6088082542455999E-2</v>
      </c>
      <c r="AD124">
        <v>2.4637206268807301E-2</v>
      </c>
      <c r="AE124">
        <v>3.0854425603907901E-2</v>
      </c>
      <c r="AF124">
        <v>1.9351083360848401E-2</v>
      </c>
      <c r="AG124">
        <v>2.8326720509316401E-2</v>
      </c>
      <c r="AH124">
        <v>2.7124824791218201E-2</v>
      </c>
      <c r="AI124">
        <v>3.1949526378092598E-2</v>
      </c>
      <c r="AJ124">
        <v>2.59366375616332E-2</v>
      </c>
      <c r="AK124">
        <v>2.8012265002405699E-2</v>
      </c>
      <c r="AL124">
        <v>3.0016706367178701E-2</v>
      </c>
      <c r="AM124">
        <v>2.9331584331527001E-2</v>
      </c>
      <c r="AN124">
        <v>2.2653808710558599E-2</v>
      </c>
      <c r="AO124">
        <v>2.27571608093355E-2</v>
      </c>
      <c r="AP124">
        <v>2.1782802228076801E-2</v>
      </c>
      <c r="AQ124">
        <v>2.4733653436078001E-2</v>
      </c>
      <c r="AR124">
        <v>1.9823684786971399E-2</v>
      </c>
      <c r="AS124">
        <v>2.0417047341293799E-2</v>
      </c>
      <c r="AT124">
        <v>1.9579238600324501E-2</v>
      </c>
      <c r="AU124">
        <v>1.9573102759445699E-2</v>
      </c>
      <c r="AV124">
        <v>1.8553274330882101E-2</v>
      </c>
      <c r="AW124" s="3">
        <v>1.7777975410756701E-2</v>
      </c>
      <c r="AX124">
        <v>1.6382474702906599E-2</v>
      </c>
      <c r="AY124">
        <v>1.9669225679048399E-2</v>
      </c>
      <c r="AZ124">
        <v>1.64769534574188E-2</v>
      </c>
      <c r="BA124">
        <v>2.12813464181499E-2</v>
      </c>
      <c r="BB124">
        <v>1.75700700573088E-2</v>
      </c>
      <c r="BC124">
        <v>1.58673937644725E-2</v>
      </c>
      <c r="BD124">
        <v>1.5064580629539699E-2</v>
      </c>
      <c r="BE124">
        <v>1.7189869335664E-2</v>
      </c>
      <c r="BF124">
        <v>1.44153666458538E-2</v>
      </c>
      <c r="BG124">
        <v>1.7618190496434899E-2</v>
      </c>
      <c r="BH124">
        <v>1.6883854435544101E-2</v>
      </c>
      <c r="BI124">
        <v>1.54437653729358E-2</v>
      </c>
      <c r="BJ124">
        <v>1.5679218757842801E-2</v>
      </c>
      <c r="BK124">
        <v>2.0345737111214499E-2</v>
      </c>
      <c r="BL124">
        <v>1.5601203620625E-2</v>
      </c>
      <c r="BM124">
        <v>2.05040152628501E-2</v>
      </c>
      <c r="BN124">
        <v>1.6793576815890401E-2</v>
      </c>
      <c r="BO124">
        <v>1.6091715185568001E-2</v>
      </c>
      <c r="BP124">
        <v>1.48467317227327E-2</v>
      </c>
      <c r="BQ124">
        <v>1.53206041874622E-2</v>
      </c>
      <c r="BR124">
        <v>2.0431274343664201E-2</v>
      </c>
      <c r="BS124">
        <v>1.6643624161222299E-2</v>
      </c>
      <c r="BT124">
        <v>1.55160572962266E-2</v>
      </c>
      <c r="BU124">
        <v>1.4756004880145E-2</v>
      </c>
      <c r="BV124">
        <v>1.4743453570849699E-2</v>
      </c>
      <c r="BW124">
        <v>2.0034818865400199E-2</v>
      </c>
      <c r="BX124">
        <v>2.2332832392213401E-2</v>
      </c>
      <c r="BY124">
        <v>2.04359261443391E-2</v>
      </c>
      <c r="BZ124">
        <v>1.46287073526341E-2</v>
      </c>
      <c r="CA124">
        <v>1.59305113795245E-2</v>
      </c>
      <c r="CB124">
        <v>1.6578969072267202E-2</v>
      </c>
      <c r="CC124">
        <v>2.0992188709867E-2</v>
      </c>
      <c r="CD124">
        <v>1.53842812622173E-2</v>
      </c>
      <c r="CE124">
        <v>1.5877282120178401E-2</v>
      </c>
      <c r="CF124">
        <v>1.6421354334303698E-2</v>
      </c>
      <c r="CG124">
        <v>1.5469789794663199E-2</v>
      </c>
      <c r="CH124">
        <v>2.2446626131433299E-2</v>
      </c>
      <c r="CI124">
        <v>1.91936405175922E-2</v>
      </c>
      <c r="CJ124">
        <v>1.6587627637162299E-2</v>
      </c>
      <c r="CK124">
        <v>1.5431818971452699E-2</v>
      </c>
      <c r="CL124">
        <v>2.1236571960763399E-2</v>
      </c>
      <c r="CM124">
        <v>1.6211172974716401E-2</v>
      </c>
      <c r="CN124">
        <v>1.56121891594683E-2</v>
      </c>
      <c r="CO124">
        <v>2.00842540467734E-2</v>
      </c>
      <c r="CP124">
        <v>2.1209988877240502E-2</v>
      </c>
      <c r="CQ124">
        <v>1.67779534696838E-2</v>
      </c>
      <c r="CR124">
        <v>2.0723459193991899E-2</v>
      </c>
      <c r="CS124">
        <v>1.5460791150640699E-2</v>
      </c>
      <c r="CT124">
        <v>1.47177279055281E-2</v>
      </c>
      <c r="CU124">
        <v>2.0838762766782499E-2</v>
      </c>
      <c r="CV124">
        <v>1.5641635952204001E-2</v>
      </c>
      <c r="CW124">
        <v>1.52474277086501E-2</v>
      </c>
      <c r="CX124">
        <v>1.6705764403215601E-2</v>
      </c>
      <c r="CY124">
        <v>1.5432221140532301E-2</v>
      </c>
      <c r="CZ124">
        <v>2.03477626031634E-2</v>
      </c>
      <c r="DA124">
        <v>1.6197867144533099E-2</v>
      </c>
      <c r="DB124">
        <v>1.5520532913436601E-2</v>
      </c>
      <c r="DC124">
        <v>1.52838147663225E-2</v>
      </c>
      <c r="DD124">
        <v>2.0989358251267801E-2</v>
      </c>
      <c r="DE124">
        <v>1.45262991395574E-2</v>
      </c>
      <c r="DF124">
        <v>1.9450202776948401E-2</v>
      </c>
      <c r="DG124">
        <v>1.48776651462794E-2</v>
      </c>
      <c r="DH124">
        <v>1.55784548037558E-2</v>
      </c>
      <c r="DI124">
        <v>1.4993946031858401E-2</v>
      </c>
      <c r="DJ124">
        <v>1.5731584691859899E-2</v>
      </c>
      <c r="DK124">
        <v>1.6186679572440198E-2</v>
      </c>
      <c r="DL124">
        <v>1.5894433207440599E-2</v>
      </c>
      <c r="DM124">
        <v>1.5140269141644401E-2</v>
      </c>
      <c r="DN124">
        <v>1.5627295425024199E-2</v>
      </c>
      <c r="DO124">
        <v>1.49614658114547E-2</v>
      </c>
      <c r="DP124">
        <v>1.5933635370911001E-2</v>
      </c>
      <c r="DQ124">
        <v>1.56428169836089E-2</v>
      </c>
      <c r="DR124">
        <v>1.4034174927922499E-2</v>
      </c>
      <c r="DS124">
        <v>1.51588666805802E-2</v>
      </c>
      <c r="DT124">
        <v>1.6543074911219601E-2</v>
      </c>
      <c r="DU124">
        <v>1.7181503258985799E-2</v>
      </c>
      <c r="DV124">
        <v>1.6596503287838901E-2</v>
      </c>
      <c r="DW124">
        <v>2.0370197748636298E-2</v>
      </c>
      <c r="DX124">
        <v>1.41299191179585E-2</v>
      </c>
      <c r="DY124">
        <v>1.76582526365879E-2</v>
      </c>
      <c r="DZ124">
        <v>2.0823991221110501E-2</v>
      </c>
      <c r="EA124">
        <v>2.0430024509186701E-2</v>
      </c>
      <c r="EB124">
        <v>1.9858763716021299E-2</v>
      </c>
      <c r="EC124">
        <v>1.4332588782880001E-2</v>
      </c>
      <c r="ED124">
        <v>1.5122341567784E-2</v>
      </c>
      <c r="EE124">
        <v>2.11218772584955E-2</v>
      </c>
      <c r="EF124">
        <v>1.70355516757731E-2</v>
      </c>
      <c r="EG124">
        <v>1.6354557902147002E-2</v>
      </c>
      <c r="EH124">
        <v>1.6477413412855899E-2</v>
      </c>
      <c r="EI124">
        <v>1.67786772377111E-2</v>
      </c>
      <c r="EJ124">
        <v>1.5691557351962201E-2</v>
      </c>
      <c r="EK124">
        <v>1.5298845871629701E-2</v>
      </c>
      <c r="EL124">
        <v>1.5940312738315698E-2</v>
      </c>
      <c r="EM124">
        <v>1.4842708001307599E-2</v>
      </c>
      <c r="EN124">
        <v>1.5316179503696899E-2</v>
      </c>
      <c r="EO124">
        <v>2.0562298723411102E-2</v>
      </c>
      <c r="EP124">
        <v>1.52127719534631E-2</v>
      </c>
      <c r="EQ124" s="3">
        <v>1.68670211406576E-2</v>
      </c>
      <c r="ER124">
        <v>2.0975070409666102E-2</v>
      </c>
      <c r="ES124">
        <v>2.1988710807687498E-2</v>
      </c>
      <c r="ET124">
        <v>2.5463921028839001E-2</v>
      </c>
      <c r="EU124">
        <v>2.80729269720284E-2</v>
      </c>
      <c r="EV124">
        <v>3.0846756439202899E-2</v>
      </c>
      <c r="EW124">
        <v>2.5799762665411799E-2</v>
      </c>
      <c r="EX124">
        <v>2.7156615748112099E-2</v>
      </c>
      <c r="EY124">
        <v>2.5203192091303301E-2</v>
      </c>
      <c r="EZ124">
        <v>2.5104578312792902E-2</v>
      </c>
      <c r="FA124">
        <v>1.8561568228745301E-2</v>
      </c>
      <c r="FB124">
        <v>2.70527101238833E-2</v>
      </c>
      <c r="FC124">
        <v>2.6056391060946701E-2</v>
      </c>
      <c r="FD124">
        <v>2.56513709166299E-2</v>
      </c>
      <c r="FE124">
        <v>2.7426211003102101E-2</v>
      </c>
      <c r="FF124">
        <v>2.69834641079858E-2</v>
      </c>
      <c r="FG124">
        <v>2.7076441729455E-2</v>
      </c>
      <c r="FH124">
        <v>2.6893796536137899E-2</v>
      </c>
      <c r="FI124">
        <v>3.12076084091291E-2</v>
      </c>
      <c r="FJ124">
        <v>1.8765942859757301E-2</v>
      </c>
      <c r="FK124">
        <v>2.7347574547210901E-2</v>
      </c>
      <c r="FL124">
        <v>2.7426974682031299E-2</v>
      </c>
      <c r="FM124">
        <v>2.77223753259432E-2</v>
      </c>
      <c r="FN124">
        <v>2.8373274818467499E-2</v>
      </c>
      <c r="FO124">
        <v>3.0433995241222402E-2</v>
      </c>
      <c r="FP124">
        <v>2.5333335257124698E-2</v>
      </c>
      <c r="FQ124">
        <v>2.78267791917799E-2</v>
      </c>
      <c r="FR124">
        <v>2.9598609834865699E-2</v>
      </c>
      <c r="FS124">
        <v>2.5525068125059499E-2</v>
      </c>
      <c r="FT124">
        <v>2.65614335411497E-2</v>
      </c>
      <c r="FU124">
        <v>2.6478429705136398E-2</v>
      </c>
      <c r="FV124">
        <v>2.9015305281664499E-2</v>
      </c>
      <c r="FW124">
        <v>2.9464831838357599E-2</v>
      </c>
      <c r="FX124">
        <v>2.99067601158532E-2</v>
      </c>
      <c r="FY124">
        <v>2.8623086230710401E-2</v>
      </c>
      <c r="FZ124">
        <v>2.73350091898522E-2</v>
      </c>
      <c r="GA124">
        <v>2.67264306873107E-2</v>
      </c>
      <c r="GB124">
        <v>3.02845896276011E-2</v>
      </c>
      <c r="GC124">
        <v>3.0845703578406901E-2</v>
      </c>
      <c r="GD124">
        <v>3.0808651697200401E-2</v>
      </c>
      <c r="GE124">
        <v>3.1480840039817E-2</v>
      </c>
      <c r="GF124">
        <v>2.80695032763724E-2</v>
      </c>
      <c r="GG124">
        <v>2.9011150652901E-2</v>
      </c>
      <c r="GH124">
        <v>2.8344152124307E-2</v>
      </c>
      <c r="GI124">
        <v>1.6968745594980499E-2</v>
      </c>
      <c r="GJ124">
        <v>3.0675911195571299E-2</v>
      </c>
      <c r="GK124">
        <v>2.7561176939626401E-2</v>
      </c>
      <c r="GL124">
        <v>1.73071543408382E-2</v>
      </c>
      <c r="GM124">
        <v>1.8601924323419901E-2</v>
      </c>
      <c r="GN124">
        <v>3.1643485215631102E-2</v>
      </c>
      <c r="GO124">
        <v>2.6578544480251001E-2</v>
      </c>
      <c r="GP124">
        <v>2.8739847148377899E-2</v>
      </c>
      <c r="GQ124">
        <v>2.1133258909621901E-2</v>
      </c>
      <c r="GR124">
        <v>2.9683349452395001E-2</v>
      </c>
      <c r="GS124">
        <v>1.9326112662851901E-2</v>
      </c>
      <c r="GT124">
        <v>2.81385823237825E-2</v>
      </c>
      <c r="GU124">
        <v>2.9552345202103002E-2</v>
      </c>
    </row>
    <row r="125" spans="1:203" x14ac:dyDescent="0.2">
      <c r="A125">
        <v>2813.6518460743432</v>
      </c>
      <c r="B125">
        <v>1.292446189966517E-3</v>
      </c>
      <c r="C125">
        <v>2.55690237291251E-2</v>
      </c>
      <c r="D125">
        <v>1.6788021043714279E-2</v>
      </c>
      <c r="E125">
        <v>2.6415361741418501E-2</v>
      </c>
      <c r="G125">
        <v>2.4663888168819099E-2</v>
      </c>
      <c r="H125">
        <v>2.9003482456026599E-2</v>
      </c>
      <c r="I125">
        <v>2.8622795182750901E-2</v>
      </c>
      <c r="J125">
        <v>2.7760581328108401E-2</v>
      </c>
      <c r="K125">
        <v>3.0233625423100399E-2</v>
      </c>
      <c r="L125">
        <v>2.85117460749694E-2</v>
      </c>
      <c r="M125">
        <v>3.0381494710003999E-2</v>
      </c>
      <c r="N125">
        <v>2.7044536902843301E-2</v>
      </c>
      <c r="O125">
        <v>2.8252274338564799E-2</v>
      </c>
      <c r="P125">
        <v>2.8519735283399301E-2</v>
      </c>
      <c r="Q125">
        <v>3.0433434131517001E-2</v>
      </c>
      <c r="R125">
        <v>3.0567476199469101E-2</v>
      </c>
      <c r="S125">
        <v>3.0052143821302401E-2</v>
      </c>
      <c r="T125">
        <v>3.1061176872832701E-2</v>
      </c>
      <c r="U125">
        <v>2.4684037150847798E-2</v>
      </c>
      <c r="V125">
        <v>1.45310577409496E-2</v>
      </c>
      <c r="W125">
        <v>2.4563927257529601E-2</v>
      </c>
      <c r="X125">
        <v>2.24819729448925E-2</v>
      </c>
      <c r="Y125">
        <v>3.0953467692778801E-2</v>
      </c>
      <c r="Z125">
        <v>2.1574244945756601E-2</v>
      </c>
      <c r="AA125">
        <v>2.62311852167928E-2</v>
      </c>
      <c r="AB125">
        <v>2.56192615259399E-2</v>
      </c>
      <c r="AC125">
        <v>2.5818533284588101E-2</v>
      </c>
      <c r="AD125">
        <v>2.4367614481880299E-2</v>
      </c>
      <c r="AE125">
        <v>3.05763229405672E-2</v>
      </c>
      <c r="AF125">
        <v>1.9113776382197301E-2</v>
      </c>
      <c r="AG125">
        <v>2.80455935796276E-2</v>
      </c>
      <c r="AH125">
        <v>2.68599657066367E-2</v>
      </c>
      <c r="AI125">
        <v>3.1709647340204997E-2</v>
      </c>
      <c r="AJ125">
        <v>2.5662075816181702E-2</v>
      </c>
      <c r="AK125">
        <v>2.7685081353854901E-2</v>
      </c>
      <c r="AL125">
        <v>2.9692977690970599E-2</v>
      </c>
      <c r="AM125">
        <v>2.9011933866173598E-2</v>
      </c>
      <c r="AN125">
        <v>2.2399027292273301E-2</v>
      </c>
      <c r="AO125">
        <v>2.2478281817599002E-2</v>
      </c>
      <c r="AP125">
        <v>2.15600765263942E-2</v>
      </c>
      <c r="AQ125">
        <v>2.44638857424242E-2</v>
      </c>
      <c r="AR125">
        <v>1.9589312153681301E-2</v>
      </c>
      <c r="AS125">
        <v>2.0180639315398E-2</v>
      </c>
      <c r="AT125">
        <v>1.9356594599817901E-2</v>
      </c>
      <c r="AU125">
        <v>1.9326428221300401E-2</v>
      </c>
      <c r="AV125">
        <v>1.8288397119951099E-2</v>
      </c>
      <c r="AW125" s="3">
        <v>1.7534309751462002E-2</v>
      </c>
      <c r="AX125">
        <v>1.6138587051800001E-2</v>
      </c>
      <c r="AY125">
        <v>1.9411187752045599E-2</v>
      </c>
      <c r="AZ125">
        <v>1.6256427188621799E-2</v>
      </c>
      <c r="BA125">
        <v>2.1030774439486598E-2</v>
      </c>
      <c r="BB125">
        <v>1.7348001961504999E-2</v>
      </c>
      <c r="BC125">
        <v>1.56466947522057E-2</v>
      </c>
      <c r="BD125">
        <v>1.48376500779286E-2</v>
      </c>
      <c r="BE125">
        <v>1.6965625307167002E-2</v>
      </c>
      <c r="BF125">
        <v>1.4204539844997E-2</v>
      </c>
      <c r="BG125">
        <v>1.7416763098707901E-2</v>
      </c>
      <c r="BH125">
        <v>1.6664043515104601E-2</v>
      </c>
      <c r="BI125">
        <v>1.5225894747410601E-2</v>
      </c>
      <c r="BJ125">
        <v>1.5462409632469899E-2</v>
      </c>
      <c r="BK125">
        <v>2.0102833595393499E-2</v>
      </c>
      <c r="BL125">
        <v>1.53978143061745E-2</v>
      </c>
      <c r="BM125">
        <v>2.02668288425207E-2</v>
      </c>
      <c r="BN125">
        <v>1.6562236224806001E-2</v>
      </c>
      <c r="BO125">
        <v>1.5864625118845999E-2</v>
      </c>
      <c r="BP125">
        <v>1.4652506761292899E-2</v>
      </c>
      <c r="BQ125">
        <v>1.5109773341765E-2</v>
      </c>
      <c r="BR125">
        <v>2.0211280409795401E-2</v>
      </c>
      <c r="BS125">
        <v>1.63947792960971E-2</v>
      </c>
      <c r="BT125">
        <v>1.53122300220273E-2</v>
      </c>
      <c r="BU125">
        <v>1.4523199691724701E-2</v>
      </c>
      <c r="BV125">
        <v>1.4511028598719901E-2</v>
      </c>
      <c r="BW125">
        <v>1.9792441501288199E-2</v>
      </c>
      <c r="BX125">
        <v>2.2078671458263002E-2</v>
      </c>
      <c r="BY125">
        <v>2.02090605138221E-2</v>
      </c>
      <c r="BZ125">
        <v>1.4436851333728601E-2</v>
      </c>
      <c r="CA125">
        <v>1.5720238487817301E-2</v>
      </c>
      <c r="CB125">
        <v>1.63391600249288E-2</v>
      </c>
      <c r="CC125">
        <v>2.07505683712924E-2</v>
      </c>
      <c r="CD125">
        <v>1.52059054353933E-2</v>
      </c>
      <c r="CE125">
        <v>1.5648984429524501E-2</v>
      </c>
      <c r="CF125">
        <v>1.62102726139795E-2</v>
      </c>
      <c r="CG125">
        <v>1.52479996175768E-2</v>
      </c>
      <c r="CH125">
        <v>2.2196501461704099E-2</v>
      </c>
      <c r="CI125">
        <v>1.8952121165608401E-2</v>
      </c>
      <c r="CJ125">
        <v>1.6348006467665301E-2</v>
      </c>
      <c r="CK125">
        <v>1.5209270519993301E-2</v>
      </c>
      <c r="CL125">
        <v>2.10093653710288E-2</v>
      </c>
      <c r="CM125">
        <v>1.6033290253499501E-2</v>
      </c>
      <c r="CN125">
        <v>1.5391849863145001E-2</v>
      </c>
      <c r="CO125">
        <v>1.9860972412844301E-2</v>
      </c>
      <c r="CP125">
        <v>2.0980828485778501E-2</v>
      </c>
      <c r="CQ125">
        <v>1.65480068793586E-2</v>
      </c>
      <c r="CR125">
        <v>2.0480364499684899E-2</v>
      </c>
      <c r="CS125">
        <v>1.526296037917E-2</v>
      </c>
      <c r="CT125">
        <v>1.45057674982671E-2</v>
      </c>
      <c r="CU125">
        <v>2.05966187017603E-2</v>
      </c>
      <c r="CV125">
        <v>1.5416314874321701E-2</v>
      </c>
      <c r="CW125">
        <v>1.50152997807222E-2</v>
      </c>
      <c r="CX125">
        <v>1.6467150475511401E-2</v>
      </c>
      <c r="CY125">
        <v>1.5205011649940099E-2</v>
      </c>
      <c r="CZ125">
        <v>2.0103663352959999E-2</v>
      </c>
      <c r="DA125">
        <v>1.5980545890573999E-2</v>
      </c>
      <c r="DB125">
        <v>1.5288222766647401E-2</v>
      </c>
      <c r="DC125">
        <v>1.50292084546575E-2</v>
      </c>
      <c r="DD125">
        <v>2.07290674102295E-2</v>
      </c>
      <c r="DE125">
        <v>1.4305773488187601E-2</v>
      </c>
      <c r="DF125">
        <v>1.9194457041788002E-2</v>
      </c>
      <c r="DG125">
        <v>1.46616795617741E-2</v>
      </c>
      <c r="DH125">
        <v>1.5364194114651E-2</v>
      </c>
      <c r="DI125">
        <v>1.4764487310255099E-2</v>
      </c>
      <c r="DJ125">
        <v>1.5517209800274601E-2</v>
      </c>
      <c r="DK125">
        <v>1.5929289749180401E-2</v>
      </c>
      <c r="DL125">
        <v>1.5658776432435201E-2</v>
      </c>
      <c r="DM125">
        <v>1.49296853895744E-2</v>
      </c>
      <c r="DN125">
        <v>1.54329625253674E-2</v>
      </c>
      <c r="DO125">
        <v>1.4747041610959299E-2</v>
      </c>
      <c r="DP125">
        <v>1.5701472174522099E-2</v>
      </c>
      <c r="DQ125">
        <v>1.54137533667103E-2</v>
      </c>
      <c r="DR125">
        <v>1.38270165339876E-2</v>
      </c>
      <c r="DS125">
        <v>1.4949882701350401E-2</v>
      </c>
      <c r="DT125">
        <v>1.63196061240421E-2</v>
      </c>
      <c r="DU125">
        <v>1.6987936026006501E-2</v>
      </c>
      <c r="DV125">
        <v>1.63623193024546E-2</v>
      </c>
      <c r="DW125">
        <v>2.0137664781247799E-2</v>
      </c>
      <c r="DX125">
        <v>1.39211708803619E-2</v>
      </c>
      <c r="DY125">
        <v>1.74500980460158E-2</v>
      </c>
      <c r="DZ125">
        <v>2.0572686499913902E-2</v>
      </c>
      <c r="EA125">
        <v>2.0177298860849398E-2</v>
      </c>
      <c r="EB125">
        <v>1.96201429427077E-2</v>
      </c>
      <c r="EC125">
        <v>1.4105135912702E-2</v>
      </c>
      <c r="ED125">
        <v>1.4895185515842501E-2</v>
      </c>
      <c r="EE125">
        <v>2.0861367956614599E-2</v>
      </c>
      <c r="EF125">
        <v>1.6823811059896901E-2</v>
      </c>
      <c r="EG125">
        <v>1.6126457165993702E-2</v>
      </c>
      <c r="EH125">
        <v>1.6218871916143501E-2</v>
      </c>
      <c r="EI125">
        <v>1.65453694928329E-2</v>
      </c>
      <c r="EJ125">
        <v>1.54510152458918E-2</v>
      </c>
      <c r="EK125">
        <v>1.5065540751116199E-2</v>
      </c>
      <c r="EL125">
        <v>1.5720597762649301E-2</v>
      </c>
      <c r="EM125">
        <v>1.4636596764827601E-2</v>
      </c>
      <c r="EN125">
        <v>1.51039133439476E-2</v>
      </c>
      <c r="EO125">
        <v>2.0340034436715001E-2</v>
      </c>
      <c r="EP125">
        <v>1.49786950435251E-2</v>
      </c>
      <c r="EQ125" s="3">
        <v>1.66385666693834E-2</v>
      </c>
      <c r="ER125">
        <v>2.0725688396101501E-2</v>
      </c>
      <c r="ES125">
        <v>2.17031762756798E-2</v>
      </c>
      <c r="ET125">
        <v>2.5187463859506602E-2</v>
      </c>
      <c r="EU125">
        <v>2.7769480012043098E-2</v>
      </c>
      <c r="EV125">
        <v>3.0568805115386899E-2</v>
      </c>
      <c r="EW125">
        <v>2.5499623104622001E-2</v>
      </c>
      <c r="EX125">
        <v>2.6882804287892699E-2</v>
      </c>
      <c r="EY125">
        <v>2.4933184152334701E-2</v>
      </c>
      <c r="EZ125">
        <v>2.4830837092097099E-2</v>
      </c>
      <c r="FA125">
        <v>1.8314869211196402E-2</v>
      </c>
      <c r="FB125">
        <v>2.6769874904764498E-2</v>
      </c>
      <c r="FC125">
        <v>2.5768788889665498E-2</v>
      </c>
      <c r="FD125">
        <v>2.5371192269469899E-2</v>
      </c>
      <c r="FE125">
        <v>2.7142244674531399E-2</v>
      </c>
      <c r="FF125">
        <v>2.6688310804988499E-2</v>
      </c>
      <c r="FG125">
        <v>2.68062415157223E-2</v>
      </c>
      <c r="FH125">
        <v>2.6634530137162299E-2</v>
      </c>
      <c r="FI125">
        <v>3.0950202548256301E-2</v>
      </c>
      <c r="FJ125">
        <v>1.8522783946033398E-2</v>
      </c>
      <c r="FK125">
        <v>2.7054370454648698E-2</v>
      </c>
      <c r="FL125">
        <v>2.7163085007705801E-2</v>
      </c>
      <c r="FM125">
        <v>2.7458255516998899E-2</v>
      </c>
      <c r="FN125">
        <v>2.8092700020334101E-2</v>
      </c>
      <c r="FO125">
        <v>3.01539371620222E-2</v>
      </c>
      <c r="FP125">
        <v>2.50667621976596E-2</v>
      </c>
      <c r="FQ125">
        <v>2.7548526244534102E-2</v>
      </c>
      <c r="FR125">
        <v>2.9321557935602399E-2</v>
      </c>
      <c r="FS125">
        <v>2.5259811209885401E-2</v>
      </c>
      <c r="FT125">
        <v>2.6288158042587599E-2</v>
      </c>
      <c r="FU125">
        <v>2.61905615639762E-2</v>
      </c>
      <c r="FV125">
        <v>2.8740525172921898E-2</v>
      </c>
      <c r="FW125">
        <v>2.9166689687681099E-2</v>
      </c>
      <c r="FX125">
        <v>2.9624534258143698E-2</v>
      </c>
      <c r="FY125">
        <v>2.83431646443821E-2</v>
      </c>
      <c r="FZ125">
        <v>2.7083978763267302E-2</v>
      </c>
      <c r="GA125">
        <v>2.6459895848220699E-2</v>
      </c>
      <c r="GB125">
        <v>3.0012969087234099E-2</v>
      </c>
      <c r="GC125">
        <v>3.0543233598671601E-2</v>
      </c>
      <c r="GD125">
        <v>3.0528841229697401E-2</v>
      </c>
      <c r="GE125">
        <v>3.11905975114803E-2</v>
      </c>
      <c r="GF125">
        <v>2.77950091592362E-2</v>
      </c>
      <c r="GG125">
        <v>2.87165375172167E-2</v>
      </c>
      <c r="GH125">
        <v>2.80395503122347E-2</v>
      </c>
      <c r="GI125">
        <v>1.6732283571503699E-2</v>
      </c>
      <c r="GJ125">
        <v>3.0381757812275801E-2</v>
      </c>
      <c r="GK125">
        <v>2.7263769560949402E-2</v>
      </c>
      <c r="GL125">
        <v>1.7078413305171101E-2</v>
      </c>
      <c r="GM125">
        <v>1.8351100605412299E-2</v>
      </c>
      <c r="GN125">
        <v>3.13651340582227E-2</v>
      </c>
      <c r="GO125">
        <v>2.6287743245249202E-2</v>
      </c>
      <c r="GP125">
        <v>2.8427691461485799E-2</v>
      </c>
      <c r="GQ125">
        <v>2.0902576196849799E-2</v>
      </c>
      <c r="GR125">
        <v>2.94009094141921E-2</v>
      </c>
      <c r="GS125">
        <v>1.9058912417239102E-2</v>
      </c>
      <c r="GT125">
        <v>2.78508612456114E-2</v>
      </c>
      <c r="GU125">
        <v>2.9245751281475801E-2</v>
      </c>
    </row>
    <row r="126" spans="1:203" x14ac:dyDescent="0.2">
      <c r="A126">
        <v>2811.7233663991719</v>
      </c>
      <c r="B126">
        <v>1.2900599572060339E-3</v>
      </c>
      <c r="C126">
        <v>2.5297862145661171E-2</v>
      </c>
      <c r="D126">
        <v>1.6563916835088101E-2</v>
      </c>
      <c r="E126">
        <v>2.6141350699830129E-2</v>
      </c>
      <c r="G126">
        <v>2.44247992004459E-2</v>
      </c>
      <c r="H126">
        <v>2.8696480730997301E-2</v>
      </c>
      <c r="I126">
        <v>2.8345001550671701E-2</v>
      </c>
      <c r="J126">
        <v>2.7485739302418301E-2</v>
      </c>
      <c r="K126">
        <v>2.99470763535E-2</v>
      </c>
      <c r="L126">
        <v>2.8227518299596199E-2</v>
      </c>
      <c r="M126">
        <v>3.0067706793881401E-2</v>
      </c>
      <c r="N126">
        <v>2.6731888465662101E-2</v>
      </c>
      <c r="O126">
        <v>2.7985170428502099E-2</v>
      </c>
      <c r="P126">
        <v>2.8219539345666199E-2</v>
      </c>
      <c r="Q126">
        <v>3.0107112172793701E-2</v>
      </c>
      <c r="R126">
        <v>3.0296938308699801E-2</v>
      </c>
      <c r="S126">
        <v>2.9737680614583401E-2</v>
      </c>
      <c r="T126">
        <v>3.0754124515844299E-2</v>
      </c>
      <c r="U126">
        <v>2.4443918495193801E-2</v>
      </c>
      <c r="V126">
        <v>1.4323701280020701E-2</v>
      </c>
      <c r="W126">
        <v>2.4318221208579099E-2</v>
      </c>
      <c r="X126">
        <v>2.2230085687654E-2</v>
      </c>
      <c r="Y126">
        <v>3.0616802866568999E-2</v>
      </c>
      <c r="Z126">
        <v>2.1317560717986201E-2</v>
      </c>
      <c r="AA126">
        <v>2.5959934442864801E-2</v>
      </c>
      <c r="AB126">
        <v>2.53636524884015E-2</v>
      </c>
      <c r="AC126">
        <v>2.5555337953256499E-2</v>
      </c>
      <c r="AD126">
        <v>2.4098644659919798E-2</v>
      </c>
      <c r="AE126">
        <v>3.0277838334366598E-2</v>
      </c>
      <c r="AF126">
        <v>1.8869109872951501E-2</v>
      </c>
      <c r="AG126">
        <v>2.77686924731043E-2</v>
      </c>
      <c r="AH126">
        <v>2.6603156263026399E-2</v>
      </c>
      <c r="AI126">
        <v>3.1441089200604497E-2</v>
      </c>
      <c r="AJ126">
        <v>2.5390411005445899E-2</v>
      </c>
      <c r="AK126">
        <v>2.7390278975747102E-2</v>
      </c>
      <c r="AL126">
        <v>2.9351482859192399E-2</v>
      </c>
      <c r="AM126">
        <v>2.8747260238956299E-2</v>
      </c>
      <c r="AN126">
        <v>2.2122761062600398E-2</v>
      </c>
      <c r="AO126">
        <v>2.22203556696422E-2</v>
      </c>
      <c r="AP126">
        <v>2.13192615884845E-2</v>
      </c>
      <c r="AQ126">
        <v>2.4187584867521601E-2</v>
      </c>
      <c r="AR126">
        <v>1.9376158221039198E-2</v>
      </c>
      <c r="AS126">
        <v>1.9964447175995902E-2</v>
      </c>
      <c r="AT126">
        <v>1.9118480324465101E-2</v>
      </c>
      <c r="AU126">
        <v>1.9074155816164801E-2</v>
      </c>
      <c r="AV126">
        <v>1.8036100698551199E-2</v>
      </c>
      <c r="AW126" s="3">
        <v>1.7294811731862699E-2</v>
      </c>
      <c r="AX126">
        <v>1.58940919598696E-2</v>
      </c>
      <c r="AY126">
        <v>1.91530161681026E-2</v>
      </c>
      <c r="AZ126">
        <v>1.6058917450190498E-2</v>
      </c>
      <c r="BA126">
        <v>2.07895149472546E-2</v>
      </c>
      <c r="BB126">
        <v>1.7123943019873501E-2</v>
      </c>
      <c r="BC126">
        <v>1.54212929718218E-2</v>
      </c>
      <c r="BD126">
        <v>1.46091719953526E-2</v>
      </c>
      <c r="BE126">
        <v>1.6743426234793701E-2</v>
      </c>
      <c r="BF126">
        <v>1.40050578507439E-2</v>
      </c>
      <c r="BG126">
        <v>1.7194537357479101E-2</v>
      </c>
      <c r="BH126">
        <v>1.6453414186342798E-2</v>
      </c>
      <c r="BI126">
        <v>1.50249900673679E-2</v>
      </c>
      <c r="BJ126">
        <v>1.5247378762030901E-2</v>
      </c>
      <c r="BK126">
        <v>1.9862329916073399E-2</v>
      </c>
      <c r="BL126">
        <v>1.52045461211942E-2</v>
      </c>
      <c r="BM126">
        <v>2.0038262128323499E-2</v>
      </c>
      <c r="BN126">
        <v>1.6370432572607601E-2</v>
      </c>
      <c r="BO126">
        <v>1.5640836101335698E-2</v>
      </c>
      <c r="BP126">
        <v>1.4456973937883999E-2</v>
      </c>
      <c r="BQ126">
        <v>1.4911790943154301E-2</v>
      </c>
      <c r="BR126">
        <v>1.99902668480809E-2</v>
      </c>
      <c r="BS126">
        <v>1.6152563211595101E-2</v>
      </c>
      <c r="BT126">
        <v>1.5105780477263801E-2</v>
      </c>
      <c r="BU126">
        <v>1.4316147509461899E-2</v>
      </c>
      <c r="BV126">
        <v>1.4275301945248099E-2</v>
      </c>
      <c r="BW126">
        <v>1.9560226415885999E-2</v>
      </c>
      <c r="BX126">
        <v>2.1828522821731599E-2</v>
      </c>
      <c r="BY126">
        <v>1.9967679992105698E-2</v>
      </c>
      <c r="BZ126">
        <v>1.4229132044588399E-2</v>
      </c>
      <c r="CA126">
        <v>1.54979286023871E-2</v>
      </c>
      <c r="CB126">
        <v>1.61157492268139E-2</v>
      </c>
      <c r="CC126">
        <v>2.0507323093330799E-2</v>
      </c>
      <c r="CD126">
        <v>1.50234591145146E-2</v>
      </c>
      <c r="CE126">
        <v>1.54501146452881E-2</v>
      </c>
      <c r="CF126">
        <v>1.6013922804226099E-2</v>
      </c>
      <c r="CG126">
        <v>1.50623679079619E-2</v>
      </c>
      <c r="CH126">
        <v>2.19318384236473E-2</v>
      </c>
      <c r="CI126">
        <v>1.8710951121752199E-2</v>
      </c>
      <c r="CJ126">
        <v>1.61256066353558E-2</v>
      </c>
      <c r="CK126">
        <v>1.49916878850626E-2</v>
      </c>
      <c r="CL126">
        <v>2.0770176200114499E-2</v>
      </c>
      <c r="CM126">
        <v>1.5840185841722702E-2</v>
      </c>
      <c r="CN126">
        <v>1.5186585202768599E-2</v>
      </c>
      <c r="CO126">
        <v>1.96361968878234E-2</v>
      </c>
      <c r="CP126">
        <v>2.0728243166566698E-2</v>
      </c>
      <c r="CQ126">
        <v>1.6309235840363701E-2</v>
      </c>
      <c r="CR126">
        <v>2.02234166663052E-2</v>
      </c>
      <c r="CS126">
        <v>1.50706784797494E-2</v>
      </c>
      <c r="CT126">
        <v>1.4299099515005E-2</v>
      </c>
      <c r="CU126">
        <v>2.03578611538307E-2</v>
      </c>
      <c r="CV126">
        <v>1.5211358693433701E-2</v>
      </c>
      <c r="CW126">
        <v>1.47847977370138E-2</v>
      </c>
      <c r="CX126">
        <v>1.6229271057709299E-2</v>
      </c>
      <c r="CY126">
        <v>1.49704848133547E-2</v>
      </c>
      <c r="CZ126">
        <v>1.9849725381122899E-2</v>
      </c>
      <c r="DA126">
        <v>1.5741316381184301E-2</v>
      </c>
      <c r="DB126">
        <v>1.5053475787431801E-2</v>
      </c>
      <c r="DC126">
        <v>1.47809744070924E-2</v>
      </c>
      <c r="DD126">
        <v>2.0472355150791498E-2</v>
      </c>
      <c r="DE126">
        <v>1.4095639582949101E-2</v>
      </c>
      <c r="DF126">
        <v>1.8944282314817401E-2</v>
      </c>
      <c r="DG126">
        <v>1.44519562443411E-2</v>
      </c>
      <c r="DH126">
        <v>1.5144885375464E-2</v>
      </c>
      <c r="DI126">
        <v>1.45500924625477E-2</v>
      </c>
      <c r="DJ126">
        <v>1.53012624536646E-2</v>
      </c>
      <c r="DK126">
        <v>1.5660256129096401E-2</v>
      </c>
      <c r="DL126">
        <v>1.54228697685901E-2</v>
      </c>
      <c r="DM126">
        <v>1.4732792546306999E-2</v>
      </c>
      <c r="DN126">
        <v>1.5219747350734499E-2</v>
      </c>
      <c r="DO126">
        <v>1.4526720676476E-2</v>
      </c>
      <c r="DP126">
        <v>1.54771696995359E-2</v>
      </c>
      <c r="DQ126">
        <v>1.52041587115833E-2</v>
      </c>
      <c r="DR126">
        <v>1.3617407385610601E-2</v>
      </c>
      <c r="DS126">
        <v>1.47322504889148E-2</v>
      </c>
      <c r="DT126">
        <v>1.6091844117555699E-2</v>
      </c>
      <c r="DU126">
        <v>1.6767738415296E-2</v>
      </c>
      <c r="DV126">
        <v>1.6131939415735298E-2</v>
      </c>
      <c r="DW126">
        <v>1.9895205030798901E-2</v>
      </c>
      <c r="DX126">
        <v>1.36997377127003E-2</v>
      </c>
      <c r="DY126">
        <v>1.7253506773173399E-2</v>
      </c>
      <c r="DZ126">
        <v>2.0337500288536699E-2</v>
      </c>
      <c r="EA126">
        <v>1.9923869517456901E-2</v>
      </c>
      <c r="EB126">
        <v>1.9399771089636898E-2</v>
      </c>
      <c r="EC126">
        <v>1.38833171728956E-2</v>
      </c>
      <c r="ED126">
        <v>1.4674107409343299E-2</v>
      </c>
      <c r="EE126">
        <v>2.0620769999621199E-2</v>
      </c>
      <c r="EF126">
        <v>1.6597961239246398E-2</v>
      </c>
      <c r="EG126">
        <v>1.5894744442680901E-2</v>
      </c>
      <c r="EH126">
        <v>1.5973827412893701E-2</v>
      </c>
      <c r="EI126">
        <v>1.62997877635533E-2</v>
      </c>
      <c r="EJ126">
        <v>1.52258092562906E-2</v>
      </c>
      <c r="EK126">
        <v>1.48184719742119E-2</v>
      </c>
      <c r="EL126">
        <v>1.5499126216062101E-2</v>
      </c>
      <c r="EM126">
        <v>1.4432248613641001E-2</v>
      </c>
      <c r="EN126">
        <v>1.49113959635352E-2</v>
      </c>
      <c r="EO126">
        <v>2.0115294293140198E-2</v>
      </c>
      <c r="EP126">
        <v>1.47394357820246E-2</v>
      </c>
      <c r="EQ126" s="3">
        <v>1.6419014966488701E-2</v>
      </c>
      <c r="ER126">
        <v>2.0475016035673199E-2</v>
      </c>
      <c r="ES126">
        <v>2.14537738987149E-2</v>
      </c>
      <c r="ET126">
        <v>2.49039120430961E-2</v>
      </c>
      <c r="EU126">
        <v>2.74888213710783E-2</v>
      </c>
      <c r="EV126">
        <v>3.0259615512865198E-2</v>
      </c>
      <c r="EW126">
        <v>2.5215861333121301E-2</v>
      </c>
      <c r="EX126">
        <v>2.65942211778478E-2</v>
      </c>
      <c r="EY126">
        <v>2.4644844362098999E-2</v>
      </c>
      <c r="EZ126">
        <v>2.45565217066952E-2</v>
      </c>
      <c r="FA126">
        <v>1.8083456203931599E-2</v>
      </c>
      <c r="FB126">
        <v>2.64758680824018E-2</v>
      </c>
      <c r="FC126">
        <v>2.5467278294093499E-2</v>
      </c>
      <c r="FD126">
        <v>2.50992774248977E-2</v>
      </c>
      <c r="FE126">
        <v>2.68728936045062E-2</v>
      </c>
      <c r="FF126">
        <v>2.6390187520894001E-2</v>
      </c>
      <c r="FG126">
        <v>2.6543145676605699E-2</v>
      </c>
      <c r="FH126">
        <v>2.6336591075209002E-2</v>
      </c>
      <c r="FI126">
        <v>3.06448879776853E-2</v>
      </c>
      <c r="FJ126">
        <v>1.8280928746865099E-2</v>
      </c>
      <c r="FK126">
        <v>2.6758868162632399E-2</v>
      </c>
      <c r="FL126">
        <v>2.6901187740173998E-2</v>
      </c>
      <c r="FM126">
        <v>2.7191296928898899E-2</v>
      </c>
      <c r="FN126">
        <v>2.7809226409498702E-2</v>
      </c>
      <c r="FO126">
        <v>2.9881280205957299E-2</v>
      </c>
      <c r="FP126">
        <v>2.4801323022387502E-2</v>
      </c>
      <c r="FQ126">
        <v>2.7277307366594901E-2</v>
      </c>
      <c r="FR126">
        <v>2.90309114342308E-2</v>
      </c>
      <c r="FS126">
        <v>2.4992948358030499E-2</v>
      </c>
      <c r="FT126">
        <v>2.6034357403289299E-2</v>
      </c>
      <c r="FU126">
        <v>2.5913774887717601E-2</v>
      </c>
      <c r="FV126">
        <v>2.8475630039385101E-2</v>
      </c>
      <c r="FW126">
        <v>2.88585106356921E-2</v>
      </c>
      <c r="FX126">
        <v>2.9341711666938799E-2</v>
      </c>
      <c r="FY126">
        <v>2.80603672197869E-2</v>
      </c>
      <c r="FZ126">
        <v>2.6838697660352E-2</v>
      </c>
      <c r="GA126">
        <v>2.61965517176426E-2</v>
      </c>
      <c r="GB126">
        <v>2.97317891334727E-2</v>
      </c>
      <c r="GC126">
        <v>3.0245281142499799E-2</v>
      </c>
      <c r="GD126">
        <v>3.0262436402371199E-2</v>
      </c>
      <c r="GE126">
        <v>3.0912896281112202E-2</v>
      </c>
      <c r="GF126">
        <v>2.7499651214855099E-2</v>
      </c>
      <c r="GG126">
        <v>2.8432692772555002E-2</v>
      </c>
      <c r="GH126">
        <v>2.7757515550988002E-2</v>
      </c>
      <c r="GI126">
        <v>1.6501125552512E-2</v>
      </c>
      <c r="GJ126">
        <v>3.0111874294145299E-2</v>
      </c>
      <c r="GK126">
        <v>2.6960063266244901E-2</v>
      </c>
      <c r="GL126">
        <v>1.6853345411136401E-2</v>
      </c>
      <c r="GM126">
        <v>1.81150119498781E-2</v>
      </c>
      <c r="GN126">
        <v>3.1100159405431101E-2</v>
      </c>
      <c r="GO126">
        <v>2.5992599155976001E-2</v>
      </c>
      <c r="GP126">
        <v>2.81187152395534E-2</v>
      </c>
      <c r="GQ126">
        <v>2.0671380417471599E-2</v>
      </c>
      <c r="GR126">
        <v>2.91442105412969E-2</v>
      </c>
      <c r="GS126">
        <v>1.8784970956937701E-2</v>
      </c>
      <c r="GT126">
        <v>2.7584510305631599E-2</v>
      </c>
      <c r="GU126">
        <v>2.8984357288927901E-2</v>
      </c>
    </row>
    <row r="127" spans="1:203" x14ac:dyDescent="0.2">
      <c r="A127">
        <v>2809.7948867240011</v>
      </c>
      <c r="B127">
        <v>1.2879693939144849E-3</v>
      </c>
      <c r="C127">
        <v>2.502919282503533E-2</v>
      </c>
      <c r="D127">
        <v>1.63424156517776E-2</v>
      </c>
      <c r="E127">
        <v>2.5866507782663011E-2</v>
      </c>
      <c r="G127">
        <v>2.4192671767862099E-2</v>
      </c>
      <c r="H127">
        <v>2.83943373555548E-2</v>
      </c>
      <c r="I127">
        <v>2.8079967843794899E-2</v>
      </c>
      <c r="J127">
        <v>2.7219830334632201E-2</v>
      </c>
      <c r="K127">
        <v>2.9646675438162198E-2</v>
      </c>
      <c r="L127">
        <v>2.7914091685733701E-2</v>
      </c>
      <c r="M127">
        <v>2.9790954399879999E-2</v>
      </c>
      <c r="N127">
        <v>2.6417222634021999E-2</v>
      </c>
      <c r="O127">
        <v>2.7716319765904399E-2</v>
      </c>
      <c r="P127">
        <v>2.79410290423571E-2</v>
      </c>
      <c r="Q127">
        <v>2.9797310286227702E-2</v>
      </c>
      <c r="R127">
        <v>3.00180635980445E-2</v>
      </c>
      <c r="S127">
        <v>2.9463787697249999E-2</v>
      </c>
      <c r="T127">
        <v>3.0444620193147399E-2</v>
      </c>
      <c r="U127">
        <v>2.41786506521862E-2</v>
      </c>
      <c r="V127">
        <v>1.4127451071075299E-2</v>
      </c>
      <c r="W127">
        <v>2.4069431349918902E-2</v>
      </c>
      <c r="X127">
        <v>2.19955060974967E-2</v>
      </c>
      <c r="Y127">
        <v>3.0334472072741599E-2</v>
      </c>
      <c r="Z127">
        <v>2.1041572225640601E-2</v>
      </c>
      <c r="AA127">
        <v>2.5703262928504E-2</v>
      </c>
      <c r="AB127">
        <v>2.5080328735889099E-2</v>
      </c>
      <c r="AC127">
        <v>2.52948374086359E-2</v>
      </c>
      <c r="AD127">
        <v>2.3827285711534901E-2</v>
      </c>
      <c r="AE127">
        <v>2.9949288484471499E-2</v>
      </c>
      <c r="AF127">
        <v>1.8627712442160101E-2</v>
      </c>
      <c r="AG127">
        <v>2.747129993258E-2</v>
      </c>
      <c r="AH127">
        <v>2.6339483595917999E-2</v>
      </c>
      <c r="AI127">
        <v>3.1130866672798001E-2</v>
      </c>
      <c r="AJ127">
        <v>2.5116113727695101E-2</v>
      </c>
      <c r="AK127">
        <v>2.71364923006325E-2</v>
      </c>
      <c r="AL127">
        <v>2.9015192006978201E-2</v>
      </c>
      <c r="AM127">
        <v>2.8493071818859499E-2</v>
      </c>
      <c r="AN127">
        <v>2.1837160395412999E-2</v>
      </c>
      <c r="AO127">
        <v>2.1982770815290199E-2</v>
      </c>
      <c r="AP127">
        <v>2.1078280135365599E-2</v>
      </c>
      <c r="AQ127">
        <v>2.3933079849203499E-2</v>
      </c>
      <c r="AR127">
        <v>1.91613109549768E-2</v>
      </c>
      <c r="AS127">
        <v>1.97331505500105E-2</v>
      </c>
      <c r="AT127">
        <v>1.8865752396439599E-2</v>
      </c>
      <c r="AU127">
        <v>1.8829182482844799E-2</v>
      </c>
      <c r="AV127">
        <v>1.7808363649422301E-2</v>
      </c>
      <c r="AW127" s="3">
        <v>1.7057038969263701E-2</v>
      </c>
      <c r="AX127">
        <v>1.56560377554066E-2</v>
      </c>
      <c r="AY127">
        <v>1.8907717474627699E-2</v>
      </c>
      <c r="AZ127">
        <v>1.5853875908059801E-2</v>
      </c>
      <c r="BA127">
        <v>2.0562017697712601E-2</v>
      </c>
      <c r="BB127">
        <v>1.6896452619980198E-2</v>
      </c>
      <c r="BC127">
        <v>1.5188632695550699E-2</v>
      </c>
      <c r="BD127">
        <v>1.43872861776213E-2</v>
      </c>
      <c r="BE127">
        <v>1.6528639932312E-2</v>
      </c>
      <c r="BF127">
        <v>1.38148270068319E-2</v>
      </c>
      <c r="BG127">
        <v>1.69726802677093E-2</v>
      </c>
      <c r="BH127">
        <v>1.62501360008343E-2</v>
      </c>
      <c r="BI127">
        <v>1.4826021163324999E-2</v>
      </c>
      <c r="BJ127">
        <v>1.50449758474433E-2</v>
      </c>
      <c r="BK127">
        <v>1.9625202043391202E-2</v>
      </c>
      <c r="BL127">
        <v>1.5011812057164901E-2</v>
      </c>
      <c r="BM127">
        <v>1.9804522584986099E-2</v>
      </c>
      <c r="BN127">
        <v>1.6179948137313702E-2</v>
      </c>
      <c r="BO127">
        <v>1.5410702032715801E-2</v>
      </c>
      <c r="BP127">
        <v>1.42459052619261E-2</v>
      </c>
      <c r="BQ127">
        <v>1.4713006470195199E-2</v>
      </c>
      <c r="BR127">
        <v>1.9752233328822401E-2</v>
      </c>
      <c r="BS127">
        <v>1.59457710822812E-2</v>
      </c>
      <c r="BT127">
        <v>1.4886560473493401E-2</v>
      </c>
      <c r="BU127">
        <v>1.4125712019945801E-2</v>
      </c>
      <c r="BV127">
        <v>1.40531285426747E-2</v>
      </c>
      <c r="BW127">
        <v>1.93275400349858E-2</v>
      </c>
      <c r="BX127">
        <v>2.1583414521808199E-2</v>
      </c>
      <c r="BY127">
        <v>1.9724749431868499E-2</v>
      </c>
      <c r="BZ127">
        <v>1.4004251470167E-2</v>
      </c>
      <c r="CA127">
        <v>1.5261854633000701E-2</v>
      </c>
      <c r="CB127">
        <v>1.5899168597886801E-2</v>
      </c>
      <c r="CC127">
        <v>2.02716173522632E-2</v>
      </c>
      <c r="CD127">
        <v>1.4814850260465799E-2</v>
      </c>
      <c r="CE127">
        <v>1.5252304444909E-2</v>
      </c>
      <c r="CF127">
        <v>1.5812466485273399E-2</v>
      </c>
      <c r="CG127">
        <v>1.48664051626078E-2</v>
      </c>
      <c r="CH127">
        <v>2.1658245608943499E-2</v>
      </c>
      <c r="CI127">
        <v>1.8478917106739198E-2</v>
      </c>
      <c r="CJ127">
        <v>1.5912584017141101E-2</v>
      </c>
      <c r="CK127">
        <v>1.47822313107889E-2</v>
      </c>
      <c r="CL127">
        <v>2.0532598024550101E-2</v>
      </c>
      <c r="CM127">
        <v>1.5636711443510001E-2</v>
      </c>
      <c r="CN127">
        <v>1.50029210000891E-2</v>
      </c>
      <c r="CO127">
        <v>1.9420419135032198E-2</v>
      </c>
      <c r="CP127">
        <v>2.0469476265229599E-2</v>
      </c>
      <c r="CQ127">
        <v>1.60724965578266E-2</v>
      </c>
      <c r="CR127">
        <v>1.9966998146404898E-2</v>
      </c>
      <c r="CS127">
        <v>1.48652227827191E-2</v>
      </c>
      <c r="CT127">
        <v>1.4082449485604101E-2</v>
      </c>
      <c r="CU127">
        <v>2.0116829113031899E-2</v>
      </c>
      <c r="CV127">
        <v>1.50062459621588E-2</v>
      </c>
      <c r="CW127">
        <v>1.4584577899221299E-2</v>
      </c>
      <c r="CX127">
        <v>1.6016373565135199E-2</v>
      </c>
      <c r="CY127">
        <v>1.4745768267624099E-2</v>
      </c>
      <c r="CZ127">
        <v>1.9596780632594599E-2</v>
      </c>
      <c r="DA127">
        <v>1.5477777009442899E-2</v>
      </c>
      <c r="DB127">
        <v>1.48228243094832E-2</v>
      </c>
      <c r="DC127">
        <v>1.45571867437075E-2</v>
      </c>
      <c r="DD127">
        <v>2.0235243709481099E-2</v>
      </c>
      <c r="DE127">
        <v>1.3911840394089501E-2</v>
      </c>
      <c r="DF127">
        <v>1.87176729589268E-2</v>
      </c>
      <c r="DG127">
        <v>1.42317922636055E-2</v>
      </c>
      <c r="DH127">
        <v>1.49259378175217E-2</v>
      </c>
      <c r="DI127">
        <v>1.43649358950012E-2</v>
      </c>
      <c r="DJ127">
        <v>1.50591096906723E-2</v>
      </c>
      <c r="DK127">
        <v>1.54116953229774E-2</v>
      </c>
      <c r="DL127">
        <v>1.52108329256622E-2</v>
      </c>
      <c r="DM127">
        <v>1.45240650948513E-2</v>
      </c>
      <c r="DN127">
        <v>1.50112684238343E-2</v>
      </c>
      <c r="DO127">
        <v>1.4321010705802001E-2</v>
      </c>
      <c r="DP127">
        <v>1.5273145473307E-2</v>
      </c>
      <c r="DQ127">
        <v>1.49805997180917E-2</v>
      </c>
      <c r="DR127">
        <v>1.3416134856112901E-2</v>
      </c>
      <c r="DS127">
        <v>1.45119674351683E-2</v>
      </c>
      <c r="DT127">
        <v>1.58574264705242E-2</v>
      </c>
      <c r="DU127">
        <v>1.6519845169140401E-2</v>
      </c>
      <c r="DV127">
        <v>1.59026748727738E-2</v>
      </c>
      <c r="DW127">
        <v>1.96499463385881E-2</v>
      </c>
      <c r="DX127">
        <v>1.3480717515297801E-2</v>
      </c>
      <c r="DY127">
        <v>1.7044798943365601E-2</v>
      </c>
      <c r="DZ127">
        <v>2.0126804237017199E-2</v>
      </c>
      <c r="EA127">
        <v>1.9670518545798401E-2</v>
      </c>
      <c r="EB127">
        <v>1.9167627748215101E-2</v>
      </c>
      <c r="EC127">
        <v>1.36588990068172E-2</v>
      </c>
      <c r="ED127">
        <v>1.4454687355285999E-2</v>
      </c>
      <c r="EE127">
        <v>2.0402543394013199E-2</v>
      </c>
      <c r="EF127">
        <v>1.6355046994966999E-2</v>
      </c>
      <c r="EG127">
        <v>1.5668334709386899E-2</v>
      </c>
      <c r="EH127">
        <v>1.57528733414307E-2</v>
      </c>
      <c r="EI127">
        <v>1.6062782490735401E-2</v>
      </c>
      <c r="EJ127">
        <v>1.5006846638377E-2</v>
      </c>
      <c r="EK127">
        <v>1.45822307725218E-2</v>
      </c>
      <c r="EL127">
        <v>1.52795454211378E-2</v>
      </c>
      <c r="EM127">
        <v>1.42326424514024E-2</v>
      </c>
      <c r="EN127">
        <v>1.47040332434046E-2</v>
      </c>
      <c r="EO127">
        <v>1.9884812856719301E-2</v>
      </c>
      <c r="EP127">
        <v>1.45021881693036E-2</v>
      </c>
      <c r="EQ127" s="3">
        <v>1.6213593138336899E-2</v>
      </c>
      <c r="ER127">
        <v>2.0237502130926701E-2</v>
      </c>
      <c r="ES127">
        <v>2.12190404336677E-2</v>
      </c>
      <c r="ET127">
        <v>2.4624320528088699E-2</v>
      </c>
      <c r="EU127">
        <v>2.72241935486634E-2</v>
      </c>
      <c r="EV127">
        <v>2.9921749006178701E-2</v>
      </c>
      <c r="EW127">
        <v>2.4927903063609001E-2</v>
      </c>
      <c r="EX127">
        <v>2.6298536001143399E-2</v>
      </c>
      <c r="EY127">
        <v>2.4346234525590999E-2</v>
      </c>
      <c r="EZ127">
        <v>2.4297565366132302E-2</v>
      </c>
      <c r="FA127">
        <v>1.7864054867860499E-2</v>
      </c>
      <c r="FB127">
        <v>2.61944566232915E-2</v>
      </c>
      <c r="FC127">
        <v>2.5179990071752201E-2</v>
      </c>
      <c r="FD127">
        <v>2.4833320111050501E-2</v>
      </c>
      <c r="FE127">
        <v>2.6619020987749199E-2</v>
      </c>
      <c r="FF127">
        <v>2.6085201463160099E-2</v>
      </c>
      <c r="FG127">
        <v>2.6268015521603801E-2</v>
      </c>
      <c r="FH127">
        <v>2.6034031083762101E-2</v>
      </c>
      <c r="FI127">
        <v>3.02954964809985E-2</v>
      </c>
      <c r="FJ127">
        <v>1.8036798035314199E-2</v>
      </c>
      <c r="FK127">
        <v>2.6492082218865998E-2</v>
      </c>
      <c r="FL127">
        <v>2.6620370971578398E-2</v>
      </c>
      <c r="FM127">
        <v>2.6917031310039599E-2</v>
      </c>
      <c r="FN127">
        <v>2.7519198444013699E-2</v>
      </c>
      <c r="FO127">
        <v>2.9596635349122598E-2</v>
      </c>
      <c r="FP127">
        <v>2.4517419921309E-2</v>
      </c>
      <c r="FQ127">
        <v>2.69971994238207E-2</v>
      </c>
      <c r="FR127">
        <v>2.87318199820761E-2</v>
      </c>
      <c r="FS127">
        <v>2.46951214479584E-2</v>
      </c>
      <c r="FT127">
        <v>2.5789611985393701E-2</v>
      </c>
      <c r="FU127">
        <v>2.5643420327846101E-2</v>
      </c>
      <c r="FV127">
        <v>2.8204083907691E-2</v>
      </c>
      <c r="FW127">
        <v>2.8552955727531502E-2</v>
      </c>
      <c r="FX127">
        <v>2.90700980332258E-2</v>
      </c>
      <c r="FY127">
        <v>2.7776511351907601E-2</v>
      </c>
      <c r="FZ127">
        <v>2.65879442784599E-2</v>
      </c>
      <c r="GA127">
        <v>2.59121399702015E-2</v>
      </c>
      <c r="GB127">
        <v>2.9433331101445099E-2</v>
      </c>
      <c r="GC127">
        <v>2.9978713139408999E-2</v>
      </c>
      <c r="GD127">
        <v>2.99781236263044E-2</v>
      </c>
      <c r="GE127">
        <v>3.06239008521162E-2</v>
      </c>
      <c r="GF127">
        <v>2.7217748964398301E-2</v>
      </c>
      <c r="GG127">
        <v>2.8140528550319999E-2</v>
      </c>
      <c r="GH127">
        <v>2.74980730227068E-2</v>
      </c>
      <c r="GI127">
        <v>1.62646157881422E-2</v>
      </c>
      <c r="GJ127">
        <v>2.98490338234777E-2</v>
      </c>
      <c r="GK127">
        <v>2.66366246821533E-2</v>
      </c>
      <c r="GL127">
        <v>1.6621498903547201E-2</v>
      </c>
      <c r="GM127">
        <v>1.7890118201625099E-2</v>
      </c>
      <c r="GN127">
        <v>3.08102401389054E-2</v>
      </c>
      <c r="GO127">
        <v>2.5718939731113302E-2</v>
      </c>
      <c r="GP127">
        <v>2.7804637698157199E-2</v>
      </c>
      <c r="GQ127">
        <v>2.04263260556149E-2</v>
      </c>
      <c r="GR127">
        <v>2.89077339957583E-2</v>
      </c>
      <c r="GS127">
        <v>1.85416873419663E-2</v>
      </c>
      <c r="GT127">
        <v>2.7355056712161398E-2</v>
      </c>
      <c r="GU127">
        <v>2.8696428998221502E-2</v>
      </c>
    </row>
    <row r="128" spans="1:203" x14ac:dyDescent="0.2">
      <c r="A128">
        <v>2807.8664070488298</v>
      </c>
      <c r="B128">
        <v>1.284938331204119E-3</v>
      </c>
      <c r="C128">
        <v>2.476356948077723E-2</v>
      </c>
      <c r="D128">
        <v>1.6121142169535561E-2</v>
      </c>
      <c r="E128">
        <v>2.5588970576348239E-2</v>
      </c>
      <c r="G128">
        <v>2.3941593056265201E-2</v>
      </c>
      <c r="H128">
        <v>2.81125605658962E-2</v>
      </c>
      <c r="I128">
        <v>2.7820787113222199E-2</v>
      </c>
      <c r="J128">
        <v>2.6968127435507701E-2</v>
      </c>
      <c r="K128">
        <v>2.9336649129131E-2</v>
      </c>
      <c r="L128">
        <v>2.76027641940059E-2</v>
      </c>
      <c r="M128">
        <v>2.9524399354089001E-2</v>
      </c>
      <c r="N128">
        <v>2.6115237989766199E-2</v>
      </c>
      <c r="O128">
        <v>2.74430343968451E-2</v>
      </c>
      <c r="P128">
        <v>2.76927362698977E-2</v>
      </c>
      <c r="Q128">
        <v>2.95182386090427E-2</v>
      </c>
      <c r="R128">
        <v>2.9731416370881E-2</v>
      </c>
      <c r="S128">
        <v>2.9215012027983399E-2</v>
      </c>
      <c r="T128">
        <v>3.01328540151981E-2</v>
      </c>
      <c r="U128">
        <v>2.38871233758799E-2</v>
      </c>
      <c r="V128">
        <v>1.39278421384303E-2</v>
      </c>
      <c r="W128">
        <v>2.3799758061960601E-2</v>
      </c>
      <c r="X128">
        <v>2.1757762316092E-2</v>
      </c>
      <c r="Y128">
        <v>3.01107392409584E-2</v>
      </c>
      <c r="Z128">
        <v>2.0761207168474901E-2</v>
      </c>
      <c r="AA128">
        <v>2.54490984272394E-2</v>
      </c>
      <c r="AB128">
        <v>2.47896056920941E-2</v>
      </c>
      <c r="AC128">
        <v>2.5042520217693199E-2</v>
      </c>
      <c r="AD128">
        <v>2.3568185995828401E-2</v>
      </c>
      <c r="AE128">
        <v>2.96453734233268E-2</v>
      </c>
      <c r="AF128">
        <v>1.8390818303047601E-2</v>
      </c>
      <c r="AG128">
        <v>2.7162310312174601E-2</v>
      </c>
      <c r="AH128">
        <v>2.6053417584957699E-2</v>
      </c>
      <c r="AI128">
        <v>3.0831271912912399E-2</v>
      </c>
      <c r="AJ128">
        <v>2.4828545632884499E-2</v>
      </c>
      <c r="AK128">
        <v>2.68980117855716E-2</v>
      </c>
      <c r="AL128">
        <v>2.8702264417099301E-2</v>
      </c>
      <c r="AM128">
        <v>2.8228168911590901E-2</v>
      </c>
      <c r="AN128">
        <v>2.15654849754492E-2</v>
      </c>
      <c r="AO128">
        <v>2.1735022531595899E-2</v>
      </c>
      <c r="AP128">
        <v>2.08502887265846E-2</v>
      </c>
      <c r="AQ128">
        <v>2.3657186641211601E-2</v>
      </c>
      <c r="AR128">
        <v>1.8928015448628099E-2</v>
      </c>
      <c r="AS128">
        <v>1.9473731963504201E-2</v>
      </c>
      <c r="AT128">
        <v>1.86356528183176E-2</v>
      </c>
      <c r="AU128">
        <v>1.85854714164445E-2</v>
      </c>
      <c r="AV128">
        <v>1.7591399216539402E-2</v>
      </c>
      <c r="AW128" s="3">
        <v>1.6821798489197501E-2</v>
      </c>
      <c r="AX128">
        <v>1.54192402979951E-2</v>
      </c>
      <c r="AY128">
        <v>1.86719652002444E-2</v>
      </c>
      <c r="AZ128">
        <v>1.56252676449323E-2</v>
      </c>
      <c r="BA128">
        <v>2.0328802278797999E-2</v>
      </c>
      <c r="BB128">
        <v>1.6660056377030601E-2</v>
      </c>
      <c r="BC128">
        <v>1.4970661398337999E-2</v>
      </c>
      <c r="BD128">
        <v>1.4184581508764499E-2</v>
      </c>
      <c r="BE128">
        <v>1.6315996031867099E-2</v>
      </c>
      <c r="BF128">
        <v>1.36155139118581E-2</v>
      </c>
      <c r="BG128">
        <v>1.6751541682459001E-2</v>
      </c>
      <c r="BH128">
        <v>1.60407490211011E-2</v>
      </c>
      <c r="BI128">
        <v>1.4619700858761599E-2</v>
      </c>
      <c r="BJ128">
        <v>1.48347499300779E-2</v>
      </c>
      <c r="BK128">
        <v>1.9394502467943799E-2</v>
      </c>
      <c r="BL128">
        <v>1.48199473089176E-2</v>
      </c>
      <c r="BM128">
        <v>1.9546954772184998E-2</v>
      </c>
      <c r="BN128">
        <v>1.5971608143039499E-2</v>
      </c>
      <c r="BO128">
        <v>1.5178020816435E-2</v>
      </c>
      <c r="BP128">
        <v>1.4027759289253299E-2</v>
      </c>
      <c r="BQ128">
        <v>1.4492744740157E-2</v>
      </c>
      <c r="BR128">
        <v>1.9507072370420701E-2</v>
      </c>
      <c r="BS128">
        <v>1.5751467011322701E-2</v>
      </c>
      <c r="BT128">
        <v>1.4654239051754199E-2</v>
      </c>
      <c r="BU128">
        <v>1.3928050691919901E-2</v>
      </c>
      <c r="BV128">
        <v>1.38379745039456E-2</v>
      </c>
      <c r="BW128">
        <v>1.90958160281035E-2</v>
      </c>
      <c r="BX128">
        <v>2.13375616955216E-2</v>
      </c>
      <c r="BY128">
        <v>1.9486115055612499E-2</v>
      </c>
      <c r="BZ128">
        <v>1.37711775283297E-2</v>
      </c>
      <c r="CA128">
        <v>1.5019733420797401E-2</v>
      </c>
      <c r="CB128">
        <v>1.5697558371495099E-2</v>
      </c>
      <c r="CC128">
        <v>2.00325974980478E-2</v>
      </c>
      <c r="CD128">
        <v>1.4592224201767701E-2</v>
      </c>
      <c r="CE128">
        <v>1.50365682788377E-2</v>
      </c>
      <c r="CF128">
        <v>1.5596975837732001E-2</v>
      </c>
      <c r="CG128">
        <v>1.46607774593018E-2</v>
      </c>
      <c r="CH128">
        <v>2.13986562776853E-2</v>
      </c>
      <c r="CI128">
        <v>1.8248080714526299E-2</v>
      </c>
      <c r="CJ128">
        <v>1.57031828840359E-2</v>
      </c>
      <c r="CK128">
        <v>1.4582089877434401E-2</v>
      </c>
      <c r="CL128">
        <v>2.0300118580038801E-2</v>
      </c>
      <c r="CM128">
        <v>1.5421885972197701E-2</v>
      </c>
      <c r="CN128">
        <v>1.48030263613482E-2</v>
      </c>
      <c r="CO128">
        <v>1.9192630083816099E-2</v>
      </c>
      <c r="CP128">
        <v>2.0212295142900901E-2</v>
      </c>
      <c r="CQ128">
        <v>1.5864382246294498E-2</v>
      </c>
      <c r="CR128">
        <v>1.9715174269857801E-2</v>
      </c>
      <c r="CS128">
        <v>1.46506744299159E-2</v>
      </c>
      <c r="CT128">
        <v>1.38600349011627E-2</v>
      </c>
      <c r="CU128">
        <v>1.9878359899597801E-2</v>
      </c>
      <c r="CV128">
        <v>1.4773742731220899E-2</v>
      </c>
      <c r="CW128">
        <v>1.43994000040103E-2</v>
      </c>
      <c r="CX128">
        <v>1.5810829504121899E-2</v>
      </c>
      <c r="CY128">
        <v>1.45302515215983E-2</v>
      </c>
      <c r="CZ128">
        <v>1.9350642948794499E-2</v>
      </c>
      <c r="DA128">
        <v>1.5240999166702501E-2</v>
      </c>
      <c r="DB128">
        <v>1.46045528666782E-2</v>
      </c>
      <c r="DC128">
        <v>1.43523831969521E-2</v>
      </c>
      <c r="DD128">
        <v>2.0004592392973201E-2</v>
      </c>
      <c r="DE128">
        <v>1.3743607693220999E-2</v>
      </c>
      <c r="DF128">
        <v>1.8494979684300101E-2</v>
      </c>
      <c r="DG128">
        <v>1.40102354414383E-2</v>
      </c>
      <c r="DH128">
        <v>1.4722539069652299E-2</v>
      </c>
      <c r="DI128">
        <v>1.41774752114675E-2</v>
      </c>
      <c r="DJ128">
        <v>1.4826446552901501E-2</v>
      </c>
      <c r="DK128">
        <v>1.5199922208957901E-2</v>
      </c>
      <c r="DL128">
        <v>1.50048146022042E-2</v>
      </c>
      <c r="DM128">
        <v>1.4312591693906E-2</v>
      </c>
      <c r="DN128">
        <v>1.4811248527744399E-2</v>
      </c>
      <c r="DO128">
        <v>1.41062201516561E-2</v>
      </c>
      <c r="DP128">
        <v>1.5080902913077499E-2</v>
      </c>
      <c r="DQ128">
        <v>1.47423314836196E-2</v>
      </c>
      <c r="DR128">
        <v>1.3209980990792E-2</v>
      </c>
      <c r="DS128">
        <v>1.43017068192567E-2</v>
      </c>
      <c r="DT128">
        <v>1.56247264509161E-2</v>
      </c>
      <c r="DU128">
        <v>1.6269043552618399E-2</v>
      </c>
      <c r="DV128">
        <v>1.5673297046495002E-2</v>
      </c>
      <c r="DW128">
        <v>1.9404086552010098E-2</v>
      </c>
      <c r="DX128">
        <v>1.32829009332557E-2</v>
      </c>
      <c r="DY128">
        <v>1.6817483997922201E-2</v>
      </c>
      <c r="DZ128">
        <v>1.9907330755641901E-2</v>
      </c>
      <c r="EA128">
        <v>1.9426218322153601E-2</v>
      </c>
      <c r="EB128">
        <v>1.8918778223233099E-2</v>
      </c>
      <c r="EC128">
        <v>1.3443054921743299E-2</v>
      </c>
      <c r="ED128">
        <v>1.4230499533388299E-2</v>
      </c>
      <c r="EE128">
        <v>2.0186742108077801E-2</v>
      </c>
      <c r="EF128">
        <v>1.60994376114626E-2</v>
      </c>
      <c r="EG128">
        <v>1.5449006886264801E-2</v>
      </c>
      <c r="EH128">
        <v>1.5532277888631501E-2</v>
      </c>
      <c r="EI128">
        <v>1.5838581167100602E-2</v>
      </c>
      <c r="EJ128">
        <v>1.47813177047017E-2</v>
      </c>
      <c r="EK128">
        <v>1.43793484113038E-2</v>
      </c>
      <c r="EL128">
        <v>1.50638475096739E-2</v>
      </c>
      <c r="EM128">
        <v>1.4028896881312401E-2</v>
      </c>
      <c r="EN128">
        <v>1.44867056610392E-2</v>
      </c>
      <c r="EO128">
        <v>1.9642734162943199E-2</v>
      </c>
      <c r="EP128">
        <v>1.4279781454493099E-2</v>
      </c>
      <c r="EQ128" s="3">
        <v>1.5986573174975E-2</v>
      </c>
      <c r="ER128">
        <v>1.9991005629109802E-2</v>
      </c>
      <c r="ES128">
        <v>2.0979986277578001E-2</v>
      </c>
      <c r="ET128">
        <v>2.4353751093096201E-2</v>
      </c>
      <c r="EU128">
        <v>2.69690809301718E-2</v>
      </c>
      <c r="EV128">
        <v>2.9602208467015102E-2</v>
      </c>
      <c r="EW128">
        <v>2.4634329956643001E-2</v>
      </c>
      <c r="EX128">
        <v>2.6002992635013999E-2</v>
      </c>
      <c r="EY128">
        <v>2.4067387367366602E-2</v>
      </c>
      <c r="EZ128">
        <v>2.40541738897526E-2</v>
      </c>
      <c r="FA128">
        <v>1.7628818894948502E-2</v>
      </c>
      <c r="FB128">
        <v>2.5925011533231301E-2</v>
      </c>
      <c r="FC128">
        <v>2.48938725954422E-2</v>
      </c>
      <c r="FD128">
        <v>2.45684504788562E-2</v>
      </c>
      <c r="FE128">
        <v>2.63377731880696E-2</v>
      </c>
      <c r="FF128">
        <v>2.5787738089554899E-2</v>
      </c>
      <c r="FG128">
        <v>2.5997844301149601E-2</v>
      </c>
      <c r="FH128">
        <v>2.5750126861018199E-2</v>
      </c>
      <c r="FI128">
        <v>2.99634943972199E-2</v>
      </c>
      <c r="FJ128">
        <v>1.7788765547305799E-2</v>
      </c>
      <c r="FK128">
        <v>2.6251335101942899E-2</v>
      </c>
      <c r="FL128">
        <v>2.6322712147947801E-2</v>
      </c>
      <c r="FM128">
        <v>2.6641964272916999E-2</v>
      </c>
      <c r="FN128">
        <v>2.7209473669878002E-2</v>
      </c>
      <c r="FO128">
        <v>2.9300144212938601E-2</v>
      </c>
      <c r="FP128">
        <v>2.4223263660297801E-2</v>
      </c>
      <c r="FQ128">
        <v>2.67087414880539E-2</v>
      </c>
      <c r="FR128">
        <v>2.8417950981509E-2</v>
      </c>
      <c r="FS128">
        <v>2.43912703928118E-2</v>
      </c>
      <c r="FT128">
        <v>2.5537923248140401E-2</v>
      </c>
      <c r="FU128">
        <v>2.5356533849675601E-2</v>
      </c>
      <c r="FV128">
        <v>2.7911990178253E-2</v>
      </c>
      <c r="FW128">
        <v>2.82547954193961E-2</v>
      </c>
      <c r="FX128">
        <v>2.8801727964208299E-2</v>
      </c>
      <c r="FY128">
        <v>2.7479799132581299E-2</v>
      </c>
      <c r="FZ128">
        <v>2.6319898084057498E-2</v>
      </c>
      <c r="GA128">
        <v>2.5608568147912601E-2</v>
      </c>
      <c r="GB128">
        <v>2.91324443802039E-2</v>
      </c>
      <c r="GC128">
        <v>2.97001874661478E-2</v>
      </c>
      <c r="GD128">
        <v>2.9675376474490998E-2</v>
      </c>
      <c r="GE128">
        <v>3.0321529897852001E-2</v>
      </c>
      <c r="GF128">
        <v>2.6941456236283901E-2</v>
      </c>
      <c r="GG128">
        <v>2.78259034655409E-2</v>
      </c>
      <c r="GH128">
        <v>2.7235993478127201E-2</v>
      </c>
      <c r="GI128">
        <v>1.60235756454132E-2</v>
      </c>
      <c r="GJ128">
        <v>2.9562087116164999E-2</v>
      </c>
      <c r="GK128">
        <v>2.63500516308064E-2</v>
      </c>
      <c r="GL128">
        <v>1.6388223553229098E-2</v>
      </c>
      <c r="GM128">
        <v>1.7662457814508901E-2</v>
      </c>
      <c r="GN128">
        <v>3.05085750272675E-2</v>
      </c>
      <c r="GO128">
        <v>2.54620271399266E-2</v>
      </c>
      <c r="GP128">
        <v>2.7522295719999999E-2</v>
      </c>
      <c r="GQ128">
        <v>2.01705540474303E-2</v>
      </c>
      <c r="GR128">
        <v>2.8632705394327398E-2</v>
      </c>
      <c r="GS128">
        <v>1.8334187520928E-2</v>
      </c>
      <c r="GT128">
        <v>2.71111125342045E-2</v>
      </c>
      <c r="GU128">
        <v>2.8386703647582601E-2</v>
      </c>
    </row>
    <row r="129" spans="1:203" x14ac:dyDescent="0.2">
      <c r="A129">
        <v>2805.937927373659</v>
      </c>
      <c r="B129">
        <v>1.28028148806756E-3</v>
      </c>
      <c r="C129">
        <v>2.449963443944405E-2</v>
      </c>
      <c r="D129">
        <v>1.5900737924320611E-2</v>
      </c>
      <c r="E129">
        <v>2.531046238414961E-2</v>
      </c>
      <c r="G129">
        <v>2.3674167457962001E-2</v>
      </c>
      <c r="H129">
        <v>2.7855144925477901E-2</v>
      </c>
      <c r="I129">
        <v>2.7538275319073002E-2</v>
      </c>
      <c r="J129">
        <v>2.6673536264503001E-2</v>
      </c>
      <c r="K129">
        <v>2.9040974878486701E-2</v>
      </c>
      <c r="L129">
        <v>2.7328341824469998E-2</v>
      </c>
      <c r="M129">
        <v>2.9253711381108001E-2</v>
      </c>
      <c r="N129">
        <v>2.58614677127596E-2</v>
      </c>
      <c r="O129">
        <v>2.7153976696030101E-2</v>
      </c>
      <c r="P129">
        <v>2.7452042562691702E-2</v>
      </c>
      <c r="Q129">
        <v>2.9258821365901602E-2</v>
      </c>
      <c r="R129">
        <v>2.9434155744134601E-2</v>
      </c>
      <c r="S129">
        <v>2.8955290669943699E-2</v>
      </c>
      <c r="T129">
        <v>2.9883309508527699E-2</v>
      </c>
      <c r="U129">
        <v>2.3626484223926499E-2</v>
      </c>
      <c r="V129">
        <v>1.3712150749040501E-2</v>
      </c>
      <c r="W129">
        <v>2.3529901916656399E-2</v>
      </c>
      <c r="X129">
        <v>2.1489793369431499E-2</v>
      </c>
      <c r="Y129">
        <v>2.9855361711049199E-2</v>
      </c>
      <c r="Z129">
        <v>2.0509053803155E-2</v>
      </c>
      <c r="AA129">
        <v>2.5168063610398798E-2</v>
      </c>
      <c r="AB129">
        <v>2.45153693864219E-2</v>
      </c>
      <c r="AC129">
        <v>2.4797269969750201E-2</v>
      </c>
      <c r="AD129">
        <v>2.3316422228743201E-2</v>
      </c>
      <c r="AE129">
        <v>2.9380367815867101E-2</v>
      </c>
      <c r="AF129">
        <v>1.8143943662569301E-2</v>
      </c>
      <c r="AG129">
        <v>2.6858275806938399E-2</v>
      </c>
      <c r="AH129">
        <v>2.57645211780793E-2</v>
      </c>
      <c r="AI129">
        <v>3.0550237569096399E-2</v>
      </c>
      <c r="AJ129">
        <v>2.4535341617932901E-2</v>
      </c>
      <c r="AK129">
        <v>2.66513651862029E-2</v>
      </c>
      <c r="AL129">
        <v>2.84138884847281E-2</v>
      </c>
      <c r="AM129">
        <v>2.7938641986144701E-2</v>
      </c>
      <c r="AN129">
        <v>2.1314676660061E-2</v>
      </c>
      <c r="AO129">
        <v>2.1475119197249301E-2</v>
      </c>
      <c r="AP129">
        <v>2.06096348879354E-2</v>
      </c>
      <c r="AQ129">
        <v>2.3347337572545999E-2</v>
      </c>
      <c r="AR129">
        <v>1.86692050703339E-2</v>
      </c>
      <c r="AS129">
        <v>1.9215632806057099E-2</v>
      </c>
      <c r="AT129">
        <v>1.8418589513684601E-2</v>
      </c>
      <c r="AU129">
        <v>1.83512522948736E-2</v>
      </c>
      <c r="AV129">
        <v>1.7363380880199199E-2</v>
      </c>
      <c r="AW129" s="3">
        <v>1.6599781425952101E-2</v>
      </c>
      <c r="AX129">
        <v>1.51845875428457E-2</v>
      </c>
      <c r="AY129">
        <v>1.8437881158952101E-2</v>
      </c>
      <c r="AZ129">
        <v>1.54116599363948E-2</v>
      </c>
      <c r="BA129">
        <v>2.0083924371078601E-2</v>
      </c>
      <c r="BB129">
        <v>1.6426100321336502E-2</v>
      </c>
      <c r="BC129">
        <v>1.47854181689495E-2</v>
      </c>
      <c r="BD129">
        <v>1.3993938931929999E-2</v>
      </c>
      <c r="BE129">
        <v>1.6106809004245499E-2</v>
      </c>
      <c r="BF129">
        <v>1.34224308433232E-2</v>
      </c>
      <c r="BG129">
        <v>1.6512875315244299E-2</v>
      </c>
      <c r="BH129">
        <v>1.5812098149775401E-2</v>
      </c>
      <c r="BI129">
        <v>1.4396904709098201E-2</v>
      </c>
      <c r="BJ129">
        <v>1.4610039990519999E-2</v>
      </c>
      <c r="BK129">
        <v>1.9166945838725601E-2</v>
      </c>
      <c r="BL129">
        <v>1.4609299946088601E-2</v>
      </c>
      <c r="BM129">
        <v>1.9288545877094401E-2</v>
      </c>
      <c r="BN129">
        <v>1.5752248490933301E-2</v>
      </c>
      <c r="BO129">
        <v>1.4956775088833099E-2</v>
      </c>
      <c r="BP129">
        <v>1.38275096594309E-2</v>
      </c>
      <c r="BQ129">
        <v>1.4259719735797399E-2</v>
      </c>
      <c r="BR129">
        <v>1.9248096014669099E-2</v>
      </c>
      <c r="BS129">
        <v>1.5538230012334E-2</v>
      </c>
      <c r="BT129">
        <v>1.44366014765549E-2</v>
      </c>
      <c r="BU129">
        <v>1.37198743863055E-2</v>
      </c>
      <c r="BV129">
        <v>1.36287294908155E-2</v>
      </c>
      <c r="BW129">
        <v>1.8870811489427999E-2</v>
      </c>
      <c r="BX129">
        <v>2.1079964613619599E-2</v>
      </c>
      <c r="BY129">
        <v>1.9245354399380601E-2</v>
      </c>
      <c r="BZ129">
        <v>1.35600427685357E-2</v>
      </c>
      <c r="CA129">
        <v>1.4784160761620599E-2</v>
      </c>
      <c r="CB129">
        <v>1.5493746619116599E-2</v>
      </c>
      <c r="CC129">
        <v>1.9776391649391999E-2</v>
      </c>
      <c r="CD129">
        <v>1.4351037949392799E-2</v>
      </c>
      <c r="CE129">
        <v>1.48280086629104E-2</v>
      </c>
      <c r="CF129">
        <v>1.53737215288802E-2</v>
      </c>
      <c r="CG129">
        <v>1.4440305996009199E-2</v>
      </c>
      <c r="CH129">
        <v>2.1169014517757601E-2</v>
      </c>
      <c r="CI129">
        <v>1.80173348505396E-2</v>
      </c>
      <c r="CJ129">
        <v>1.5501588799470899E-2</v>
      </c>
      <c r="CK129">
        <v>1.4383834171733501E-2</v>
      </c>
      <c r="CL129">
        <v>2.0064908563455299E-2</v>
      </c>
      <c r="CM129">
        <v>1.51982525890135E-2</v>
      </c>
      <c r="CN129">
        <v>1.45720147846705E-2</v>
      </c>
      <c r="CO129">
        <v>1.89378934306106E-2</v>
      </c>
      <c r="CP129">
        <v>1.9973355306093701E-2</v>
      </c>
      <c r="CQ129">
        <v>1.56604908845146E-2</v>
      </c>
      <c r="CR129">
        <v>1.9470267441279401E-2</v>
      </c>
      <c r="CS129">
        <v>1.4439109127209899E-2</v>
      </c>
      <c r="CT129">
        <v>1.36531795287531E-2</v>
      </c>
      <c r="CU129">
        <v>1.9637072137035E-2</v>
      </c>
      <c r="CV129">
        <v>1.45425560328177E-2</v>
      </c>
      <c r="CW129">
        <v>1.42007485606077E-2</v>
      </c>
      <c r="CX129">
        <v>1.56122456782842E-2</v>
      </c>
      <c r="CY129">
        <v>1.4323599839557199E-2</v>
      </c>
      <c r="CZ129">
        <v>1.91183902683996E-2</v>
      </c>
      <c r="DA129">
        <v>1.50353642217574E-2</v>
      </c>
      <c r="DB129">
        <v>1.43975220974095E-2</v>
      </c>
      <c r="DC129">
        <v>1.41514090337705E-2</v>
      </c>
      <c r="DD129">
        <v>1.97743838125191E-2</v>
      </c>
      <c r="DE129">
        <v>1.35499916708732E-2</v>
      </c>
      <c r="DF129">
        <v>1.82681513762088E-2</v>
      </c>
      <c r="DG129">
        <v>1.38011795773809E-2</v>
      </c>
      <c r="DH129">
        <v>1.4525094965086E-2</v>
      </c>
      <c r="DI129">
        <v>1.39692296219678E-2</v>
      </c>
      <c r="DJ129">
        <v>1.46086828023862E-2</v>
      </c>
      <c r="DK129">
        <v>1.50124034347347E-2</v>
      </c>
      <c r="DL129">
        <v>1.4788091756949701E-2</v>
      </c>
      <c r="DM129">
        <v>1.4088742714092399E-2</v>
      </c>
      <c r="DN129">
        <v>1.46062204040758E-2</v>
      </c>
      <c r="DO129">
        <v>1.38810121977711E-2</v>
      </c>
      <c r="DP129">
        <v>1.4876783276090801E-2</v>
      </c>
      <c r="DQ129">
        <v>1.45286831041282E-2</v>
      </c>
      <c r="DR129">
        <v>1.29866999832955E-2</v>
      </c>
      <c r="DS129">
        <v>1.4108963233040599E-2</v>
      </c>
      <c r="DT129">
        <v>1.5410135060599199E-2</v>
      </c>
      <c r="DU129">
        <v>1.6046790786876101E-2</v>
      </c>
      <c r="DV129">
        <v>1.54540465845602E-2</v>
      </c>
      <c r="DW129">
        <v>1.9161579558847099E-2</v>
      </c>
      <c r="DX129">
        <v>1.3109115590915E-2</v>
      </c>
      <c r="DY129">
        <v>1.6585143215396701E-2</v>
      </c>
      <c r="DZ129">
        <v>1.9665682323955901E-2</v>
      </c>
      <c r="EA129">
        <v>1.9175480631041599E-2</v>
      </c>
      <c r="EB129">
        <v>1.8651301605710401E-2</v>
      </c>
      <c r="EC129">
        <v>1.32517581552431E-2</v>
      </c>
      <c r="ED129">
        <v>1.4013569327788701E-2</v>
      </c>
      <c r="EE129">
        <v>1.9946375192951699E-2</v>
      </c>
      <c r="EF129">
        <v>1.5874935677355598E-2</v>
      </c>
      <c r="EG129">
        <v>1.5237976991871301E-2</v>
      </c>
      <c r="EH129">
        <v>1.5303920311879399E-2</v>
      </c>
      <c r="EI129">
        <v>1.5623988809697001E-2</v>
      </c>
      <c r="EJ129">
        <v>1.45736517431183E-2</v>
      </c>
      <c r="EK129">
        <v>1.4196677596576701E-2</v>
      </c>
      <c r="EL129">
        <v>1.48411769440946E-2</v>
      </c>
      <c r="EM129">
        <v>1.3815526909590901E-2</v>
      </c>
      <c r="EN129">
        <v>1.42576251016596E-2</v>
      </c>
      <c r="EO129">
        <v>1.9388711834560101E-2</v>
      </c>
      <c r="EP129">
        <v>1.40844718143522E-2</v>
      </c>
      <c r="EQ129" s="3">
        <v>1.57474181198748E-2</v>
      </c>
      <c r="ER129">
        <v>1.9735798057369899E-2</v>
      </c>
      <c r="ES129">
        <v>2.0746808521107801E-2</v>
      </c>
      <c r="ET129">
        <v>2.4085661487338698E-2</v>
      </c>
      <c r="EU129">
        <v>2.6701572428135902E-2</v>
      </c>
      <c r="EV129">
        <v>2.9310288196942601E-2</v>
      </c>
      <c r="EW129">
        <v>2.43706756842474E-2</v>
      </c>
      <c r="EX129">
        <v>2.5701558869470599E-2</v>
      </c>
      <c r="EY129">
        <v>2.3823203595079799E-2</v>
      </c>
      <c r="EZ129">
        <v>2.3808531767147801E-2</v>
      </c>
      <c r="FA129">
        <v>1.7391679984112798E-2</v>
      </c>
      <c r="FB129">
        <v>2.5656336949730001E-2</v>
      </c>
      <c r="FC129">
        <v>2.4581696019870199E-2</v>
      </c>
      <c r="FD129">
        <v>2.4296044608974401E-2</v>
      </c>
      <c r="FE129">
        <v>2.6027508968920501E-2</v>
      </c>
      <c r="FF129">
        <v>2.5502638679043999E-2</v>
      </c>
      <c r="FG129">
        <v>2.5728835747939299E-2</v>
      </c>
      <c r="FH129">
        <v>2.54619144285274E-2</v>
      </c>
      <c r="FI129">
        <v>2.96695941773737E-2</v>
      </c>
      <c r="FJ129">
        <v>1.7534161501272901E-2</v>
      </c>
      <c r="FK129">
        <v>2.5999257705073001E-2</v>
      </c>
      <c r="FL129">
        <v>2.6027551877616999E-2</v>
      </c>
      <c r="FM129">
        <v>2.6362580287153999E-2</v>
      </c>
      <c r="FN129">
        <v>2.6921894727914401E-2</v>
      </c>
      <c r="FO129">
        <v>2.89910991206613E-2</v>
      </c>
      <c r="FP129">
        <v>2.39490141750303E-2</v>
      </c>
      <c r="FQ129">
        <v>2.64292049742046E-2</v>
      </c>
      <c r="FR129">
        <v>2.8086154137553099E-2</v>
      </c>
      <c r="FS129">
        <v>2.41018715531564E-2</v>
      </c>
      <c r="FT129">
        <v>2.5270434267725499E-2</v>
      </c>
      <c r="FU129">
        <v>2.50645030689194E-2</v>
      </c>
      <c r="FV129">
        <v>2.7624810009107E-2</v>
      </c>
      <c r="FW129">
        <v>2.7977181240908901E-2</v>
      </c>
      <c r="FX129">
        <v>2.8522725115113601E-2</v>
      </c>
      <c r="FY129">
        <v>2.7189089905575E-2</v>
      </c>
      <c r="FZ129">
        <v>2.60178007312988E-2</v>
      </c>
      <c r="GA129">
        <v>2.5316357434076401E-2</v>
      </c>
      <c r="GB129">
        <v>2.8837744605744901E-2</v>
      </c>
      <c r="GC129">
        <v>2.93925211340056E-2</v>
      </c>
      <c r="GD129">
        <v>2.9368335170964099E-2</v>
      </c>
      <c r="GE129">
        <v>3.0040916188566701E-2</v>
      </c>
      <c r="GF129">
        <v>2.6642733467028699E-2</v>
      </c>
      <c r="GG129">
        <v>2.7508760355995799E-2</v>
      </c>
      <c r="GH129">
        <v>2.6968140019163301E-2</v>
      </c>
      <c r="GI129">
        <v>1.5794461716819499E-2</v>
      </c>
      <c r="GJ129">
        <v>2.9227854406704199E-2</v>
      </c>
      <c r="GK129">
        <v>2.60978612423266E-2</v>
      </c>
      <c r="GL129">
        <v>1.6153680987388501E-2</v>
      </c>
      <c r="GM129">
        <v>1.7416488382365598E-2</v>
      </c>
      <c r="GN129">
        <v>3.0204591548033601E-2</v>
      </c>
      <c r="GO129">
        <v>2.5199315038495099E-2</v>
      </c>
      <c r="GP129">
        <v>2.7246665375470502E-2</v>
      </c>
      <c r="GQ129">
        <v>1.99229728863272E-2</v>
      </c>
      <c r="GR129">
        <v>2.8318561917661501E-2</v>
      </c>
      <c r="GS129">
        <v>1.8126637904867501E-2</v>
      </c>
      <c r="GT129">
        <v>2.6851563035657201E-2</v>
      </c>
      <c r="GU129">
        <v>2.80800481250978E-2</v>
      </c>
    </row>
    <row r="130" spans="1:203" x14ac:dyDescent="0.2">
      <c r="A130">
        <v>2804.0094476984891</v>
      </c>
      <c r="B130">
        <v>1.277498621992224E-3</v>
      </c>
      <c r="C130">
        <v>2.4234482010762989E-2</v>
      </c>
      <c r="D130">
        <v>1.5684060804880079E-2</v>
      </c>
      <c r="E130">
        <v>2.5034287334927591E-2</v>
      </c>
      <c r="G130">
        <v>2.3395412999918E-2</v>
      </c>
      <c r="H130">
        <v>2.7628087704681999E-2</v>
      </c>
      <c r="I130">
        <v>2.7244683249383499E-2</v>
      </c>
      <c r="J130">
        <v>2.63671914863749E-2</v>
      </c>
      <c r="K130">
        <v>2.8778343508059499E-2</v>
      </c>
      <c r="L130">
        <v>2.7079784806800102E-2</v>
      </c>
      <c r="M130">
        <v>2.8979310063005598E-2</v>
      </c>
      <c r="N130">
        <v>2.5615668793765801E-2</v>
      </c>
      <c r="O130">
        <v>2.6873998079464102E-2</v>
      </c>
      <c r="P130">
        <v>2.7213160773928099E-2</v>
      </c>
      <c r="Q130">
        <v>2.8986938228580901E-2</v>
      </c>
      <c r="R130">
        <v>2.9130052766779602E-2</v>
      </c>
      <c r="S130">
        <v>2.8668043849510501E-2</v>
      </c>
      <c r="T130">
        <v>2.9652816436058601E-2</v>
      </c>
      <c r="U130">
        <v>2.3371775887377499E-2</v>
      </c>
      <c r="V130">
        <v>1.34783368196281E-2</v>
      </c>
      <c r="W130">
        <v>2.3258106541297899E-2</v>
      </c>
      <c r="X130">
        <v>2.12139343794292E-2</v>
      </c>
      <c r="Y130">
        <v>2.9531602291470602E-2</v>
      </c>
      <c r="Z130">
        <v>2.02903767549008E-2</v>
      </c>
      <c r="AA130">
        <v>2.48613227126936E-2</v>
      </c>
      <c r="AB130">
        <v>2.4238374976371001E-2</v>
      </c>
      <c r="AC130">
        <v>2.4528215339963799E-2</v>
      </c>
      <c r="AD130">
        <v>2.3049563856280399E-2</v>
      </c>
      <c r="AE130">
        <v>2.91236899491433E-2</v>
      </c>
      <c r="AF130">
        <v>1.79118255979057E-2</v>
      </c>
      <c r="AG130">
        <v>2.65658549230815E-2</v>
      </c>
      <c r="AH130">
        <v>2.54841040333906E-2</v>
      </c>
      <c r="AI130">
        <v>3.02574315580303E-2</v>
      </c>
      <c r="AJ130">
        <v>2.4258460553764499E-2</v>
      </c>
      <c r="AK130">
        <v>2.6383300182156701E-2</v>
      </c>
      <c r="AL130">
        <v>2.8151487760798601E-2</v>
      </c>
      <c r="AM130">
        <v>2.7603330582108301E-2</v>
      </c>
      <c r="AN130">
        <v>2.1075294885749999E-2</v>
      </c>
      <c r="AO130">
        <v>2.12158380697813E-2</v>
      </c>
      <c r="AP130">
        <v>2.0361505855536099E-2</v>
      </c>
      <c r="AQ130">
        <v>2.3059703057889899E-2</v>
      </c>
      <c r="AR130">
        <v>1.8392532325363802E-2</v>
      </c>
      <c r="AS130">
        <v>1.8963594475425501E-2</v>
      </c>
      <c r="AT130">
        <v>1.81982838475266E-2</v>
      </c>
      <c r="AU130">
        <v>1.8132716771591499E-2</v>
      </c>
      <c r="AV130">
        <v>1.7129215437487601E-2</v>
      </c>
      <c r="AW130" s="3">
        <v>1.6379454290352698E-2</v>
      </c>
      <c r="AX130">
        <v>1.4955739979053801E-2</v>
      </c>
      <c r="AY130">
        <v>1.8196039414080999E-2</v>
      </c>
      <c r="AZ130">
        <v>1.5201787504547299E-2</v>
      </c>
      <c r="BA130">
        <v>1.98246654587006E-2</v>
      </c>
      <c r="BB130">
        <v>1.6202439505824999E-2</v>
      </c>
      <c r="BC130">
        <v>1.45890245056831E-2</v>
      </c>
      <c r="BD130">
        <v>1.3823385448979601E-2</v>
      </c>
      <c r="BE130">
        <v>1.5900108320765799E-2</v>
      </c>
      <c r="BF130">
        <v>1.3224864260132099E-2</v>
      </c>
      <c r="BG130">
        <v>1.6286862800463899E-2</v>
      </c>
      <c r="BH130">
        <v>1.5588812645585599E-2</v>
      </c>
      <c r="BI130">
        <v>1.4165139959645599E-2</v>
      </c>
      <c r="BJ130">
        <v>1.4383165498447301E-2</v>
      </c>
      <c r="BK130">
        <v>1.8940524017753001E-2</v>
      </c>
      <c r="BL130">
        <v>1.43973841847841E-2</v>
      </c>
      <c r="BM130">
        <v>1.9040673621914601E-2</v>
      </c>
      <c r="BN130">
        <v>1.55160481073046E-2</v>
      </c>
      <c r="BO130">
        <v>1.4752767914010499E-2</v>
      </c>
      <c r="BP130">
        <v>1.36311287985125E-2</v>
      </c>
      <c r="BQ130">
        <v>1.4046579537768099E-2</v>
      </c>
      <c r="BR130">
        <v>1.8994486529493801E-2</v>
      </c>
      <c r="BS130">
        <v>1.53258350230234E-2</v>
      </c>
      <c r="BT130">
        <v>1.4243658735302299E-2</v>
      </c>
      <c r="BU130">
        <v>1.34964605699861E-2</v>
      </c>
      <c r="BV130">
        <v>1.3422735932316601E-2</v>
      </c>
      <c r="BW130">
        <v>1.8646167130101501E-2</v>
      </c>
      <c r="BX130">
        <v>2.0823113300171999E-2</v>
      </c>
      <c r="BY130">
        <v>1.90174136132788E-2</v>
      </c>
      <c r="BZ130">
        <v>1.3389976307810299E-2</v>
      </c>
      <c r="CA130">
        <v>1.45698827336131E-2</v>
      </c>
      <c r="CB130">
        <v>1.52735497849683E-2</v>
      </c>
      <c r="CC130">
        <v>1.9508705961559101E-2</v>
      </c>
      <c r="CD130">
        <v>1.4114277743769599E-2</v>
      </c>
      <c r="CE130">
        <v>1.46236082419873E-2</v>
      </c>
      <c r="CF130">
        <v>1.51585926153626E-2</v>
      </c>
      <c r="CG130">
        <v>1.4207361981139499E-2</v>
      </c>
      <c r="CH130">
        <v>2.0958310840892499E-2</v>
      </c>
      <c r="CI130">
        <v>1.7786775698395998E-2</v>
      </c>
      <c r="CJ130">
        <v>1.52876586374017E-2</v>
      </c>
      <c r="CK130">
        <v>1.4181297668768701E-2</v>
      </c>
      <c r="CL130">
        <v>1.9829742520147801E-2</v>
      </c>
      <c r="CM130">
        <v>1.4982488562295299E-2</v>
      </c>
      <c r="CN130">
        <v>1.4336729390853301E-2</v>
      </c>
      <c r="CO130">
        <v>1.8695910888911101E-2</v>
      </c>
      <c r="CP130">
        <v>1.9756094034518699E-2</v>
      </c>
      <c r="CQ130">
        <v>1.54372030443987E-2</v>
      </c>
      <c r="CR130">
        <v>1.92387411095848E-2</v>
      </c>
      <c r="CS130">
        <v>1.42473618793388E-2</v>
      </c>
      <c r="CT130">
        <v>1.34420865798762E-2</v>
      </c>
      <c r="CU130">
        <v>1.9391671985885098E-2</v>
      </c>
      <c r="CV130">
        <v>1.4325926501525201E-2</v>
      </c>
      <c r="CW130">
        <v>1.4003849794917001E-2</v>
      </c>
      <c r="CX130">
        <v>1.5413197409650199E-2</v>
      </c>
      <c r="CY130">
        <v>1.41337875834098E-2</v>
      </c>
      <c r="CZ130">
        <v>1.88952270884243E-2</v>
      </c>
      <c r="DA130">
        <v>1.48449848918028E-2</v>
      </c>
      <c r="DB130">
        <v>1.41947985803754E-2</v>
      </c>
      <c r="DC130">
        <v>1.39522783473184E-2</v>
      </c>
      <c r="DD130">
        <v>1.9543216197768401E-2</v>
      </c>
      <c r="DE130">
        <v>1.3323382440811E-2</v>
      </c>
      <c r="DF130">
        <v>1.80333271914619E-2</v>
      </c>
      <c r="DG130">
        <v>1.35977002200826E-2</v>
      </c>
      <c r="DH130">
        <v>1.43136919036448E-2</v>
      </c>
      <c r="DI130">
        <v>1.37523009380029E-2</v>
      </c>
      <c r="DJ130">
        <v>1.4393697844000301E-2</v>
      </c>
      <c r="DK130">
        <v>1.4825029679743499E-2</v>
      </c>
      <c r="DL130">
        <v>1.4573056413336999E-2</v>
      </c>
      <c r="DM130">
        <v>1.3855431833371699E-2</v>
      </c>
      <c r="DN130">
        <v>1.44173186957442E-2</v>
      </c>
      <c r="DO130">
        <v>1.3675154980426599E-2</v>
      </c>
      <c r="DP130">
        <v>1.4653045598965801E-2</v>
      </c>
      <c r="DQ130">
        <v>1.4331253945871101E-2</v>
      </c>
      <c r="DR130">
        <v>1.27746492242524E-2</v>
      </c>
      <c r="DS130">
        <v>1.39095992995937E-2</v>
      </c>
      <c r="DT130">
        <v>1.52147986522784E-2</v>
      </c>
      <c r="DU130">
        <v>1.5846737165374498E-2</v>
      </c>
      <c r="DV130">
        <v>1.52505802284008E-2</v>
      </c>
      <c r="DW130">
        <v>1.8942228215666001E-2</v>
      </c>
      <c r="DX130">
        <v>1.29267331743445E-2</v>
      </c>
      <c r="DY130">
        <v>1.6354024517847902E-2</v>
      </c>
      <c r="DZ130">
        <v>1.9420822453933999E-2</v>
      </c>
      <c r="EA130">
        <v>1.89212334851936E-2</v>
      </c>
      <c r="EB130">
        <v>1.8387200551358701E-2</v>
      </c>
      <c r="EC130">
        <v>1.3066368618184301E-2</v>
      </c>
      <c r="ED130">
        <v>1.38196536444241E-2</v>
      </c>
      <c r="EE130">
        <v>1.9678269983163799E-2</v>
      </c>
      <c r="EF130">
        <v>1.5687168721792599E-2</v>
      </c>
      <c r="EG130">
        <v>1.50402079627792E-2</v>
      </c>
      <c r="EH130">
        <v>1.50728534708328E-2</v>
      </c>
      <c r="EI130">
        <v>1.54202769569404E-2</v>
      </c>
      <c r="EJ130">
        <v>1.43704826991044E-2</v>
      </c>
      <c r="EK130">
        <v>1.4013164532265299E-2</v>
      </c>
      <c r="EL130">
        <v>1.4621296421872799E-2</v>
      </c>
      <c r="EM130">
        <v>1.3617375795904199E-2</v>
      </c>
      <c r="EN130">
        <v>1.4018863153535999E-2</v>
      </c>
      <c r="EO130">
        <v>1.91361585989227E-2</v>
      </c>
      <c r="EP130">
        <v>1.39078451572588E-2</v>
      </c>
      <c r="EQ130" s="3">
        <v>1.55126675832561E-2</v>
      </c>
      <c r="ER130">
        <v>1.9488095019399201E-2</v>
      </c>
      <c r="ES130">
        <v>2.0487568979447202E-2</v>
      </c>
      <c r="ET130">
        <v>2.38245642408513E-2</v>
      </c>
      <c r="EU130">
        <v>2.6406495780561201E-2</v>
      </c>
      <c r="EV130">
        <v>2.90116252042503E-2</v>
      </c>
      <c r="EW130">
        <v>2.4139572195865201E-2</v>
      </c>
      <c r="EX130">
        <v>2.5414899696233399E-2</v>
      </c>
      <c r="EY130">
        <v>2.3590622866062901E-2</v>
      </c>
      <c r="EZ130">
        <v>2.3548258510112101E-2</v>
      </c>
      <c r="FA130">
        <v>1.71589447779599E-2</v>
      </c>
      <c r="FB130">
        <v>2.53970947036029E-2</v>
      </c>
      <c r="FC130">
        <v>2.4283994376411801E-2</v>
      </c>
      <c r="FD130">
        <v>2.4021463509467201E-2</v>
      </c>
      <c r="FE130">
        <v>2.5729028241101799E-2</v>
      </c>
      <c r="FF130">
        <v>2.5217512517003E-2</v>
      </c>
      <c r="FG130">
        <v>2.54605871951285E-2</v>
      </c>
      <c r="FH130">
        <v>2.5190154976706E-2</v>
      </c>
      <c r="FI130">
        <v>2.9384608927032301E-2</v>
      </c>
      <c r="FJ130">
        <v>1.7277810135055902E-2</v>
      </c>
      <c r="FK130">
        <v>2.5719375817248299E-2</v>
      </c>
      <c r="FL130">
        <v>2.5743216737461199E-2</v>
      </c>
      <c r="FM130">
        <v>2.6085291524325802E-2</v>
      </c>
      <c r="FN130">
        <v>2.6679853747133199E-2</v>
      </c>
      <c r="FO130">
        <v>2.8674439287910101E-2</v>
      </c>
      <c r="FP130">
        <v>2.3688969766830301E-2</v>
      </c>
      <c r="FQ130">
        <v>2.6148008926111799E-2</v>
      </c>
      <c r="FR130">
        <v>2.7787098899444401E-2</v>
      </c>
      <c r="FS130">
        <v>2.3817641107515199E-2</v>
      </c>
      <c r="FT130">
        <v>2.4987937640309599E-2</v>
      </c>
      <c r="FU130">
        <v>2.4768479314082499E-2</v>
      </c>
      <c r="FV130">
        <v>2.7327664101079001E-2</v>
      </c>
      <c r="FW130">
        <v>2.7715633946491802E-2</v>
      </c>
      <c r="FX130">
        <v>2.8246471405786198E-2</v>
      </c>
      <c r="FY130">
        <v>2.6913927812513502E-2</v>
      </c>
      <c r="FZ130">
        <v>2.5704552829990301E-2</v>
      </c>
      <c r="GA130">
        <v>2.5040192005263199E-2</v>
      </c>
      <c r="GB130">
        <v>2.85370544997335E-2</v>
      </c>
      <c r="GC130">
        <v>2.9090809609075199E-2</v>
      </c>
      <c r="GD130">
        <v>2.9083854450671399E-2</v>
      </c>
      <c r="GE130">
        <v>2.9757956039748599E-2</v>
      </c>
      <c r="GF130">
        <v>2.6350049395954998E-2</v>
      </c>
      <c r="GG130">
        <v>2.7216306618842299E-2</v>
      </c>
      <c r="GH130">
        <v>2.6701362753670198E-2</v>
      </c>
      <c r="GI130">
        <v>1.55738655119504E-2</v>
      </c>
      <c r="GJ130">
        <v>2.88907983644206E-2</v>
      </c>
      <c r="GK130">
        <v>2.5833416540761999E-2</v>
      </c>
      <c r="GL130">
        <v>1.59327296961283E-2</v>
      </c>
      <c r="GM130">
        <v>1.7183269408391998E-2</v>
      </c>
      <c r="GN130">
        <v>2.9889716372411199E-2</v>
      </c>
      <c r="GO130">
        <v>2.4929017403147399E-2</v>
      </c>
      <c r="GP130">
        <v>2.6961450910003199E-2</v>
      </c>
      <c r="GQ130">
        <v>1.96779762252241E-2</v>
      </c>
      <c r="GR130">
        <v>2.8004566268058299E-2</v>
      </c>
      <c r="GS130">
        <v>1.7896961808345099E-2</v>
      </c>
      <c r="GT130">
        <v>2.6558616558327801E-2</v>
      </c>
      <c r="GU130">
        <v>2.7768655599329999E-2</v>
      </c>
    </row>
    <row r="131" spans="1:203" x14ac:dyDescent="0.2">
      <c r="A131">
        <v>2802.0809680233169</v>
      </c>
      <c r="B131">
        <v>1.2776861388628801E-3</v>
      </c>
      <c r="C131">
        <v>2.3967783868330771E-2</v>
      </c>
      <c r="D131">
        <v>1.5468661801327339E-2</v>
      </c>
      <c r="E131">
        <v>2.476066738952688E-2</v>
      </c>
      <c r="G131">
        <v>2.31046525078124E-2</v>
      </c>
      <c r="H131">
        <v>2.73768586948329E-2</v>
      </c>
      <c r="I131">
        <v>2.6963310425309299E-2</v>
      </c>
      <c r="J131">
        <v>2.6090864305151701E-2</v>
      </c>
      <c r="K131">
        <v>2.8527289819115498E-2</v>
      </c>
      <c r="L131">
        <v>2.6829416782222101E-2</v>
      </c>
      <c r="M131">
        <v>2.8678613679904701E-2</v>
      </c>
      <c r="N131">
        <v>2.5338204675250799E-2</v>
      </c>
      <c r="O131">
        <v>2.6617260599974601E-2</v>
      </c>
      <c r="P131">
        <v>2.6964603879439799E-2</v>
      </c>
      <c r="Q131">
        <v>2.8687636190566999E-2</v>
      </c>
      <c r="R131">
        <v>2.8812713307797101E-2</v>
      </c>
      <c r="S131">
        <v>2.8368306606640199E-2</v>
      </c>
      <c r="T131">
        <v>2.9392665465430901E-2</v>
      </c>
      <c r="U131">
        <v>2.3105317436960301E-2</v>
      </c>
      <c r="V131">
        <v>1.3250331448354901E-2</v>
      </c>
      <c r="W131">
        <v>2.2981421476958301E-2</v>
      </c>
      <c r="X131">
        <v>2.0944290625629101E-2</v>
      </c>
      <c r="Y131">
        <v>2.9200109854825601E-2</v>
      </c>
      <c r="Z131">
        <v>2.0065188844007199E-2</v>
      </c>
      <c r="AA131">
        <v>2.4580730274762999E-2</v>
      </c>
      <c r="AB131">
        <v>2.3948331860331299E-2</v>
      </c>
      <c r="AC131">
        <v>2.42364196304952E-2</v>
      </c>
      <c r="AD131">
        <v>2.2781160269267402E-2</v>
      </c>
      <c r="AE131">
        <v>2.8853675257921201E-2</v>
      </c>
      <c r="AF131">
        <v>1.77073205129623E-2</v>
      </c>
      <c r="AG131">
        <v>2.6298373932202398E-2</v>
      </c>
      <c r="AH131">
        <v>2.51985256420383E-2</v>
      </c>
      <c r="AI131">
        <v>2.9955072889315801E-2</v>
      </c>
      <c r="AJ131">
        <v>2.3993747427243601E-2</v>
      </c>
      <c r="AK131">
        <v>2.6099962320508201E-2</v>
      </c>
      <c r="AL131">
        <v>2.7901740136522399E-2</v>
      </c>
      <c r="AM131">
        <v>2.72899764334095E-2</v>
      </c>
      <c r="AN131">
        <v>2.0830845367448399E-2</v>
      </c>
      <c r="AO131">
        <v>2.0950013655665699E-2</v>
      </c>
      <c r="AP131">
        <v>2.0105181191237501E-2</v>
      </c>
      <c r="AQ131">
        <v>2.2793881942049302E-2</v>
      </c>
      <c r="AR131">
        <v>1.8130392914794399E-2</v>
      </c>
      <c r="AS131">
        <v>1.8728208993070001E-2</v>
      </c>
      <c r="AT131">
        <v>1.79820612099897E-2</v>
      </c>
      <c r="AU131">
        <v>1.7907121589952699E-2</v>
      </c>
      <c r="AV131">
        <v>1.68875073163628E-2</v>
      </c>
      <c r="AW131" s="3">
        <v>1.6155398944487798E-2</v>
      </c>
      <c r="AX131">
        <v>1.4753409476381299E-2</v>
      </c>
      <c r="AY131">
        <v>1.7954125152065899E-2</v>
      </c>
      <c r="AZ131">
        <v>1.49687468406126E-2</v>
      </c>
      <c r="BA131">
        <v>1.95619155373692E-2</v>
      </c>
      <c r="BB131">
        <v>1.5982078058563502E-2</v>
      </c>
      <c r="BC131">
        <v>1.43715624389211E-2</v>
      </c>
      <c r="BD131">
        <v>1.36512110602945E-2</v>
      </c>
      <c r="BE131">
        <v>1.5684098241526799E-2</v>
      </c>
      <c r="BF131">
        <v>1.30005232614154E-2</v>
      </c>
      <c r="BG131">
        <v>1.6071789147976901E-2</v>
      </c>
      <c r="BH131">
        <v>1.53764451074688E-2</v>
      </c>
      <c r="BI131">
        <v>1.39414551061863E-2</v>
      </c>
      <c r="BJ131">
        <v>1.41634490907557E-2</v>
      </c>
      <c r="BK131">
        <v>1.8716159775857898E-2</v>
      </c>
      <c r="BL131">
        <v>1.42061587640805E-2</v>
      </c>
      <c r="BM131">
        <v>1.8798806889859899E-2</v>
      </c>
      <c r="BN131">
        <v>1.5283265194614599E-2</v>
      </c>
      <c r="BO131">
        <v>1.45597683204078E-2</v>
      </c>
      <c r="BP131">
        <v>1.34316993187949E-2</v>
      </c>
      <c r="BQ131">
        <v>1.38522823735706E-2</v>
      </c>
      <c r="BR131">
        <v>1.8770770010267401E-2</v>
      </c>
      <c r="BS131">
        <v>1.51167368029079E-2</v>
      </c>
      <c r="BT131">
        <v>1.4057998082177999E-2</v>
      </c>
      <c r="BU131">
        <v>1.32743443071274E-2</v>
      </c>
      <c r="BV131">
        <v>1.32161294468412E-2</v>
      </c>
      <c r="BW131">
        <v>1.8421117521913399E-2</v>
      </c>
      <c r="BX131">
        <v>2.05889422122786E-2</v>
      </c>
      <c r="BY131">
        <v>1.8787217684131802E-2</v>
      </c>
      <c r="BZ131">
        <v>1.3218583242361999E-2</v>
      </c>
      <c r="CA131">
        <v>1.4371080613339599E-2</v>
      </c>
      <c r="CB131">
        <v>1.50522694340981E-2</v>
      </c>
      <c r="CC131">
        <v>1.9244283356724901E-2</v>
      </c>
      <c r="CD131">
        <v>1.3922212147311101E-2</v>
      </c>
      <c r="CE131">
        <v>1.44110610574908E-2</v>
      </c>
      <c r="CF131">
        <v>1.49403089059621E-2</v>
      </c>
      <c r="CG131">
        <v>1.39968774398667E-2</v>
      </c>
      <c r="CH131">
        <v>2.0729896993820902E-2</v>
      </c>
      <c r="CI131">
        <v>1.75480777815047E-2</v>
      </c>
      <c r="CJ131">
        <v>1.50656490489672E-2</v>
      </c>
      <c r="CK131">
        <v>1.39860350428813E-2</v>
      </c>
      <c r="CL131">
        <v>1.959368450003E-2</v>
      </c>
      <c r="CM131">
        <v>1.47641821500745E-2</v>
      </c>
      <c r="CN131">
        <v>1.41182624926E-2</v>
      </c>
      <c r="CO131">
        <v>1.84595273978348E-2</v>
      </c>
      <c r="CP131">
        <v>1.9530040093387099E-2</v>
      </c>
      <c r="CQ131">
        <v>1.5206419412036201E-2</v>
      </c>
      <c r="CR131">
        <v>1.90024031154758E-2</v>
      </c>
      <c r="CS131">
        <v>1.4062506890576301E-2</v>
      </c>
      <c r="CT131">
        <v>1.3238600981599799E-2</v>
      </c>
      <c r="CU131">
        <v>1.91492312312967E-2</v>
      </c>
      <c r="CV131">
        <v>1.41110210525513E-2</v>
      </c>
      <c r="CW131">
        <v>1.37999357153686E-2</v>
      </c>
      <c r="CX131">
        <v>1.51883597713729E-2</v>
      </c>
      <c r="CY131">
        <v>1.3947061534211E-2</v>
      </c>
      <c r="CZ131">
        <v>1.86666188981316E-2</v>
      </c>
      <c r="DA131">
        <v>1.46592408203875E-2</v>
      </c>
      <c r="DB131">
        <v>1.39913897028528E-2</v>
      </c>
      <c r="DC131">
        <v>1.37434987175126E-2</v>
      </c>
      <c r="DD131">
        <v>1.9303819517645399E-2</v>
      </c>
      <c r="DE131">
        <v>1.3091288843145799E-2</v>
      </c>
      <c r="DF131">
        <v>1.77873905438325E-2</v>
      </c>
      <c r="DG131">
        <v>1.3393112427367401E-2</v>
      </c>
      <c r="DH131">
        <v>1.4095204702080101E-2</v>
      </c>
      <c r="DI131">
        <v>1.3528701815889801E-2</v>
      </c>
      <c r="DJ131">
        <v>1.4194547984208499E-2</v>
      </c>
      <c r="DK131">
        <v>1.46170914117521E-2</v>
      </c>
      <c r="DL131">
        <v>1.4359419136118899E-2</v>
      </c>
      <c r="DM131">
        <v>1.3652747218571199E-2</v>
      </c>
      <c r="DN131">
        <v>1.4222750773276499E-2</v>
      </c>
      <c r="DO131">
        <v>1.34686666777204E-2</v>
      </c>
      <c r="DP131">
        <v>1.44206288006987E-2</v>
      </c>
      <c r="DQ131">
        <v>1.4119722544026599E-2</v>
      </c>
      <c r="DR131">
        <v>1.2588919975249699E-2</v>
      </c>
      <c r="DS131">
        <v>1.36978599407102E-2</v>
      </c>
      <c r="DT131">
        <v>1.5027374988754699E-2</v>
      </c>
      <c r="DU131">
        <v>1.56364267847473E-2</v>
      </c>
      <c r="DV131">
        <v>1.5057439069872501E-2</v>
      </c>
      <c r="DW131">
        <v>1.8733233388418199E-2</v>
      </c>
      <c r="DX131">
        <v>1.2711994449832601E-2</v>
      </c>
      <c r="DY131">
        <v>1.6124938278367799E-2</v>
      </c>
      <c r="DZ131">
        <v>1.9180041887902E-2</v>
      </c>
      <c r="EA131">
        <v>1.8670590341435998E-2</v>
      </c>
      <c r="EB131">
        <v>1.8160636214207E-2</v>
      </c>
      <c r="EC131">
        <v>1.28752682808562E-2</v>
      </c>
      <c r="ED131">
        <v>1.3636357276343899E-2</v>
      </c>
      <c r="EE131">
        <v>1.9415476532787902E-2</v>
      </c>
      <c r="EF131">
        <v>1.5488710324979499E-2</v>
      </c>
      <c r="EG131">
        <v>1.4837707860791E-2</v>
      </c>
      <c r="EH131">
        <v>1.48475971129251E-2</v>
      </c>
      <c r="EI131">
        <v>1.5200427879080601E-2</v>
      </c>
      <c r="EJ131">
        <v>1.4152888537527299E-2</v>
      </c>
      <c r="EK131">
        <v>1.38210446172711E-2</v>
      </c>
      <c r="EL131">
        <v>1.4407630219710201E-2</v>
      </c>
      <c r="EM131">
        <v>1.3430582382014E-2</v>
      </c>
      <c r="EN131">
        <v>1.3811503957932901E-2</v>
      </c>
      <c r="EO131">
        <v>1.8886553883991301E-2</v>
      </c>
      <c r="EP131">
        <v>1.3723458312402299E-2</v>
      </c>
      <c r="EQ131" s="3">
        <v>1.52685768696353E-2</v>
      </c>
      <c r="ER131">
        <v>1.9237582499897599E-2</v>
      </c>
      <c r="ES131">
        <v>2.02016921096707E-2</v>
      </c>
      <c r="ET131">
        <v>2.3558487275050999E-2</v>
      </c>
      <c r="EU131">
        <v>2.6102313427544301E-2</v>
      </c>
      <c r="EV131">
        <v>2.8717288491348601E-2</v>
      </c>
      <c r="EW131">
        <v>2.38995729906205E-2</v>
      </c>
      <c r="EX131">
        <v>2.5151357620960098E-2</v>
      </c>
      <c r="EY131">
        <v>2.3343947563487899E-2</v>
      </c>
      <c r="EZ131">
        <v>2.3271800368716001E-2</v>
      </c>
      <c r="FA131">
        <v>1.69276663480614E-2</v>
      </c>
      <c r="FB131">
        <v>2.51231605661223E-2</v>
      </c>
      <c r="FC131">
        <v>2.4015159635484101E-2</v>
      </c>
      <c r="FD131">
        <v>2.3770957448696999E-2</v>
      </c>
      <c r="FE131">
        <v>2.5437271252906901E-2</v>
      </c>
      <c r="FF131">
        <v>2.4942880857237702E-2</v>
      </c>
      <c r="FG131">
        <v>2.5196716117114999E-2</v>
      </c>
      <c r="FH131">
        <v>2.4936902354878401E-2</v>
      </c>
      <c r="FI131">
        <v>2.9100066298103602E-2</v>
      </c>
      <c r="FJ131">
        <v>1.7049793208843301E-2</v>
      </c>
      <c r="FK131">
        <v>2.54193636174154E-2</v>
      </c>
      <c r="FL131">
        <v>2.5462222109869499E-2</v>
      </c>
      <c r="FM131">
        <v>2.5801965910781599E-2</v>
      </c>
      <c r="FN131">
        <v>2.6433699812423501E-2</v>
      </c>
      <c r="FO131">
        <v>2.8377049706165801E-2</v>
      </c>
      <c r="FP131">
        <v>2.3429269114276199E-2</v>
      </c>
      <c r="FQ131">
        <v>2.5866367994447501E-2</v>
      </c>
      <c r="FR131">
        <v>2.7545479323844001E-2</v>
      </c>
      <c r="FS131">
        <v>2.3543776429083701E-2</v>
      </c>
      <c r="FT131">
        <v>2.4703708156009401E-2</v>
      </c>
      <c r="FU131">
        <v>2.4455909144659001E-2</v>
      </c>
      <c r="FV131">
        <v>2.70353160573601E-2</v>
      </c>
      <c r="FW131">
        <v>2.74344632285764E-2</v>
      </c>
      <c r="FX131">
        <v>2.79521436976479E-2</v>
      </c>
      <c r="FY131">
        <v>2.6623820991763001E-2</v>
      </c>
      <c r="FZ131">
        <v>2.5393865692680501E-2</v>
      </c>
      <c r="GA131">
        <v>2.4766454188898699E-2</v>
      </c>
      <c r="GB131">
        <v>2.82258503697723E-2</v>
      </c>
      <c r="GC131">
        <v>2.8806876330236601E-2</v>
      </c>
      <c r="GD131">
        <v>2.8822648085159001E-2</v>
      </c>
      <c r="GE131">
        <v>2.94439372123384E-2</v>
      </c>
      <c r="GF131">
        <v>2.60740217644208E-2</v>
      </c>
      <c r="GG131">
        <v>2.6951330395762901E-2</v>
      </c>
      <c r="GH131">
        <v>2.6415592948021899E-2</v>
      </c>
      <c r="GI131">
        <v>1.53530624373688E-2</v>
      </c>
      <c r="GJ131">
        <v>2.8598595515202101E-2</v>
      </c>
      <c r="GK131">
        <v>2.5572220872401401E-2</v>
      </c>
      <c r="GL131">
        <v>1.5719688824875299E-2</v>
      </c>
      <c r="GM131">
        <v>1.69710763882291E-2</v>
      </c>
      <c r="GN131">
        <v>2.95724847134031E-2</v>
      </c>
      <c r="GO131">
        <v>2.4646502904829001E-2</v>
      </c>
      <c r="GP131">
        <v>2.66899976403418E-2</v>
      </c>
      <c r="GQ131">
        <v>1.94331304569344E-2</v>
      </c>
      <c r="GR131">
        <v>2.7692417927773601E-2</v>
      </c>
      <c r="GS131">
        <v>1.7653023654398699E-2</v>
      </c>
      <c r="GT131">
        <v>2.6224094959817E-2</v>
      </c>
      <c r="GU131">
        <v>2.7501328801570499E-2</v>
      </c>
    </row>
    <row r="132" spans="1:203" x14ac:dyDescent="0.2">
      <c r="A132">
        <v>2800.152488348147</v>
      </c>
      <c r="B132">
        <v>1.2795876702906149E-3</v>
      </c>
      <c r="C132">
        <v>2.3699871659947851E-2</v>
      </c>
      <c r="D132">
        <v>1.525231406495646E-2</v>
      </c>
      <c r="E132">
        <v>2.4488837582009891E-2</v>
      </c>
      <c r="G132">
        <v>2.28231895274527E-2</v>
      </c>
      <c r="H132">
        <v>2.7082574923355199E-2</v>
      </c>
      <c r="I132">
        <v>2.66730387562586E-2</v>
      </c>
      <c r="J132">
        <v>2.58148456804328E-2</v>
      </c>
      <c r="K132">
        <v>2.8251201849858801E-2</v>
      </c>
      <c r="L132">
        <v>2.65542631974836E-2</v>
      </c>
      <c r="M132">
        <v>2.8375353985674302E-2</v>
      </c>
      <c r="N132">
        <v>2.5065472674482701E-2</v>
      </c>
      <c r="O132">
        <v>2.6368670170195101E-2</v>
      </c>
      <c r="P132">
        <v>2.6684072989894499E-2</v>
      </c>
      <c r="Q132">
        <v>2.8391387228354201E-2</v>
      </c>
      <c r="R132">
        <v>2.8479304542361299E-2</v>
      </c>
      <c r="S132">
        <v>2.80834539619906E-2</v>
      </c>
      <c r="T132">
        <v>2.91149092309851E-2</v>
      </c>
      <c r="U132">
        <v>2.28488343549384E-2</v>
      </c>
      <c r="V132">
        <v>1.30471107732905E-2</v>
      </c>
      <c r="W132">
        <v>2.2712546688775901E-2</v>
      </c>
      <c r="X132">
        <v>2.0676225619175301E-2</v>
      </c>
      <c r="Y132">
        <v>2.88955163778392E-2</v>
      </c>
      <c r="Z132">
        <v>1.9820311125610099E-2</v>
      </c>
      <c r="AA132">
        <v>2.4336931024119001E-2</v>
      </c>
      <c r="AB132">
        <v>2.3657332008582801E-2</v>
      </c>
      <c r="AC132">
        <v>2.3938281613362599E-2</v>
      </c>
      <c r="AD132">
        <v>2.2515487237010599E-2</v>
      </c>
      <c r="AE132">
        <v>2.8565949513585501E-2</v>
      </c>
      <c r="AF132">
        <v>1.74979890492006E-2</v>
      </c>
      <c r="AG132">
        <v>2.6034062360447498E-2</v>
      </c>
      <c r="AH132">
        <v>2.49193061811545E-2</v>
      </c>
      <c r="AI132">
        <v>2.96332821372884E-2</v>
      </c>
      <c r="AJ132">
        <v>2.3731899163101099E-2</v>
      </c>
      <c r="AK132">
        <v>2.5806225015957401E-2</v>
      </c>
      <c r="AL132">
        <v>2.7636461300134502E-2</v>
      </c>
      <c r="AM132">
        <v>2.7021103330808399E-2</v>
      </c>
      <c r="AN132">
        <v>2.0577758103636198E-2</v>
      </c>
      <c r="AO132">
        <v>2.06796465248822E-2</v>
      </c>
      <c r="AP132">
        <v>1.98367362210435E-2</v>
      </c>
      <c r="AQ132">
        <v>2.2545907121792198E-2</v>
      </c>
      <c r="AR132">
        <v>1.7894631396466999E-2</v>
      </c>
      <c r="AS132">
        <v>1.8508559195893601E-2</v>
      </c>
      <c r="AT132">
        <v>1.7744680584245401E-2</v>
      </c>
      <c r="AU132">
        <v>1.7674947668603998E-2</v>
      </c>
      <c r="AV132">
        <v>1.66408966087731E-2</v>
      </c>
      <c r="AW132" s="3">
        <v>1.5934124359258499E-2</v>
      </c>
      <c r="AX132">
        <v>1.4574806538023901E-2</v>
      </c>
      <c r="AY132">
        <v>1.7725951078014598E-2</v>
      </c>
      <c r="AZ132">
        <v>1.47408996657313E-2</v>
      </c>
      <c r="BA132">
        <v>1.93227813024432E-2</v>
      </c>
      <c r="BB132">
        <v>1.57539354813729E-2</v>
      </c>
      <c r="BC132">
        <v>1.41569739616871E-2</v>
      </c>
      <c r="BD132">
        <v>1.3443619386984001E-2</v>
      </c>
      <c r="BE132">
        <v>1.54683509336876E-2</v>
      </c>
      <c r="BF132">
        <v>1.27787684491134E-2</v>
      </c>
      <c r="BG132">
        <v>1.5831534533420601E-2</v>
      </c>
      <c r="BH132">
        <v>1.51663827156245E-2</v>
      </c>
      <c r="BI132">
        <v>1.3723536462169301E-2</v>
      </c>
      <c r="BJ132">
        <v>1.39576404350919E-2</v>
      </c>
      <c r="BK132">
        <v>1.84876146856774E-2</v>
      </c>
      <c r="BL132">
        <v>1.40065604294229E-2</v>
      </c>
      <c r="BM132">
        <v>1.8558999601261301E-2</v>
      </c>
      <c r="BN132">
        <v>1.50749532940011E-2</v>
      </c>
      <c r="BO132">
        <v>1.43585356260474E-2</v>
      </c>
      <c r="BP132">
        <v>1.32400999479919E-2</v>
      </c>
      <c r="BQ132">
        <v>1.36416748357924E-2</v>
      </c>
      <c r="BR132">
        <v>1.8546213272394099E-2</v>
      </c>
      <c r="BS132">
        <v>1.49018424552252E-2</v>
      </c>
      <c r="BT132">
        <v>1.38622552505083E-2</v>
      </c>
      <c r="BU132">
        <v>1.30746347384703E-2</v>
      </c>
      <c r="BV132">
        <v>1.3009384030739399E-2</v>
      </c>
      <c r="BW132">
        <v>1.8191154078104399E-2</v>
      </c>
      <c r="BX132">
        <v>2.0353823423610199E-2</v>
      </c>
      <c r="BY132">
        <v>1.85372546850326E-2</v>
      </c>
      <c r="BZ132">
        <v>1.3013916829141299E-2</v>
      </c>
      <c r="CA132">
        <v>1.4175414167266901E-2</v>
      </c>
      <c r="CB132">
        <v>1.4829285721623901E-2</v>
      </c>
      <c r="CC132">
        <v>1.9008020611987E-2</v>
      </c>
      <c r="CD132">
        <v>1.3745038650429701E-2</v>
      </c>
      <c r="CE132">
        <v>1.42063461348132E-2</v>
      </c>
      <c r="CF132">
        <v>1.47178244956665E-2</v>
      </c>
      <c r="CG132">
        <v>1.37868628260854E-2</v>
      </c>
      <c r="CH132">
        <v>2.0471968727445101E-2</v>
      </c>
      <c r="CI132">
        <v>1.7305931376680801E-2</v>
      </c>
      <c r="CJ132">
        <v>1.48489568592914E-2</v>
      </c>
      <c r="CK132">
        <v>1.37928805817331E-2</v>
      </c>
      <c r="CL132">
        <v>1.9348317492189002E-2</v>
      </c>
      <c r="CM132">
        <v>1.4546825726042999E-2</v>
      </c>
      <c r="CN132">
        <v>1.3920969508576599E-2</v>
      </c>
      <c r="CO132">
        <v>1.8220011961821499E-2</v>
      </c>
      <c r="CP132">
        <v>1.9287665935806799E-2</v>
      </c>
      <c r="CQ132">
        <v>1.49731066886884E-2</v>
      </c>
      <c r="CR132">
        <v>1.87524697433969E-2</v>
      </c>
      <c r="CS132">
        <v>1.38536463875569E-2</v>
      </c>
      <c r="CT132">
        <v>1.3057794311069701E-2</v>
      </c>
      <c r="CU132">
        <v>1.8914182275342199E-2</v>
      </c>
      <c r="CV132">
        <v>1.3909469998497801E-2</v>
      </c>
      <c r="CW132">
        <v>1.3581176014709199E-2</v>
      </c>
      <c r="CX132">
        <v>1.4954478468329599E-2</v>
      </c>
      <c r="CY132">
        <v>1.37470145898646E-2</v>
      </c>
      <c r="CZ132">
        <v>1.8435332876829798E-2</v>
      </c>
      <c r="DA132">
        <v>1.4449213936787801E-2</v>
      </c>
      <c r="DB132">
        <v>1.37865120835673E-2</v>
      </c>
      <c r="DC132">
        <v>1.35143515705525E-2</v>
      </c>
      <c r="DD132">
        <v>1.9065258326429399E-2</v>
      </c>
      <c r="DE132">
        <v>1.28659662405729E-2</v>
      </c>
      <c r="DF132">
        <v>1.7559578685564799E-2</v>
      </c>
      <c r="DG132">
        <v>1.31957432479417E-2</v>
      </c>
      <c r="DH132">
        <v>1.38833552094937E-2</v>
      </c>
      <c r="DI132">
        <v>1.3310766477245901E-2</v>
      </c>
      <c r="DJ132">
        <v>1.39934937123196E-2</v>
      </c>
      <c r="DK132">
        <v>1.4394612983266801E-2</v>
      </c>
      <c r="DL132">
        <v>1.41449872509848E-2</v>
      </c>
      <c r="DM132">
        <v>1.34734164865372E-2</v>
      </c>
      <c r="DN132">
        <v>1.4002748499303899E-2</v>
      </c>
      <c r="DO132">
        <v>1.32434938616269E-2</v>
      </c>
      <c r="DP132">
        <v>1.41952637405616E-2</v>
      </c>
      <c r="DQ132">
        <v>1.3903899272199699E-2</v>
      </c>
      <c r="DR132">
        <v>1.24119405181652E-2</v>
      </c>
      <c r="DS132">
        <v>1.3504794244892E-2</v>
      </c>
      <c r="DT132">
        <v>1.48318956459899E-2</v>
      </c>
      <c r="DU132">
        <v>1.5410659966616501E-2</v>
      </c>
      <c r="DV132">
        <v>1.48528152329302E-2</v>
      </c>
      <c r="DW132">
        <v>1.8506505199564399E-2</v>
      </c>
      <c r="DX132">
        <v>1.2498125303606099E-2</v>
      </c>
      <c r="DY132">
        <v>1.5905592506004301E-2</v>
      </c>
      <c r="DZ132">
        <v>1.8940941250406601E-2</v>
      </c>
      <c r="EA132">
        <v>1.84013929205868E-2</v>
      </c>
      <c r="EB132">
        <v>1.7953045385715499E-2</v>
      </c>
      <c r="EC132">
        <v>1.26819865542057E-2</v>
      </c>
      <c r="ED132">
        <v>1.34460334895968E-2</v>
      </c>
      <c r="EE132">
        <v>1.9179521502115399E-2</v>
      </c>
      <c r="EF132">
        <v>1.52849204051939E-2</v>
      </c>
      <c r="EG132">
        <v>1.46187071043307E-2</v>
      </c>
      <c r="EH132">
        <v>1.46380610271777E-2</v>
      </c>
      <c r="EI132">
        <v>1.49684303552742E-2</v>
      </c>
      <c r="EJ132">
        <v>1.3933568547025099E-2</v>
      </c>
      <c r="EK132">
        <v>1.36200394730538E-2</v>
      </c>
      <c r="EL132">
        <v>1.41945594629878E-2</v>
      </c>
      <c r="EM132">
        <v>1.32262238228835E-2</v>
      </c>
      <c r="EN132">
        <v>1.36250003736489E-2</v>
      </c>
      <c r="EO132">
        <v>1.8648327616545599E-2</v>
      </c>
      <c r="EP132">
        <v>1.3524202210935799E-2</v>
      </c>
      <c r="EQ132" s="3">
        <v>1.50417364027944E-2</v>
      </c>
      <c r="ER132">
        <v>1.89859661334232E-2</v>
      </c>
      <c r="ES132">
        <v>1.99411644558018E-2</v>
      </c>
      <c r="ET132">
        <v>2.32949186527606E-2</v>
      </c>
      <c r="EU132">
        <v>2.5815201715950201E-2</v>
      </c>
      <c r="EV132">
        <v>2.8440100353763001E-2</v>
      </c>
      <c r="EW132">
        <v>2.3631926438071101E-2</v>
      </c>
      <c r="EX132">
        <v>2.4883213205659699E-2</v>
      </c>
      <c r="EY132">
        <v>2.3085904378555101E-2</v>
      </c>
      <c r="EZ132">
        <v>2.2997180628676301E-2</v>
      </c>
      <c r="FA132">
        <v>1.6706393490511201E-2</v>
      </c>
      <c r="FB132">
        <v>2.4829917520921101E-2</v>
      </c>
      <c r="FC132">
        <v>2.3759302034578302E-2</v>
      </c>
      <c r="FD132">
        <v>2.3529213627433598E-2</v>
      </c>
      <c r="FE132">
        <v>2.51578534380234E-2</v>
      </c>
      <c r="FF132">
        <v>2.4672905557086899E-2</v>
      </c>
      <c r="FG132">
        <v>2.49065484921107E-2</v>
      </c>
      <c r="FH132">
        <v>2.4665592464745201E-2</v>
      </c>
      <c r="FI132">
        <v>2.88200700205457E-2</v>
      </c>
      <c r="FJ132">
        <v>1.6843391648454401E-2</v>
      </c>
      <c r="FK132">
        <v>2.5134192179569699E-2</v>
      </c>
      <c r="FL132">
        <v>2.5183115909244599E-2</v>
      </c>
      <c r="FM132">
        <v>2.54903742798336E-2</v>
      </c>
      <c r="FN132">
        <v>2.61550250144842E-2</v>
      </c>
      <c r="FO132">
        <v>2.8101183961673101E-2</v>
      </c>
      <c r="FP132">
        <v>2.3172308622616301E-2</v>
      </c>
      <c r="FQ132">
        <v>2.5584914859304999E-2</v>
      </c>
      <c r="FR132">
        <v>2.7311630859581899E-2</v>
      </c>
      <c r="FS132">
        <v>2.3287484527361402E-2</v>
      </c>
      <c r="FT132">
        <v>2.4426195956464201E-2</v>
      </c>
      <c r="FU132">
        <v>2.4162215483089399E-2</v>
      </c>
      <c r="FV132">
        <v>2.6779514662856E-2</v>
      </c>
      <c r="FW132">
        <v>2.7125703161899901E-2</v>
      </c>
      <c r="FX132">
        <v>2.7638038077637799E-2</v>
      </c>
      <c r="FY132">
        <v>2.6303543318796401E-2</v>
      </c>
      <c r="FZ132">
        <v>2.5086408085747199E-2</v>
      </c>
      <c r="GA132">
        <v>2.4489865052210399E-2</v>
      </c>
      <c r="GB132">
        <v>2.7918347937257601E-2</v>
      </c>
      <c r="GC132">
        <v>2.8535474368733899E-2</v>
      </c>
      <c r="GD132">
        <v>2.8543935187110899E-2</v>
      </c>
      <c r="GE132">
        <v>2.9154175653720901E-2</v>
      </c>
      <c r="GF132">
        <v>2.5790291483862901E-2</v>
      </c>
      <c r="GG132">
        <v>2.6710100082071898E-2</v>
      </c>
      <c r="GH132">
        <v>2.6100085263158702E-2</v>
      </c>
      <c r="GI132">
        <v>1.51370856415112E-2</v>
      </c>
      <c r="GJ132">
        <v>2.8344574430870999E-2</v>
      </c>
      <c r="GK132">
        <v>2.5308233270318201E-2</v>
      </c>
      <c r="GL132">
        <v>1.5492834623720701E-2</v>
      </c>
      <c r="GM132">
        <v>1.6744094474505901E-2</v>
      </c>
      <c r="GN132">
        <v>2.9258601167738901E-2</v>
      </c>
      <c r="GO132">
        <v>2.4350318598617599E-2</v>
      </c>
      <c r="GP132">
        <v>2.6410997481728E-2</v>
      </c>
      <c r="GQ132">
        <v>1.9185575068040198E-2</v>
      </c>
      <c r="GR132">
        <v>2.7393332694902298E-2</v>
      </c>
      <c r="GS132">
        <v>1.7408565515917601E-2</v>
      </c>
      <c r="GT132">
        <v>2.5925746888106799E-2</v>
      </c>
      <c r="GU132">
        <v>2.7264056491216101E-2</v>
      </c>
    </row>
    <row r="133" spans="1:203" x14ac:dyDescent="0.2">
      <c r="A133">
        <v>2798.2240086729762</v>
      </c>
      <c r="B133">
        <v>1.282847021665172E-3</v>
      </c>
      <c r="C133">
        <v>2.3429143052652548E-2</v>
      </c>
      <c r="D133">
        <v>1.503569128945299E-2</v>
      </c>
      <c r="E133">
        <v>2.4216476230924631E-2</v>
      </c>
      <c r="G133">
        <v>2.2563868043935099E-2</v>
      </c>
      <c r="H133">
        <v>2.67838175691089E-2</v>
      </c>
      <c r="I133">
        <v>2.63971921477326E-2</v>
      </c>
      <c r="J133">
        <v>2.5538502650666699E-2</v>
      </c>
      <c r="K133">
        <v>2.79367886751768E-2</v>
      </c>
      <c r="L133">
        <v>2.6250577290221299E-2</v>
      </c>
      <c r="M133">
        <v>2.8096636936261001E-2</v>
      </c>
      <c r="N133">
        <v>2.4800290189355E-2</v>
      </c>
      <c r="O133">
        <v>2.61284277914513E-2</v>
      </c>
      <c r="P133">
        <v>2.63624786152977E-2</v>
      </c>
      <c r="Q133">
        <v>2.8116812112355099E-2</v>
      </c>
      <c r="R133">
        <v>2.8181678567920799E-2</v>
      </c>
      <c r="S133">
        <v>2.7799515434247999E-2</v>
      </c>
      <c r="T133">
        <v>2.8802130012678201E-2</v>
      </c>
      <c r="U133">
        <v>2.2563036420902901E-2</v>
      </c>
      <c r="V133">
        <v>1.2846431606096199E-2</v>
      </c>
      <c r="W133">
        <v>2.24389935953863E-2</v>
      </c>
      <c r="X133">
        <v>2.0418966024122399E-2</v>
      </c>
      <c r="Y133">
        <v>2.86262207388038E-2</v>
      </c>
      <c r="Z133">
        <v>1.95715472205827E-2</v>
      </c>
      <c r="AA133">
        <v>2.4086899737310499E-2</v>
      </c>
      <c r="AB133">
        <v>2.3370829054585599E-2</v>
      </c>
      <c r="AC133">
        <v>2.3651143325426598E-2</v>
      </c>
      <c r="AD133">
        <v>2.2238366983408999E-2</v>
      </c>
      <c r="AE133">
        <v>2.8260687053962098E-2</v>
      </c>
      <c r="AF133">
        <v>1.7269063852532799E-2</v>
      </c>
      <c r="AG133">
        <v>2.5753312821405399E-2</v>
      </c>
      <c r="AH133">
        <v>2.4661185547917401E-2</v>
      </c>
      <c r="AI133">
        <v>2.93103858826523E-2</v>
      </c>
      <c r="AJ133">
        <v>2.3453068673159699E-2</v>
      </c>
      <c r="AK133">
        <v>2.5491577749555801E-2</v>
      </c>
      <c r="AL133">
        <v>2.73605120444157E-2</v>
      </c>
      <c r="AM133">
        <v>2.6735893488461001E-2</v>
      </c>
      <c r="AN133">
        <v>2.0315059478454099E-2</v>
      </c>
      <c r="AO133">
        <v>2.0405932933776901E-2</v>
      </c>
      <c r="AP133">
        <v>1.9586131651916701E-2</v>
      </c>
      <c r="AQ133">
        <v>2.2323680038011901E-2</v>
      </c>
      <c r="AR133">
        <v>1.7657858654059E-2</v>
      </c>
      <c r="AS133">
        <v>1.8259124466644201E-2</v>
      </c>
      <c r="AT133">
        <v>1.7481933369743099E-2</v>
      </c>
      <c r="AU133">
        <v>1.74381477852176E-2</v>
      </c>
      <c r="AV133">
        <v>1.6405939716134198E-2</v>
      </c>
      <c r="AW133" s="3">
        <v>1.5712505313004999E-2</v>
      </c>
      <c r="AX133">
        <v>1.43760643919868E-2</v>
      </c>
      <c r="AY133">
        <v>1.74912471018457E-2</v>
      </c>
      <c r="AZ133">
        <v>1.45171490870889E-2</v>
      </c>
      <c r="BA133">
        <v>1.91017493722258E-2</v>
      </c>
      <c r="BB133">
        <v>1.55254690027902E-2</v>
      </c>
      <c r="BC133">
        <v>1.39406118289651E-2</v>
      </c>
      <c r="BD133">
        <v>1.3222171527399001E-2</v>
      </c>
      <c r="BE133">
        <v>1.5259099874072301E-2</v>
      </c>
      <c r="BF133">
        <v>1.2587769917438801E-2</v>
      </c>
      <c r="BG133">
        <v>1.55989445152392E-2</v>
      </c>
      <c r="BH133">
        <v>1.4962522918627499E-2</v>
      </c>
      <c r="BI133">
        <v>1.35122720530832E-2</v>
      </c>
      <c r="BJ133">
        <v>1.3762611464123199E-2</v>
      </c>
      <c r="BK133">
        <v>1.82499011352261E-2</v>
      </c>
      <c r="BL133">
        <v>1.3791720561230099E-2</v>
      </c>
      <c r="BM133">
        <v>1.8317180598464398E-2</v>
      </c>
      <c r="BN133">
        <v>1.4858004985352301E-2</v>
      </c>
      <c r="BO133">
        <v>1.41432965482522E-2</v>
      </c>
      <c r="BP133">
        <v>1.3042617088405199E-2</v>
      </c>
      <c r="BQ133">
        <v>1.34173445528599E-2</v>
      </c>
      <c r="BR133">
        <v>1.8310164661083799E-2</v>
      </c>
      <c r="BS133">
        <v>1.4678103546932801E-2</v>
      </c>
      <c r="BT133">
        <v>1.3649063860704001E-2</v>
      </c>
      <c r="BU133">
        <v>1.2895453697745699E-2</v>
      </c>
      <c r="BV133">
        <v>1.28016686291169E-2</v>
      </c>
      <c r="BW133">
        <v>1.7956060226346202E-2</v>
      </c>
      <c r="BX133">
        <v>2.0098707349847401E-2</v>
      </c>
      <c r="BY133">
        <v>1.8287056225618499E-2</v>
      </c>
      <c r="BZ133">
        <v>1.2804621755948299E-2</v>
      </c>
      <c r="CA133">
        <v>1.3978132472995199E-2</v>
      </c>
      <c r="CB133">
        <v>1.46080737946348E-2</v>
      </c>
      <c r="CC133">
        <v>1.8790980035990501E-2</v>
      </c>
      <c r="CD133">
        <v>1.35480751807963E-2</v>
      </c>
      <c r="CE133">
        <v>1.4015465882700501E-2</v>
      </c>
      <c r="CF133">
        <v>1.45060815103589E-2</v>
      </c>
      <c r="CG133">
        <v>1.3554895622413099E-2</v>
      </c>
      <c r="CH133">
        <v>2.0203058303739901E-2</v>
      </c>
      <c r="CI133">
        <v>1.7068997669450501E-2</v>
      </c>
      <c r="CJ133">
        <v>1.46369513933216E-2</v>
      </c>
      <c r="CK133">
        <v>1.35912230931054E-2</v>
      </c>
      <c r="CL133">
        <v>1.9085418331811099E-2</v>
      </c>
      <c r="CM133">
        <v>1.43323688708633E-2</v>
      </c>
      <c r="CN133">
        <v>1.3737526062838E-2</v>
      </c>
      <c r="CO133">
        <v>1.80023295341732E-2</v>
      </c>
      <c r="CP133">
        <v>1.90335725366775E-2</v>
      </c>
      <c r="CQ133">
        <v>1.4753990040453E-2</v>
      </c>
      <c r="CR133">
        <v>1.8514413881676201E-2</v>
      </c>
      <c r="CS133">
        <v>1.3628325777705799E-2</v>
      </c>
      <c r="CT133">
        <v>1.2866952397550299E-2</v>
      </c>
      <c r="CU133">
        <v>1.8684730137078599E-2</v>
      </c>
      <c r="CV133">
        <v>1.37143040560672E-2</v>
      </c>
      <c r="CW133">
        <v>1.33697674522016E-2</v>
      </c>
      <c r="CX133">
        <v>1.4726246688157099E-2</v>
      </c>
      <c r="CY133">
        <v>1.3517373451617999E-2</v>
      </c>
      <c r="CZ133">
        <v>1.8201764088292199E-2</v>
      </c>
      <c r="DA133">
        <v>1.4217340682763801E-2</v>
      </c>
      <c r="DB133">
        <v>1.35791237191641E-2</v>
      </c>
      <c r="DC133">
        <v>1.32837370611971E-2</v>
      </c>
      <c r="DD133">
        <v>1.8824106023696899E-2</v>
      </c>
      <c r="DE133">
        <v>1.26616676299737E-2</v>
      </c>
      <c r="DF133">
        <v>1.7346341750305298E-2</v>
      </c>
      <c r="DG133">
        <v>1.30008946300751E-2</v>
      </c>
      <c r="DH133">
        <v>1.36862133804285E-2</v>
      </c>
      <c r="DI133">
        <v>1.31181281641648E-2</v>
      </c>
      <c r="DJ133">
        <v>1.37709558190828E-2</v>
      </c>
      <c r="DK133">
        <v>1.41799572206955E-2</v>
      </c>
      <c r="DL133">
        <v>1.39350076879988E-2</v>
      </c>
      <c r="DM133">
        <v>1.32899081272054E-2</v>
      </c>
      <c r="DN133">
        <v>1.3788955863937901E-2</v>
      </c>
      <c r="DO133">
        <v>1.3032036109944901E-2</v>
      </c>
      <c r="DP133">
        <v>1.3986612154493001E-2</v>
      </c>
      <c r="DQ133">
        <v>1.36901585482319E-2</v>
      </c>
      <c r="DR133">
        <v>1.22391901531146E-2</v>
      </c>
      <c r="DS133">
        <v>1.33193223392176E-2</v>
      </c>
      <c r="DT133">
        <v>1.46113175634392E-2</v>
      </c>
      <c r="DU133">
        <v>1.51853209979123E-2</v>
      </c>
      <c r="DV133">
        <v>1.46239846318403E-2</v>
      </c>
      <c r="DW133">
        <v>1.8263521339708998E-2</v>
      </c>
      <c r="DX133">
        <v>1.2293836589745E-2</v>
      </c>
      <c r="DY133">
        <v>1.56829468481227E-2</v>
      </c>
      <c r="DZ133">
        <v>1.8696996788662299E-2</v>
      </c>
      <c r="EA133">
        <v>1.8130251251709199E-2</v>
      </c>
      <c r="EB133">
        <v>1.7734786367826601E-2</v>
      </c>
      <c r="EC133">
        <v>1.2476938079563901E-2</v>
      </c>
      <c r="ED133">
        <v>1.3248997937775901E-2</v>
      </c>
      <c r="EE133">
        <v>1.8960581081066501E-2</v>
      </c>
      <c r="EF133">
        <v>1.50844498818143E-2</v>
      </c>
      <c r="EG133">
        <v>1.43956150722192E-2</v>
      </c>
      <c r="EH133">
        <v>1.4445345914995E-2</v>
      </c>
      <c r="EI133">
        <v>1.47571634915112E-2</v>
      </c>
      <c r="EJ133">
        <v>1.37130929379163E-2</v>
      </c>
      <c r="EK133">
        <v>1.3414197072363901E-2</v>
      </c>
      <c r="EL133">
        <v>1.39780126061687E-2</v>
      </c>
      <c r="EM133">
        <v>1.30088450904404E-2</v>
      </c>
      <c r="EN133">
        <v>1.3423414169423799E-2</v>
      </c>
      <c r="EO133">
        <v>1.8427791529849202E-2</v>
      </c>
      <c r="EP133">
        <v>1.3320223022573199E-2</v>
      </c>
      <c r="EQ133" s="3">
        <v>1.4840792289364101E-2</v>
      </c>
      <c r="ER133">
        <v>1.8752386196652E-2</v>
      </c>
      <c r="ES133">
        <v>1.9702653759188501E-2</v>
      </c>
      <c r="ET133">
        <v>2.3039565867582101E-2</v>
      </c>
      <c r="EU133">
        <v>2.5540144568494599E-2</v>
      </c>
      <c r="EV133">
        <v>2.8150545899582099E-2</v>
      </c>
      <c r="EW133">
        <v>2.3334052489452299E-2</v>
      </c>
      <c r="EX133">
        <v>2.46188645114916E-2</v>
      </c>
      <c r="EY133">
        <v>2.2812335543614701E-2</v>
      </c>
      <c r="EZ133">
        <v>2.2733900160708899E-2</v>
      </c>
      <c r="FA133">
        <v>1.64668800832697E-2</v>
      </c>
      <c r="FB133">
        <v>2.4548072796597299E-2</v>
      </c>
      <c r="FC133">
        <v>2.35220011882026E-2</v>
      </c>
      <c r="FD133">
        <v>2.3279018210466799E-2</v>
      </c>
      <c r="FE133">
        <v>2.4906017266001699E-2</v>
      </c>
      <c r="FF133">
        <v>2.4389523762148899E-2</v>
      </c>
      <c r="FG133">
        <v>2.4605957785658002E-2</v>
      </c>
      <c r="FH133">
        <v>2.4385573791751099E-2</v>
      </c>
      <c r="FI133">
        <v>2.8545586225182201E-2</v>
      </c>
      <c r="FJ133">
        <v>1.6632489147217301E-2</v>
      </c>
      <c r="FK133">
        <v>2.4864747669392E-2</v>
      </c>
      <c r="FL133">
        <v>2.49062883928136E-2</v>
      </c>
      <c r="FM133">
        <v>2.5200797968664999E-2</v>
      </c>
      <c r="FN133">
        <v>2.5846904203540799E-2</v>
      </c>
      <c r="FO133">
        <v>2.7809624902196E-2</v>
      </c>
      <c r="FP133">
        <v>2.2902698358044499E-2</v>
      </c>
      <c r="FQ133">
        <v>2.5304173557078299E-2</v>
      </c>
      <c r="FR133">
        <v>2.7032579810296699E-2</v>
      </c>
      <c r="FS133">
        <v>2.3029159788723799E-2</v>
      </c>
      <c r="FT133">
        <v>2.4157705137807999E-2</v>
      </c>
      <c r="FU133">
        <v>2.39024003783774E-2</v>
      </c>
      <c r="FV133">
        <v>2.6525863785919101E-2</v>
      </c>
      <c r="FW133">
        <v>2.68041449258061E-2</v>
      </c>
      <c r="FX133">
        <v>2.73426601272828E-2</v>
      </c>
      <c r="FY133">
        <v>2.5995435953167001E-2</v>
      </c>
      <c r="FZ133">
        <v>2.4799772564887398E-2</v>
      </c>
      <c r="GA133">
        <v>2.4193235387189801E-2</v>
      </c>
      <c r="GB133">
        <v>2.7626752940084199E-2</v>
      </c>
      <c r="GC133">
        <v>2.8255673865806699E-2</v>
      </c>
      <c r="GD133">
        <v>2.82292606613723E-2</v>
      </c>
      <c r="GE133">
        <v>2.88874618504875E-2</v>
      </c>
      <c r="GF133">
        <v>2.5515101024571801E-2</v>
      </c>
      <c r="GG133">
        <v>2.6459081785952999E-2</v>
      </c>
      <c r="GH133">
        <v>2.57716298189394E-2</v>
      </c>
      <c r="GI133">
        <v>1.49205501342018E-2</v>
      </c>
      <c r="GJ133">
        <v>2.80764591107792E-2</v>
      </c>
      <c r="GK133">
        <v>2.5023401940509098E-2</v>
      </c>
      <c r="GL133">
        <v>1.5266538593678601E-2</v>
      </c>
      <c r="GM133">
        <v>1.6500214040650701E-2</v>
      </c>
      <c r="GN133">
        <v>2.8953419765453601E-2</v>
      </c>
      <c r="GO133">
        <v>2.4058790286045201E-2</v>
      </c>
      <c r="GP133">
        <v>2.6119886809598099E-2</v>
      </c>
      <c r="GQ133">
        <v>1.89288967381155E-2</v>
      </c>
      <c r="GR133">
        <v>2.7114279340830098E-2</v>
      </c>
      <c r="GS133">
        <v>1.71738688734158E-2</v>
      </c>
      <c r="GT133">
        <v>2.5662840019204301E-2</v>
      </c>
      <c r="GU133">
        <v>2.6994799167631801E-2</v>
      </c>
    </row>
    <row r="134" spans="1:203" x14ac:dyDescent="0.2">
      <c r="A134">
        <v>2796.2955289978049</v>
      </c>
      <c r="B134">
        <v>1.286669449951339E-3</v>
      </c>
      <c r="C134">
        <v>2.3154798085090508E-2</v>
      </c>
      <c r="D134">
        <v>1.481746620369224E-2</v>
      </c>
      <c r="E134">
        <v>2.3940172269365699E-2</v>
      </c>
      <c r="G134">
        <v>2.23041762255634E-2</v>
      </c>
      <c r="H134">
        <v>2.6470286541178702E-2</v>
      </c>
      <c r="I134">
        <v>2.61171981040321E-2</v>
      </c>
      <c r="J134">
        <v>2.5261503479996301E-2</v>
      </c>
      <c r="K134">
        <v>2.7621837564626099E-2</v>
      </c>
      <c r="L134">
        <v>2.5953027068572901E-2</v>
      </c>
      <c r="M134">
        <v>2.78215800530048E-2</v>
      </c>
      <c r="N134">
        <v>2.4531025403928899E-2</v>
      </c>
      <c r="O134">
        <v>2.58701266818578E-2</v>
      </c>
      <c r="P134">
        <v>2.6028005657824201E-2</v>
      </c>
      <c r="Q134">
        <v>2.7836221072390699E-2</v>
      </c>
      <c r="R134">
        <v>2.7925124162547901E-2</v>
      </c>
      <c r="S134">
        <v>2.7496497414444199E-2</v>
      </c>
      <c r="T134">
        <v>2.8464628231233999E-2</v>
      </c>
      <c r="U134">
        <v>2.22580250720073E-2</v>
      </c>
      <c r="V134">
        <v>1.2629599313779501E-2</v>
      </c>
      <c r="W134">
        <v>2.2169683538789901E-2</v>
      </c>
      <c r="X134">
        <v>2.0166773669825201E-2</v>
      </c>
      <c r="Y134">
        <v>2.83883923661335E-2</v>
      </c>
      <c r="Z134">
        <v>1.9325357284054202E-2</v>
      </c>
      <c r="AA134">
        <v>2.3806316592348001E-2</v>
      </c>
      <c r="AB134">
        <v>2.3099838089718199E-2</v>
      </c>
      <c r="AC134">
        <v>2.3391823314467899E-2</v>
      </c>
      <c r="AD134">
        <v>2.194909792037E-2</v>
      </c>
      <c r="AE134">
        <v>2.7943346107304898E-2</v>
      </c>
      <c r="AF134">
        <v>1.7027110088753801E-2</v>
      </c>
      <c r="AG134">
        <v>2.5466918192086199E-2</v>
      </c>
      <c r="AH134">
        <v>2.4403388119545E-2</v>
      </c>
      <c r="AI134">
        <v>2.90191125695939E-2</v>
      </c>
      <c r="AJ134">
        <v>2.3146097013504199E-2</v>
      </c>
      <c r="AK134">
        <v>2.5154129421305502E-2</v>
      </c>
      <c r="AL134">
        <v>2.7077885803544002E-2</v>
      </c>
      <c r="AM134">
        <v>2.6451547672232401E-2</v>
      </c>
      <c r="AN134">
        <v>2.00573833099685E-2</v>
      </c>
      <c r="AO134">
        <v>2.0120093377055101E-2</v>
      </c>
      <c r="AP134">
        <v>1.93544472284219E-2</v>
      </c>
      <c r="AQ134">
        <v>2.20701164140822E-2</v>
      </c>
      <c r="AR134">
        <v>1.7405659997644901E-2</v>
      </c>
      <c r="AS134">
        <v>1.7991312111474402E-2</v>
      </c>
      <c r="AT134">
        <v>1.7235250146374999E-2</v>
      </c>
      <c r="AU134">
        <v>1.7188731502201501E-2</v>
      </c>
      <c r="AV134">
        <v>1.6171601991708799E-2</v>
      </c>
      <c r="AW134" s="3">
        <v>1.5486041769394001E-2</v>
      </c>
      <c r="AX134">
        <v>1.4152061358158901E-2</v>
      </c>
      <c r="AY134">
        <v>1.7247094990584098E-2</v>
      </c>
      <c r="AZ134">
        <v>1.42934304127367E-2</v>
      </c>
      <c r="BA134">
        <v>1.8870111560085501E-2</v>
      </c>
      <c r="BB134">
        <v>1.5304034145417001E-2</v>
      </c>
      <c r="BC134">
        <v>1.3729162912015E-2</v>
      </c>
      <c r="BD134">
        <v>1.29984420293186E-2</v>
      </c>
      <c r="BE134">
        <v>1.5031955865732201E-2</v>
      </c>
      <c r="BF134">
        <v>1.24127111140677E-2</v>
      </c>
      <c r="BG134">
        <v>1.5395014839281899E-2</v>
      </c>
      <c r="BH134">
        <v>1.4739909279750499E-2</v>
      </c>
      <c r="BI134">
        <v>1.3313591235064899E-2</v>
      </c>
      <c r="BJ134">
        <v>1.3565655807132501E-2</v>
      </c>
      <c r="BK134">
        <v>1.79976739940566E-2</v>
      </c>
      <c r="BL134">
        <v>1.3581283206163801E-2</v>
      </c>
      <c r="BM134">
        <v>1.8074069358112801E-2</v>
      </c>
      <c r="BN134">
        <v>1.46352660611476E-2</v>
      </c>
      <c r="BO134">
        <v>1.3933342919469901E-2</v>
      </c>
      <c r="BP134">
        <v>1.2837568900577001E-2</v>
      </c>
      <c r="BQ134">
        <v>1.3195736057906599E-2</v>
      </c>
      <c r="BR134">
        <v>1.8080232819593801E-2</v>
      </c>
      <c r="BS134">
        <v>1.4436239986293E-2</v>
      </c>
      <c r="BT134">
        <v>1.3434208117482299E-2</v>
      </c>
      <c r="BU134">
        <v>1.27188187275002E-2</v>
      </c>
      <c r="BV134">
        <v>1.2585249871619301E-2</v>
      </c>
      <c r="BW134">
        <v>1.7720144542509E-2</v>
      </c>
      <c r="BX134">
        <v>1.9845847924940499E-2</v>
      </c>
      <c r="BY134">
        <v>1.8046262931159501E-2</v>
      </c>
      <c r="BZ134">
        <v>1.2595975172160601E-2</v>
      </c>
      <c r="CA134">
        <v>1.37703569940402E-2</v>
      </c>
      <c r="CB134">
        <v>1.4402799822534101E-2</v>
      </c>
      <c r="CC134">
        <v>1.8564710349650199E-2</v>
      </c>
      <c r="CD134">
        <v>1.33398361500331E-2</v>
      </c>
      <c r="CE134">
        <v>1.3823487900166499E-2</v>
      </c>
      <c r="CF134">
        <v>1.43035937796174E-2</v>
      </c>
      <c r="CG134">
        <v>1.33366901286616E-2</v>
      </c>
      <c r="CH134">
        <v>1.9937022430945701E-2</v>
      </c>
      <c r="CI134">
        <v>1.6842860946755099E-2</v>
      </c>
      <c r="CJ134">
        <v>1.44300600241085E-2</v>
      </c>
      <c r="CK134">
        <v>1.3376124593705199E-2</v>
      </c>
      <c r="CL134">
        <v>1.8824782259558501E-2</v>
      </c>
      <c r="CM134">
        <v>1.4108749698054E-2</v>
      </c>
      <c r="CN134">
        <v>1.3552662806711101E-2</v>
      </c>
      <c r="CO134">
        <v>1.7779121209663899E-2</v>
      </c>
      <c r="CP134">
        <v>1.8784112618561999E-2</v>
      </c>
      <c r="CQ134">
        <v>1.45509259834351E-2</v>
      </c>
      <c r="CR134">
        <v>1.8282511670475801E-2</v>
      </c>
      <c r="CS134">
        <v>1.33985078270593E-2</v>
      </c>
      <c r="CT134">
        <v>1.2667981293230501E-2</v>
      </c>
      <c r="CU134">
        <v>1.8449140339694099E-2</v>
      </c>
      <c r="CV134">
        <v>1.3499250029068001E-2</v>
      </c>
      <c r="CW134">
        <v>1.3161730385131101E-2</v>
      </c>
      <c r="CX134">
        <v>1.4505479555142999E-2</v>
      </c>
      <c r="CY134">
        <v>1.3267851833838299E-2</v>
      </c>
      <c r="CZ134">
        <v>1.79549919983539E-2</v>
      </c>
      <c r="DA134">
        <v>1.3989124668009299E-2</v>
      </c>
      <c r="DB134">
        <v>1.3374292404884899E-2</v>
      </c>
      <c r="DC134">
        <v>1.30644424113093E-2</v>
      </c>
      <c r="DD134">
        <v>1.8579218295268301E-2</v>
      </c>
      <c r="DE134">
        <v>1.24885576244662E-2</v>
      </c>
      <c r="DF134">
        <v>1.7106278838470899E-2</v>
      </c>
      <c r="DG134">
        <v>1.27988634142671E-2</v>
      </c>
      <c r="DH134">
        <v>1.3490882322048099E-2</v>
      </c>
      <c r="DI134">
        <v>1.29450303155046E-2</v>
      </c>
      <c r="DJ134">
        <v>1.35423839121176E-2</v>
      </c>
      <c r="DK134">
        <v>1.3973713780742801E-2</v>
      </c>
      <c r="DL134">
        <v>1.37190939398294E-2</v>
      </c>
      <c r="DM134">
        <v>1.3101643494113999E-2</v>
      </c>
      <c r="DN134">
        <v>1.3577701919571901E-2</v>
      </c>
      <c r="DO134">
        <v>1.2832712846446701E-2</v>
      </c>
      <c r="DP134">
        <v>1.3784738574479601E-2</v>
      </c>
      <c r="DQ134">
        <v>1.3470134980625201E-2</v>
      </c>
      <c r="DR134">
        <v>1.2054584608667899E-2</v>
      </c>
      <c r="DS134">
        <v>1.31274713241584E-2</v>
      </c>
      <c r="DT134">
        <v>1.4373835375581999E-2</v>
      </c>
      <c r="DU134">
        <v>1.49646729845236E-2</v>
      </c>
      <c r="DV134">
        <v>1.4394257087170599E-2</v>
      </c>
      <c r="DW134">
        <v>1.8009294360809201E-2</v>
      </c>
      <c r="DX134">
        <v>1.2096378335600899E-2</v>
      </c>
      <c r="DY134">
        <v>1.54529116474668E-2</v>
      </c>
      <c r="DZ134">
        <v>1.8448309935458901E-2</v>
      </c>
      <c r="EA134">
        <v>1.7886775231570399E-2</v>
      </c>
      <c r="EB134">
        <v>1.7501732432773798E-2</v>
      </c>
      <c r="EC134">
        <v>1.2261442118407699E-2</v>
      </c>
      <c r="ED134">
        <v>1.30420983227607E-2</v>
      </c>
      <c r="EE134">
        <v>1.8728193158796098E-2</v>
      </c>
      <c r="EF134">
        <v>1.4858085910679501E-2</v>
      </c>
      <c r="EG134">
        <v>1.41928069982344E-2</v>
      </c>
      <c r="EH134">
        <v>1.42476004646797E-2</v>
      </c>
      <c r="EI134">
        <v>1.45441689480504E-2</v>
      </c>
      <c r="EJ134">
        <v>1.34962338890991E-2</v>
      </c>
      <c r="EK134">
        <v>1.31960271005616E-2</v>
      </c>
      <c r="EL134">
        <v>1.37573382715562E-2</v>
      </c>
      <c r="EM134">
        <v>1.28008190120116E-2</v>
      </c>
      <c r="EN134">
        <v>1.32116916042341E-2</v>
      </c>
      <c r="EO134">
        <v>1.8205312036928802E-2</v>
      </c>
      <c r="EP134">
        <v>1.30992166711143E-2</v>
      </c>
      <c r="EQ134" s="3">
        <v>1.46351776205529E-2</v>
      </c>
      <c r="ER134">
        <v>1.8521935831245701E-2</v>
      </c>
      <c r="ES134">
        <v>1.9450170629550598E-2</v>
      </c>
      <c r="ET134">
        <v>2.27635677713195E-2</v>
      </c>
      <c r="EU134">
        <v>2.5265152749369701E-2</v>
      </c>
      <c r="EV134">
        <v>2.7856501634038799E-2</v>
      </c>
      <c r="EW134">
        <v>2.30059877263772E-2</v>
      </c>
      <c r="EX134">
        <v>2.4346086744126E-2</v>
      </c>
      <c r="EY134">
        <v>2.2513277063681301E-2</v>
      </c>
      <c r="EZ134">
        <v>2.24767397135512E-2</v>
      </c>
      <c r="FA134">
        <v>1.6209290027369799E-2</v>
      </c>
      <c r="FB134">
        <v>2.4274680826063998E-2</v>
      </c>
      <c r="FC134">
        <v>2.32573568819406E-2</v>
      </c>
      <c r="FD134">
        <v>2.30045823974123E-2</v>
      </c>
      <c r="FE134">
        <v>2.46295450704314E-2</v>
      </c>
      <c r="FF134">
        <v>2.41127609774371E-2</v>
      </c>
      <c r="FG134">
        <v>2.43185805605729E-2</v>
      </c>
      <c r="FH134">
        <v>2.4108722055576199E-2</v>
      </c>
      <c r="FI134">
        <v>2.82691209052961E-2</v>
      </c>
      <c r="FJ134">
        <v>1.64121570836906E-2</v>
      </c>
      <c r="FK134">
        <v>2.4576375355323799E-2</v>
      </c>
      <c r="FL134">
        <v>2.46280498472135E-2</v>
      </c>
      <c r="FM134">
        <v>2.4953811971602201E-2</v>
      </c>
      <c r="FN134">
        <v>2.5526310786685699E-2</v>
      </c>
      <c r="FO134">
        <v>2.7507627033183601E-2</v>
      </c>
      <c r="FP134">
        <v>2.2622114531935099E-2</v>
      </c>
      <c r="FQ134">
        <v>2.5031588170442799E-2</v>
      </c>
      <c r="FR134">
        <v>2.67157540328537E-2</v>
      </c>
      <c r="FS134">
        <v>2.2757025774307701E-2</v>
      </c>
      <c r="FT134">
        <v>2.39009788340412E-2</v>
      </c>
      <c r="FU134">
        <v>2.3646149596074501E-2</v>
      </c>
      <c r="FV134">
        <v>2.6243250460695301E-2</v>
      </c>
      <c r="FW134">
        <v>2.6475953693614499E-2</v>
      </c>
      <c r="FX134">
        <v>2.70562972400645E-2</v>
      </c>
      <c r="FY134">
        <v>2.5726402448572799E-2</v>
      </c>
      <c r="FZ134">
        <v>2.4524934811026501E-2</v>
      </c>
      <c r="GA134">
        <v>2.3895160548929099E-2</v>
      </c>
      <c r="GB134">
        <v>2.7358018503959799E-2</v>
      </c>
      <c r="GC134">
        <v>2.7959438562482199E-2</v>
      </c>
      <c r="GD134">
        <v>2.7911032932125102E-2</v>
      </c>
      <c r="GE134">
        <v>2.8606880439869E-2</v>
      </c>
      <c r="GF134">
        <v>2.5239652901154298E-2</v>
      </c>
      <c r="GG134">
        <v>2.6158572866897802E-2</v>
      </c>
      <c r="GH134">
        <v>2.5477914688380201E-2</v>
      </c>
      <c r="GI134">
        <v>1.4688483095335001E-2</v>
      </c>
      <c r="GJ134">
        <v>2.7784047406520601E-2</v>
      </c>
      <c r="GK134">
        <v>2.4741633530141301E-2</v>
      </c>
      <c r="GL134">
        <v>1.5040756612416E-2</v>
      </c>
      <c r="GM134">
        <v>1.6251145758956601E-2</v>
      </c>
      <c r="GN134">
        <v>2.86594701934649E-2</v>
      </c>
      <c r="GO134">
        <v>2.3781928565856598E-2</v>
      </c>
      <c r="GP134">
        <v>2.5838212138766199E-2</v>
      </c>
      <c r="GQ134">
        <v>1.86994015618018E-2</v>
      </c>
      <c r="GR134">
        <v>2.6835565913648499E-2</v>
      </c>
      <c r="GS134">
        <v>1.6943294939254901E-2</v>
      </c>
      <c r="GT134">
        <v>2.5391251290564899E-2</v>
      </c>
      <c r="GU134">
        <v>2.6698943397266198E-2</v>
      </c>
    </row>
    <row r="135" spans="1:203" x14ac:dyDescent="0.2">
      <c r="A135">
        <v>2794.3670493226341</v>
      </c>
      <c r="B135">
        <v>1.289756916871349E-3</v>
      </c>
      <c r="C135">
        <v>2.287977906384291E-2</v>
      </c>
      <c r="D135">
        <v>1.4599326298920169E-2</v>
      </c>
      <c r="E135">
        <v>2.366217387493362E-2</v>
      </c>
      <c r="G135">
        <v>2.2040248656263799E-2</v>
      </c>
      <c r="H135">
        <v>2.6138223600528698E-2</v>
      </c>
      <c r="I135">
        <v>2.5808988432291399E-2</v>
      </c>
      <c r="J135">
        <v>2.4976806095059301E-2</v>
      </c>
      <c r="K135">
        <v>2.7333275295887399E-2</v>
      </c>
      <c r="L135">
        <v>2.5678268294594499E-2</v>
      </c>
      <c r="M135">
        <v>2.7537285292482401E-2</v>
      </c>
      <c r="N135">
        <v>2.4265885000885501E-2</v>
      </c>
      <c r="O135">
        <v>2.5585302202750598E-2</v>
      </c>
      <c r="P135">
        <v>2.5704045049568199E-2</v>
      </c>
      <c r="Q135">
        <v>2.7544304228633201E-2</v>
      </c>
      <c r="R135">
        <v>2.7645724211323899E-2</v>
      </c>
      <c r="S135">
        <v>2.7182371905227501E-2</v>
      </c>
      <c r="T135">
        <v>2.8134107702900701E-2</v>
      </c>
      <c r="U135">
        <v>2.1985059095150999E-2</v>
      </c>
      <c r="V135">
        <v>1.2419507664313901E-2</v>
      </c>
      <c r="W135">
        <v>2.19226029331414E-2</v>
      </c>
      <c r="X135">
        <v>1.99003606315005E-2</v>
      </c>
      <c r="Y135">
        <v>2.8122776114710601E-2</v>
      </c>
      <c r="Z135">
        <v>1.90902367187572E-2</v>
      </c>
      <c r="AA135">
        <v>2.3502730739200499E-2</v>
      </c>
      <c r="AB135">
        <v>2.2842115204706699E-2</v>
      </c>
      <c r="AC135">
        <v>2.31370656142652E-2</v>
      </c>
      <c r="AD135">
        <v>2.1665413143174501E-2</v>
      </c>
      <c r="AE135">
        <v>2.7641727320787401E-2</v>
      </c>
      <c r="AF135">
        <v>1.67610532927558E-2</v>
      </c>
      <c r="AG135">
        <v>2.5169922396091102E-2</v>
      </c>
      <c r="AH135">
        <v>2.4124073060107599E-2</v>
      </c>
      <c r="AI135">
        <v>2.8733141536756601E-2</v>
      </c>
      <c r="AJ135">
        <v>2.2840035325812798E-2</v>
      </c>
      <c r="AK135">
        <v>2.4833255620587299E-2</v>
      </c>
      <c r="AL135">
        <v>2.6779802646498301E-2</v>
      </c>
      <c r="AM135">
        <v>2.6166984517915201E-2</v>
      </c>
      <c r="AN135">
        <v>1.9824980969381598E-2</v>
      </c>
      <c r="AO135">
        <v>1.98590570176462E-2</v>
      </c>
      <c r="AP135">
        <v>1.91216195758405E-2</v>
      </c>
      <c r="AQ135">
        <v>2.1785882162463101E-2</v>
      </c>
      <c r="AR135">
        <v>1.7158924395683901E-2</v>
      </c>
      <c r="AS135">
        <v>1.7733176224995002E-2</v>
      </c>
      <c r="AT135">
        <v>1.69973882599566E-2</v>
      </c>
      <c r="AU135">
        <v>1.69432884718182E-2</v>
      </c>
      <c r="AV135">
        <v>1.5937307367697402E-2</v>
      </c>
      <c r="AW135" s="3">
        <v>1.52561757551319E-2</v>
      </c>
      <c r="AX135">
        <v>1.3914648144580899E-2</v>
      </c>
      <c r="AY135">
        <v>1.7011281664769399E-2</v>
      </c>
      <c r="AZ135">
        <v>1.4092042290736699E-2</v>
      </c>
      <c r="BA135">
        <v>1.86291027626274E-2</v>
      </c>
      <c r="BB135">
        <v>1.5083688968435999E-2</v>
      </c>
      <c r="BC135">
        <v>1.3529255307579501E-2</v>
      </c>
      <c r="BD135">
        <v>1.2771631155115299E-2</v>
      </c>
      <c r="BE135">
        <v>1.47944059268175E-2</v>
      </c>
      <c r="BF135">
        <v>1.2234037940515001E-2</v>
      </c>
      <c r="BG135">
        <v>1.51893207322849E-2</v>
      </c>
      <c r="BH135">
        <v>1.4513247769207699E-2</v>
      </c>
      <c r="BI135">
        <v>1.31206038645498E-2</v>
      </c>
      <c r="BJ135">
        <v>1.33680080940459E-2</v>
      </c>
      <c r="BK135">
        <v>1.7746292884296602E-2</v>
      </c>
      <c r="BL135">
        <v>1.33610588258187E-2</v>
      </c>
      <c r="BM135">
        <v>1.7827711340484099E-2</v>
      </c>
      <c r="BN135">
        <v>1.44353194042715E-2</v>
      </c>
      <c r="BO135">
        <v>1.3735680801469599E-2</v>
      </c>
      <c r="BP135">
        <v>1.26380174394904E-2</v>
      </c>
      <c r="BQ135">
        <v>1.2965986472012501E-2</v>
      </c>
      <c r="BR135">
        <v>1.78420995884539E-2</v>
      </c>
      <c r="BS135">
        <v>1.4203137316008399E-2</v>
      </c>
      <c r="BT135">
        <v>1.32253261250349E-2</v>
      </c>
      <c r="BU135">
        <v>1.2520143736390399E-2</v>
      </c>
      <c r="BV135">
        <v>1.23687847430956E-2</v>
      </c>
      <c r="BW135">
        <v>1.7477974462832099E-2</v>
      </c>
      <c r="BX135">
        <v>1.9603469874486801E-2</v>
      </c>
      <c r="BY135">
        <v>1.7809911081616302E-2</v>
      </c>
      <c r="BZ135">
        <v>1.2386197847308799E-2</v>
      </c>
      <c r="CA135">
        <v>1.3556632133220999E-2</v>
      </c>
      <c r="CB135">
        <v>1.4195309296119601E-2</v>
      </c>
      <c r="CC135">
        <v>1.8331993522631401E-2</v>
      </c>
      <c r="CD135">
        <v>1.31182242737952E-2</v>
      </c>
      <c r="CE135">
        <v>1.36215688046249E-2</v>
      </c>
      <c r="CF135">
        <v>1.41012616653781E-2</v>
      </c>
      <c r="CG135">
        <v>1.31398031350112E-2</v>
      </c>
      <c r="CH135">
        <v>1.9685114661788201E-2</v>
      </c>
      <c r="CI135">
        <v>1.6627519785350799E-2</v>
      </c>
      <c r="CJ135">
        <v>1.4216277097361899E-2</v>
      </c>
      <c r="CK135">
        <v>1.3144468958987901E-2</v>
      </c>
      <c r="CL135">
        <v>1.8587756547657201E-2</v>
      </c>
      <c r="CM135">
        <v>1.3899976639126999E-2</v>
      </c>
      <c r="CN135">
        <v>1.33523407384972E-2</v>
      </c>
      <c r="CO135">
        <v>1.7535606866128001E-2</v>
      </c>
      <c r="CP135">
        <v>1.8558273559625402E-2</v>
      </c>
      <c r="CQ135">
        <v>1.43457933042728E-2</v>
      </c>
      <c r="CR135">
        <v>1.8045795037912898E-2</v>
      </c>
      <c r="CS135">
        <v>1.31787459899162E-2</v>
      </c>
      <c r="CT135">
        <v>1.2470563488428101E-2</v>
      </c>
      <c r="CU135">
        <v>1.8204493686650301E-2</v>
      </c>
      <c r="CV135">
        <v>1.3276907713003499E-2</v>
      </c>
      <c r="CW135">
        <v>1.29539848417634E-2</v>
      </c>
      <c r="CX135">
        <v>1.4294681172560201E-2</v>
      </c>
      <c r="CY135">
        <v>1.30315946560411E-2</v>
      </c>
      <c r="CZ135">
        <v>1.7703805101975799E-2</v>
      </c>
      <c r="DA135">
        <v>1.37748282214811E-2</v>
      </c>
      <c r="DB135">
        <v>1.31770426798993E-2</v>
      </c>
      <c r="DC135">
        <v>1.2848203127740499E-2</v>
      </c>
      <c r="DD135">
        <v>1.8338359401678699E-2</v>
      </c>
      <c r="DE135">
        <v>1.231834571182E-2</v>
      </c>
      <c r="DF135">
        <v>1.68475399375662E-2</v>
      </c>
      <c r="DG135">
        <v>1.2604577656995899E-2</v>
      </c>
      <c r="DH135">
        <v>1.3283759927722299E-2</v>
      </c>
      <c r="DI135">
        <v>1.27606639343883E-2</v>
      </c>
      <c r="DJ135">
        <v>1.33174357230123E-2</v>
      </c>
      <c r="DK135">
        <v>1.3764805679305599E-2</v>
      </c>
      <c r="DL135">
        <v>1.3500043896022801E-2</v>
      </c>
      <c r="DM135">
        <v>1.29042152511797E-2</v>
      </c>
      <c r="DN135">
        <v>1.33543071685161E-2</v>
      </c>
      <c r="DO135">
        <v>1.26246090309843E-2</v>
      </c>
      <c r="DP135">
        <v>1.3573477543676399E-2</v>
      </c>
      <c r="DQ135">
        <v>1.3257290386357E-2</v>
      </c>
      <c r="DR135">
        <v>1.18451910699748E-2</v>
      </c>
      <c r="DS135">
        <v>1.2936439608807899E-2</v>
      </c>
      <c r="DT135">
        <v>1.4147885198782399E-2</v>
      </c>
      <c r="DU135">
        <v>1.47567480558489E-2</v>
      </c>
      <c r="DV135">
        <v>1.4184165162365101E-2</v>
      </c>
      <c r="DW135">
        <v>1.77514528764245E-2</v>
      </c>
      <c r="DX135">
        <v>1.1923369447959201E-2</v>
      </c>
      <c r="DY135">
        <v>1.5241090960902299E-2</v>
      </c>
      <c r="DZ135">
        <v>1.8204744464345599E-2</v>
      </c>
      <c r="EA135">
        <v>1.76569261858695E-2</v>
      </c>
      <c r="EB135">
        <v>1.7254006826540901E-2</v>
      </c>
      <c r="EC135">
        <v>1.20534210919257E-2</v>
      </c>
      <c r="ED135">
        <v>1.28333533638171E-2</v>
      </c>
      <c r="EE135">
        <v>1.8473549993318499E-2</v>
      </c>
      <c r="EF135">
        <v>1.46238170991658E-2</v>
      </c>
      <c r="EG135">
        <v>1.4013446460480399E-2</v>
      </c>
      <c r="EH135">
        <v>1.4023056729429899E-2</v>
      </c>
      <c r="EI135">
        <v>1.43130844689114E-2</v>
      </c>
      <c r="EJ135">
        <v>1.3297207495524901E-2</v>
      </c>
      <c r="EK135">
        <v>1.29597501857848E-2</v>
      </c>
      <c r="EL135">
        <v>1.3535276726374499E-2</v>
      </c>
      <c r="EM135">
        <v>1.26081150505863E-2</v>
      </c>
      <c r="EN135">
        <v>1.2990692703801999E-2</v>
      </c>
      <c r="EO135">
        <v>1.79753092493583E-2</v>
      </c>
      <c r="EP135">
        <v>1.2873449766855E-2</v>
      </c>
      <c r="EQ135" s="3">
        <v>1.4432042530508501E-2</v>
      </c>
      <c r="ER135">
        <v>1.8271265345492199E-2</v>
      </c>
      <c r="ES135">
        <v>1.9208049736078599E-2</v>
      </c>
      <c r="ET135">
        <v>2.24649472072187E-2</v>
      </c>
      <c r="EU135">
        <v>2.4995649538290102E-2</v>
      </c>
      <c r="EV135">
        <v>2.7569049037504401E-2</v>
      </c>
      <c r="EW135">
        <v>2.2714687840938101E-2</v>
      </c>
      <c r="EX135">
        <v>2.4040440953394498E-2</v>
      </c>
      <c r="EY135">
        <v>2.2212640588359801E-2</v>
      </c>
      <c r="EZ135">
        <v>2.2216963252265801E-2</v>
      </c>
      <c r="FA135">
        <v>1.5961718297466398E-2</v>
      </c>
      <c r="FB135">
        <v>2.3999309664012501E-2</v>
      </c>
      <c r="FC135">
        <v>2.2954770434153199E-2</v>
      </c>
      <c r="FD135">
        <v>2.26897132657514E-2</v>
      </c>
      <c r="FE135">
        <v>2.4319062548927201E-2</v>
      </c>
      <c r="FF135">
        <v>2.38432076537522E-2</v>
      </c>
      <c r="FG135">
        <v>2.4027540413159298E-2</v>
      </c>
      <c r="FH135">
        <v>2.3815056706671198E-2</v>
      </c>
      <c r="FI135">
        <v>2.7978641325102499E-2</v>
      </c>
      <c r="FJ135">
        <v>1.6169439252472401E-2</v>
      </c>
      <c r="FK135">
        <v>2.4292941693624601E-2</v>
      </c>
      <c r="FL135">
        <v>2.4352954443129401E-2</v>
      </c>
      <c r="FM135">
        <v>2.4684267183124501E-2</v>
      </c>
      <c r="FN135">
        <v>2.52202645798668E-2</v>
      </c>
      <c r="FO135">
        <v>2.7235562732443201E-2</v>
      </c>
      <c r="FP135">
        <v>2.23557420143729E-2</v>
      </c>
      <c r="FQ135">
        <v>2.47587960687593E-2</v>
      </c>
      <c r="FR135">
        <v>2.63928678981456E-2</v>
      </c>
      <c r="FS135">
        <v>2.2497926710013699E-2</v>
      </c>
      <c r="FT135">
        <v>2.3641889507445599E-2</v>
      </c>
      <c r="FU135">
        <v>2.3397848355047299E-2</v>
      </c>
      <c r="FV135">
        <v>2.59344764844423E-2</v>
      </c>
      <c r="FW135">
        <v>2.61672122832226E-2</v>
      </c>
      <c r="FX135">
        <v>2.6761013893954601E-2</v>
      </c>
      <c r="FY135">
        <v>2.54722330896484E-2</v>
      </c>
      <c r="FZ135">
        <v>2.4249558867726999E-2</v>
      </c>
      <c r="GA135">
        <v>2.3627168497647601E-2</v>
      </c>
      <c r="GB135">
        <v>2.7095745860407298E-2</v>
      </c>
      <c r="GC135">
        <v>2.76684561787599E-2</v>
      </c>
      <c r="GD135">
        <v>2.7617553203516901E-2</v>
      </c>
      <c r="GE135">
        <v>2.8324418069605398E-2</v>
      </c>
      <c r="GF135">
        <v>2.4939302459188999E-2</v>
      </c>
      <c r="GG135">
        <v>2.5833550986692801E-2</v>
      </c>
      <c r="GH135">
        <v>2.5241494214861701E-2</v>
      </c>
      <c r="GI135">
        <v>1.4447996101031899E-2</v>
      </c>
      <c r="GJ135">
        <v>2.7492580770170701E-2</v>
      </c>
      <c r="GK135">
        <v>2.4444482621457701E-2</v>
      </c>
      <c r="GL135">
        <v>1.4809114057979E-2</v>
      </c>
      <c r="GM135">
        <v>1.5998119690669901E-2</v>
      </c>
      <c r="GN135">
        <v>2.8371041077888001E-2</v>
      </c>
      <c r="GO135">
        <v>2.35070994599502E-2</v>
      </c>
      <c r="GP135">
        <v>2.5557543899899601E-2</v>
      </c>
      <c r="GQ135">
        <v>1.8498999343711499E-2</v>
      </c>
      <c r="GR135">
        <v>2.6540072242335198E-2</v>
      </c>
      <c r="GS135">
        <v>1.67044228376289E-2</v>
      </c>
      <c r="GT135">
        <v>2.5116436471890099E-2</v>
      </c>
      <c r="GU135">
        <v>2.63784300850111E-2</v>
      </c>
    </row>
    <row r="136" spans="1:203" x14ac:dyDescent="0.2">
      <c r="A136">
        <v>2792.4385696474628</v>
      </c>
      <c r="B136">
        <v>1.2931139613750189E-3</v>
      </c>
      <c r="C136">
        <v>2.2607265555713772E-2</v>
      </c>
      <c r="D136">
        <v>1.4384427681746409E-2</v>
      </c>
      <c r="E136">
        <v>2.33863468743747E-2</v>
      </c>
      <c r="G136">
        <v>2.17789035772093E-2</v>
      </c>
      <c r="H136">
        <v>2.5831034519559301E-2</v>
      </c>
      <c r="I136">
        <v>2.5545882640647E-2</v>
      </c>
      <c r="J136">
        <v>2.46959642786631E-2</v>
      </c>
      <c r="K136">
        <v>2.7055602251339E-2</v>
      </c>
      <c r="L136">
        <v>2.5397630273019799E-2</v>
      </c>
      <c r="M136">
        <v>2.7233014214437402E-2</v>
      </c>
      <c r="N136">
        <v>2.4000616190692499E-2</v>
      </c>
      <c r="O136">
        <v>2.5296876940384901E-2</v>
      </c>
      <c r="P136">
        <v>2.5411704031393499E-2</v>
      </c>
      <c r="Q136">
        <v>2.72584108083576E-2</v>
      </c>
      <c r="R136">
        <v>2.7341324556487499E-2</v>
      </c>
      <c r="S136">
        <v>2.6862148757164299E-2</v>
      </c>
      <c r="T136">
        <v>2.7800491288079598E-2</v>
      </c>
      <c r="U136">
        <v>2.1724282789006101E-2</v>
      </c>
      <c r="V136">
        <v>1.22283551987494E-2</v>
      </c>
      <c r="W136">
        <v>2.16643163942913E-2</v>
      </c>
      <c r="X136">
        <v>1.9640897806963001E-2</v>
      </c>
      <c r="Y136">
        <v>2.7792196108437001E-2</v>
      </c>
      <c r="Z136">
        <v>1.88485017799765E-2</v>
      </c>
      <c r="AA136">
        <v>2.3195700582722901E-2</v>
      </c>
      <c r="AB136">
        <v>2.2578376960898601E-2</v>
      </c>
      <c r="AC136">
        <v>2.2867979562340102E-2</v>
      </c>
      <c r="AD136">
        <v>2.14073086825067E-2</v>
      </c>
      <c r="AE136">
        <v>2.7366516687830401E-2</v>
      </c>
      <c r="AF136">
        <v>1.6491781128849602E-2</v>
      </c>
      <c r="AG136">
        <v>2.4855571843208801E-2</v>
      </c>
      <c r="AH136">
        <v>2.38289072933415E-2</v>
      </c>
      <c r="AI136">
        <v>2.8418746087548401E-2</v>
      </c>
      <c r="AJ136">
        <v>2.25549837186418E-2</v>
      </c>
      <c r="AK136">
        <v>2.4581720525214502E-2</v>
      </c>
      <c r="AL136">
        <v>2.6474715320911599E-2</v>
      </c>
      <c r="AM136">
        <v>2.5858560108272099E-2</v>
      </c>
      <c r="AN136">
        <v>1.95913882171363E-2</v>
      </c>
      <c r="AO136">
        <v>1.9645095553808299E-2</v>
      </c>
      <c r="AP136">
        <v>1.8873737908797601E-2</v>
      </c>
      <c r="AQ136">
        <v>2.1519043344211598E-2</v>
      </c>
      <c r="AR136">
        <v>1.6926816780605598E-2</v>
      </c>
      <c r="AS136">
        <v>1.7469639994404401E-2</v>
      </c>
      <c r="AT136">
        <v>1.6755223543451599E-2</v>
      </c>
      <c r="AU136">
        <v>1.6713160024667901E-2</v>
      </c>
      <c r="AV136">
        <v>1.5711904091071399E-2</v>
      </c>
      <c r="AW136" s="3">
        <v>1.50173865303925E-2</v>
      </c>
      <c r="AX136">
        <v>1.36747648562451E-2</v>
      </c>
      <c r="AY136">
        <v>1.6772640052241099E-2</v>
      </c>
      <c r="AZ136">
        <v>1.3881297660124E-2</v>
      </c>
      <c r="BA136">
        <v>1.8383980882695099E-2</v>
      </c>
      <c r="BB136">
        <v>1.48604656790043E-2</v>
      </c>
      <c r="BC136">
        <v>1.33272416505821E-2</v>
      </c>
      <c r="BD136">
        <v>1.25558097543085E-2</v>
      </c>
      <c r="BE136">
        <v>1.45711688494222E-2</v>
      </c>
      <c r="BF136">
        <v>1.2042747351961799E-2</v>
      </c>
      <c r="BG136">
        <v>1.49973768093738E-2</v>
      </c>
      <c r="BH136">
        <v>1.4314002978948699E-2</v>
      </c>
      <c r="BI136">
        <v>1.29272478643742E-2</v>
      </c>
      <c r="BJ136">
        <v>1.31748688474616E-2</v>
      </c>
      <c r="BK136">
        <v>1.7508610250399102E-2</v>
      </c>
      <c r="BL136">
        <v>1.3145051635997201E-2</v>
      </c>
      <c r="BM136">
        <v>1.7590901439056599E-2</v>
      </c>
      <c r="BN136">
        <v>1.4228798621458099E-2</v>
      </c>
      <c r="BO136">
        <v>1.35290742543577E-2</v>
      </c>
      <c r="BP136">
        <v>1.2433790848884199E-2</v>
      </c>
      <c r="BQ136">
        <v>1.27435525372535E-2</v>
      </c>
      <c r="BR136">
        <v>1.7597558021897702E-2</v>
      </c>
      <c r="BS136">
        <v>1.40078040268785E-2</v>
      </c>
      <c r="BT136">
        <v>1.3010656411084001E-2</v>
      </c>
      <c r="BU136">
        <v>1.23054553437677E-2</v>
      </c>
      <c r="BV136">
        <v>1.21664980417375E-2</v>
      </c>
      <c r="BW136">
        <v>1.72357390638238E-2</v>
      </c>
      <c r="BX136">
        <v>1.93659088668608E-2</v>
      </c>
      <c r="BY136">
        <v>1.75809094869494E-2</v>
      </c>
      <c r="BZ136">
        <v>1.21941739924268E-2</v>
      </c>
      <c r="CA136">
        <v>1.33401109924913E-2</v>
      </c>
      <c r="CB136">
        <v>1.39819966377949E-2</v>
      </c>
      <c r="CC136">
        <v>1.8093992341870601E-2</v>
      </c>
      <c r="CD136">
        <v>1.2898126705339101E-2</v>
      </c>
      <c r="CE136">
        <v>1.34042838307023E-2</v>
      </c>
      <c r="CF136">
        <v>1.38845081485662E-2</v>
      </c>
      <c r="CG136">
        <v>1.2959187844429201E-2</v>
      </c>
      <c r="CH136">
        <v>1.9441502420597698E-2</v>
      </c>
      <c r="CI136">
        <v>1.64048900093282E-2</v>
      </c>
      <c r="CJ136">
        <v>1.4004669219591899E-2</v>
      </c>
      <c r="CK136">
        <v>1.2912691965169301E-2</v>
      </c>
      <c r="CL136">
        <v>1.8358393794562299E-2</v>
      </c>
      <c r="CM136">
        <v>1.36913269602243E-2</v>
      </c>
      <c r="CN136">
        <v>1.3132210181079801E-2</v>
      </c>
      <c r="CO136">
        <v>1.7298053279052799E-2</v>
      </c>
      <c r="CP136">
        <v>1.8325593396266399E-2</v>
      </c>
      <c r="CQ136">
        <v>1.4148230143280101E-2</v>
      </c>
      <c r="CR136">
        <v>1.78155359587359E-2</v>
      </c>
      <c r="CS136">
        <v>1.29847547022731E-2</v>
      </c>
      <c r="CT136">
        <v>1.2251568788239299E-2</v>
      </c>
      <c r="CU136">
        <v>1.7959221608000099E-2</v>
      </c>
      <c r="CV136">
        <v>1.30645818152895E-2</v>
      </c>
      <c r="CW136">
        <v>1.2761747764504E-2</v>
      </c>
      <c r="CX136">
        <v>1.4087571623866601E-2</v>
      </c>
      <c r="CY136">
        <v>1.28132045543441E-2</v>
      </c>
      <c r="CZ136">
        <v>1.7461167308573701E-2</v>
      </c>
      <c r="DA136">
        <v>1.3582039646452901E-2</v>
      </c>
      <c r="DB136">
        <v>1.29795964077198E-2</v>
      </c>
      <c r="DC136">
        <v>1.2645259036929301E-2</v>
      </c>
      <c r="DD136">
        <v>1.8096381214394899E-2</v>
      </c>
      <c r="DE136">
        <v>1.21268839527259E-2</v>
      </c>
      <c r="DF136">
        <v>1.65952603542859E-2</v>
      </c>
      <c r="DG136">
        <v>1.24075843455814E-2</v>
      </c>
      <c r="DH136">
        <v>1.30742838024614E-2</v>
      </c>
      <c r="DI136">
        <v>1.25493975537684E-2</v>
      </c>
      <c r="DJ136">
        <v>1.3108386812634799E-2</v>
      </c>
      <c r="DK136">
        <v>1.3556307095746799E-2</v>
      </c>
      <c r="DL136">
        <v>1.32824710865968E-2</v>
      </c>
      <c r="DM136">
        <v>1.2701374759255901E-2</v>
      </c>
      <c r="DN136">
        <v>1.3143234121951401E-2</v>
      </c>
      <c r="DO136">
        <v>1.2427120824681301E-2</v>
      </c>
      <c r="DP136">
        <v>1.33531904847978E-2</v>
      </c>
      <c r="DQ136">
        <v>1.30513948720621E-2</v>
      </c>
      <c r="DR136">
        <v>1.1642569168768799E-2</v>
      </c>
      <c r="DS136">
        <v>1.27305465862734E-2</v>
      </c>
      <c r="DT136">
        <v>1.3943143920478599E-2</v>
      </c>
      <c r="DU136">
        <v>1.45605343220896E-2</v>
      </c>
      <c r="DV136">
        <v>1.39742864517318E-2</v>
      </c>
      <c r="DW136">
        <v>1.75146652634619E-2</v>
      </c>
      <c r="DX136">
        <v>1.17461385784617E-2</v>
      </c>
      <c r="DY136">
        <v>1.5051900335814499E-2</v>
      </c>
      <c r="DZ136">
        <v>1.7969298559631999E-2</v>
      </c>
      <c r="EA136">
        <v>1.7434344218498501E-2</v>
      </c>
      <c r="EB136">
        <v>1.70028031692856E-2</v>
      </c>
      <c r="EC136">
        <v>1.18509806200512E-2</v>
      </c>
      <c r="ED136">
        <v>1.26342436472584E-2</v>
      </c>
      <c r="EE136">
        <v>1.8226754853378699E-2</v>
      </c>
      <c r="EF136">
        <v>1.4412127126106299E-2</v>
      </c>
      <c r="EG136">
        <v>1.38245476868305E-2</v>
      </c>
      <c r="EH136">
        <v>1.3780534887116299E-2</v>
      </c>
      <c r="EI136">
        <v>1.4086069964481999E-2</v>
      </c>
      <c r="EJ136">
        <v>1.31111492055394E-2</v>
      </c>
      <c r="EK136">
        <v>1.27208559436396E-2</v>
      </c>
      <c r="EL136">
        <v>1.33221236923381E-2</v>
      </c>
      <c r="EM136">
        <v>1.2421240536455099E-2</v>
      </c>
      <c r="EN136">
        <v>1.27682255095058E-2</v>
      </c>
      <c r="EO136">
        <v>1.77405837887862E-2</v>
      </c>
      <c r="EP136">
        <v>1.2676869726497999E-2</v>
      </c>
      <c r="EQ136" s="3">
        <v>1.4239990602871601E-2</v>
      </c>
      <c r="ER136">
        <v>1.8005547345835999E-2</v>
      </c>
      <c r="ES136">
        <v>1.89850636265026E-2</v>
      </c>
      <c r="ET136">
        <v>2.2163401761953999E-2</v>
      </c>
      <c r="EU136">
        <v>2.47192293484562E-2</v>
      </c>
      <c r="EV136">
        <v>2.7262960590026301E-2</v>
      </c>
      <c r="EW136">
        <v>2.24997990970572E-2</v>
      </c>
      <c r="EX136">
        <v>2.37365672574298E-2</v>
      </c>
      <c r="EY136">
        <v>2.1932148754894701E-2</v>
      </c>
      <c r="EZ136">
        <v>2.19423673373523E-2</v>
      </c>
      <c r="FA136">
        <v>1.5720311041625301E-2</v>
      </c>
      <c r="FB136">
        <v>2.3715450940018999E-2</v>
      </c>
      <c r="FC136">
        <v>2.2679398164707699E-2</v>
      </c>
      <c r="FD136">
        <v>2.2389385472265801E-2</v>
      </c>
      <c r="FE136">
        <v>2.4025673623997601E-2</v>
      </c>
      <c r="FF136">
        <v>2.3551371675400799E-2</v>
      </c>
      <c r="FG136">
        <v>2.3756102697162499E-2</v>
      </c>
      <c r="FH136">
        <v>2.3516088799297001E-2</v>
      </c>
      <c r="FI136">
        <v>2.7678122168487501E-2</v>
      </c>
      <c r="FJ136">
        <v>1.59141808941996E-2</v>
      </c>
      <c r="FK136">
        <v>2.4032472549022601E-2</v>
      </c>
      <c r="FL136">
        <v>2.4081328237327001E-2</v>
      </c>
      <c r="FM136">
        <v>2.44038881297351E-2</v>
      </c>
      <c r="FN136">
        <v>2.4944001400063202E-2</v>
      </c>
      <c r="FO136">
        <v>2.69719469926103E-2</v>
      </c>
      <c r="FP136">
        <v>2.20940209537079E-2</v>
      </c>
      <c r="FQ136">
        <v>2.45008007408043E-2</v>
      </c>
      <c r="FR136">
        <v>2.6072937660537601E-2</v>
      </c>
      <c r="FS136">
        <v>2.2240431853102299E-2</v>
      </c>
      <c r="FT136">
        <v>2.3365450524893298E-2</v>
      </c>
      <c r="FU136">
        <v>2.3157940105518401E-2</v>
      </c>
      <c r="FV136">
        <v>2.56235681625131E-2</v>
      </c>
      <c r="FW136">
        <v>2.5886226480976299E-2</v>
      </c>
      <c r="FX136">
        <v>2.6461694764379901E-2</v>
      </c>
      <c r="FY136">
        <v>2.5202083653002898E-2</v>
      </c>
      <c r="FZ136">
        <v>2.39730283247905E-2</v>
      </c>
      <c r="GA136">
        <v>2.33606272997792E-2</v>
      </c>
      <c r="GB136">
        <v>2.68144900672104E-2</v>
      </c>
      <c r="GC136">
        <v>2.73701015468398E-2</v>
      </c>
      <c r="GD136">
        <v>2.73420213875268E-2</v>
      </c>
      <c r="GE136">
        <v>2.8009819763326799E-2</v>
      </c>
      <c r="GF136">
        <v>2.4648471286306699E-2</v>
      </c>
      <c r="GG136">
        <v>2.55282992160627E-2</v>
      </c>
      <c r="GH136">
        <v>2.50067986165615E-2</v>
      </c>
      <c r="GI136">
        <v>1.42167214385246E-2</v>
      </c>
      <c r="GJ136">
        <v>2.7199845855549298E-2</v>
      </c>
      <c r="GK136">
        <v>2.41232976200749E-2</v>
      </c>
      <c r="GL136">
        <v>1.4591717754528799E-2</v>
      </c>
      <c r="GM136">
        <v>1.5756688703983699E-2</v>
      </c>
      <c r="GN136">
        <v>2.80894831443428E-2</v>
      </c>
      <c r="GO136">
        <v>2.3225391998012799E-2</v>
      </c>
      <c r="GP136">
        <v>2.5280893841139001E-2</v>
      </c>
      <c r="GQ136">
        <v>1.8276299759935999E-2</v>
      </c>
      <c r="GR136">
        <v>2.6235153053414E-2</v>
      </c>
      <c r="GS136">
        <v>1.64609685774833E-2</v>
      </c>
      <c r="GT136">
        <v>2.4840732169914101E-2</v>
      </c>
      <c r="GU136">
        <v>2.6052610734809498E-2</v>
      </c>
    </row>
    <row r="137" spans="1:203" x14ac:dyDescent="0.2">
      <c r="A137">
        <v>2790.510089972292</v>
      </c>
      <c r="B137">
        <v>1.297560617519976E-3</v>
      </c>
      <c r="C137">
        <v>2.233809991776296E-2</v>
      </c>
      <c r="D137">
        <v>1.417139749306461E-2</v>
      </c>
      <c r="E137">
        <v>2.3112009562355641E-2</v>
      </c>
      <c r="G137">
        <v>2.1511815125723401E-2</v>
      </c>
      <c r="H137">
        <v>2.5545394396842998E-2</v>
      </c>
      <c r="I137">
        <v>2.5307742213072401E-2</v>
      </c>
      <c r="J137">
        <v>2.4414038266997E-2</v>
      </c>
      <c r="K137">
        <v>2.6782201558616301E-2</v>
      </c>
      <c r="L137">
        <v>2.5108816579294299E-2</v>
      </c>
      <c r="M137">
        <v>2.6920614088779601E-2</v>
      </c>
      <c r="N137">
        <v>2.3711959060072001E-2</v>
      </c>
      <c r="O137">
        <v>2.49927269733917E-2</v>
      </c>
      <c r="P137">
        <v>2.51808438796461E-2</v>
      </c>
      <c r="Q137">
        <v>2.6971267980755699E-2</v>
      </c>
      <c r="R137">
        <v>2.7038494930982801E-2</v>
      </c>
      <c r="S137">
        <v>2.6563409213560301E-2</v>
      </c>
      <c r="T137">
        <v>2.7468133640761599E-2</v>
      </c>
      <c r="U137">
        <v>2.1451812293367602E-2</v>
      </c>
      <c r="V137">
        <v>1.2036747517075E-2</v>
      </c>
      <c r="W137">
        <v>2.1382280987051801E-2</v>
      </c>
      <c r="X137">
        <v>1.9401447178900199E-2</v>
      </c>
      <c r="Y137">
        <v>2.7447715170308699E-2</v>
      </c>
      <c r="Z137">
        <v>1.85762330931818E-2</v>
      </c>
      <c r="AA137">
        <v>2.2913160940111799E-2</v>
      </c>
      <c r="AB137">
        <v>2.2303167529424399E-2</v>
      </c>
      <c r="AC137">
        <v>2.2584494054403801E-2</v>
      </c>
      <c r="AD137">
        <v>2.1160326215504299E-2</v>
      </c>
      <c r="AE137">
        <v>2.7093466606721298E-2</v>
      </c>
      <c r="AF137">
        <v>1.6254448164801202E-2</v>
      </c>
      <c r="AG137">
        <v>2.4550008658766401E-2</v>
      </c>
      <c r="AH137">
        <v>2.3548179692126501E-2</v>
      </c>
      <c r="AI137">
        <v>2.8102244859933199E-2</v>
      </c>
      <c r="AJ137">
        <v>2.23078636478002E-2</v>
      </c>
      <c r="AK137">
        <v>2.4380300143731101E-2</v>
      </c>
      <c r="AL137">
        <v>2.6171899477673299E-2</v>
      </c>
      <c r="AM137">
        <v>2.5558402268720599E-2</v>
      </c>
      <c r="AN137">
        <v>1.9333752456582899E-2</v>
      </c>
      <c r="AO137">
        <v>1.9433707271315801E-2</v>
      </c>
      <c r="AP137">
        <v>1.8609402326944701E-2</v>
      </c>
      <c r="AQ137">
        <v>2.1243991476595701E-2</v>
      </c>
      <c r="AR137">
        <v>1.6695915469581501E-2</v>
      </c>
      <c r="AS137">
        <v>1.7215227970860499E-2</v>
      </c>
      <c r="AT137">
        <v>1.65317146968934E-2</v>
      </c>
      <c r="AU137">
        <v>1.64825379884787E-2</v>
      </c>
      <c r="AV137">
        <v>1.54797386883508E-2</v>
      </c>
      <c r="AW137" s="3">
        <v>1.4770651710104001E-2</v>
      </c>
      <c r="AX137">
        <v>1.3462741971795001E-2</v>
      </c>
      <c r="AY137">
        <v>1.6531771618173201E-2</v>
      </c>
      <c r="AZ137">
        <v>1.3654056989007001E-2</v>
      </c>
      <c r="BA137">
        <v>1.8128312115092599E-2</v>
      </c>
      <c r="BB137">
        <v>1.46440008656372E-2</v>
      </c>
      <c r="BC137">
        <v>1.3130377534501501E-2</v>
      </c>
      <c r="BD137">
        <v>1.2343576519572901E-2</v>
      </c>
      <c r="BE137">
        <v>1.4360573518536699E-2</v>
      </c>
      <c r="BF137">
        <v>1.1835147878645501E-2</v>
      </c>
      <c r="BG137">
        <v>1.4814189407002401E-2</v>
      </c>
      <c r="BH137">
        <v>1.4114083838843701E-2</v>
      </c>
      <c r="BI137">
        <v>1.27309491434423E-2</v>
      </c>
      <c r="BJ137">
        <v>1.2985658057534899E-2</v>
      </c>
      <c r="BK137">
        <v>1.7265666346295401E-2</v>
      </c>
      <c r="BL137">
        <v>1.29584645878779E-2</v>
      </c>
      <c r="BM137">
        <v>1.7363167705853201E-2</v>
      </c>
      <c r="BN137">
        <v>1.40053714130859E-2</v>
      </c>
      <c r="BO137">
        <v>1.33132610237952E-2</v>
      </c>
      <c r="BP137">
        <v>1.2224753837205201E-2</v>
      </c>
      <c r="BQ137">
        <v>1.25356812246652E-2</v>
      </c>
      <c r="BR137">
        <v>1.7367798364386001E-2</v>
      </c>
      <c r="BS137">
        <v>1.38303359582413E-2</v>
      </c>
      <c r="BT137">
        <v>1.27934949234897E-2</v>
      </c>
      <c r="BU137">
        <v>1.2085474583344901E-2</v>
      </c>
      <c r="BV137">
        <v>1.1959139473387E-2</v>
      </c>
      <c r="BW137">
        <v>1.7007981960929602E-2</v>
      </c>
      <c r="BX137">
        <v>1.9134167567649098E-2</v>
      </c>
      <c r="BY137">
        <v>1.73610482791254E-2</v>
      </c>
      <c r="BZ137">
        <v>1.20023981566975E-2</v>
      </c>
      <c r="CA137">
        <v>1.3116018354568401E-2</v>
      </c>
      <c r="CB137">
        <v>1.3782490724898899E-2</v>
      </c>
      <c r="CC137">
        <v>1.78549500838306E-2</v>
      </c>
      <c r="CD137">
        <v>1.27012446218525E-2</v>
      </c>
      <c r="CE137">
        <v>1.31684906013081E-2</v>
      </c>
      <c r="CF137">
        <v>1.36534932890992E-2</v>
      </c>
      <c r="CG137">
        <v>1.27976968591256E-2</v>
      </c>
      <c r="CH137">
        <v>1.91937472822526E-2</v>
      </c>
      <c r="CI137">
        <v>1.6171117832076101E-2</v>
      </c>
      <c r="CJ137">
        <v>1.3812526924116801E-2</v>
      </c>
      <c r="CK137">
        <v>1.27087885222626E-2</v>
      </c>
      <c r="CL137">
        <v>1.8133988641756301E-2</v>
      </c>
      <c r="CM137">
        <v>1.34622795562217E-2</v>
      </c>
      <c r="CN137">
        <v>1.2901691047988601E-2</v>
      </c>
      <c r="CO137">
        <v>1.7066365829457301E-2</v>
      </c>
      <c r="CP137">
        <v>1.8078028197200498E-2</v>
      </c>
      <c r="CQ137">
        <v>1.3948934214028E-2</v>
      </c>
      <c r="CR137">
        <v>1.7582710190545699E-2</v>
      </c>
      <c r="CS137">
        <v>1.27891087776084E-2</v>
      </c>
      <c r="CT137">
        <v>1.20336510979551E-2</v>
      </c>
      <c r="CU137">
        <v>1.7716503024868799E-2</v>
      </c>
      <c r="CV137">
        <v>1.2855280968684201E-2</v>
      </c>
      <c r="CW137">
        <v>1.2574611971432999E-2</v>
      </c>
      <c r="CX137">
        <v>1.3897276623404399E-2</v>
      </c>
      <c r="CY137">
        <v>1.2621243085284299E-2</v>
      </c>
      <c r="CZ137">
        <v>1.7222844418311001E-2</v>
      </c>
      <c r="DA137">
        <v>1.3385456337841399E-2</v>
      </c>
      <c r="DB137">
        <v>1.2778028755777E-2</v>
      </c>
      <c r="DC137">
        <v>1.24618914058996E-2</v>
      </c>
      <c r="DD137">
        <v>1.7861763720421399E-2</v>
      </c>
      <c r="DE137">
        <v>1.19219367303722E-2</v>
      </c>
      <c r="DF137">
        <v>1.63565167287298E-2</v>
      </c>
      <c r="DG137">
        <v>1.21902839377742E-2</v>
      </c>
      <c r="DH137">
        <v>1.2862202439273E-2</v>
      </c>
      <c r="DI137">
        <v>1.2332576821415499E-2</v>
      </c>
      <c r="DJ137">
        <v>1.2928728915299101E-2</v>
      </c>
      <c r="DK137">
        <v>1.3355863368898499E-2</v>
      </c>
      <c r="DL137">
        <v>1.3068336229118E-2</v>
      </c>
      <c r="DM137">
        <v>1.24997807089667E-2</v>
      </c>
      <c r="DN137">
        <v>1.2948636314512299E-2</v>
      </c>
      <c r="DO137">
        <v>1.22381906417596E-2</v>
      </c>
      <c r="DP137">
        <v>1.31296574072491E-2</v>
      </c>
      <c r="DQ137">
        <v>1.2829301163232601E-2</v>
      </c>
      <c r="DR137">
        <v>1.1458169676963699E-2</v>
      </c>
      <c r="DS137">
        <v>1.2519746242576299E-2</v>
      </c>
      <c r="DT137">
        <v>1.3747514331688099E-2</v>
      </c>
      <c r="DU137">
        <v>1.4361795924362999E-2</v>
      </c>
      <c r="DV137">
        <v>1.37576912441051E-2</v>
      </c>
      <c r="DW137">
        <v>1.7296290783384901E-2</v>
      </c>
      <c r="DX137">
        <v>1.1545329069719E-2</v>
      </c>
      <c r="DY137">
        <v>1.4870223700539999E-2</v>
      </c>
      <c r="DZ137">
        <v>1.7733825133141999E-2</v>
      </c>
      <c r="EA137">
        <v>1.7202397547180798E-2</v>
      </c>
      <c r="EB137">
        <v>1.67640272263514E-2</v>
      </c>
      <c r="EC137">
        <v>1.1635888228808801E-2</v>
      </c>
      <c r="ED137">
        <v>1.24220532914771E-2</v>
      </c>
      <c r="EE137">
        <v>1.79988388446631E-2</v>
      </c>
      <c r="EF137">
        <v>1.42019586783921E-2</v>
      </c>
      <c r="EG137">
        <v>1.36040510455101E-2</v>
      </c>
      <c r="EH137">
        <v>1.3536685471395299E-2</v>
      </c>
      <c r="EI137">
        <v>1.38596594713449E-2</v>
      </c>
      <c r="EJ137">
        <v>1.29129917507967E-2</v>
      </c>
      <c r="EK137">
        <v>1.2498242324880299E-2</v>
      </c>
      <c r="EL137">
        <v>1.3124702632676099E-2</v>
      </c>
      <c r="EM137">
        <v>1.22255170041159E-2</v>
      </c>
      <c r="EN137">
        <v>1.25664569398793E-2</v>
      </c>
      <c r="EO137">
        <v>1.74920672307259E-2</v>
      </c>
      <c r="EP137">
        <v>1.2482112249719001E-2</v>
      </c>
      <c r="EQ137" s="3">
        <v>1.40408390454403E-2</v>
      </c>
      <c r="ER137">
        <v>1.77332360210571E-2</v>
      </c>
      <c r="ES137">
        <v>1.87441866334138E-2</v>
      </c>
      <c r="ET137">
        <v>2.18891565306263E-2</v>
      </c>
      <c r="EU137">
        <v>2.44311625345256E-2</v>
      </c>
      <c r="EV137">
        <v>2.69649088688209E-2</v>
      </c>
      <c r="EW137">
        <v>2.2280079423046301E-2</v>
      </c>
      <c r="EX137">
        <v>2.3444528817351901E-2</v>
      </c>
      <c r="EY137">
        <v>2.1666795576119599E-2</v>
      </c>
      <c r="EZ137">
        <v>2.1668396158770201E-2</v>
      </c>
      <c r="FA137">
        <v>1.5486931708146001E-2</v>
      </c>
      <c r="FB137">
        <v>2.34188567500128E-2</v>
      </c>
      <c r="FC137">
        <v>2.2429004057201701E-2</v>
      </c>
      <c r="FD137">
        <v>2.2137206271517398E-2</v>
      </c>
      <c r="FE137">
        <v>2.3751499118829102E-2</v>
      </c>
      <c r="FF137">
        <v>2.3249490694043799E-2</v>
      </c>
      <c r="FG137">
        <v>2.35096370900757E-2</v>
      </c>
      <c r="FH137">
        <v>2.32351786174631E-2</v>
      </c>
      <c r="FI137">
        <v>2.73719805764376E-2</v>
      </c>
      <c r="FJ137">
        <v>1.5667509280171101E-2</v>
      </c>
      <c r="FK137">
        <v>2.3760990499311001E-2</v>
      </c>
      <c r="FL137">
        <v>2.3803928067223801E-2</v>
      </c>
      <c r="FM137">
        <v>2.41225436151341E-2</v>
      </c>
      <c r="FN137">
        <v>2.4681960088797701E-2</v>
      </c>
      <c r="FO137">
        <v>2.6699316574856E-2</v>
      </c>
      <c r="FP137">
        <v>2.18257833704181E-2</v>
      </c>
      <c r="FQ137">
        <v>2.4252717716179699E-2</v>
      </c>
      <c r="FR137">
        <v>2.5775424071254299E-2</v>
      </c>
      <c r="FS137">
        <v>2.19621446595911E-2</v>
      </c>
      <c r="FT137">
        <v>2.3079011582047601E-2</v>
      </c>
      <c r="FU137">
        <v>2.2889480790492401E-2</v>
      </c>
      <c r="FV137">
        <v>2.5337013450719498E-2</v>
      </c>
      <c r="FW137">
        <v>2.56166720050372E-2</v>
      </c>
      <c r="FX137">
        <v>2.6162063697441701E-2</v>
      </c>
      <c r="FY137">
        <v>2.48843821257668E-2</v>
      </c>
      <c r="FZ137">
        <v>2.36981257070959E-2</v>
      </c>
      <c r="GA137">
        <v>2.3083850339206801E-2</v>
      </c>
      <c r="GB137">
        <v>2.65091369455361E-2</v>
      </c>
      <c r="GC137">
        <v>2.70435531302986E-2</v>
      </c>
      <c r="GD137">
        <v>2.7071472640776102E-2</v>
      </c>
      <c r="GE137">
        <v>2.7649511728362702E-2</v>
      </c>
      <c r="GF137">
        <v>2.43663607631497E-2</v>
      </c>
      <c r="GG137">
        <v>2.5250729619377601E-2</v>
      </c>
      <c r="GH137">
        <v>2.47253468354682E-2</v>
      </c>
      <c r="GI137">
        <v>1.39829045583561E-2</v>
      </c>
      <c r="GJ137">
        <v>2.6935198737060202E-2</v>
      </c>
      <c r="GK137">
        <v>2.38186502609374E-2</v>
      </c>
      <c r="GL137">
        <v>1.43751394036012E-2</v>
      </c>
      <c r="GM137">
        <v>1.5533066826845699E-2</v>
      </c>
      <c r="GN137">
        <v>2.7824667503556E-2</v>
      </c>
      <c r="GO137">
        <v>2.2939709994916201E-2</v>
      </c>
      <c r="GP137">
        <v>2.5007520169734399E-2</v>
      </c>
      <c r="GQ137">
        <v>1.8022527062894301E-2</v>
      </c>
      <c r="GR137">
        <v>2.5950987272587701E-2</v>
      </c>
      <c r="GS137">
        <v>1.6219090910835201E-2</v>
      </c>
      <c r="GT137">
        <v>2.4567102516582E-2</v>
      </c>
      <c r="GU137">
        <v>2.57647055228368E-2</v>
      </c>
    </row>
    <row r="138" spans="1:203" x14ac:dyDescent="0.2">
      <c r="A138">
        <v>2788.5816102971212</v>
      </c>
      <c r="B138">
        <v>1.2993249527322129E-3</v>
      </c>
      <c r="C138">
        <v>2.2074091682814202E-2</v>
      </c>
      <c r="D138">
        <v>1.3960213625203459E-2</v>
      </c>
      <c r="E138">
        <v>2.2838416013180748E-2</v>
      </c>
      <c r="G138">
        <v>2.1238917381975302E-2</v>
      </c>
      <c r="H138">
        <v>2.52623275553873E-2</v>
      </c>
      <c r="I138">
        <v>2.50330845115228E-2</v>
      </c>
      <c r="J138">
        <v>2.41428477239009E-2</v>
      </c>
      <c r="K138">
        <v>2.6500747456841899E-2</v>
      </c>
      <c r="L138">
        <v>2.4836203476481598E-2</v>
      </c>
      <c r="M138">
        <v>2.6638897374873498E-2</v>
      </c>
      <c r="N138">
        <v>2.3402548437872001E-2</v>
      </c>
      <c r="O138">
        <v>2.46797363123775E-2</v>
      </c>
      <c r="P138">
        <v>2.4955729618215499E-2</v>
      </c>
      <c r="Q138">
        <v>2.6676624301450898E-2</v>
      </c>
      <c r="R138">
        <v>2.67310761770733E-2</v>
      </c>
      <c r="S138">
        <v>2.6290029072848099E-2</v>
      </c>
      <c r="T138">
        <v>2.7158029881323899E-2</v>
      </c>
      <c r="U138">
        <v>2.1180261963040799E-2</v>
      </c>
      <c r="V138">
        <v>1.1834792727583299E-2</v>
      </c>
      <c r="W138">
        <v>2.11009675891565E-2</v>
      </c>
      <c r="X138">
        <v>1.9154616560359199E-2</v>
      </c>
      <c r="Y138">
        <v>2.7140396419772499E-2</v>
      </c>
      <c r="Z138">
        <v>1.8313153420305001E-2</v>
      </c>
      <c r="AA138">
        <v>2.26561925058213E-2</v>
      </c>
      <c r="AB138">
        <v>2.20331166480764E-2</v>
      </c>
      <c r="AC138">
        <v>2.22927838773283E-2</v>
      </c>
      <c r="AD138">
        <v>2.0918766121267699E-2</v>
      </c>
      <c r="AE138">
        <v>2.6809527241965801E-2</v>
      </c>
      <c r="AF138">
        <v>1.6031304000656402E-2</v>
      </c>
      <c r="AG138">
        <v>2.42802269712535E-2</v>
      </c>
      <c r="AH138">
        <v>2.33097899973757E-2</v>
      </c>
      <c r="AI138">
        <v>2.7834203197300698E-2</v>
      </c>
      <c r="AJ138">
        <v>2.2089562310501399E-2</v>
      </c>
      <c r="AK138">
        <v>2.4156834442104199E-2</v>
      </c>
      <c r="AL138">
        <v>2.58744678683521E-2</v>
      </c>
      <c r="AM138">
        <v>2.52593280190739E-2</v>
      </c>
      <c r="AN138">
        <v>1.9064965689878401E-2</v>
      </c>
      <c r="AO138">
        <v>1.92022026635837E-2</v>
      </c>
      <c r="AP138">
        <v>1.8362750722077801E-2</v>
      </c>
      <c r="AQ138">
        <v>2.0967135167020499E-2</v>
      </c>
      <c r="AR138">
        <v>1.6469450067921498E-2</v>
      </c>
      <c r="AS138">
        <v>1.6973400559297001E-2</v>
      </c>
      <c r="AT138">
        <v>1.6306601488736999E-2</v>
      </c>
      <c r="AU138">
        <v>1.6246430362530699E-2</v>
      </c>
      <c r="AV138">
        <v>1.52481843499071E-2</v>
      </c>
      <c r="AW138" s="3">
        <v>1.45277301266178E-2</v>
      </c>
      <c r="AX138">
        <v>1.32733409703393E-2</v>
      </c>
      <c r="AY138">
        <v>1.6293185249001401E-2</v>
      </c>
      <c r="AZ138">
        <v>1.34549901382517E-2</v>
      </c>
      <c r="BA138">
        <v>1.78811331672869E-2</v>
      </c>
      <c r="BB138">
        <v>1.4451458906576699E-2</v>
      </c>
      <c r="BC138">
        <v>1.2954145536543799E-2</v>
      </c>
      <c r="BD138">
        <v>1.2137525094468001E-2</v>
      </c>
      <c r="BE138">
        <v>1.41575963217105E-2</v>
      </c>
      <c r="BF138">
        <v>1.1622902770367901E-2</v>
      </c>
      <c r="BG138">
        <v>1.4607044258635E-2</v>
      </c>
      <c r="BH138">
        <v>1.39071945072749E-2</v>
      </c>
      <c r="BI138">
        <v>1.2520976241002501E-2</v>
      </c>
      <c r="BJ138">
        <v>1.2796581319067401E-2</v>
      </c>
      <c r="BK138">
        <v>1.70252887383095E-2</v>
      </c>
      <c r="BL138">
        <v>1.27673223953568E-2</v>
      </c>
      <c r="BM138">
        <v>1.7127193137960201E-2</v>
      </c>
      <c r="BN138">
        <v>1.37790291594808E-2</v>
      </c>
      <c r="BO138">
        <v>1.31120795895866E-2</v>
      </c>
      <c r="BP138">
        <v>1.20271059416652E-2</v>
      </c>
      <c r="BQ138">
        <v>1.2328183359144399E-2</v>
      </c>
      <c r="BR138">
        <v>1.71433790998658E-2</v>
      </c>
      <c r="BS138">
        <v>1.36411478657771E-2</v>
      </c>
      <c r="BT138">
        <v>1.2585719306454701E-2</v>
      </c>
      <c r="BU138">
        <v>1.1856252842148999E-2</v>
      </c>
      <c r="BV138">
        <v>1.17445566962568E-2</v>
      </c>
      <c r="BW138">
        <v>1.6794124685969702E-2</v>
      </c>
      <c r="BX138">
        <v>1.8891854602814701E-2</v>
      </c>
      <c r="BY138">
        <v>1.7134390563365499E-2</v>
      </c>
      <c r="BZ138">
        <v>1.18038504912178E-2</v>
      </c>
      <c r="CA138">
        <v>1.2899548835284399E-2</v>
      </c>
      <c r="CB138">
        <v>1.35896738458114E-2</v>
      </c>
      <c r="CC138">
        <v>1.76215876428676E-2</v>
      </c>
      <c r="CD138">
        <v>1.25063474581099E-2</v>
      </c>
      <c r="CE138">
        <v>1.29301684962851E-2</v>
      </c>
      <c r="CF138">
        <v>1.3434036490334001E-2</v>
      </c>
      <c r="CG138">
        <v>1.26127922809471E-2</v>
      </c>
      <c r="CH138">
        <v>1.8951567992883299E-2</v>
      </c>
      <c r="CI138">
        <v>1.5934822101888801E-2</v>
      </c>
      <c r="CJ138">
        <v>1.36178478947096E-2</v>
      </c>
      <c r="CK138">
        <v>1.25340353924458E-2</v>
      </c>
      <c r="CL138">
        <v>1.7918285842093599E-2</v>
      </c>
      <c r="CM138">
        <v>1.32583477767784E-2</v>
      </c>
      <c r="CN138">
        <v>1.26739316952123E-2</v>
      </c>
      <c r="CO138">
        <v>1.6837741828631798E-2</v>
      </c>
      <c r="CP138">
        <v>1.78421382952881E-2</v>
      </c>
      <c r="CQ138">
        <v>1.3736972952437801E-2</v>
      </c>
      <c r="CR138">
        <v>1.73556287966244E-2</v>
      </c>
      <c r="CS138">
        <v>1.25802550630947E-2</v>
      </c>
      <c r="CT138">
        <v>1.1844726717706601E-2</v>
      </c>
      <c r="CU138">
        <v>1.7477621653735301E-2</v>
      </c>
      <c r="CV138">
        <v>1.26558414190117E-2</v>
      </c>
      <c r="CW138">
        <v>1.2370404977683399E-2</v>
      </c>
      <c r="CX138">
        <v>1.3716881728942599E-2</v>
      </c>
      <c r="CY138">
        <v>1.24440179458174E-2</v>
      </c>
      <c r="CZ138">
        <v>1.69930666369674E-2</v>
      </c>
      <c r="DA138">
        <v>1.3166078868121701E-2</v>
      </c>
      <c r="DB138">
        <v>1.2575835720549501E-2</v>
      </c>
      <c r="DC138">
        <v>1.22753303857874E-2</v>
      </c>
      <c r="DD138">
        <v>1.7633178584109399E-2</v>
      </c>
      <c r="DE138">
        <v>1.17213564912685E-2</v>
      </c>
      <c r="DF138">
        <v>1.6152035733860998E-2</v>
      </c>
      <c r="DG138">
        <v>1.19791811560662E-2</v>
      </c>
      <c r="DH138">
        <v>1.26508505709973E-2</v>
      </c>
      <c r="DI138">
        <v>1.21234362125833E-2</v>
      </c>
      <c r="DJ138">
        <v>1.27562062446504E-2</v>
      </c>
      <c r="DK138">
        <v>1.31600031746182E-2</v>
      </c>
      <c r="DL138">
        <v>1.28715429073578E-2</v>
      </c>
      <c r="DM138">
        <v>1.22962582722862E-2</v>
      </c>
      <c r="DN138">
        <v>1.2754340494931999E-2</v>
      </c>
      <c r="DO138">
        <v>1.2043451250343701E-2</v>
      </c>
      <c r="DP138">
        <v>1.29207713386529E-2</v>
      </c>
      <c r="DQ138">
        <v>1.26001825513359E-2</v>
      </c>
      <c r="DR138">
        <v>1.12751671754255E-2</v>
      </c>
      <c r="DS138">
        <v>1.23312172226773E-2</v>
      </c>
      <c r="DT138">
        <v>1.35494545645145E-2</v>
      </c>
      <c r="DU138">
        <v>1.41604186564193E-2</v>
      </c>
      <c r="DV138">
        <v>1.3555031131240699E-2</v>
      </c>
      <c r="DW138">
        <v>1.70708597077293E-2</v>
      </c>
      <c r="DX138">
        <v>1.13416016760448E-2</v>
      </c>
      <c r="DY138">
        <v>1.4678226881192E-2</v>
      </c>
      <c r="DZ138">
        <v>1.7486578078873299E-2</v>
      </c>
      <c r="EA138">
        <v>1.6942532044836901E-2</v>
      </c>
      <c r="EB138">
        <v>1.6542213409000198E-2</v>
      </c>
      <c r="EC138">
        <v>1.14156263623827E-2</v>
      </c>
      <c r="ED138">
        <v>1.21873946007581E-2</v>
      </c>
      <c r="EE138">
        <v>1.77764153325763E-2</v>
      </c>
      <c r="EF138">
        <v>1.39886019623579E-2</v>
      </c>
      <c r="EG138">
        <v>1.33727913220114E-2</v>
      </c>
      <c r="EH138">
        <v>1.3312415612827901E-2</v>
      </c>
      <c r="EI138">
        <v>1.36354726767499E-2</v>
      </c>
      <c r="EJ138">
        <v>1.26924020410994E-2</v>
      </c>
      <c r="EK138">
        <v>1.22945482379397E-2</v>
      </c>
      <c r="EL138">
        <v>1.29272736731654E-2</v>
      </c>
      <c r="EM138">
        <v>1.20146858715582E-2</v>
      </c>
      <c r="EN138">
        <v>1.2372811989518701E-2</v>
      </c>
      <c r="EO138">
        <v>1.7239729347436301E-2</v>
      </c>
      <c r="EP138">
        <v>1.227313271139E-2</v>
      </c>
      <c r="EQ138" s="3">
        <v>1.38264483051988E-2</v>
      </c>
      <c r="ER138">
        <v>1.7469205363307001E-2</v>
      </c>
      <c r="ES138">
        <v>1.84941345409112E-2</v>
      </c>
      <c r="ET138">
        <v>2.16530529604975E-2</v>
      </c>
      <c r="EU138">
        <v>2.41542454756664E-2</v>
      </c>
      <c r="EV138">
        <v>2.66882551602316E-2</v>
      </c>
      <c r="EW138">
        <v>2.1998792814433302E-2</v>
      </c>
      <c r="EX138">
        <v>2.31664455989046E-2</v>
      </c>
      <c r="EY138">
        <v>2.1407918990563501E-2</v>
      </c>
      <c r="EZ138">
        <v>2.14201737032595E-2</v>
      </c>
      <c r="FA138">
        <v>1.52629884394188E-2</v>
      </c>
      <c r="FB138">
        <v>2.3117796819074499E-2</v>
      </c>
      <c r="FC138">
        <v>2.2173040146083199E-2</v>
      </c>
      <c r="FD138">
        <v>2.18983332580697E-2</v>
      </c>
      <c r="FE138">
        <v>2.34882097668071E-2</v>
      </c>
      <c r="FF138">
        <v>2.2966421737347899E-2</v>
      </c>
      <c r="FG138">
        <v>2.3255416816162399E-2</v>
      </c>
      <c r="FH138">
        <v>2.2963747557957E-2</v>
      </c>
      <c r="FI138">
        <v>2.7064589811957199E-2</v>
      </c>
      <c r="FJ138">
        <v>1.5434781450257999E-2</v>
      </c>
      <c r="FK138">
        <v>2.3488527138590499E-2</v>
      </c>
      <c r="FL138">
        <v>2.3527286762299902E-2</v>
      </c>
      <c r="FM138">
        <v>2.3819090631080501E-2</v>
      </c>
      <c r="FN138">
        <v>2.4397754883860898E-2</v>
      </c>
      <c r="FO138">
        <v>2.6417186406588699E-2</v>
      </c>
      <c r="FP138">
        <v>2.1552017465063401E-2</v>
      </c>
      <c r="FQ138">
        <v>2.3971365913251101E-2</v>
      </c>
      <c r="FR138">
        <v>2.5499061790235301E-2</v>
      </c>
      <c r="FS138">
        <v>2.1693584717641101E-2</v>
      </c>
      <c r="FT138">
        <v>2.2798316445519599E-2</v>
      </c>
      <c r="FU138">
        <v>2.2592982849704901E-2</v>
      </c>
      <c r="FV138">
        <v>2.50595325162081E-2</v>
      </c>
      <c r="FW138">
        <v>2.5358752870051401E-2</v>
      </c>
      <c r="FX138">
        <v>2.58911281045376E-2</v>
      </c>
      <c r="FY138">
        <v>2.45409004967449E-2</v>
      </c>
      <c r="FZ138">
        <v>2.3430844226424399E-2</v>
      </c>
      <c r="GA138">
        <v>2.2808981112188601E-2</v>
      </c>
      <c r="GB138">
        <v>2.6195721209285799E-2</v>
      </c>
      <c r="GC138">
        <v>2.6717533134657901E-2</v>
      </c>
      <c r="GD138">
        <v>2.6793198011504201E-2</v>
      </c>
      <c r="GE138">
        <v>2.7324082078231001E-2</v>
      </c>
      <c r="GF138">
        <v>2.40737121309198E-2</v>
      </c>
      <c r="GG138">
        <v>2.4985605196533599E-2</v>
      </c>
      <c r="GH138">
        <v>2.4405174862455602E-2</v>
      </c>
      <c r="GI138">
        <v>1.3741126835819699E-2</v>
      </c>
      <c r="GJ138">
        <v>2.66744846810111E-2</v>
      </c>
      <c r="GK138">
        <v>2.35227085329105E-2</v>
      </c>
      <c r="GL138">
        <v>1.41507801149869E-2</v>
      </c>
      <c r="GM138">
        <v>1.5308489106636399E-2</v>
      </c>
      <c r="GN138">
        <v>2.7559081626662402E-2</v>
      </c>
      <c r="GO138">
        <v>2.2646736929977599E-2</v>
      </c>
      <c r="GP138">
        <v>2.4715058783064601E-2</v>
      </c>
      <c r="GQ138">
        <v>1.7755824141842701E-2</v>
      </c>
      <c r="GR138">
        <v>2.56784102631103E-2</v>
      </c>
      <c r="GS138">
        <v>1.5985631540947998E-2</v>
      </c>
      <c r="GT138">
        <v>2.4291390500646499E-2</v>
      </c>
      <c r="GU138">
        <v>2.5501682316016201E-2</v>
      </c>
    </row>
    <row r="139" spans="1:203" x14ac:dyDescent="0.2">
      <c r="A139">
        <v>2786.6531306219499</v>
      </c>
      <c r="B139">
        <v>1.297378784764261E-3</v>
      </c>
      <c r="C139">
        <v>2.1812407877758289E-2</v>
      </c>
      <c r="D139">
        <v>1.3750389302638701E-2</v>
      </c>
      <c r="E139">
        <v>2.2565385419559641E-2</v>
      </c>
      <c r="G139">
        <v>2.09646775060396E-2</v>
      </c>
      <c r="H139">
        <v>2.5002810406153399E-2</v>
      </c>
      <c r="I139">
        <v>2.4741028373812798E-2</v>
      </c>
      <c r="J139">
        <v>2.3889178877015499E-2</v>
      </c>
      <c r="K139">
        <v>2.6193098359939999E-2</v>
      </c>
      <c r="L139">
        <v>2.4565648843163802E-2</v>
      </c>
      <c r="M139">
        <v>2.63674050830086E-2</v>
      </c>
      <c r="N139">
        <v>2.3113890787097802E-2</v>
      </c>
      <c r="O139">
        <v>2.4378272816803999E-2</v>
      </c>
      <c r="P139">
        <v>2.4670690164342399E-2</v>
      </c>
      <c r="Q139">
        <v>2.6376962214145601E-2</v>
      </c>
      <c r="R139">
        <v>2.64545298587146E-2</v>
      </c>
      <c r="S139">
        <v>2.6006211404340701E-2</v>
      </c>
      <c r="T139">
        <v>2.6870726899556999E-2</v>
      </c>
      <c r="U139">
        <v>2.09157214127762E-2</v>
      </c>
      <c r="V139">
        <v>1.16197636938334E-2</v>
      </c>
      <c r="W139">
        <v>2.0810130422426701E-2</v>
      </c>
      <c r="X139">
        <v>1.8907250912624001E-2</v>
      </c>
      <c r="Y139">
        <v>2.68567028600241E-2</v>
      </c>
      <c r="Z139">
        <v>1.8083511230100199E-2</v>
      </c>
      <c r="AA139">
        <v>2.23892862756386E-2</v>
      </c>
      <c r="AB139">
        <v>2.1772652246558E-2</v>
      </c>
      <c r="AC139">
        <v>2.2014980218657301E-2</v>
      </c>
      <c r="AD139">
        <v>2.06858786757689E-2</v>
      </c>
      <c r="AE139">
        <v>2.6521254761720701E-2</v>
      </c>
      <c r="AF139">
        <v>1.5811139891972099E-2</v>
      </c>
      <c r="AG139">
        <v>2.40273453047113E-2</v>
      </c>
      <c r="AH139">
        <v>2.3091257319991301E-2</v>
      </c>
      <c r="AI139">
        <v>2.7591691099365202E-2</v>
      </c>
      <c r="AJ139">
        <v>2.1847049288262699E-2</v>
      </c>
      <c r="AK139">
        <v>2.38819934270325E-2</v>
      </c>
      <c r="AL139">
        <v>2.5591394797976699E-2</v>
      </c>
      <c r="AM139">
        <v>2.4962688579453499E-2</v>
      </c>
      <c r="AN139">
        <v>1.8797996988288799E-2</v>
      </c>
      <c r="AO139">
        <v>1.8948432566160699E-2</v>
      </c>
      <c r="AP139">
        <v>1.81311321068734E-2</v>
      </c>
      <c r="AQ139">
        <v>2.0699811557395E-2</v>
      </c>
      <c r="AR139">
        <v>1.6241656767937301E-2</v>
      </c>
      <c r="AS139">
        <v>1.6727265443720801E-2</v>
      </c>
      <c r="AT139">
        <v>1.6074540292637201E-2</v>
      </c>
      <c r="AU139">
        <v>1.6018095558473E-2</v>
      </c>
      <c r="AV139">
        <v>1.5026414266400299E-2</v>
      </c>
      <c r="AW139" s="3">
        <v>1.42913691826908E-2</v>
      </c>
      <c r="AX139">
        <v>1.30901016363265E-2</v>
      </c>
      <c r="AY139">
        <v>1.6044185067432E-2</v>
      </c>
      <c r="AZ139">
        <v>1.3261496216143601E-2</v>
      </c>
      <c r="BA139">
        <v>1.76530388883855E-2</v>
      </c>
      <c r="BB139">
        <v>1.4262051214301E-2</v>
      </c>
      <c r="BC139">
        <v>1.27783412408779E-2</v>
      </c>
      <c r="BD139">
        <v>1.19567740338137E-2</v>
      </c>
      <c r="BE139">
        <v>1.3946689771027801E-2</v>
      </c>
      <c r="BF139">
        <v>1.14213865292008E-2</v>
      </c>
      <c r="BG139">
        <v>1.4399538533266599E-2</v>
      </c>
      <c r="BH139">
        <v>1.3698336628126299E-2</v>
      </c>
      <c r="BI139">
        <v>1.23040864803023E-2</v>
      </c>
      <c r="BJ139">
        <v>1.2592161172516299E-2</v>
      </c>
      <c r="BK139">
        <v>1.6799783654965001E-2</v>
      </c>
      <c r="BL139">
        <v>1.2574211454576399E-2</v>
      </c>
      <c r="BM139">
        <v>1.6894745133420801E-2</v>
      </c>
      <c r="BN139">
        <v>1.35499615602444E-2</v>
      </c>
      <c r="BO139">
        <v>1.29103291666247E-2</v>
      </c>
      <c r="BP139">
        <v>1.18374391782732E-2</v>
      </c>
      <c r="BQ139">
        <v>1.2141576745622299E-2</v>
      </c>
      <c r="BR139">
        <v>1.69145885560298E-2</v>
      </c>
      <c r="BS139">
        <v>1.3431882349389501E-2</v>
      </c>
      <c r="BT139">
        <v>1.23974626119456E-2</v>
      </c>
      <c r="BU139">
        <v>1.16437085246515E-2</v>
      </c>
      <c r="BV139">
        <v>1.1537480742287399E-2</v>
      </c>
      <c r="BW139">
        <v>1.65772733204076E-2</v>
      </c>
      <c r="BX139">
        <v>1.8628244698433102E-2</v>
      </c>
      <c r="BY139">
        <v>1.6894554459081699E-2</v>
      </c>
      <c r="BZ139">
        <v>1.1614776772096399E-2</v>
      </c>
      <c r="CA139">
        <v>1.26943702294923E-2</v>
      </c>
      <c r="CB139">
        <v>1.3394342072002E-2</v>
      </c>
      <c r="CC139">
        <v>1.7376964612583701E-2</v>
      </c>
      <c r="CD139">
        <v>1.2308907036062499E-2</v>
      </c>
      <c r="CE139">
        <v>1.27100572294413E-2</v>
      </c>
      <c r="CF139">
        <v>1.3242422837879299E-2</v>
      </c>
      <c r="CG139">
        <v>1.2382643175700399E-2</v>
      </c>
      <c r="CH139">
        <v>1.8710962212090902E-2</v>
      </c>
      <c r="CI139">
        <v>1.56956595563323E-2</v>
      </c>
      <c r="CJ139">
        <v>1.3401438773647301E-2</v>
      </c>
      <c r="CK139">
        <v>1.23484229261779E-2</v>
      </c>
      <c r="CL139">
        <v>1.76873472427625E-2</v>
      </c>
      <c r="CM139">
        <v>1.3072145629549701E-2</v>
      </c>
      <c r="CN139">
        <v>1.24581827597013E-2</v>
      </c>
      <c r="CO139">
        <v>1.6614423384089801E-2</v>
      </c>
      <c r="CP139">
        <v>1.76102874063126E-2</v>
      </c>
      <c r="CQ139">
        <v>1.35347424067032E-2</v>
      </c>
      <c r="CR139">
        <v>1.71386554556682E-2</v>
      </c>
      <c r="CS139">
        <v>1.2378577961203001E-2</v>
      </c>
      <c r="CT139">
        <v>1.1662223641958199E-2</v>
      </c>
      <c r="CU139">
        <v>1.7247215562268398E-2</v>
      </c>
      <c r="CV139">
        <v>1.2464206983594199E-2</v>
      </c>
      <c r="CW139">
        <v>1.2156467152682E-2</v>
      </c>
      <c r="CX139">
        <v>1.35214515194479E-2</v>
      </c>
      <c r="CY139">
        <v>1.22400882714718E-2</v>
      </c>
      <c r="CZ139">
        <v>1.6767054390504701E-2</v>
      </c>
      <c r="DA139">
        <v>1.29569296484109E-2</v>
      </c>
      <c r="DB139">
        <v>1.23694665032388E-2</v>
      </c>
      <c r="DC139">
        <v>1.20797002740432E-2</v>
      </c>
      <c r="DD139">
        <v>1.73940412304248E-2</v>
      </c>
      <c r="DE139">
        <v>1.15300238146302E-2</v>
      </c>
      <c r="DF139">
        <v>1.59651149210197E-2</v>
      </c>
      <c r="DG139">
        <v>1.17741054603538E-2</v>
      </c>
      <c r="DH139">
        <v>1.2445758003096099E-2</v>
      </c>
      <c r="DI139">
        <v>1.19207442300203E-2</v>
      </c>
      <c r="DJ139">
        <v>1.25686169132414E-2</v>
      </c>
      <c r="DK139">
        <v>1.2956950358092099E-2</v>
      </c>
      <c r="DL139">
        <v>1.26724230475713E-2</v>
      </c>
      <c r="DM139">
        <v>1.20957829777198E-2</v>
      </c>
      <c r="DN139">
        <v>1.2555629475129599E-2</v>
      </c>
      <c r="DO139">
        <v>1.18489667172466E-2</v>
      </c>
      <c r="DP139">
        <v>1.2735339267574501E-2</v>
      </c>
      <c r="DQ139">
        <v>1.23838330596753E-2</v>
      </c>
      <c r="DR139">
        <v>1.10838088920932E-2</v>
      </c>
      <c r="DS139">
        <v>1.2149578636449001E-2</v>
      </c>
      <c r="DT139">
        <v>1.3342643770215899E-2</v>
      </c>
      <c r="DU139">
        <v>1.3952867055143399E-2</v>
      </c>
      <c r="DV139">
        <v>1.33497655057123E-2</v>
      </c>
      <c r="DW139">
        <v>1.6838396679885799E-2</v>
      </c>
      <c r="DX139">
        <v>1.11303146241599E-2</v>
      </c>
      <c r="DY139">
        <v>1.4455307234450701E-2</v>
      </c>
      <c r="DZ139">
        <v>1.7233052660414201E-2</v>
      </c>
      <c r="EA139">
        <v>1.6682046909965002E-2</v>
      </c>
      <c r="EB139">
        <v>1.6325859241290999E-2</v>
      </c>
      <c r="EC139">
        <v>1.1214076949442601E-2</v>
      </c>
      <c r="ED139">
        <v>1.1960605734219301E-2</v>
      </c>
      <c r="EE139">
        <v>1.7548285053897099E-2</v>
      </c>
      <c r="EF139">
        <v>1.3794990805525801E-2</v>
      </c>
      <c r="EG139">
        <v>1.3168121061454799E-2</v>
      </c>
      <c r="EH139">
        <v>1.311640114356E-2</v>
      </c>
      <c r="EI139">
        <v>1.34347696223183E-2</v>
      </c>
      <c r="EJ139">
        <v>1.24682205311215E-2</v>
      </c>
      <c r="EK139">
        <v>1.20936226503503E-2</v>
      </c>
      <c r="EL139">
        <v>1.27243387175186E-2</v>
      </c>
      <c r="EM139">
        <v>1.1796548374775499E-2</v>
      </c>
      <c r="EN139">
        <v>1.2169035821181401E-2</v>
      </c>
      <c r="EO139">
        <v>1.6991277792741601E-2</v>
      </c>
      <c r="EP139">
        <v>1.20741182109937E-2</v>
      </c>
      <c r="EQ139" s="3">
        <v>1.3611205309126601E-2</v>
      </c>
      <c r="ER139">
        <v>1.72277433560401E-2</v>
      </c>
      <c r="ES139">
        <v>1.8240245602832401E-2</v>
      </c>
      <c r="ET139">
        <v>2.1403346473813301E-2</v>
      </c>
      <c r="EU139">
        <v>2.3879197544572298E-2</v>
      </c>
      <c r="EV139">
        <v>2.63830306672302E-2</v>
      </c>
      <c r="EW139">
        <v>2.1680375364388001E-2</v>
      </c>
      <c r="EX139">
        <v>2.2924242629581801E-2</v>
      </c>
      <c r="EY139">
        <v>2.1140636075566099E-2</v>
      </c>
      <c r="EZ139">
        <v>2.1183154767310901E-2</v>
      </c>
      <c r="FA139">
        <v>1.50323007833328E-2</v>
      </c>
      <c r="FB139">
        <v>2.2829995201010301E-2</v>
      </c>
      <c r="FC139">
        <v>2.1906062411636801E-2</v>
      </c>
      <c r="FD139">
        <v>2.1645076856767101E-2</v>
      </c>
      <c r="FE139">
        <v>2.3240365409555999E-2</v>
      </c>
      <c r="FF139">
        <v>2.27041137744643E-2</v>
      </c>
      <c r="FG139">
        <v>2.2977880707023501E-2</v>
      </c>
      <c r="FH139">
        <v>2.26982206361761E-2</v>
      </c>
      <c r="FI139">
        <v>2.67669259798144E-2</v>
      </c>
      <c r="FJ139">
        <v>1.52197974366592E-2</v>
      </c>
      <c r="FK139">
        <v>2.3219170913894902E-2</v>
      </c>
      <c r="FL139">
        <v>2.3254688248297201E-2</v>
      </c>
      <c r="FM139">
        <v>2.3555532031249399E-2</v>
      </c>
      <c r="FN139">
        <v>2.4113192565268601E-2</v>
      </c>
      <c r="FO139">
        <v>2.6098696069516199E-2</v>
      </c>
      <c r="FP139">
        <v>2.1255587298832201E-2</v>
      </c>
      <c r="FQ139">
        <v>2.3676267538686499E-2</v>
      </c>
      <c r="FR139">
        <v>2.5214839546693801E-2</v>
      </c>
      <c r="FS139">
        <v>2.1423945299820901E-2</v>
      </c>
      <c r="FT139">
        <v>2.2524952135393898E-2</v>
      </c>
      <c r="FU139">
        <v>2.2309708984657999E-2</v>
      </c>
      <c r="FV139">
        <v>2.4774083478750701E-2</v>
      </c>
      <c r="FW139">
        <v>2.5101681030906299E-2</v>
      </c>
      <c r="FX139">
        <v>2.56458791336205E-2</v>
      </c>
      <c r="FY139">
        <v>2.42310449577889E-2</v>
      </c>
      <c r="FZ139">
        <v>2.3147667959312199E-2</v>
      </c>
      <c r="GA139">
        <v>2.2518925549716899E-2</v>
      </c>
      <c r="GB139">
        <v>2.5897147959246698E-2</v>
      </c>
      <c r="GC139">
        <v>2.6416566304510801E-2</v>
      </c>
      <c r="GD139">
        <v>2.64944788762306E-2</v>
      </c>
      <c r="GE139">
        <v>2.70564359988891E-2</v>
      </c>
      <c r="GF139">
        <v>2.3794441562890001E-2</v>
      </c>
      <c r="GG139">
        <v>2.4721602628343001E-2</v>
      </c>
      <c r="GH139">
        <v>2.4083089745194401E-2</v>
      </c>
      <c r="GI139">
        <v>1.3522510732006899E-2</v>
      </c>
      <c r="GJ139">
        <v>2.63574922126351E-2</v>
      </c>
      <c r="GK139">
        <v>2.3235061194408001E-2</v>
      </c>
      <c r="GL139">
        <v>1.3932842638422999E-2</v>
      </c>
      <c r="GM139">
        <v>1.50704682463639E-2</v>
      </c>
      <c r="GN139">
        <v>2.7266802234808301E-2</v>
      </c>
      <c r="GO139">
        <v>2.2357820727986401E-2</v>
      </c>
      <c r="GP139">
        <v>2.4419944176553798E-2</v>
      </c>
      <c r="GQ139">
        <v>1.7487104652670098E-2</v>
      </c>
      <c r="GR139">
        <v>2.5391539610845001E-2</v>
      </c>
      <c r="GS139">
        <v>1.5769040583563501E-2</v>
      </c>
      <c r="GT139">
        <v>2.4015651810011199E-2</v>
      </c>
      <c r="GU139">
        <v>2.5222967179577199E-2</v>
      </c>
    </row>
    <row r="140" spans="1:203" x14ac:dyDescent="0.2">
      <c r="A140">
        <v>2784.72465094678</v>
      </c>
      <c r="B140">
        <v>1.2964342935753821E-3</v>
      </c>
      <c r="C140">
        <v>2.154650158415523E-2</v>
      </c>
      <c r="D140">
        <v>1.353887731736904E-2</v>
      </c>
      <c r="E140">
        <v>2.229170469528723E-2</v>
      </c>
      <c r="G140">
        <v>2.06937723080046E-2</v>
      </c>
      <c r="H140">
        <v>2.47413507531021E-2</v>
      </c>
      <c r="I140">
        <v>2.4440103218942799E-2</v>
      </c>
      <c r="J140">
        <v>2.3625893442351401E-2</v>
      </c>
      <c r="K140">
        <v>2.58703587502708E-2</v>
      </c>
      <c r="L140">
        <v>2.4290487059158102E-2</v>
      </c>
      <c r="M140">
        <v>2.60880178880891E-2</v>
      </c>
      <c r="N140">
        <v>2.2834877378642999E-2</v>
      </c>
      <c r="O140">
        <v>2.4091211439261E-2</v>
      </c>
      <c r="P140">
        <v>2.4366810581713999E-2</v>
      </c>
      <c r="Q140">
        <v>2.6063659154679401E-2</v>
      </c>
      <c r="R140">
        <v>2.6214328880392702E-2</v>
      </c>
      <c r="S140">
        <v>2.5718092316731101E-2</v>
      </c>
      <c r="T140">
        <v>2.6602187954811101E-2</v>
      </c>
      <c r="U140">
        <v>2.0649266305638798E-2</v>
      </c>
      <c r="V140">
        <v>1.13971755597036E-2</v>
      </c>
      <c r="W140">
        <v>2.05310307306905E-2</v>
      </c>
      <c r="X140">
        <v>1.86729440789534E-2</v>
      </c>
      <c r="Y140">
        <v>2.6572798390614501E-2</v>
      </c>
      <c r="Z140">
        <v>1.7857654637184899E-2</v>
      </c>
      <c r="AA140">
        <v>2.21102969813557E-2</v>
      </c>
      <c r="AB140">
        <v>2.1499536480773601E-2</v>
      </c>
      <c r="AC140">
        <v>2.1751406414054798E-2</v>
      </c>
      <c r="AD140">
        <v>2.0437141145613801E-2</v>
      </c>
      <c r="AE140">
        <v>2.6226464599855101E-2</v>
      </c>
      <c r="AF140">
        <v>1.55956603320936E-2</v>
      </c>
      <c r="AG140">
        <v>2.37658237065973E-2</v>
      </c>
      <c r="AH140">
        <v>2.28346704081537E-2</v>
      </c>
      <c r="AI140">
        <v>2.7318738684831902E-2</v>
      </c>
      <c r="AJ140">
        <v>2.1573041438384202E-2</v>
      </c>
      <c r="AK140">
        <v>2.3568054594376098E-2</v>
      </c>
      <c r="AL140">
        <v>2.5319473858117201E-2</v>
      </c>
      <c r="AM140">
        <v>2.46796175946325E-2</v>
      </c>
      <c r="AN140">
        <v>1.8551806088156202E-2</v>
      </c>
      <c r="AO140">
        <v>1.8664614586791899E-2</v>
      </c>
      <c r="AP140">
        <v>1.7882573264694501E-2</v>
      </c>
      <c r="AQ140">
        <v>2.0403085355762299E-2</v>
      </c>
      <c r="AR140">
        <v>1.5996335793643401E-2</v>
      </c>
      <c r="AS140">
        <v>1.6492753466679399E-2</v>
      </c>
      <c r="AT140">
        <v>1.58556522480734E-2</v>
      </c>
      <c r="AU140">
        <v>1.5782188707462601E-2</v>
      </c>
      <c r="AV140">
        <v>1.47961555134435E-2</v>
      </c>
      <c r="AW140" s="3">
        <v>1.4072456026191201E-2</v>
      </c>
      <c r="AX140">
        <v>1.2911066558326099E-2</v>
      </c>
      <c r="AY140">
        <v>1.5802429247005301E-2</v>
      </c>
      <c r="AZ140">
        <v>1.3057627364587999E-2</v>
      </c>
      <c r="BA140">
        <v>1.7420143945413701E-2</v>
      </c>
      <c r="BB140">
        <v>1.4049756517705399E-2</v>
      </c>
      <c r="BC140">
        <v>1.25736806956851E-2</v>
      </c>
      <c r="BD140">
        <v>1.17847853322871E-2</v>
      </c>
      <c r="BE140">
        <v>1.37155572970646E-2</v>
      </c>
      <c r="BF140">
        <v>1.12255210734714E-2</v>
      </c>
      <c r="BG140">
        <v>1.4184205486038401E-2</v>
      </c>
      <c r="BH140">
        <v>1.34821367341758E-2</v>
      </c>
      <c r="BI140">
        <v>1.21051398051006E-2</v>
      </c>
      <c r="BJ140">
        <v>1.23774020109914E-2</v>
      </c>
      <c r="BK140">
        <v>1.6577676168096901E-2</v>
      </c>
      <c r="BL140">
        <v>1.2398026200081499E-2</v>
      </c>
      <c r="BM140">
        <v>1.66700289554511E-2</v>
      </c>
      <c r="BN140">
        <v>1.33328372491611E-2</v>
      </c>
      <c r="BO140">
        <v>1.2699842884546401E-2</v>
      </c>
      <c r="BP140">
        <v>1.1643246108934399E-2</v>
      </c>
      <c r="BQ140">
        <v>1.1968198761254999E-2</v>
      </c>
      <c r="BR140">
        <v>1.6687219077238202E-2</v>
      </c>
      <c r="BS140">
        <v>1.32104105046159E-2</v>
      </c>
      <c r="BT140">
        <v>1.22290616160373E-2</v>
      </c>
      <c r="BU140">
        <v>1.1459313922952E-2</v>
      </c>
      <c r="BV140">
        <v>1.1317644724810399E-2</v>
      </c>
      <c r="BW140">
        <v>1.6335407216172E-2</v>
      </c>
      <c r="BX140">
        <v>1.83696873419711E-2</v>
      </c>
      <c r="BY140">
        <v>1.66601891772039E-2</v>
      </c>
      <c r="BZ140">
        <v>1.1422652072744999E-2</v>
      </c>
      <c r="CA140">
        <v>1.24865046830451E-2</v>
      </c>
      <c r="CB140">
        <v>1.31962499140657E-2</v>
      </c>
      <c r="CC140">
        <v>1.7127522732726001E-2</v>
      </c>
      <c r="CD140">
        <v>1.21252813048976E-2</v>
      </c>
      <c r="CE140">
        <v>1.25151756959934E-2</v>
      </c>
      <c r="CF140">
        <v>1.30574365911823E-2</v>
      </c>
      <c r="CG140">
        <v>1.21532448055279E-2</v>
      </c>
      <c r="CH140">
        <v>1.8468808125121E-2</v>
      </c>
      <c r="CI140">
        <v>1.5462717399250699E-2</v>
      </c>
      <c r="CJ140">
        <v>1.3171483484309E-2</v>
      </c>
      <c r="CK140">
        <v>1.2137843365561399E-2</v>
      </c>
      <c r="CL140">
        <v>1.7446526162975099E-2</v>
      </c>
      <c r="CM140">
        <v>1.28794889254835E-2</v>
      </c>
      <c r="CN140">
        <v>1.22533071372174E-2</v>
      </c>
      <c r="CO140">
        <v>1.6390700375489699E-2</v>
      </c>
      <c r="CP140">
        <v>1.7382998449024099E-2</v>
      </c>
      <c r="CQ140">
        <v>1.33289844742395E-2</v>
      </c>
      <c r="CR140">
        <v>1.69036925740127E-2</v>
      </c>
      <c r="CS140">
        <v>1.21819387476409E-2</v>
      </c>
      <c r="CT140">
        <v>1.14794758425848E-2</v>
      </c>
      <c r="CU140">
        <v>1.70249696188399E-2</v>
      </c>
      <c r="CV140">
        <v>1.22573403819916E-2</v>
      </c>
      <c r="CW140">
        <v>1.1943829218954099E-2</v>
      </c>
      <c r="CX140">
        <v>1.33170857089838E-2</v>
      </c>
      <c r="CY140">
        <v>1.2040189923427201E-2</v>
      </c>
      <c r="CZ140">
        <v>1.6525124353347499E-2</v>
      </c>
      <c r="DA140">
        <v>1.2764913841227399E-2</v>
      </c>
      <c r="DB140">
        <v>1.21547437133283E-2</v>
      </c>
      <c r="DC140">
        <v>1.1886743479891101E-2</v>
      </c>
      <c r="DD140">
        <v>1.7148437289623699E-2</v>
      </c>
      <c r="DE140">
        <v>1.1334327552462199E-2</v>
      </c>
      <c r="DF140">
        <v>1.57530080204385E-2</v>
      </c>
      <c r="DG140">
        <v>1.15644249697541E-2</v>
      </c>
      <c r="DH140">
        <v>1.22280062885043E-2</v>
      </c>
      <c r="DI140">
        <v>1.17222826686349E-2</v>
      </c>
      <c r="DJ140">
        <v>1.23576897253008E-2</v>
      </c>
      <c r="DK140">
        <v>1.27439941930854E-2</v>
      </c>
      <c r="DL140">
        <v>1.24646968500198E-2</v>
      </c>
      <c r="DM140">
        <v>1.1902093575219701E-2</v>
      </c>
      <c r="DN140">
        <v>1.2342953707091601E-2</v>
      </c>
      <c r="DO140">
        <v>1.1642611349126799E-2</v>
      </c>
      <c r="DP140">
        <v>1.2546449740072E-2</v>
      </c>
      <c r="DQ140">
        <v>1.2177745936765599E-2</v>
      </c>
      <c r="DR140">
        <v>1.0876000718531301E-2</v>
      </c>
      <c r="DS140">
        <v>1.19514670239373E-2</v>
      </c>
      <c r="DT140">
        <v>1.31250994067763E-2</v>
      </c>
      <c r="DU140">
        <v>1.3732270466787801E-2</v>
      </c>
      <c r="DV140">
        <v>1.3142455847587499E-2</v>
      </c>
      <c r="DW140">
        <v>1.6605408011294599E-2</v>
      </c>
      <c r="DX140">
        <v>1.0908654654512301E-2</v>
      </c>
      <c r="DY140">
        <v>1.4212025130799799E-2</v>
      </c>
      <c r="DZ140">
        <v>1.69919313304213E-2</v>
      </c>
      <c r="EA140">
        <v>1.64347259245964E-2</v>
      </c>
      <c r="EB140">
        <v>1.61030066228375E-2</v>
      </c>
      <c r="EC140">
        <v>1.10202245312666E-2</v>
      </c>
      <c r="ED140">
        <v>1.1760938232079901E-2</v>
      </c>
      <c r="EE140">
        <v>1.7304726782279001E-2</v>
      </c>
      <c r="EF140">
        <v>1.3591237965098601E-2</v>
      </c>
      <c r="EG140">
        <v>1.29841398271373E-2</v>
      </c>
      <c r="EH140">
        <v>1.29218822929503E-2</v>
      </c>
      <c r="EI140">
        <v>1.32481472375675E-2</v>
      </c>
      <c r="EJ140">
        <v>1.22399870150068E-2</v>
      </c>
      <c r="EK140">
        <v>1.18916820138268E-2</v>
      </c>
      <c r="EL140">
        <v>1.25220389294264E-2</v>
      </c>
      <c r="EM140">
        <v>1.1590030339373799E-2</v>
      </c>
      <c r="EN140">
        <v>1.1964506059730699E-2</v>
      </c>
      <c r="EO140">
        <v>1.67401446523456E-2</v>
      </c>
      <c r="EP140">
        <v>1.1868968182054599E-2</v>
      </c>
      <c r="EQ140" s="3">
        <v>1.3414340958376601E-2</v>
      </c>
      <c r="ER140">
        <v>1.70014485343798E-2</v>
      </c>
      <c r="ES140">
        <v>1.79620383739038E-2</v>
      </c>
      <c r="ET140">
        <v>2.1116492781532398E-2</v>
      </c>
      <c r="EU140">
        <v>2.3591094601290399E-2</v>
      </c>
      <c r="EV140">
        <v>2.6063883702658799E-2</v>
      </c>
      <c r="EW140">
        <v>2.13527484000814E-2</v>
      </c>
      <c r="EX140">
        <v>2.26811345413135E-2</v>
      </c>
      <c r="EY140">
        <v>2.0855156878463899E-2</v>
      </c>
      <c r="EZ140">
        <v>2.0930899143122E-2</v>
      </c>
      <c r="FA140">
        <v>1.47896035355999E-2</v>
      </c>
      <c r="FB140">
        <v>2.25757477563879E-2</v>
      </c>
      <c r="FC140">
        <v>2.1601385208294199E-2</v>
      </c>
      <c r="FD140">
        <v>2.13564621693304E-2</v>
      </c>
      <c r="FE140">
        <v>2.2987322670089801E-2</v>
      </c>
      <c r="FF140">
        <v>2.2448670758259098E-2</v>
      </c>
      <c r="FG140">
        <v>2.2684441259337201E-2</v>
      </c>
      <c r="FH140">
        <v>2.24301809945524E-2</v>
      </c>
      <c r="FI140">
        <v>2.6468518801936802E-2</v>
      </c>
      <c r="FJ140">
        <v>1.50041684953725E-2</v>
      </c>
      <c r="FK140">
        <v>2.2934456419971001E-2</v>
      </c>
      <c r="FL140">
        <v>2.2968064131730598E-2</v>
      </c>
      <c r="FM140">
        <v>2.3324475205426101E-2</v>
      </c>
      <c r="FN140">
        <v>2.3852081409804299E-2</v>
      </c>
      <c r="FO140">
        <v>2.5778317205070098E-2</v>
      </c>
      <c r="FP140">
        <v>2.0976557986643999E-2</v>
      </c>
      <c r="FQ140">
        <v>2.3395393598708701E-2</v>
      </c>
      <c r="FR140">
        <v>2.4937323572906799E-2</v>
      </c>
      <c r="FS140">
        <v>2.1142608366599001E-2</v>
      </c>
      <c r="FT140">
        <v>2.2244646062693801E-2</v>
      </c>
      <c r="FU140">
        <v>2.2049201645926001E-2</v>
      </c>
      <c r="FV140">
        <v>2.44756829956565E-2</v>
      </c>
      <c r="FW140">
        <v>2.48386492434951E-2</v>
      </c>
      <c r="FX140">
        <v>2.5371009235139901E-2</v>
      </c>
      <c r="FY140">
        <v>2.3960752704448401E-2</v>
      </c>
      <c r="FZ140">
        <v>2.28566603666653E-2</v>
      </c>
      <c r="GA140">
        <v>2.2224734396418699E-2</v>
      </c>
      <c r="GB140">
        <v>2.5610248800259899E-2</v>
      </c>
      <c r="GC140">
        <v>2.6130404514157098E-2</v>
      </c>
      <c r="GD140">
        <v>2.6184348557405899E-2</v>
      </c>
      <c r="GE140">
        <v>2.67796389993269E-2</v>
      </c>
      <c r="GF140">
        <v>2.3524389696156799E-2</v>
      </c>
      <c r="GG140">
        <v>2.44579968264504E-2</v>
      </c>
      <c r="GH140">
        <v>2.3795578956755801E-2</v>
      </c>
      <c r="GI140">
        <v>1.3323411623372E-2</v>
      </c>
      <c r="GJ140">
        <v>2.6027201763030701E-2</v>
      </c>
      <c r="GK140">
        <v>2.29878893658832E-2</v>
      </c>
      <c r="GL140">
        <v>1.3706978366524099E-2</v>
      </c>
      <c r="GM140">
        <v>1.48314312020569E-2</v>
      </c>
      <c r="GN140">
        <v>2.69669292969003E-2</v>
      </c>
      <c r="GO140">
        <v>2.2081261978816099E-2</v>
      </c>
      <c r="GP140">
        <v>2.4145658372443202E-2</v>
      </c>
      <c r="GQ140">
        <v>1.7232940002731002E-2</v>
      </c>
      <c r="GR140">
        <v>2.51127819077193E-2</v>
      </c>
      <c r="GS140">
        <v>1.55499946705426E-2</v>
      </c>
      <c r="GT140">
        <v>2.3736807918897498E-2</v>
      </c>
      <c r="GU140">
        <v>2.49175569634448E-2</v>
      </c>
    </row>
    <row r="141" spans="1:203" x14ac:dyDescent="0.2">
      <c r="A141">
        <v>2782.7961712716092</v>
      </c>
      <c r="B141">
        <v>1.2982851715219979E-3</v>
      </c>
      <c r="C141">
        <v>2.1277841745261119E-2</v>
      </c>
      <c r="D141">
        <v>1.3328027753049639E-2</v>
      </c>
      <c r="E141">
        <v>2.2016746484172851E-2</v>
      </c>
      <c r="G141">
        <v>2.0436861048189502E-2</v>
      </c>
      <c r="H141">
        <v>2.44500688095079E-2</v>
      </c>
      <c r="I141">
        <v>2.4138989103401998E-2</v>
      </c>
      <c r="J141">
        <v>2.3346900047929699E-2</v>
      </c>
      <c r="K141">
        <v>2.5559341936866299E-2</v>
      </c>
      <c r="L141">
        <v>2.4019836749086702E-2</v>
      </c>
      <c r="M141">
        <v>2.5817311887158401E-2</v>
      </c>
      <c r="N141">
        <v>2.2557713622441598E-2</v>
      </c>
      <c r="O141">
        <v>2.3834023537149099E-2</v>
      </c>
      <c r="P141">
        <v>2.4064121617498199E-2</v>
      </c>
      <c r="Q141">
        <v>2.5744988229893798E-2</v>
      </c>
      <c r="R141">
        <v>2.5929129831351299E-2</v>
      </c>
      <c r="S141">
        <v>2.54378925132367E-2</v>
      </c>
      <c r="T141">
        <v>2.63200692460859E-2</v>
      </c>
      <c r="U141">
        <v>2.03866447296038E-2</v>
      </c>
      <c r="V141">
        <v>1.11890039165392E-2</v>
      </c>
      <c r="W141">
        <v>2.02933379885742E-2</v>
      </c>
      <c r="X141">
        <v>1.84300487676591E-2</v>
      </c>
      <c r="Y141">
        <v>2.6276330687991001E-2</v>
      </c>
      <c r="Z141">
        <v>1.76278310117228E-2</v>
      </c>
      <c r="AA141">
        <v>2.1846558852422999E-2</v>
      </c>
      <c r="AB141">
        <v>2.1215066264109898E-2</v>
      </c>
      <c r="AC141">
        <v>2.14875245628545E-2</v>
      </c>
      <c r="AD141">
        <v>2.0193239029547699E-2</v>
      </c>
      <c r="AE141">
        <v>2.59219746523408E-2</v>
      </c>
      <c r="AF141">
        <v>1.53619807519393E-2</v>
      </c>
      <c r="AG141">
        <v>2.35023473441443E-2</v>
      </c>
      <c r="AH141">
        <v>2.2523419374121799E-2</v>
      </c>
      <c r="AI141">
        <v>2.7018907640110799E-2</v>
      </c>
      <c r="AJ141">
        <v>2.1290401334397101E-2</v>
      </c>
      <c r="AK141">
        <v>2.3250826006593499E-2</v>
      </c>
      <c r="AL141">
        <v>2.5038734933224401E-2</v>
      </c>
      <c r="AM141">
        <v>2.43831361538841E-2</v>
      </c>
      <c r="AN141">
        <v>1.8316171407518001E-2</v>
      </c>
      <c r="AO141">
        <v>1.8385676290725999E-2</v>
      </c>
      <c r="AP141">
        <v>1.7625935509545901E-2</v>
      </c>
      <c r="AQ141">
        <v>2.0113671369262599E-2</v>
      </c>
      <c r="AR141">
        <v>1.5755175995893302E-2</v>
      </c>
      <c r="AS141">
        <v>1.62600367676515E-2</v>
      </c>
      <c r="AT141">
        <v>1.5628400854883699E-2</v>
      </c>
      <c r="AU141">
        <v>1.5529707555936899E-2</v>
      </c>
      <c r="AV141">
        <v>1.45625209698339E-2</v>
      </c>
      <c r="AW141" s="3">
        <v>1.3875336143398E-2</v>
      </c>
      <c r="AX141">
        <v>1.27162011295852E-2</v>
      </c>
      <c r="AY141">
        <v>1.55918762417337E-2</v>
      </c>
      <c r="AZ141">
        <v>1.28705077195196E-2</v>
      </c>
      <c r="BA141">
        <v>1.7178209595426999E-2</v>
      </c>
      <c r="BB141">
        <v>1.38328348047114E-2</v>
      </c>
      <c r="BC141">
        <v>1.23574654918326E-2</v>
      </c>
      <c r="BD141">
        <v>1.1597654506855E-2</v>
      </c>
      <c r="BE141">
        <v>1.3487935172956701E-2</v>
      </c>
      <c r="BF141">
        <v>1.1028965252354901E-2</v>
      </c>
      <c r="BG141">
        <v>1.3939437572426199E-2</v>
      </c>
      <c r="BH141">
        <v>1.32673226029952E-2</v>
      </c>
      <c r="BI141">
        <v>1.1911508909910599E-2</v>
      </c>
      <c r="BJ141">
        <v>1.2173578969263301E-2</v>
      </c>
      <c r="BK141">
        <v>1.6364130648128899E-2</v>
      </c>
      <c r="BL141">
        <v>1.2192507825379E-2</v>
      </c>
      <c r="BM141">
        <v>1.64479496405639E-2</v>
      </c>
      <c r="BN141">
        <v>1.3129727285629699E-2</v>
      </c>
      <c r="BO141">
        <v>1.2501688388964699E-2</v>
      </c>
      <c r="BP141">
        <v>1.1442075760806299E-2</v>
      </c>
      <c r="BQ141">
        <v>1.17812892700986E-2</v>
      </c>
      <c r="BR141">
        <v>1.6454499410977499E-2</v>
      </c>
      <c r="BS141">
        <v>1.29917321303477E-2</v>
      </c>
      <c r="BT141">
        <v>1.2054734344492101E-2</v>
      </c>
      <c r="BU141">
        <v>1.12812771777925E-2</v>
      </c>
      <c r="BV141">
        <v>1.1091384658357999E-2</v>
      </c>
      <c r="BW141">
        <v>1.6079203221207299E-2</v>
      </c>
      <c r="BX141">
        <v>1.8133401513864399E-2</v>
      </c>
      <c r="BY141">
        <v>1.6438069864789899E-2</v>
      </c>
      <c r="BZ141">
        <v>1.12241861795087E-2</v>
      </c>
      <c r="CA141">
        <v>1.22837186409245E-2</v>
      </c>
      <c r="CB141">
        <v>1.29884295837908E-2</v>
      </c>
      <c r="CC141">
        <v>1.6892143220193698E-2</v>
      </c>
      <c r="CD141">
        <v>1.1940837763584599E-2</v>
      </c>
      <c r="CE141">
        <v>1.23397058334982E-2</v>
      </c>
      <c r="CF141">
        <v>1.28564839789829E-2</v>
      </c>
      <c r="CG141">
        <v>1.19417919148229E-2</v>
      </c>
      <c r="CH141">
        <v>1.8233755578554799E-2</v>
      </c>
      <c r="CI141">
        <v>1.5238353917743299E-2</v>
      </c>
      <c r="CJ141">
        <v>1.29446025179771E-2</v>
      </c>
      <c r="CK141">
        <v>1.19256147705169E-2</v>
      </c>
      <c r="CL141">
        <v>1.7211232131793298E-2</v>
      </c>
      <c r="CM141">
        <v>1.26992806592833E-2</v>
      </c>
      <c r="CN141">
        <v>1.2053621713305099E-2</v>
      </c>
      <c r="CO141">
        <v>1.6161166997950501E-2</v>
      </c>
      <c r="CP141">
        <v>1.7163436750737698E-2</v>
      </c>
      <c r="CQ141">
        <v>1.3113800914942301E-2</v>
      </c>
      <c r="CR141">
        <v>1.6658634279932898E-2</v>
      </c>
      <c r="CS141">
        <v>1.1987960877998499E-2</v>
      </c>
      <c r="CT141">
        <v>1.12879050768843E-2</v>
      </c>
      <c r="CU141">
        <v>1.6798054063764199E-2</v>
      </c>
      <c r="CV141">
        <v>1.2048312651615401E-2</v>
      </c>
      <c r="CW141">
        <v>1.1734346754053699E-2</v>
      </c>
      <c r="CX141">
        <v>1.30969680974771E-2</v>
      </c>
      <c r="CY141">
        <v>1.18677141071949E-2</v>
      </c>
      <c r="CZ141">
        <v>1.62807514423245E-2</v>
      </c>
      <c r="DA141">
        <v>1.25748075601863E-2</v>
      </c>
      <c r="DB141">
        <v>1.1932437405331E-2</v>
      </c>
      <c r="DC141">
        <v>1.16917042808398E-2</v>
      </c>
      <c r="DD141">
        <v>1.6896063626758499E-2</v>
      </c>
      <c r="DE141">
        <v>1.1130506307968101E-2</v>
      </c>
      <c r="DF141">
        <v>1.5526936265267801E-2</v>
      </c>
      <c r="DG141">
        <v>1.1378256393359E-2</v>
      </c>
      <c r="DH141">
        <v>1.2010310873514901E-2</v>
      </c>
      <c r="DI141">
        <v>1.1514439253426E-2</v>
      </c>
      <c r="DJ141">
        <v>1.2131089390902201E-2</v>
      </c>
      <c r="DK141">
        <v>1.2528404336947499E-2</v>
      </c>
      <c r="DL141">
        <v>1.2264783755768199E-2</v>
      </c>
      <c r="DM141">
        <v>1.17104822775204E-2</v>
      </c>
      <c r="DN141">
        <v>1.21188560779034E-2</v>
      </c>
      <c r="DO141">
        <v>1.1424041155649101E-2</v>
      </c>
      <c r="DP141">
        <v>1.2357656606609001E-2</v>
      </c>
      <c r="DQ141">
        <v>1.1984612826000799E-2</v>
      </c>
      <c r="DR141">
        <v>1.06670711795749E-2</v>
      </c>
      <c r="DS141">
        <v>1.17350883335308E-2</v>
      </c>
      <c r="DT141">
        <v>1.2911518278926899E-2</v>
      </c>
      <c r="DU141">
        <v>1.3505365521787599E-2</v>
      </c>
      <c r="DV141">
        <v>1.2963157059398701E-2</v>
      </c>
      <c r="DW141">
        <v>1.63771514954907E-2</v>
      </c>
      <c r="DX141">
        <v>1.06945791804916E-2</v>
      </c>
      <c r="DY141">
        <v>1.39828426088692E-2</v>
      </c>
      <c r="DZ141">
        <v>1.6766300706734599E-2</v>
      </c>
      <c r="EA141">
        <v>1.6193820375233699E-2</v>
      </c>
      <c r="EB141">
        <v>1.5881303223903E-2</v>
      </c>
      <c r="EC141">
        <v>1.08254542208357E-2</v>
      </c>
      <c r="ED141">
        <v>1.1581967826211801E-2</v>
      </c>
      <c r="EE141">
        <v>1.70530110920965E-2</v>
      </c>
      <c r="EF141">
        <v>1.3360034053058E-2</v>
      </c>
      <c r="EG141">
        <v>1.27862583169187E-2</v>
      </c>
      <c r="EH141">
        <v>1.2711302875824599E-2</v>
      </c>
      <c r="EI141">
        <v>1.3061934130763999E-2</v>
      </c>
      <c r="EJ141">
        <v>1.2016428224779E-2</v>
      </c>
      <c r="EK141">
        <v>1.17071235211687E-2</v>
      </c>
      <c r="EL141">
        <v>1.23104300557621E-2</v>
      </c>
      <c r="EM141">
        <v>1.1401032793180801E-2</v>
      </c>
      <c r="EN141">
        <v>1.1771683052165799E-2</v>
      </c>
      <c r="EO141">
        <v>1.6502165275853901E-2</v>
      </c>
      <c r="EP141">
        <v>1.1664810051150901E-2</v>
      </c>
      <c r="EQ141" s="3">
        <v>1.32295184208724E-2</v>
      </c>
      <c r="ER141">
        <v>1.6771635208701501E-2</v>
      </c>
      <c r="ES141">
        <v>1.7685587060341901E-2</v>
      </c>
      <c r="ET141">
        <v>2.0820296657512699E-2</v>
      </c>
      <c r="EU141">
        <v>2.3300605336182601E-2</v>
      </c>
      <c r="EV141">
        <v>2.5766568890695299E-2</v>
      </c>
      <c r="EW141">
        <v>2.10506256163762E-2</v>
      </c>
      <c r="EX141">
        <v>2.2399364789210102E-2</v>
      </c>
      <c r="EY141">
        <v>2.0565798177795701E-2</v>
      </c>
      <c r="EZ141">
        <v>2.0662746726931799E-2</v>
      </c>
      <c r="FA141">
        <v>1.45607077986089E-2</v>
      </c>
      <c r="FB141">
        <v>2.2337761387789899E-2</v>
      </c>
      <c r="FC141">
        <v>2.1276619583698801E-2</v>
      </c>
      <c r="FD141">
        <v>2.10449924606286E-2</v>
      </c>
      <c r="FE141">
        <v>2.27029829598678E-2</v>
      </c>
      <c r="FF141">
        <v>2.2171357011822001E-2</v>
      </c>
      <c r="FG141">
        <v>2.24016149692568E-2</v>
      </c>
      <c r="FH141">
        <v>2.2142929997302701E-2</v>
      </c>
      <c r="FI141">
        <v>2.6161911929613799E-2</v>
      </c>
      <c r="FJ141">
        <v>1.4782590138544599E-2</v>
      </c>
      <c r="FK141">
        <v>2.2669565977003401E-2</v>
      </c>
      <c r="FL141">
        <v>2.2664877230678102E-2</v>
      </c>
      <c r="FM141">
        <v>2.3067569299501899E-2</v>
      </c>
      <c r="FN141">
        <v>2.3572849782467101E-2</v>
      </c>
      <c r="FO141">
        <v>2.5476123650454E-2</v>
      </c>
      <c r="FP141">
        <v>2.0751937759698299E-2</v>
      </c>
      <c r="FQ141">
        <v>2.30994829527825E-2</v>
      </c>
      <c r="FR141">
        <v>2.46664506446885E-2</v>
      </c>
      <c r="FS141">
        <v>2.08773847445319E-2</v>
      </c>
      <c r="FT141">
        <v>2.1964318708127099E-2</v>
      </c>
      <c r="FU141">
        <v>2.17885955013685E-2</v>
      </c>
      <c r="FV141">
        <v>2.4168058124667699E-2</v>
      </c>
      <c r="FW141">
        <v>2.45629230937407E-2</v>
      </c>
      <c r="FX141">
        <v>2.5053714888342401E-2</v>
      </c>
      <c r="FY141">
        <v>2.3702597808062199E-2</v>
      </c>
      <c r="FZ141">
        <v>2.2586448321937999E-2</v>
      </c>
      <c r="GA141">
        <v>2.19440632805043E-2</v>
      </c>
      <c r="GB141">
        <v>2.53295754762001E-2</v>
      </c>
      <c r="GC141">
        <v>2.5844080741313401E-2</v>
      </c>
      <c r="GD141">
        <v>2.5881383822242799E-2</v>
      </c>
      <c r="GE141">
        <v>2.64775124622421E-2</v>
      </c>
      <c r="GF141">
        <v>2.3254185530810999E-2</v>
      </c>
      <c r="GG141">
        <v>2.4183751290866501E-2</v>
      </c>
      <c r="GH141">
        <v>2.3526389237443698E-2</v>
      </c>
      <c r="GI141">
        <v>1.31182127663114E-2</v>
      </c>
      <c r="GJ141">
        <v>2.5721474574551099E-2</v>
      </c>
      <c r="GK141">
        <v>2.2753925913501699E-2</v>
      </c>
      <c r="GL141">
        <v>1.3472038632003001E-2</v>
      </c>
      <c r="GM141">
        <v>1.46034830020735E-2</v>
      </c>
      <c r="GN141">
        <v>2.6662713365572601E-2</v>
      </c>
      <c r="GO141">
        <v>2.1807074552972299E-2</v>
      </c>
      <c r="GP141">
        <v>2.3880101938520599E-2</v>
      </c>
      <c r="GQ141">
        <v>1.6993104831885202E-2</v>
      </c>
      <c r="GR141">
        <v>2.48355949606371E-2</v>
      </c>
      <c r="GS141">
        <v>1.53133978092472E-2</v>
      </c>
      <c r="GT141">
        <v>2.34394403689571E-2</v>
      </c>
      <c r="GU141">
        <v>2.4616703366889099E-2</v>
      </c>
    </row>
    <row r="142" spans="1:203" x14ac:dyDescent="0.2">
      <c r="A142">
        <v>2780.8676915964379</v>
      </c>
      <c r="B142">
        <v>1.3016181419253951E-3</v>
      </c>
      <c r="C142">
        <v>2.1009690087032209E-2</v>
      </c>
      <c r="D142">
        <v>1.3119723030840909E-2</v>
      </c>
      <c r="E142">
        <v>2.1740667807662682E-2</v>
      </c>
      <c r="G142">
        <v>2.0186935631933901E-2</v>
      </c>
      <c r="H142">
        <v>2.4169496014698699E-2</v>
      </c>
      <c r="I142">
        <v>2.3856321050742299E-2</v>
      </c>
      <c r="J142">
        <v>2.3053694996045201E-2</v>
      </c>
      <c r="K142">
        <v>2.5284761301107701E-2</v>
      </c>
      <c r="L142">
        <v>2.3730540550007499E-2</v>
      </c>
      <c r="M142">
        <v>2.55176196128E-2</v>
      </c>
      <c r="N142">
        <v>2.2314242191612099E-2</v>
      </c>
      <c r="O142">
        <v>2.3586169775141799E-2</v>
      </c>
      <c r="P142">
        <v>2.3752639984658701E-2</v>
      </c>
      <c r="Q142">
        <v>2.5445488507591801E-2</v>
      </c>
      <c r="R142">
        <v>2.55974920412671E-2</v>
      </c>
      <c r="S142">
        <v>2.5158743053208199E-2</v>
      </c>
      <c r="T142">
        <v>2.59875034072976E-2</v>
      </c>
      <c r="U142">
        <v>2.0139200571327499E-2</v>
      </c>
      <c r="V142">
        <v>1.09945276709739E-2</v>
      </c>
      <c r="W142">
        <v>2.0044174908329899E-2</v>
      </c>
      <c r="X142">
        <v>1.8176921737954599E-2</v>
      </c>
      <c r="Y142">
        <v>2.5966616628562901E-2</v>
      </c>
      <c r="Z142">
        <v>1.7388380310233702E-2</v>
      </c>
      <c r="AA142">
        <v>2.1584804978145699E-2</v>
      </c>
      <c r="AB142">
        <v>2.0937720892529699E-2</v>
      </c>
      <c r="AC142">
        <v>2.12173043212135E-2</v>
      </c>
      <c r="AD142">
        <v>1.99679369069924E-2</v>
      </c>
      <c r="AE142">
        <v>2.56282973898635E-2</v>
      </c>
      <c r="AF142">
        <v>1.51191709425199E-2</v>
      </c>
      <c r="AG142">
        <v>2.3222521534016601E-2</v>
      </c>
      <c r="AH142">
        <v>2.21910658720595E-2</v>
      </c>
      <c r="AI142">
        <v>2.67048884676474E-2</v>
      </c>
      <c r="AJ142">
        <v>2.1008915124579499E-2</v>
      </c>
      <c r="AK142">
        <v>2.2963044200778101E-2</v>
      </c>
      <c r="AL142">
        <v>2.47513416635338E-2</v>
      </c>
      <c r="AM142">
        <v>2.40952498414875E-2</v>
      </c>
      <c r="AN142">
        <v>1.8062882140754601E-2</v>
      </c>
      <c r="AO142">
        <v>1.8138605251116401E-2</v>
      </c>
      <c r="AP142">
        <v>1.7353334684837102E-2</v>
      </c>
      <c r="AQ142">
        <v>1.98617665950915E-2</v>
      </c>
      <c r="AR142">
        <v>1.5529461471960399E-2</v>
      </c>
      <c r="AS142">
        <v>1.6011933604475601E-2</v>
      </c>
      <c r="AT142">
        <v>1.540113506842E-2</v>
      </c>
      <c r="AU142">
        <v>1.52930155740751E-2</v>
      </c>
      <c r="AV142">
        <v>1.43424334713733E-2</v>
      </c>
      <c r="AW142" s="3">
        <v>1.36783737994189E-2</v>
      </c>
      <c r="AX142">
        <v>1.25063739553551E-2</v>
      </c>
      <c r="AY142">
        <v>1.53992069267565E-2</v>
      </c>
      <c r="AZ142">
        <v>1.26715933882153E-2</v>
      </c>
      <c r="BA142">
        <v>1.69406841863333E-2</v>
      </c>
      <c r="BB142">
        <v>1.3608523936063301E-2</v>
      </c>
      <c r="BC142">
        <v>1.2151139790707199E-2</v>
      </c>
      <c r="BD142">
        <v>1.1402774009175E-2</v>
      </c>
      <c r="BE142">
        <v>1.32856508458378E-2</v>
      </c>
      <c r="BF142">
        <v>1.0845159973779999E-2</v>
      </c>
      <c r="BG142">
        <v>1.3698199157314701E-2</v>
      </c>
      <c r="BH142">
        <v>1.30374117935163E-2</v>
      </c>
      <c r="BI142">
        <v>1.17145364816533E-2</v>
      </c>
      <c r="BJ142">
        <v>1.1979105768257701E-2</v>
      </c>
      <c r="BK142">
        <v>1.6149690537828599E-2</v>
      </c>
      <c r="BL142">
        <v>1.1964313576187E-2</v>
      </c>
      <c r="BM142">
        <v>1.62305230835318E-2</v>
      </c>
      <c r="BN142">
        <v>1.29244087112433E-2</v>
      </c>
      <c r="BO142">
        <v>1.23009460971981E-2</v>
      </c>
      <c r="BP142">
        <v>1.12457298306221E-2</v>
      </c>
      <c r="BQ142">
        <v>1.15867379454481E-2</v>
      </c>
      <c r="BR142">
        <v>1.62186023874572E-2</v>
      </c>
      <c r="BS142">
        <v>1.2789737101431499E-2</v>
      </c>
      <c r="BT142">
        <v>1.18525445196054E-2</v>
      </c>
      <c r="BU142">
        <v>1.1105413102624201E-2</v>
      </c>
      <c r="BV142">
        <v>1.08974767431402E-2</v>
      </c>
      <c r="BW142">
        <v>1.5837589495281301E-2</v>
      </c>
      <c r="BX142">
        <v>1.7899626240526299E-2</v>
      </c>
      <c r="BY142">
        <v>1.6220135111337301E-2</v>
      </c>
      <c r="BZ142">
        <v>1.1028838329178101E-2</v>
      </c>
      <c r="CA142">
        <v>1.2092038791877299E-2</v>
      </c>
      <c r="CB142">
        <v>1.2767707859786301E-2</v>
      </c>
      <c r="CC142">
        <v>1.6662613836524499E-2</v>
      </c>
      <c r="CD142">
        <v>1.17453556503615E-2</v>
      </c>
      <c r="CE142">
        <v>1.21635891964611E-2</v>
      </c>
      <c r="CF142">
        <v>1.26539466275733E-2</v>
      </c>
      <c r="CG142">
        <v>1.1737622264935001E-2</v>
      </c>
      <c r="CH142">
        <v>1.7980850386752598E-2</v>
      </c>
      <c r="CI142">
        <v>1.5016824507624101E-2</v>
      </c>
      <c r="CJ142">
        <v>1.27407372266845E-2</v>
      </c>
      <c r="CK142">
        <v>1.17184979896511E-2</v>
      </c>
      <c r="CL142">
        <v>1.6964330527186801E-2</v>
      </c>
      <c r="CM142">
        <v>1.25005332941835E-2</v>
      </c>
      <c r="CN142">
        <v>1.1864494871517899E-2</v>
      </c>
      <c r="CO142">
        <v>1.5920205767190401E-2</v>
      </c>
      <c r="CP142">
        <v>1.6939421257386799E-2</v>
      </c>
      <c r="CQ142">
        <v>1.29132491397687E-2</v>
      </c>
      <c r="CR142">
        <v>1.6419723173949199E-2</v>
      </c>
      <c r="CS142">
        <v>1.1794852993880001E-2</v>
      </c>
      <c r="CT142">
        <v>1.1064508319432301E-2</v>
      </c>
      <c r="CU142">
        <v>1.6561162736457899E-2</v>
      </c>
      <c r="CV142">
        <v>1.1855168560545399E-2</v>
      </c>
      <c r="CW142">
        <v>1.1540594871583199E-2</v>
      </c>
      <c r="CX142">
        <v>1.28709885234975E-2</v>
      </c>
      <c r="CY142">
        <v>1.16756762176063E-2</v>
      </c>
      <c r="CZ142">
        <v>1.6047628471849502E-2</v>
      </c>
      <c r="DA142">
        <v>1.23914174424045E-2</v>
      </c>
      <c r="DB142">
        <v>1.17176165567072E-2</v>
      </c>
      <c r="DC142">
        <v>1.1484129990447799E-2</v>
      </c>
      <c r="DD142">
        <v>1.6648696369817001E-2</v>
      </c>
      <c r="DE142">
        <v>1.0932819705746499E-2</v>
      </c>
      <c r="DF142">
        <v>1.5303214242622799E-2</v>
      </c>
      <c r="DG142">
        <v>1.11960350921933E-2</v>
      </c>
      <c r="DH142">
        <v>1.18195855796912E-2</v>
      </c>
      <c r="DI142">
        <v>1.1304410805382701E-2</v>
      </c>
      <c r="DJ142">
        <v>1.1921410471319499E-2</v>
      </c>
      <c r="DK142">
        <v>1.23117612563716E-2</v>
      </c>
      <c r="DL142">
        <v>1.20594232854217E-2</v>
      </c>
      <c r="DM142">
        <v>1.15083873237885E-2</v>
      </c>
      <c r="DN142">
        <v>1.19047073141926E-2</v>
      </c>
      <c r="DO142">
        <v>1.12100787630358E-2</v>
      </c>
      <c r="DP142">
        <v>1.21698656132993E-2</v>
      </c>
      <c r="DQ142">
        <v>1.18032222180661E-2</v>
      </c>
      <c r="DR142">
        <v>1.0471567950758201E-2</v>
      </c>
      <c r="DS142">
        <v>1.15064699187854E-2</v>
      </c>
      <c r="DT142">
        <v>1.2720215523239899E-2</v>
      </c>
      <c r="DU142">
        <v>1.32897585034973E-2</v>
      </c>
      <c r="DV142">
        <v>1.27795107714804E-2</v>
      </c>
      <c r="DW142">
        <v>1.61579073742876E-2</v>
      </c>
      <c r="DX142">
        <v>1.0497321940832499E-2</v>
      </c>
      <c r="DY142">
        <v>1.37759152570129E-2</v>
      </c>
      <c r="DZ142">
        <v>1.65420887784326E-2</v>
      </c>
      <c r="EA142">
        <v>1.5964410523558199E-2</v>
      </c>
      <c r="EB142">
        <v>1.5652223254376499E-2</v>
      </c>
      <c r="EC142">
        <v>1.06498355845808E-2</v>
      </c>
      <c r="ED142">
        <v>1.14065189253963E-2</v>
      </c>
      <c r="EE142">
        <v>1.68119039837329E-2</v>
      </c>
      <c r="EF142">
        <v>1.31443675241803E-2</v>
      </c>
      <c r="EG142">
        <v>1.25636256068993E-2</v>
      </c>
      <c r="EH142">
        <v>1.25015356948933E-2</v>
      </c>
      <c r="EI142">
        <v>1.28735516293622E-2</v>
      </c>
      <c r="EJ142">
        <v>1.1821319248784001E-2</v>
      </c>
      <c r="EK142">
        <v>1.15268496878637E-2</v>
      </c>
      <c r="EL142">
        <v>1.20969324268185E-2</v>
      </c>
      <c r="EM142">
        <v>1.1202337705303499E-2</v>
      </c>
      <c r="EN142">
        <v>1.15903009961598E-2</v>
      </c>
      <c r="EO142">
        <v>1.6276628026376399E-2</v>
      </c>
      <c r="EP142">
        <v>1.1486654671605199E-2</v>
      </c>
      <c r="EQ142" s="3">
        <v>1.30313273938107E-2</v>
      </c>
      <c r="ER142">
        <v>1.6526283329687402E-2</v>
      </c>
      <c r="ES142">
        <v>1.7437570276125899E-2</v>
      </c>
      <c r="ET142">
        <v>2.0534297072428102E-2</v>
      </c>
      <c r="EU142">
        <v>2.2999073835726299E-2</v>
      </c>
      <c r="EV142">
        <v>2.5473544625223901E-2</v>
      </c>
      <c r="EW142">
        <v>2.0803734420614201E-2</v>
      </c>
      <c r="EX142">
        <v>2.2102515299510499E-2</v>
      </c>
      <c r="EY142">
        <v>2.0306508902525701E-2</v>
      </c>
      <c r="EZ142">
        <v>2.0389307896523601E-2</v>
      </c>
      <c r="FA142">
        <v>1.43485755304339E-2</v>
      </c>
      <c r="FB142">
        <v>2.2089495577675301E-2</v>
      </c>
      <c r="FC142">
        <v>2.0978454103348299E-2</v>
      </c>
      <c r="FD142">
        <v>2.0755392699168401E-2</v>
      </c>
      <c r="FE142">
        <v>2.2404090785913201E-2</v>
      </c>
      <c r="FF142">
        <v>2.1864459522037701E-2</v>
      </c>
      <c r="FG142">
        <v>2.2114942846219999E-2</v>
      </c>
      <c r="FH142">
        <v>2.1864234606236401E-2</v>
      </c>
      <c r="FI142">
        <v>2.5854503232718901E-2</v>
      </c>
      <c r="FJ142">
        <v>1.4564687846428699E-2</v>
      </c>
      <c r="FK142">
        <v>2.2416073569873001E-2</v>
      </c>
      <c r="FL142">
        <v>2.2359164545811501E-2</v>
      </c>
      <c r="FM142">
        <v>2.2793681150310399E-2</v>
      </c>
      <c r="FN142">
        <v>2.3263451198720701E-2</v>
      </c>
      <c r="FO142">
        <v>2.5162362710498699E-2</v>
      </c>
      <c r="FP142">
        <v>2.0523298955279601E-2</v>
      </c>
      <c r="FQ142">
        <v>2.2791107244555402E-2</v>
      </c>
      <c r="FR142">
        <v>2.4372357681906501E-2</v>
      </c>
      <c r="FS142">
        <v>2.0613583008084201E-2</v>
      </c>
      <c r="FT142">
        <v>2.1694374109797101E-2</v>
      </c>
      <c r="FU142">
        <v>2.15226252859195E-2</v>
      </c>
      <c r="FV142">
        <v>2.38793892378606E-2</v>
      </c>
      <c r="FW142">
        <v>2.4259240090378002E-2</v>
      </c>
      <c r="FX142">
        <v>2.47191675269973E-2</v>
      </c>
      <c r="FY142">
        <v>2.3437678124911699E-2</v>
      </c>
      <c r="FZ142">
        <v>2.2315464338045599E-2</v>
      </c>
      <c r="GA142">
        <v>2.16673086153907E-2</v>
      </c>
      <c r="GB142">
        <v>2.5048416143981699E-2</v>
      </c>
      <c r="GC142">
        <v>2.5554515455341702E-2</v>
      </c>
      <c r="GD142">
        <v>2.5582632320824999E-2</v>
      </c>
      <c r="GE142">
        <v>2.61696827691539E-2</v>
      </c>
      <c r="GF142">
        <v>2.2981178536850101E-2</v>
      </c>
      <c r="GG142">
        <v>2.38908398897958E-2</v>
      </c>
      <c r="GH142">
        <v>2.3242230061294701E-2</v>
      </c>
      <c r="GI142">
        <v>1.2912142418661199E-2</v>
      </c>
      <c r="GJ142">
        <v>2.5431023137150201E-2</v>
      </c>
      <c r="GK142">
        <v>2.2501565789284202E-2</v>
      </c>
      <c r="GL142">
        <v>1.32426892004185E-2</v>
      </c>
      <c r="GM142">
        <v>1.4381077605627599E-2</v>
      </c>
      <c r="GN142">
        <v>2.6337248675577199E-2</v>
      </c>
      <c r="GO142">
        <v>2.1548161219925799E-2</v>
      </c>
      <c r="GP142">
        <v>2.3603714769957599E-2</v>
      </c>
      <c r="GQ142">
        <v>1.6738825307304701E-2</v>
      </c>
      <c r="GR142">
        <v>2.45383723413726E-2</v>
      </c>
      <c r="GS142">
        <v>1.50780205270379E-2</v>
      </c>
      <c r="GT142">
        <v>2.3150901386388902E-2</v>
      </c>
      <c r="GU142">
        <v>2.4342159870274101E-2</v>
      </c>
    </row>
    <row r="143" spans="1:203" x14ac:dyDescent="0.2">
      <c r="A143">
        <v>2778.9392119212671</v>
      </c>
      <c r="B143">
        <v>1.3046633553366121E-3</v>
      </c>
      <c r="C143">
        <v>2.0743179775101268E-2</v>
      </c>
      <c r="D143">
        <v>1.291161409311738E-2</v>
      </c>
      <c r="E143">
        <v>2.1466804941776319E-2</v>
      </c>
      <c r="G143">
        <v>1.99207453841455E-2</v>
      </c>
      <c r="H143">
        <v>2.3906581367124102E-2</v>
      </c>
      <c r="I143">
        <v>2.3587035910921199E-2</v>
      </c>
      <c r="J143">
        <v>2.2753727499311E-2</v>
      </c>
      <c r="K143">
        <v>2.5029971272590299E-2</v>
      </c>
      <c r="L143">
        <v>2.34346996877021E-2</v>
      </c>
      <c r="M143">
        <v>2.5185520676467298E-2</v>
      </c>
      <c r="N143">
        <v>2.2084248471821999E-2</v>
      </c>
      <c r="O143">
        <v>2.3310181288178099E-2</v>
      </c>
      <c r="P143">
        <v>2.3478181874292601E-2</v>
      </c>
      <c r="Q143">
        <v>2.5161286513547699E-2</v>
      </c>
      <c r="R143">
        <v>2.52687873859746E-2</v>
      </c>
      <c r="S143">
        <v>2.4880813972581399E-2</v>
      </c>
      <c r="T143">
        <v>2.5651009359688701E-2</v>
      </c>
      <c r="U143">
        <v>1.9885304932392701E-2</v>
      </c>
      <c r="V143">
        <v>1.0792461687990199E-2</v>
      </c>
      <c r="W143">
        <v>1.9776902819534301E-2</v>
      </c>
      <c r="X143">
        <v>1.79236277275171E-2</v>
      </c>
      <c r="Y143">
        <v>2.5673549565428298E-2</v>
      </c>
      <c r="Z143">
        <v>1.71376216735671E-2</v>
      </c>
      <c r="AA143">
        <v>2.1317237328773501E-2</v>
      </c>
      <c r="AB143">
        <v>2.06711409095299E-2</v>
      </c>
      <c r="AC143">
        <v>2.09485963788461E-2</v>
      </c>
      <c r="AD143">
        <v>1.9704831958197E-2</v>
      </c>
      <c r="AE143">
        <v>2.5353631674376001E-2</v>
      </c>
      <c r="AF143">
        <v>1.4897026738179499E-2</v>
      </c>
      <c r="AG143">
        <v>2.2914124550314101E-2</v>
      </c>
      <c r="AH143">
        <v>2.1870288105139499E-2</v>
      </c>
      <c r="AI143">
        <v>2.6388220828765602E-2</v>
      </c>
      <c r="AJ143">
        <v>2.0743335849511799E-2</v>
      </c>
      <c r="AK143">
        <v>2.2684989547356701E-2</v>
      </c>
      <c r="AL143">
        <v>2.4462664442340999E-2</v>
      </c>
      <c r="AM143">
        <v>2.3828716228930499E-2</v>
      </c>
      <c r="AN143">
        <v>1.77998295251219E-2</v>
      </c>
      <c r="AO143">
        <v>1.7897388747659702E-2</v>
      </c>
      <c r="AP143">
        <v>1.70840922077314E-2</v>
      </c>
      <c r="AQ143">
        <v>1.9617103245728299E-2</v>
      </c>
      <c r="AR143">
        <v>1.53036736638523E-2</v>
      </c>
      <c r="AS143">
        <v>1.5777743922993699E-2</v>
      </c>
      <c r="AT143">
        <v>1.51851402887168E-2</v>
      </c>
      <c r="AU143">
        <v>1.50676720562491E-2</v>
      </c>
      <c r="AV143">
        <v>1.4129512710593499E-2</v>
      </c>
      <c r="AW143" s="3">
        <v>1.34675103496703E-2</v>
      </c>
      <c r="AX143">
        <v>1.2295850890896401E-2</v>
      </c>
      <c r="AY143">
        <v>1.51930637246145E-2</v>
      </c>
      <c r="AZ143">
        <v>1.2445451868359299E-2</v>
      </c>
      <c r="BA143">
        <v>1.6707731581970201E-2</v>
      </c>
      <c r="BB143">
        <v>1.3375539632657E-2</v>
      </c>
      <c r="BC143">
        <v>1.19412264409817E-2</v>
      </c>
      <c r="BD143">
        <v>1.12078952523753E-2</v>
      </c>
      <c r="BE143">
        <v>1.30922902573013E-2</v>
      </c>
      <c r="BF143">
        <v>1.0665858939059801E-2</v>
      </c>
      <c r="BG143">
        <v>1.3469390211008E-2</v>
      </c>
      <c r="BH143">
        <v>1.2806563912305899E-2</v>
      </c>
      <c r="BI143">
        <v>1.15345844595001E-2</v>
      </c>
      <c r="BJ143">
        <v>1.1789151387042601E-2</v>
      </c>
      <c r="BK143">
        <v>1.5921253044636499E-2</v>
      </c>
      <c r="BL143">
        <v>1.17561734763377E-2</v>
      </c>
      <c r="BM143">
        <v>1.60025920282959E-2</v>
      </c>
      <c r="BN143">
        <v>1.2711102844759001E-2</v>
      </c>
      <c r="BO143">
        <v>1.2098909843505401E-2</v>
      </c>
      <c r="BP143">
        <v>1.10559377812417E-2</v>
      </c>
      <c r="BQ143">
        <v>1.1389412641250599E-2</v>
      </c>
      <c r="BR143">
        <v>1.5998441941731199E-2</v>
      </c>
      <c r="BS143">
        <v>1.26028505101306E-2</v>
      </c>
      <c r="BT143">
        <v>1.16275173807254E-2</v>
      </c>
      <c r="BU143">
        <v>1.09256461809321E-2</v>
      </c>
      <c r="BV143">
        <v>1.0737776884289301E-2</v>
      </c>
      <c r="BW143">
        <v>1.5607546873410301E-2</v>
      </c>
      <c r="BX143">
        <v>1.7660265776687299E-2</v>
      </c>
      <c r="BY143">
        <v>1.5994487511688801E-2</v>
      </c>
      <c r="BZ143">
        <v>1.0834276914154299E-2</v>
      </c>
      <c r="CA143">
        <v>1.19054085708847E-2</v>
      </c>
      <c r="CB143">
        <v>1.2550338344914E-2</v>
      </c>
      <c r="CC143">
        <v>1.6435625706583801E-2</v>
      </c>
      <c r="CD143">
        <v>1.15381810254096E-2</v>
      </c>
      <c r="CE143">
        <v>1.19732497554015E-2</v>
      </c>
      <c r="CF143">
        <v>1.2453174638193801E-2</v>
      </c>
      <c r="CG143">
        <v>1.15465097157239E-2</v>
      </c>
      <c r="CH143">
        <v>1.7716915565700101E-2</v>
      </c>
      <c r="CI143">
        <v>1.47997013307027E-2</v>
      </c>
      <c r="CJ143">
        <v>1.25588318528028E-2</v>
      </c>
      <c r="CK143">
        <v>1.15257062950841E-2</v>
      </c>
      <c r="CL143">
        <v>1.6717327426801099E-2</v>
      </c>
      <c r="CM143">
        <v>1.2268287294243001E-2</v>
      </c>
      <c r="CN143">
        <v>1.16790823265013E-2</v>
      </c>
      <c r="CO143">
        <v>1.5680814624959499E-2</v>
      </c>
      <c r="CP143">
        <v>1.6711429089973199E-2</v>
      </c>
      <c r="CQ143">
        <v>1.2707747743161101E-2</v>
      </c>
      <c r="CR143">
        <v>1.6184307124694E-2</v>
      </c>
      <c r="CS143">
        <v>1.159252509286E-2</v>
      </c>
      <c r="CT143">
        <v>1.08420808517434E-2</v>
      </c>
      <c r="CU143">
        <v>1.6321714054646001E-2</v>
      </c>
      <c r="CV143">
        <v>1.16565872322375E-2</v>
      </c>
      <c r="CW143">
        <v>1.13549457996002E-2</v>
      </c>
      <c r="CX143">
        <v>1.26693993457459E-2</v>
      </c>
      <c r="CY143">
        <v>1.14598576091447E-2</v>
      </c>
      <c r="CZ143">
        <v>1.5819884846576499E-2</v>
      </c>
      <c r="DA143">
        <v>1.22005293623405E-2</v>
      </c>
      <c r="DB143">
        <v>1.1520467596916601E-2</v>
      </c>
      <c r="DC143">
        <v>1.1274366791688801E-2</v>
      </c>
      <c r="DD143">
        <v>1.6427679552766999E-2</v>
      </c>
      <c r="DE143">
        <v>1.07497755425126E-2</v>
      </c>
      <c r="DF143">
        <v>1.50793734344007E-2</v>
      </c>
      <c r="DG143">
        <v>1.0983574980642501E-2</v>
      </c>
      <c r="DH143">
        <v>1.16427354952305E-2</v>
      </c>
      <c r="DI143">
        <v>1.11051244930012E-2</v>
      </c>
      <c r="DJ143">
        <v>1.1725285633514699E-2</v>
      </c>
      <c r="DK143">
        <v>1.2093364538592799E-2</v>
      </c>
      <c r="DL143">
        <v>1.18645170485767E-2</v>
      </c>
      <c r="DM143">
        <v>1.1287082707790099E-2</v>
      </c>
      <c r="DN143">
        <v>1.1710530607869101E-2</v>
      </c>
      <c r="DO143">
        <v>1.1010555152475E-2</v>
      </c>
      <c r="DP143">
        <v>1.1942793975975301E-2</v>
      </c>
      <c r="DQ143">
        <v>1.1618859571608599E-2</v>
      </c>
      <c r="DR143">
        <v>1.0281125092001599E-2</v>
      </c>
      <c r="DS143">
        <v>1.12867917850314E-2</v>
      </c>
      <c r="DT143">
        <v>1.25348540702039E-2</v>
      </c>
      <c r="DU143">
        <v>1.30892168183404E-2</v>
      </c>
      <c r="DV143">
        <v>1.25645479979366E-2</v>
      </c>
      <c r="DW143">
        <v>1.5934982086875001E-2</v>
      </c>
      <c r="DX143">
        <v>1.03150187512458E-2</v>
      </c>
      <c r="DY143">
        <v>1.3581294373463001E-2</v>
      </c>
      <c r="DZ143">
        <v>1.6309758907384401E-2</v>
      </c>
      <c r="EA143">
        <v>1.5737726160373101E-2</v>
      </c>
      <c r="EB143">
        <v>1.54048818363353E-2</v>
      </c>
      <c r="EC143">
        <v>1.0479172714993001E-2</v>
      </c>
      <c r="ED143">
        <v>1.12200180007751E-2</v>
      </c>
      <c r="EE143">
        <v>1.6580343609461999E-2</v>
      </c>
      <c r="EF143">
        <v>1.2946625003492199E-2</v>
      </c>
      <c r="EG143">
        <v>1.23205051122856E-2</v>
      </c>
      <c r="EH143">
        <v>1.23077744915635E-2</v>
      </c>
      <c r="EI143">
        <v>1.2669159994562E-2</v>
      </c>
      <c r="EJ143">
        <v>1.16329250573728E-2</v>
      </c>
      <c r="EK143">
        <v>1.1323083837846399E-2</v>
      </c>
      <c r="EL143">
        <v>1.1898889812997601E-2</v>
      </c>
      <c r="EM143">
        <v>1.09932972100552E-2</v>
      </c>
      <c r="EN143">
        <v>1.14076646788104E-2</v>
      </c>
      <c r="EO143">
        <v>1.6043441058257099E-2</v>
      </c>
      <c r="EP143">
        <v>1.1311206675546999E-2</v>
      </c>
      <c r="EQ143" s="3">
        <v>1.28088360462532E-2</v>
      </c>
      <c r="ER143">
        <v>1.62748343698477E-2</v>
      </c>
      <c r="ES143">
        <v>1.7200781150936002E-2</v>
      </c>
      <c r="ET143">
        <v>2.02798028835105E-2</v>
      </c>
      <c r="EU143">
        <v>2.2690861155495099E-2</v>
      </c>
      <c r="EV143">
        <v>2.51932970708235E-2</v>
      </c>
      <c r="EW143">
        <v>2.0584860060186502E-2</v>
      </c>
      <c r="EX143">
        <v>2.1813391473307301E-2</v>
      </c>
      <c r="EY143">
        <v>2.00738058513934E-2</v>
      </c>
      <c r="EZ143">
        <v>2.0111357508744699E-2</v>
      </c>
      <c r="FA143">
        <v>1.41304743775151E-2</v>
      </c>
      <c r="FB143">
        <v>2.18250701335212E-2</v>
      </c>
      <c r="FC143">
        <v>2.06963103491212E-2</v>
      </c>
      <c r="FD143">
        <v>2.0507142231884899E-2</v>
      </c>
      <c r="FE143">
        <v>2.2122288883550102E-2</v>
      </c>
      <c r="FF143">
        <v>2.1563950885112201E-2</v>
      </c>
      <c r="FG143">
        <v>2.1825784866146E-2</v>
      </c>
      <c r="FH143">
        <v>2.16147631163628E-2</v>
      </c>
      <c r="FI143">
        <v>2.5549682109482299E-2</v>
      </c>
      <c r="FJ143">
        <v>1.43378389565637E-2</v>
      </c>
      <c r="FK143">
        <v>2.2128382726408199E-2</v>
      </c>
      <c r="FL143">
        <v>2.20691269290107E-2</v>
      </c>
      <c r="FM143">
        <v>2.24919609453554E-2</v>
      </c>
      <c r="FN143">
        <v>2.2951930640548401E-2</v>
      </c>
      <c r="FO143">
        <v>2.4870357110175802E-2</v>
      </c>
      <c r="FP143">
        <v>2.0269983091970999E-2</v>
      </c>
      <c r="FQ143">
        <v>2.25014996621032E-2</v>
      </c>
      <c r="FR143">
        <v>2.40714552667252E-2</v>
      </c>
      <c r="FS143">
        <v>2.03404919884363E-2</v>
      </c>
      <c r="FT143">
        <v>2.1417605731510601E-2</v>
      </c>
      <c r="FU143">
        <v>2.1247152785943399E-2</v>
      </c>
      <c r="FV143">
        <v>2.3604016636382098E-2</v>
      </c>
      <c r="FW143">
        <v>2.39465247992788E-2</v>
      </c>
      <c r="FX143">
        <v>2.4392965180926901E-2</v>
      </c>
      <c r="FY143">
        <v>2.3164341491568499E-2</v>
      </c>
      <c r="FZ143">
        <v>2.2053085556307798E-2</v>
      </c>
      <c r="GA143">
        <v>2.1401586590212698E-2</v>
      </c>
      <c r="GB143">
        <v>2.4747263642790899E-2</v>
      </c>
      <c r="GC143">
        <v>2.5269658771879699E-2</v>
      </c>
      <c r="GD143">
        <v>2.5290670460834101E-2</v>
      </c>
      <c r="GE143">
        <v>2.5850409970380898E-2</v>
      </c>
      <c r="GF143">
        <v>2.2698883156033099E-2</v>
      </c>
      <c r="GG143">
        <v>2.36017577669097E-2</v>
      </c>
      <c r="GH143">
        <v>2.2953795886209799E-2</v>
      </c>
      <c r="GI143">
        <v>1.26882790379742E-2</v>
      </c>
      <c r="GJ143">
        <v>2.5152239922142099E-2</v>
      </c>
      <c r="GK143">
        <v>2.22408852235399E-2</v>
      </c>
      <c r="GL143">
        <v>1.30276339732607E-2</v>
      </c>
      <c r="GM143">
        <v>1.41630040942444E-2</v>
      </c>
      <c r="GN143">
        <v>2.60191146623634E-2</v>
      </c>
      <c r="GO143">
        <v>2.12957075788986E-2</v>
      </c>
      <c r="GP143">
        <v>2.3309244821183801E-2</v>
      </c>
      <c r="GQ143">
        <v>1.6467955451790701E-2</v>
      </c>
      <c r="GR143">
        <v>2.4250202158843898E-2</v>
      </c>
      <c r="GS143">
        <v>1.48428107268276E-2</v>
      </c>
      <c r="GT143">
        <v>2.2883791483742401E-2</v>
      </c>
      <c r="GU143">
        <v>2.4069003383254899E-2</v>
      </c>
    </row>
    <row r="144" spans="1:203" x14ac:dyDescent="0.2">
      <c r="A144">
        <v>2777.0107322460958</v>
      </c>
      <c r="B144">
        <v>1.3060817077369139E-3</v>
      </c>
      <c r="C144">
        <v>2.0480365228277189E-2</v>
      </c>
      <c r="D144">
        <v>1.2705398689124649E-2</v>
      </c>
      <c r="E144">
        <v>2.119804499383951E-2</v>
      </c>
      <c r="G144">
        <v>1.9647029776661599E-2</v>
      </c>
      <c r="H144">
        <v>2.3635209923021899E-2</v>
      </c>
      <c r="I144">
        <v>2.3310595848035999E-2</v>
      </c>
      <c r="J144">
        <v>2.2461281857761799E-2</v>
      </c>
      <c r="K144">
        <v>2.47510260222631E-2</v>
      </c>
      <c r="L144">
        <v>2.31596906245304E-2</v>
      </c>
      <c r="M144">
        <v>2.4873510790830999E-2</v>
      </c>
      <c r="N144">
        <v>2.18519364795518E-2</v>
      </c>
      <c r="O144">
        <v>2.3008771554295902E-2</v>
      </c>
      <c r="P144">
        <v>2.3231927185612799E-2</v>
      </c>
      <c r="Q144">
        <v>2.48877913379556E-2</v>
      </c>
      <c r="R144">
        <v>2.4938660589354299E-2</v>
      </c>
      <c r="S144">
        <v>2.46027479446051E-2</v>
      </c>
      <c r="T144">
        <v>2.5365440047452802E-2</v>
      </c>
      <c r="U144">
        <v>1.9617728682316201E-2</v>
      </c>
      <c r="V144">
        <v>1.05831167145163E-2</v>
      </c>
      <c r="W144">
        <v>1.9532082747171602E-2</v>
      </c>
      <c r="X144">
        <v>1.7661663872294502E-2</v>
      </c>
      <c r="Y144">
        <v>2.5402768149621401E-2</v>
      </c>
      <c r="Z144">
        <v>1.6889172735766299E-2</v>
      </c>
      <c r="AA144">
        <v>2.1063395474885501E-2</v>
      </c>
      <c r="AB144">
        <v>2.0406868202668599E-2</v>
      </c>
      <c r="AC144">
        <v>2.06873708163921E-2</v>
      </c>
      <c r="AD144">
        <v>1.94128661643761E-2</v>
      </c>
      <c r="AE144">
        <v>2.50773716249303E-2</v>
      </c>
      <c r="AF144">
        <v>1.46869319718697E-2</v>
      </c>
      <c r="AG144">
        <v>2.2608568745991299E-2</v>
      </c>
      <c r="AH144">
        <v>2.1589366894673199E-2</v>
      </c>
      <c r="AI144">
        <v>2.6108403048014098E-2</v>
      </c>
      <c r="AJ144">
        <v>2.0489776767677499E-2</v>
      </c>
      <c r="AK144">
        <v>2.2404421262181399E-2</v>
      </c>
      <c r="AL144">
        <v>2.4164537468587301E-2</v>
      </c>
      <c r="AM144">
        <v>2.3543761140736499E-2</v>
      </c>
      <c r="AN144">
        <v>1.7540117194809801E-2</v>
      </c>
      <c r="AO144">
        <v>1.76430913031436E-2</v>
      </c>
      <c r="AP144">
        <v>1.6860190794206201E-2</v>
      </c>
      <c r="AQ144">
        <v>1.9377789645691E-2</v>
      </c>
      <c r="AR144">
        <v>1.50723560160514E-2</v>
      </c>
      <c r="AS144">
        <v>1.5563730687483599E-2</v>
      </c>
      <c r="AT144">
        <v>1.49538596190564E-2</v>
      </c>
      <c r="AU144">
        <v>1.4839005358931401E-2</v>
      </c>
      <c r="AV144">
        <v>1.3908024206021601E-2</v>
      </c>
      <c r="AW144" s="3">
        <v>1.32417475239201E-2</v>
      </c>
      <c r="AX144">
        <v>1.20858627579123E-2</v>
      </c>
      <c r="AY144">
        <v>1.49599225581264E-2</v>
      </c>
      <c r="AZ144">
        <v>1.22209842331175E-2</v>
      </c>
      <c r="BA144">
        <v>1.6483217073234899E-2</v>
      </c>
      <c r="BB144">
        <v>1.31688203918025E-2</v>
      </c>
      <c r="BC144">
        <v>1.17310218406587E-2</v>
      </c>
      <c r="BD144">
        <v>1.1018511810230801E-2</v>
      </c>
      <c r="BE144">
        <v>1.2891868346395E-2</v>
      </c>
      <c r="BF144">
        <v>1.04648828013717E-2</v>
      </c>
      <c r="BG144">
        <v>1.32486666697551E-2</v>
      </c>
      <c r="BH144">
        <v>1.26087859625535E-2</v>
      </c>
      <c r="BI144">
        <v>1.13461009502E-2</v>
      </c>
      <c r="BJ144">
        <v>1.1602425671824901E-2</v>
      </c>
      <c r="BK144">
        <v>1.56973838106617E-2</v>
      </c>
      <c r="BL144">
        <v>1.15590424960215E-2</v>
      </c>
      <c r="BM144">
        <v>1.57648676956808E-2</v>
      </c>
      <c r="BN144">
        <v>1.2498746967592201E-2</v>
      </c>
      <c r="BO144">
        <v>1.19104252875986E-2</v>
      </c>
      <c r="BP144">
        <v>1.08623453969862E-2</v>
      </c>
      <c r="BQ144">
        <v>1.1207543076282399E-2</v>
      </c>
      <c r="BR144">
        <v>1.57849174551365E-2</v>
      </c>
      <c r="BS144">
        <v>1.2408471908081101E-2</v>
      </c>
      <c r="BT144">
        <v>1.13940718456325E-2</v>
      </c>
      <c r="BU144">
        <v>1.0726825467502799E-2</v>
      </c>
      <c r="BV144">
        <v>1.05871216617387E-2</v>
      </c>
      <c r="BW144">
        <v>1.5387677038497799E-2</v>
      </c>
      <c r="BX144">
        <v>1.7425580937363301E-2</v>
      </c>
      <c r="BY144">
        <v>1.5754888825630298E-2</v>
      </c>
      <c r="BZ144">
        <v>1.0650825404048599E-2</v>
      </c>
      <c r="CA144">
        <v>1.1725407908594301E-2</v>
      </c>
      <c r="CB144">
        <v>1.23473753929741E-2</v>
      </c>
      <c r="CC144">
        <v>1.6202323963887301E-2</v>
      </c>
      <c r="CD144">
        <v>1.13193639055787E-2</v>
      </c>
      <c r="CE144">
        <v>1.17703316292048E-2</v>
      </c>
      <c r="CF144">
        <v>1.2244610255600899E-2</v>
      </c>
      <c r="CG144">
        <v>1.1347955777812399E-2</v>
      </c>
      <c r="CH144">
        <v>1.7473556966664399E-2</v>
      </c>
      <c r="CI144">
        <v>1.4586244954768001E-2</v>
      </c>
      <c r="CJ144">
        <v>1.2368249901400299E-2</v>
      </c>
      <c r="CK144">
        <v>1.13494437264122E-2</v>
      </c>
      <c r="CL144">
        <v>1.6489810548893299E-2</v>
      </c>
      <c r="CM144">
        <v>1.2046053918596001E-2</v>
      </c>
      <c r="CN144">
        <v>1.1493681098303E-2</v>
      </c>
      <c r="CO144">
        <v>1.5461791106289801E-2</v>
      </c>
      <c r="CP144">
        <v>1.6470606329026E-2</v>
      </c>
      <c r="CQ144">
        <v>1.2496444233029799E-2</v>
      </c>
      <c r="CR144">
        <v>1.5963882969279398E-2</v>
      </c>
      <c r="CS144">
        <v>1.1391421593601E-2</v>
      </c>
      <c r="CT144">
        <v>1.06582874869686E-2</v>
      </c>
      <c r="CU144">
        <v>1.60799537056475E-2</v>
      </c>
      <c r="CV144">
        <v>1.14470116504746E-2</v>
      </c>
      <c r="CW144">
        <v>1.1165654108358E-2</v>
      </c>
      <c r="CX144">
        <v>1.24644269555899E-2</v>
      </c>
      <c r="CY144">
        <v>1.12468840789153E-2</v>
      </c>
      <c r="CZ144">
        <v>1.5602417782901E-2</v>
      </c>
      <c r="DA144">
        <v>1.19859731991835E-2</v>
      </c>
      <c r="DB144">
        <v>1.13333825597464E-2</v>
      </c>
      <c r="DC144">
        <v>1.1072091550357099E-2</v>
      </c>
      <c r="DD144">
        <v>1.6217320267439099E-2</v>
      </c>
      <c r="DE144">
        <v>1.05752899487316E-2</v>
      </c>
      <c r="DF144">
        <v>1.48592820593313E-2</v>
      </c>
      <c r="DG144">
        <v>1.0777484766275E-2</v>
      </c>
      <c r="DH144">
        <v>1.14730992099019E-2</v>
      </c>
      <c r="DI144">
        <v>1.09116646762619E-2</v>
      </c>
      <c r="DJ144">
        <v>1.1525194607973801E-2</v>
      </c>
      <c r="DK144">
        <v>1.1874968195703099E-2</v>
      </c>
      <c r="DL144">
        <v>1.1686425486239301E-2</v>
      </c>
      <c r="DM144">
        <v>1.1055869993412199E-2</v>
      </c>
      <c r="DN144">
        <v>1.1533389480586499E-2</v>
      </c>
      <c r="DO144">
        <v>1.0835928250627E-2</v>
      </c>
      <c r="DP144">
        <v>1.1706773664455499E-2</v>
      </c>
      <c r="DQ144">
        <v>1.14205466346773E-2</v>
      </c>
      <c r="DR144">
        <v>1.00965016339185E-2</v>
      </c>
      <c r="DS144">
        <v>1.1094344658168401E-2</v>
      </c>
      <c r="DT144">
        <v>1.2334953418645E-2</v>
      </c>
      <c r="DU144">
        <v>1.28848487288855E-2</v>
      </c>
      <c r="DV144">
        <v>1.2348936136415901E-2</v>
      </c>
      <c r="DW144">
        <v>1.5710145396797701E-2</v>
      </c>
      <c r="DX144">
        <v>1.01447928698866E-2</v>
      </c>
      <c r="DY144">
        <v>1.3382708733330801E-2</v>
      </c>
      <c r="DZ144">
        <v>1.6076209388847001E-2</v>
      </c>
      <c r="EA144">
        <v>1.55102814678369E-2</v>
      </c>
      <c r="EB144">
        <v>1.51649993119713E-2</v>
      </c>
      <c r="EC144">
        <v>1.0296419866172701E-2</v>
      </c>
      <c r="ED144">
        <v>1.1022883708057299E-2</v>
      </c>
      <c r="EE144">
        <v>1.6341501235873999E-2</v>
      </c>
      <c r="EF144">
        <v>1.27513907015023E-2</v>
      </c>
      <c r="EG144">
        <v>1.2093549218508999E-2</v>
      </c>
      <c r="EH144">
        <v>1.2118186041444001E-2</v>
      </c>
      <c r="EI144">
        <v>1.24563129225895E-2</v>
      </c>
      <c r="EJ144">
        <v>1.14477689415698E-2</v>
      </c>
      <c r="EK144">
        <v>1.1102475671034E-2</v>
      </c>
      <c r="EL144">
        <v>1.17033540261258E-2</v>
      </c>
      <c r="EM144">
        <v>1.08030926493171E-2</v>
      </c>
      <c r="EN144">
        <v>1.1212806097855599E-2</v>
      </c>
      <c r="EO144">
        <v>1.5818203289826801E-2</v>
      </c>
      <c r="EP144">
        <v>1.11248691357019E-2</v>
      </c>
      <c r="EQ144" s="3">
        <v>1.25778534426206E-2</v>
      </c>
      <c r="ER144">
        <v>1.6023024822193602E-2</v>
      </c>
      <c r="ES144">
        <v>1.6964592891187701E-2</v>
      </c>
      <c r="ET144">
        <v>2.0038765509032299E-2</v>
      </c>
      <c r="EU144">
        <v>2.24152876295763E-2</v>
      </c>
      <c r="EV144">
        <v>2.49215787994207E-2</v>
      </c>
      <c r="EW144">
        <v>2.0343505302858202E-2</v>
      </c>
      <c r="EX144">
        <v>2.1537499600684601E-2</v>
      </c>
      <c r="EY144">
        <v>1.9824820332275901E-2</v>
      </c>
      <c r="EZ144">
        <v>1.98352025626507E-2</v>
      </c>
      <c r="FA144">
        <v>1.3929849550313201E-2</v>
      </c>
      <c r="FB144">
        <v>2.15389108581234E-2</v>
      </c>
      <c r="FC144">
        <v>2.04331942122685E-2</v>
      </c>
      <c r="FD144">
        <v>2.0278178147139701E-2</v>
      </c>
      <c r="FE144">
        <v>2.1841453256724298E-2</v>
      </c>
      <c r="FF144">
        <v>2.12870245223277E-2</v>
      </c>
      <c r="FG144">
        <v>2.15633490009698E-2</v>
      </c>
      <c r="FH144">
        <v>2.13609086198372E-2</v>
      </c>
      <c r="FI144">
        <v>2.5260919358058999E-2</v>
      </c>
      <c r="FJ144">
        <v>1.409808056729E-2</v>
      </c>
      <c r="FK144">
        <v>2.1824860687348301E-2</v>
      </c>
      <c r="FL144">
        <v>2.1801955534074699E-2</v>
      </c>
      <c r="FM144">
        <v>2.2170754192378999E-2</v>
      </c>
      <c r="FN144">
        <v>2.2665748277786099E-2</v>
      </c>
      <c r="FO144">
        <v>2.4612345075650299E-2</v>
      </c>
      <c r="FP144">
        <v>2.0001823767856398E-2</v>
      </c>
      <c r="FQ144">
        <v>2.2225790664137799E-2</v>
      </c>
      <c r="FR144">
        <v>2.3781126909074E-2</v>
      </c>
      <c r="FS144">
        <v>2.0069050459031301E-2</v>
      </c>
      <c r="FT144">
        <v>2.1138366389629799E-2</v>
      </c>
      <c r="FU144">
        <v>2.09507180865252E-2</v>
      </c>
      <c r="FV144">
        <v>2.3331169743826399E-2</v>
      </c>
      <c r="FW144">
        <v>2.3631478908016399E-2</v>
      </c>
      <c r="FX144">
        <v>2.41133342170659E-2</v>
      </c>
      <c r="FY144">
        <v>2.28866027053501E-2</v>
      </c>
      <c r="FZ144">
        <v>2.17965449594326E-2</v>
      </c>
      <c r="GA144">
        <v>2.1147546738423801E-2</v>
      </c>
      <c r="GB144">
        <v>2.4439689109386299E-2</v>
      </c>
      <c r="GC144">
        <v>2.49983183044095E-2</v>
      </c>
      <c r="GD144">
        <v>2.5023394389082201E-2</v>
      </c>
      <c r="GE144">
        <v>2.5547752346979299E-2</v>
      </c>
      <c r="GF144">
        <v>2.2434344587286301E-2</v>
      </c>
      <c r="GG144">
        <v>2.3330315304294399E-2</v>
      </c>
      <c r="GH144">
        <v>2.2670705165557001E-2</v>
      </c>
      <c r="GI144">
        <v>1.2441602684534101E-2</v>
      </c>
      <c r="GJ144">
        <v>2.4880763907172702E-2</v>
      </c>
      <c r="GK144">
        <v>2.19627812760958E-2</v>
      </c>
      <c r="GL144">
        <v>1.28321178100416E-2</v>
      </c>
      <c r="GM144">
        <v>1.39548068031441E-2</v>
      </c>
      <c r="GN144">
        <v>2.5711594058511901E-2</v>
      </c>
      <c r="GO144">
        <v>2.10120497877717E-2</v>
      </c>
      <c r="GP144">
        <v>2.3019999948136399E-2</v>
      </c>
      <c r="GQ144">
        <v>1.6227223107189898E-2</v>
      </c>
      <c r="GR144">
        <v>2.3968210448680999E-2</v>
      </c>
      <c r="GS144">
        <v>1.45986632040986E-2</v>
      </c>
      <c r="GT144">
        <v>2.26181283036045E-2</v>
      </c>
      <c r="GU144">
        <v>2.37726962504945E-2</v>
      </c>
    </row>
    <row r="145" spans="1:203" x14ac:dyDescent="0.2">
      <c r="A145">
        <v>2775.082252570925</v>
      </c>
      <c r="B145">
        <v>1.3080148080987679E-3</v>
      </c>
      <c r="C145">
        <v>2.0216595501681651E-2</v>
      </c>
      <c r="D145">
        <v>1.2501362290349869E-2</v>
      </c>
      <c r="E145">
        <v>2.0930648806837409E-2</v>
      </c>
      <c r="G145">
        <v>1.93967948232983E-2</v>
      </c>
      <c r="H145">
        <v>2.3355378802825399E-2</v>
      </c>
      <c r="I145">
        <v>2.3022653878304902E-2</v>
      </c>
      <c r="J145">
        <v>2.2161146816666699E-2</v>
      </c>
      <c r="K145">
        <v>2.44459412391567E-2</v>
      </c>
      <c r="L145">
        <v>2.2870479639435101E-2</v>
      </c>
      <c r="M145">
        <v>2.4570023744552201E-2</v>
      </c>
      <c r="N145">
        <v>2.1607391649757099E-2</v>
      </c>
      <c r="O145">
        <v>2.2687980259402E-2</v>
      </c>
      <c r="P145">
        <v>2.2961375939537301E-2</v>
      </c>
      <c r="Q145">
        <v>2.46260554174395E-2</v>
      </c>
      <c r="R145">
        <v>2.4630809477321599E-2</v>
      </c>
      <c r="S145">
        <v>2.43164538361107E-2</v>
      </c>
      <c r="T145">
        <v>2.5100672113076001E-2</v>
      </c>
      <c r="U145">
        <v>1.9356027231973601E-2</v>
      </c>
      <c r="V145">
        <v>1.0383032150759501E-2</v>
      </c>
      <c r="W145">
        <v>1.9283897925756899E-2</v>
      </c>
      <c r="X145">
        <v>1.7401532009288401E-2</v>
      </c>
      <c r="Y145">
        <v>2.51349554450578E-2</v>
      </c>
      <c r="Z145">
        <v>1.66387639059579E-2</v>
      </c>
      <c r="AA145">
        <v>2.0799183028424099E-2</v>
      </c>
      <c r="AB145">
        <v>2.0125870077584401E-2</v>
      </c>
      <c r="AC145">
        <v>2.04214210125323E-2</v>
      </c>
      <c r="AD145">
        <v>1.91398748243721E-2</v>
      </c>
      <c r="AE145">
        <v>2.4796124605346401E-2</v>
      </c>
      <c r="AF145">
        <v>1.4464821659802301E-2</v>
      </c>
      <c r="AG145">
        <v>2.23054061044471E-2</v>
      </c>
      <c r="AH145">
        <v>2.1347184460494901E-2</v>
      </c>
      <c r="AI145">
        <v>2.5849101795509401E-2</v>
      </c>
      <c r="AJ145">
        <v>2.0230146364064901E-2</v>
      </c>
      <c r="AK145">
        <v>2.21300793529546E-2</v>
      </c>
      <c r="AL145">
        <v>2.3873370987545099E-2</v>
      </c>
      <c r="AM145">
        <v>2.3243196752544701E-2</v>
      </c>
      <c r="AN145">
        <v>1.7287427358646901E-2</v>
      </c>
      <c r="AO145">
        <v>1.7373929068695899E-2</v>
      </c>
      <c r="AP145">
        <v>1.66418037763944E-2</v>
      </c>
      <c r="AQ145">
        <v>1.91330959587446E-2</v>
      </c>
      <c r="AR145">
        <v>1.4825697821547299E-2</v>
      </c>
      <c r="AS145">
        <v>1.53455014738672E-2</v>
      </c>
      <c r="AT145">
        <v>1.47181931323944E-2</v>
      </c>
      <c r="AU145">
        <v>1.46249886652164E-2</v>
      </c>
      <c r="AV145">
        <v>1.36697616350843E-2</v>
      </c>
      <c r="AW145" s="3">
        <v>1.3016060350419901E-2</v>
      </c>
      <c r="AX145">
        <v>1.18874888882729E-2</v>
      </c>
      <c r="AY145">
        <v>1.47193947281254E-2</v>
      </c>
      <c r="AZ145">
        <v>1.20035083303698E-2</v>
      </c>
      <c r="BA145">
        <v>1.6261392697487099E-2</v>
      </c>
      <c r="BB145">
        <v>1.29642262243626E-2</v>
      </c>
      <c r="BC145">
        <v>1.15306742280511E-2</v>
      </c>
      <c r="BD145">
        <v>1.08376638048591E-2</v>
      </c>
      <c r="BE145">
        <v>1.2681241351414E-2</v>
      </c>
      <c r="BF145">
        <v>1.0252354167183401E-2</v>
      </c>
      <c r="BG145">
        <v>1.3036006743095701E-2</v>
      </c>
      <c r="BH145">
        <v>1.24235854148645E-2</v>
      </c>
      <c r="BI145">
        <v>1.1134245238916299E-2</v>
      </c>
      <c r="BJ145">
        <v>1.1409242227067899E-2</v>
      </c>
      <c r="BK145">
        <v>1.54771762292444E-2</v>
      </c>
      <c r="BL145">
        <v>1.1375331168078E-2</v>
      </c>
      <c r="BM145">
        <v>1.55301869686827E-2</v>
      </c>
      <c r="BN145">
        <v>1.2285015273381101E-2</v>
      </c>
      <c r="BO145">
        <v>1.17047933944641E-2</v>
      </c>
      <c r="BP145">
        <v>1.0676820384959301E-2</v>
      </c>
      <c r="BQ145">
        <v>1.10325715806079E-2</v>
      </c>
      <c r="BR145">
        <v>1.55593825755338E-2</v>
      </c>
      <c r="BS145">
        <v>1.22005998629529E-2</v>
      </c>
      <c r="BT145">
        <v>1.11779569750647E-2</v>
      </c>
      <c r="BU145">
        <v>1.0514611118067899E-2</v>
      </c>
      <c r="BV145">
        <v>1.0419969255143101E-2</v>
      </c>
      <c r="BW145">
        <v>1.5181309826486401E-2</v>
      </c>
      <c r="BX145">
        <v>1.7186200832289899E-2</v>
      </c>
      <c r="BY145">
        <v>1.5508026367862301E-2</v>
      </c>
      <c r="BZ145">
        <v>1.04788574258702E-2</v>
      </c>
      <c r="CA145">
        <v>1.1537601094059401E-2</v>
      </c>
      <c r="CB145">
        <v>1.2138022456242801E-2</v>
      </c>
      <c r="CC145">
        <v>1.5954561814433599E-2</v>
      </c>
      <c r="CD145">
        <v>1.1112720558417701E-2</v>
      </c>
      <c r="CE145">
        <v>1.15600195191378E-2</v>
      </c>
      <c r="CF145">
        <v>1.2047845685028801E-2</v>
      </c>
      <c r="CG145">
        <v>1.1139306333479799E-2</v>
      </c>
      <c r="CH145">
        <v>1.7220151293749E-2</v>
      </c>
      <c r="CI145">
        <v>1.4382327094806699E-2</v>
      </c>
      <c r="CJ145">
        <v>1.2156156961314901E-2</v>
      </c>
      <c r="CK145">
        <v>1.11678250061384E-2</v>
      </c>
      <c r="CL145">
        <v>1.6266315881953899E-2</v>
      </c>
      <c r="CM145">
        <v>1.1843238151089701E-2</v>
      </c>
      <c r="CN145">
        <v>1.1322479962037E-2</v>
      </c>
      <c r="CO145">
        <v>1.5258380607693999E-2</v>
      </c>
      <c r="CP145">
        <v>1.6223030725218499E-2</v>
      </c>
      <c r="CQ145">
        <v>1.2302820015120799E-2</v>
      </c>
      <c r="CR145">
        <v>1.57470387523309E-2</v>
      </c>
      <c r="CS145">
        <v>1.1199085402741501E-2</v>
      </c>
      <c r="CT145">
        <v>1.0489138189815899E-2</v>
      </c>
      <c r="CU145">
        <v>1.5840746110872099E-2</v>
      </c>
      <c r="CV145">
        <v>1.1242435652074599E-2</v>
      </c>
      <c r="CW145">
        <v>1.09757034700488E-2</v>
      </c>
      <c r="CX145">
        <v>1.22367577126765E-2</v>
      </c>
      <c r="CY145">
        <v>1.1050123752085601E-2</v>
      </c>
      <c r="CZ145">
        <v>1.5386208154056599E-2</v>
      </c>
      <c r="DA145">
        <v>1.17717167867525E-2</v>
      </c>
      <c r="DB145">
        <v>1.11510363331646E-2</v>
      </c>
      <c r="DC145">
        <v>1.0871896996091601E-2</v>
      </c>
      <c r="DD145">
        <v>1.60007065786541E-2</v>
      </c>
      <c r="DE145">
        <v>1.0398629493664199E-2</v>
      </c>
      <c r="DF145">
        <v>1.46337991189828E-2</v>
      </c>
      <c r="DG145">
        <v>1.05874180884989E-2</v>
      </c>
      <c r="DH145">
        <v>1.13097844735281E-2</v>
      </c>
      <c r="DI145">
        <v>1.07224377895151E-2</v>
      </c>
      <c r="DJ145">
        <v>1.13308650089736E-2</v>
      </c>
      <c r="DK145">
        <v>1.16637634236806E-2</v>
      </c>
      <c r="DL145">
        <v>1.1483216268462101E-2</v>
      </c>
      <c r="DM145">
        <v>1.0839605002086101E-2</v>
      </c>
      <c r="DN145">
        <v>1.13618654045E-2</v>
      </c>
      <c r="DO145">
        <v>1.0665825977365401E-2</v>
      </c>
      <c r="DP145">
        <v>1.1504515197240099E-2</v>
      </c>
      <c r="DQ145">
        <v>1.1207452800546599E-2</v>
      </c>
      <c r="DR145">
        <v>9.9157265032528003E-3</v>
      </c>
      <c r="DS145">
        <v>1.0918414439108E-2</v>
      </c>
      <c r="DT145">
        <v>1.21324079664812E-2</v>
      </c>
      <c r="DU145">
        <v>1.26751930554884E-2</v>
      </c>
      <c r="DV145">
        <v>1.2138440177452499E-2</v>
      </c>
      <c r="DW145">
        <v>1.54889688324452E-2</v>
      </c>
      <c r="DX145">
        <v>9.9880520721497001E-3</v>
      </c>
      <c r="DY145">
        <v>1.31603279163398E-2</v>
      </c>
      <c r="DZ145">
        <v>1.5851940816771298E-2</v>
      </c>
      <c r="EA145">
        <v>1.52880894717484E-2</v>
      </c>
      <c r="EB145">
        <v>1.49405981121757E-2</v>
      </c>
      <c r="EC145">
        <v>1.0110050050912501E-2</v>
      </c>
      <c r="ED145">
        <v>1.0831795935768501E-2</v>
      </c>
      <c r="EE145">
        <v>1.6102043683939901E-2</v>
      </c>
      <c r="EF145">
        <v>1.2568678657947399E-2</v>
      </c>
      <c r="EG145">
        <v>1.19139399122413E-2</v>
      </c>
      <c r="EH145">
        <v>1.1925044787493001E-2</v>
      </c>
      <c r="EI145">
        <v>1.2251581955505599E-2</v>
      </c>
      <c r="EJ145">
        <v>1.12761572108196E-2</v>
      </c>
      <c r="EK145">
        <v>1.0879757146842599E-2</v>
      </c>
      <c r="EL145">
        <v>1.1507195135600499E-2</v>
      </c>
      <c r="EM145">
        <v>1.0621932486539301E-2</v>
      </c>
      <c r="EN145">
        <v>1.10041076072637E-2</v>
      </c>
      <c r="EO145">
        <v>1.56054816710196E-2</v>
      </c>
      <c r="EP145">
        <v>1.09194244340232E-2</v>
      </c>
      <c r="EQ145" s="3">
        <v>1.2363746033867799E-2</v>
      </c>
      <c r="ER145">
        <v>1.57766544585283E-2</v>
      </c>
      <c r="ES145">
        <v>1.67415145422939E-2</v>
      </c>
      <c r="ET145">
        <v>1.9765324682902301E-2</v>
      </c>
      <c r="EU145">
        <v>2.2165461922499401E-2</v>
      </c>
      <c r="EV145">
        <v>2.4621011743934499E-2</v>
      </c>
      <c r="EW145">
        <v>2.00829031065833E-2</v>
      </c>
      <c r="EX145">
        <v>2.1278740057643099E-2</v>
      </c>
      <c r="EY145">
        <v>1.9555911595846399E-2</v>
      </c>
      <c r="EZ145">
        <v>1.9575482020794299E-2</v>
      </c>
      <c r="FA145">
        <v>1.37351365895558E-2</v>
      </c>
      <c r="FB145">
        <v>2.1240844009943801E-2</v>
      </c>
      <c r="FC145">
        <v>2.0206172862170201E-2</v>
      </c>
      <c r="FD145">
        <v>2.0022145123521601E-2</v>
      </c>
      <c r="FE145">
        <v>2.1568228461083801E-2</v>
      </c>
      <c r="FF145">
        <v>2.10272799903366E-2</v>
      </c>
      <c r="FG145">
        <v>2.1280319953751601E-2</v>
      </c>
      <c r="FH145">
        <v>2.1081785430404801E-2</v>
      </c>
      <c r="FI145">
        <v>2.4988796437690201E-2</v>
      </c>
      <c r="FJ145">
        <v>1.38502959554231E-2</v>
      </c>
      <c r="FK145">
        <v>2.1522941267462001E-2</v>
      </c>
      <c r="FL145">
        <v>2.1533177573704699E-2</v>
      </c>
      <c r="FM145">
        <v>2.1863809205747001E-2</v>
      </c>
      <c r="FN145">
        <v>2.2410619303500499E-2</v>
      </c>
      <c r="FO145">
        <v>2.4357721729796101E-2</v>
      </c>
      <c r="FP145">
        <v>1.97014989854595E-2</v>
      </c>
      <c r="FQ145">
        <v>2.19517267541662E-2</v>
      </c>
      <c r="FR145">
        <v>2.3491302556541901E-2</v>
      </c>
      <c r="FS145">
        <v>1.9815774968868102E-2</v>
      </c>
      <c r="FT145">
        <v>2.0868047880932199E-2</v>
      </c>
      <c r="FU145">
        <v>2.0656049261623899E-2</v>
      </c>
      <c r="FV145">
        <v>2.30739466874142E-2</v>
      </c>
      <c r="FW145">
        <v>2.3324149090454001E-2</v>
      </c>
      <c r="FX145">
        <v>2.38655037462258E-2</v>
      </c>
      <c r="FY145">
        <v>2.26060050509004E-2</v>
      </c>
      <c r="FZ145">
        <v>2.1485041516179401E-2</v>
      </c>
      <c r="GA145">
        <v>2.0894563018937301E-2</v>
      </c>
      <c r="GB145">
        <v>2.4133422332974101E-2</v>
      </c>
      <c r="GC145">
        <v>2.4726522179301401E-2</v>
      </c>
      <c r="GD145">
        <v>2.4751234115491901E-2</v>
      </c>
      <c r="GE145">
        <v>2.52849434309384E-2</v>
      </c>
      <c r="GF145">
        <v>2.21790596728265E-2</v>
      </c>
      <c r="GG145">
        <v>2.30730221383013E-2</v>
      </c>
      <c r="GH145">
        <v>2.23909427115664E-2</v>
      </c>
      <c r="GI145">
        <v>1.22096499040464E-2</v>
      </c>
      <c r="GJ145">
        <v>2.46071442555038E-2</v>
      </c>
      <c r="GK145">
        <v>2.16694693619712E-2</v>
      </c>
      <c r="GL145">
        <v>1.2634638328712099E-2</v>
      </c>
      <c r="GM145">
        <v>1.3747444379994299E-2</v>
      </c>
      <c r="GN145">
        <v>2.5391928216943301E-2</v>
      </c>
      <c r="GO145">
        <v>2.07092102092785E-2</v>
      </c>
      <c r="GP145">
        <v>2.2753535408752301E-2</v>
      </c>
      <c r="GQ145">
        <v>1.6013157458663801E-2</v>
      </c>
      <c r="GR145">
        <v>2.36809211144055E-2</v>
      </c>
      <c r="GS145">
        <v>1.43645772825471E-2</v>
      </c>
      <c r="GT145">
        <v>2.2343820552834199E-2</v>
      </c>
      <c r="GU145">
        <v>2.3465802585022101E-2</v>
      </c>
    </row>
    <row r="146" spans="1:203" x14ac:dyDescent="0.2">
      <c r="A146">
        <v>2773.1537728957542</v>
      </c>
      <c r="B146">
        <v>1.310086105676048E-3</v>
      </c>
      <c r="C146">
        <v>1.9950917447408949E-2</v>
      </c>
      <c r="D146">
        <v>1.2297424211730209E-2</v>
      </c>
      <c r="E146">
        <v>2.0662465531124639E-2</v>
      </c>
      <c r="G146">
        <v>1.9162006597433501E-2</v>
      </c>
      <c r="H146">
        <v>2.3071671262610199E-2</v>
      </c>
      <c r="I146">
        <v>2.2732760719858199E-2</v>
      </c>
      <c r="J146">
        <v>2.1861742488170001E-2</v>
      </c>
      <c r="K146">
        <v>2.4136834075271198E-2</v>
      </c>
      <c r="L146">
        <v>2.2560786533186199E-2</v>
      </c>
      <c r="M146">
        <v>2.4265771542958E-2</v>
      </c>
      <c r="N146">
        <v>2.13176759499067E-2</v>
      </c>
      <c r="O146">
        <v>2.2386382669177401E-2</v>
      </c>
      <c r="P146">
        <v>2.2688893535186602E-2</v>
      </c>
      <c r="Q146">
        <v>2.4342198772358499E-2</v>
      </c>
      <c r="R146">
        <v>2.43625163103997E-2</v>
      </c>
      <c r="S146">
        <v>2.4015185436773001E-2</v>
      </c>
      <c r="T146">
        <v>2.4835626197481801E-2</v>
      </c>
      <c r="U146">
        <v>1.9099914966972199E-2</v>
      </c>
      <c r="V146">
        <v>1.0197609015487099E-2</v>
      </c>
      <c r="W146">
        <v>1.9034004345288E-2</v>
      </c>
      <c r="X146">
        <v>1.71617902667862E-2</v>
      </c>
      <c r="Y146">
        <v>2.4867056023508499E-2</v>
      </c>
      <c r="Z146">
        <v>1.6400884198278998E-2</v>
      </c>
      <c r="AA146">
        <v>2.0508755358256098E-2</v>
      </c>
      <c r="AB146">
        <v>1.9844306214640901E-2</v>
      </c>
      <c r="AC146">
        <v>2.0156904501032798E-2</v>
      </c>
      <c r="AD146">
        <v>1.8868908078833301E-2</v>
      </c>
      <c r="AE146">
        <v>2.4503393516641801E-2</v>
      </c>
      <c r="AF146">
        <v>1.42295981050777E-2</v>
      </c>
      <c r="AG146">
        <v>2.20027579993607E-2</v>
      </c>
      <c r="AH146">
        <v>2.1107036209043001E-2</v>
      </c>
      <c r="AI146">
        <v>2.5551561571482102E-2</v>
      </c>
      <c r="AJ146">
        <v>1.9959282030400299E-2</v>
      </c>
      <c r="AK146">
        <v>2.1854487801365299E-2</v>
      </c>
      <c r="AL146">
        <v>2.3591927374421399E-2</v>
      </c>
      <c r="AM146">
        <v>2.2945156203606602E-2</v>
      </c>
      <c r="AN146">
        <v>1.7044206906942701E-2</v>
      </c>
      <c r="AO146">
        <v>1.7100754821474998E-2</v>
      </c>
      <c r="AP146">
        <v>1.6416964034497699E-2</v>
      </c>
      <c r="AQ146">
        <v>1.8871779826836101E-2</v>
      </c>
      <c r="AR146">
        <v>1.4575025070958101E-2</v>
      </c>
      <c r="AS146">
        <v>1.51233617437988E-2</v>
      </c>
      <c r="AT146">
        <v>1.4487573870141801E-2</v>
      </c>
      <c r="AU146">
        <v>1.4406620685403699E-2</v>
      </c>
      <c r="AV146">
        <v>1.3429224933275301E-2</v>
      </c>
      <c r="AW146" s="3">
        <v>1.28085524740015E-2</v>
      </c>
      <c r="AX146">
        <v>1.1685663623597501E-2</v>
      </c>
      <c r="AY146">
        <v>1.4490216754388901E-2</v>
      </c>
      <c r="AZ146">
        <v>1.1798064239618501E-2</v>
      </c>
      <c r="BA146">
        <v>1.6025554990288599E-2</v>
      </c>
      <c r="BB146">
        <v>1.2734937440160099E-2</v>
      </c>
      <c r="BC146">
        <v>1.1330527562822001E-2</v>
      </c>
      <c r="BD146">
        <v>1.0652247493760101E-2</v>
      </c>
      <c r="BE146">
        <v>1.24596963077387E-2</v>
      </c>
      <c r="BF146">
        <v>1.00497546094143E-2</v>
      </c>
      <c r="BG146">
        <v>1.2817534360463999E-2</v>
      </c>
      <c r="BH146">
        <v>1.2241984434589801E-2</v>
      </c>
      <c r="BI146">
        <v>1.09311210504294E-2</v>
      </c>
      <c r="BJ146">
        <v>1.12144026724749E-2</v>
      </c>
      <c r="BK146">
        <v>1.52483116153171E-2</v>
      </c>
      <c r="BL146">
        <v>1.11998189641438E-2</v>
      </c>
      <c r="BM146">
        <v>1.5301314217898701E-2</v>
      </c>
      <c r="BN146">
        <v>1.2065029277070399E-2</v>
      </c>
      <c r="BO146">
        <v>1.14888319079495E-2</v>
      </c>
      <c r="BP146">
        <v>1.05032760322726E-2</v>
      </c>
      <c r="BQ146">
        <v>1.0831995144300799E-2</v>
      </c>
      <c r="BR146">
        <v>1.53317229359629E-2</v>
      </c>
      <c r="BS146">
        <v>1.19964745971746E-2</v>
      </c>
      <c r="BT146">
        <v>1.0997800943273701E-2</v>
      </c>
      <c r="BU146">
        <v>1.0314633835968E-2</v>
      </c>
      <c r="BV146">
        <v>1.02249325971404E-2</v>
      </c>
      <c r="BW146">
        <v>1.4963458870546301E-2</v>
      </c>
      <c r="BX146">
        <v>1.69460006442127E-2</v>
      </c>
      <c r="BY146">
        <v>1.52632018620888E-2</v>
      </c>
      <c r="BZ146">
        <v>1.0307922958592701E-2</v>
      </c>
      <c r="CA146">
        <v>1.1324168007810199E-2</v>
      </c>
      <c r="CB146">
        <v>1.19283284520785E-2</v>
      </c>
      <c r="CC146">
        <v>1.57179937931782E-2</v>
      </c>
      <c r="CD146">
        <v>1.0921529283548E-2</v>
      </c>
      <c r="CE146">
        <v>1.13578283745592E-2</v>
      </c>
      <c r="CF146">
        <v>1.1857020075180099E-2</v>
      </c>
      <c r="CG146">
        <v>1.09514363916903E-2</v>
      </c>
      <c r="CH146">
        <v>1.69563324273268E-2</v>
      </c>
      <c r="CI146">
        <v>1.4181926606919699E-2</v>
      </c>
      <c r="CJ146">
        <v>1.19446698033536E-2</v>
      </c>
      <c r="CK146">
        <v>1.0972930143134199E-2</v>
      </c>
      <c r="CL146">
        <v>1.6036348987522899E-2</v>
      </c>
      <c r="CM146">
        <v>1.16513024704027E-2</v>
      </c>
      <c r="CN146">
        <v>1.1148474806467201E-2</v>
      </c>
      <c r="CO146">
        <v>1.50567010420956E-2</v>
      </c>
      <c r="CP146">
        <v>1.5984506909552099E-2</v>
      </c>
      <c r="CQ146">
        <v>1.21046617707665E-2</v>
      </c>
      <c r="CR146">
        <v>1.5514331091723701E-2</v>
      </c>
      <c r="CS146">
        <v>1.1011828663618901E-2</v>
      </c>
      <c r="CT146">
        <v>1.03102922447455E-2</v>
      </c>
      <c r="CU146">
        <v>1.5610176429159701E-2</v>
      </c>
      <c r="CV146">
        <v>1.1041560960074E-2</v>
      </c>
      <c r="CW146">
        <v>1.0782617582380199E-2</v>
      </c>
      <c r="CX146">
        <v>1.2019265183556799E-2</v>
      </c>
      <c r="CY146">
        <v>1.08868121617224E-2</v>
      </c>
      <c r="CZ146">
        <v>1.51635204961741E-2</v>
      </c>
      <c r="DA146">
        <v>1.1569080657579601E-2</v>
      </c>
      <c r="DB146">
        <v>1.09542250818836E-2</v>
      </c>
      <c r="DC146">
        <v>1.06842004320351E-2</v>
      </c>
      <c r="DD146">
        <v>1.5768129065861902E-2</v>
      </c>
      <c r="DE146">
        <v>1.0214015114104301E-2</v>
      </c>
      <c r="DF146">
        <v>1.44019060631587E-2</v>
      </c>
      <c r="DG146">
        <v>1.03822771455254E-2</v>
      </c>
      <c r="DH146">
        <v>1.11332066305125E-2</v>
      </c>
      <c r="DI146">
        <v>1.05314359433776E-2</v>
      </c>
      <c r="DJ146">
        <v>1.11300349536774E-2</v>
      </c>
      <c r="DK146">
        <v>1.1476798120268399E-2</v>
      </c>
      <c r="DL146">
        <v>1.12570380390498E-2</v>
      </c>
      <c r="DM146">
        <v>1.06589677110754E-2</v>
      </c>
      <c r="DN146">
        <v>1.11775471250043E-2</v>
      </c>
      <c r="DO146">
        <v>1.04777431667146E-2</v>
      </c>
      <c r="DP146">
        <v>1.13165139928649E-2</v>
      </c>
      <c r="DQ146">
        <v>1.0993215957220101E-2</v>
      </c>
      <c r="DR146">
        <v>9.7371895163869994E-3</v>
      </c>
      <c r="DS146">
        <v>1.07464742073818E-2</v>
      </c>
      <c r="DT146">
        <v>1.19324276448742E-2</v>
      </c>
      <c r="DU146">
        <v>1.2467790054783301E-2</v>
      </c>
      <c r="DV146">
        <v>1.1923786477690299E-2</v>
      </c>
      <c r="DW146">
        <v>1.5255302187175E-2</v>
      </c>
      <c r="DX146">
        <v>9.8299729848349005E-3</v>
      </c>
      <c r="DY146">
        <v>1.2936731638448501E-2</v>
      </c>
      <c r="DZ146">
        <v>1.5634539923103902E-2</v>
      </c>
      <c r="EA146">
        <v>1.5060058378004299E-2</v>
      </c>
      <c r="EB146">
        <v>1.47210097564834E-2</v>
      </c>
      <c r="EC146">
        <v>9.910225848369E-3</v>
      </c>
      <c r="ED146">
        <v>1.0647766551832799E-2</v>
      </c>
      <c r="EE146">
        <v>1.58758667994978E-2</v>
      </c>
      <c r="EF146">
        <v>1.23761280443777E-2</v>
      </c>
      <c r="EG146">
        <v>1.17431711733103E-2</v>
      </c>
      <c r="EH146">
        <v>1.17362630330491E-2</v>
      </c>
      <c r="EI146">
        <v>1.2048551143669E-2</v>
      </c>
      <c r="EJ146">
        <v>1.10886510704617E-2</v>
      </c>
      <c r="EK146">
        <v>1.06790752507485E-2</v>
      </c>
      <c r="EL146">
        <v>1.13210108933346E-2</v>
      </c>
      <c r="EM146">
        <v>1.0440359656072601E-2</v>
      </c>
      <c r="EN146">
        <v>1.07946971747282E-2</v>
      </c>
      <c r="EO146">
        <v>1.53877468342291E-2</v>
      </c>
      <c r="EP146">
        <v>1.06981021908865E-2</v>
      </c>
      <c r="EQ146" s="3">
        <v>1.2175343013512301E-2</v>
      </c>
      <c r="ER146">
        <v>1.55606653693857E-2</v>
      </c>
      <c r="ES146">
        <v>1.6517611288512101E-2</v>
      </c>
      <c r="ET146">
        <v>1.9471544156739701E-2</v>
      </c>
      <c r="EU146">
        <v>2.1903139348821699E-2</v>
      </c>
      <c r="EV146">
        <v>2.4317744836534101E-2</v>
      </c>
      <c r="EW146">
        <v>1.9815823477528499E-2</v>
      </c>
      <c r="EX146">
        <v>2.1018465951390002E-2</v>
      </c>
      <c r="EY146">
        <v>1.92774026470924E-2</v>
      </c>
      <c r="EZ146">
        <v>1.9316772474464301E-2</v>
      </c>
      <c r="FA146">
        <v>1.35093203687911E-2</v>
      </c>
      <c r="FB146">
        <v>2.0943532477367501E-2</v>
      </c>
      <c r="FC146">
        <v>1.9973405066721999E-2</v>
      </c>
      <c r="FD146">
        <v>1.9731546098814799E-2</v>
      </c>
      <c r="FE146">
        <v>2.1315519730190201E-2</v>
      </c>
      <c r="FF146">
        <v>2.0772476775647399E-2</v>
      </c>
      <c r="FG146">
        <v>2.0985116822226899E-2</v>
      </c>
      <c r="FH146">
        <v>2.079142926363E-2</v>
      </c>
      <c r="FI146">
        <v>2.4720025771996602E-2</v>
      </c>
      <c r="FJ146">
        <v>1.3604685575967701E-2</v>
      </c>
      <c r="FK146">
        <v>2.1233152544543301E-2</v>
      </c>
      <c r="FL146">
        <v>2.1261476837525901E-2</v>
      </c>
      <c r="FM146">
        <v>2.1578197650515302E-2</v>
      </c>
      <c r="FN146">
        <v>2.2160014230637001E-2</v>
      </c>
      <c r="FO146">
        <v>2.4101380973768901E-2</v>
      </c>
      <c r="FP146">
        <v>1.9400725361668199E-2</v>
      </c>
      <c r="FQ146">
        <v>2.1671814532981198E-2</v>
      </c>
      <c r="FR146">
        <v>2.3207868009057699E-2</v>
      </c>
      <c r="FS146">
        <v>1.9584932314455902E-2</v>
      </c>
      <c r="FT146">
        <v>2.0608692895311399E-2</v>
      </c>
      <c r="FU146">
        <v>2.0386636486872001E-2</v>
      </c>
      <c r="FV146">
        <v>2.2811218271467301E-2</v>
      </c>
      <c r="FW146">
        <v>2.3056550118868101E-2</v>
      </c>
      <c r="FX146">
        <v>2.3597068678355801E-2</v>
      </c>
      <c r="FY146">
        <v>2.23315932604316E-2</v>
      </c>
      <c r="FZ146">
        <v>2.11527511603723E-2</v>
      </c>
      <c r="GA146">
        <v>2.06397478570986E-2</v>
      </c>
      <c r="GB146">
        <v>2.3841058582944701E-2</v>
      </c>
      <c r="GC146">
        <v>2.4430433359522299E-2</v>
      </c>
      <c r="GD146">
        <v>2.4442223338578602E-2</v>
      </c>
      <c r="GE146">
        <v>2.5010101798372202E-2</v>
      </c>
      <c r="GF146">
        <v>2.1896207409127798E-2</v>
      </c>
      <c r="GG146">
        <v>2.2828995815000402E-2</v>
      </c>
      <c r="GH146">
        <v>2.21125737647236E-2</v>
      </c>
      <c r="GI146">
        <v>1.19894667615064E-2</v>
      </c>
      <c r="GJ146">
        <v>2.4311676711880999E-2</v>
      </c>
      <c r="GK146">
        <v>2.1392311310387199E-2</v>
      </c>
      <c r="GL146">
        <v>1.2423306731445E-2</v>
      </c>
      <c r="GM146">
        <v>1.3529793827750301E-2</v>
      </c>
      <c r="GN146">
        <v>2.50996886460183E-2</v>
      </c>
      <c r="GO146">
        <v>2.0421946120625398E-2</v>
      </c>
      <c r="GP146">
        <v>2.2492531061631401E-2</v>
      </c>
      <c r="GQ146">
        <v>1.5782490662233001E-2</v>
      </c>
      <c r="GR146">
        <v>2.3403623523832701E-2</v>
      </c>
      <c r="GS146">
        <v>1.41357292318262E-2</v>
      </c>
      <c r="GT146">
        <v>2.20532139653286E-2</v>
      </c>
      <c r="GU146">
        <v>2.3170648434491199E-2</v>
      </c>
    </row>
    <row r="147" spans="1:203" x14ac:dyDescent="0.2">
      <c r="A147">
        <v>2771.2252932205829</v>
      </c>
      <c r="B147">
        <v>1.310917984549878E-3</v>
      </c>
      <c r="C147">
        <v>1.968838014997339E-2</v>
      </c>
      <c r="D147">
        <v>1.209620000119682E-2</v>
      </c>
      <c r="E147">
        <v>2.039473438885106E-2</v>
      </c>
      <c r="G147">
        <v>1.8917852552585501E-2</v>
      </c>
      <c r="H147">
        <v>2.27947848550611E-2</v>
      </c>
      <c r="I147">
        <v>2.24354263802743E-2</v>
      </c>
      <c r="J147">
        <v>2.1580253356132E-2</v>
      </c>
      <c r="K147">
        <v>2.3845376379078301E-2</v>
      </c>
      <c r="L147">
        <v>2.2267481702966101E-2</v>
      </c>
      <c r="M147">
        <v>2.3995366794454201E-2</v>
      </c>
      <c r="N147">
        <v>2.0999624800549399E-2</v>
      </c>
      <c r="O147">
        <v>2.2132540612101102E-2</v>
      </c>
      <c r="P147">
        <v>2.2431365170151499E-2</v>
      </c>
      <c r="Q147">
        <v>2.4037674568549001E-2</v>
      </c>
      <c r="R147">
        <v>2.4092223586214899E-2</v>
      </c>
      <c r="S147">
        <v>2.3721847940812502E-2</v>
      </c>
      <c r="T147">
        <v>2.4569367081872E-2</v>
      </c>
      <c r="U147">
        <v>1.88478571219334E-2</v>
      </c>
      <c r="V147">
        <v>1.0021444256859999E-2</v>
      </c>
      <c r="W147">
        <v>1.8799255301830398E-2</v>
      </c>
      <c r="X147">
        <v>1.6925548885936201E-2</v>
      </c>
      <c r="Y147">
        <v>2.4577488489210399E-2</v>
      </c>
      <c r="Z147">
        <v>1.6184324246658999E-2</v>
      </c>
      <c r="AA147">
        <v>2.02280607263427E-2</v>
      </c>
      <c r="AB147">
        <v>1.9594646707850299E-2</v>
      </c>
      <c r="AC147">
        <v>1.98925667819593E-2</v>
      </c>
      <c r="AD147">
        <v>1.8599980855806601E-2</v>
      </c>
      <c r="AE147">
        <v>2.4182230433716E-2</v>
      </c>
      <c r="AF147">
        <v>1.39888820304766E-2</v>
      </c>
      <c r="AG147">
        <v>2.1731550025507501E-2</v>
      </c>
      <c r="AH147">
        <v>2.0854729735866599E-2</v>
      </c>
      <c r="AI147">
        <v>2.52227239060357E-2</v>
      </c>
      <c r="AJ147">
        <v>1.9689884463790702E-2</v>
      </c>
      <c r="AK147">
        <v>2.1581740996727002E-2</v>
      </c>
      <c r="AL147">
        <v>2.32999923680863E-2</v>
      </c>
      <c r="AM147">
        <v>2.2648400148973801E-2</v>
      </c>
      <c r="AN147">
        <v>1.68088485550494E-2</v>
      </c>
      <c r="AO147">
        <v>1.6846854142311799E-2</v>
      </c>
      <c r="AP147">
        <v>1.6194299456009101E-2</v>
      </c>
      <c r="AQ147">
        <v>1.86021732051505E-2</v>
      </c>
      <c r="AR147">
        <v>1.4337935412574001E-2</v>
      </c>
      <c r="AS147">
        <v>1.48883223672698E-2</v>
      </c>
      <c r="AT147">
        <v>1.42462796396438E-2</v>
      </c>
      <c r="AU147">
        <v>1.4167706075138699E-2</v>
      </c>
      <c r="AV147">
        <v>1.32114523860712E-2</v>
      </c>
      <c r="AW147" s="3">
        <v>1.2603981945267099E-2</v>
      </c>
      <c r="AX147">
        <v>1.14702549763983E-2</v>
      </c>
      <c r="AY147">
        <v>1.42721989591059E-2</v>
      </c>
      <c r="AZ147">
        <v>1.1619625471498101E-2</v>
      </c>
      <c r="BA147">
        <v>1.5786611942350998E-2</v>
      </c>
      <c r="BB147">
        <v>1.25245424531735E-2</v>
      </c>
      <c r="BC147">
        <v>1.11379707050718E-2</v>
      </c>
      <c r="BD147">
        <v>1.0462207446740901E-2</v>
      </c>
      <c r="BE147">
        <v>1.2259632960007399E-2</v>
      </c>
      <c r="BF147">
        <v>9.8722249349312997E-3</v>
      </c>
      <c r="BG147">
        <v>1.2613198950030401E-2</v>
      </c>
      <c r="BH147">
        <v>1.20638594633313E-2</v>
      </c>
      <c r="BI147">
        <v>1.0737011672248799E-2</v>
      </c>
      <c r="BJ147">
        <v>1.1030459526340399E-2</v>
      </c>
      <c r="BK147">
        <v>1.50160874617715E-2</v>
      </c>
      <c r="BL147">
        <v>1.1011741090814001E-2</v>
      </c>
      <c r="BM147">
        <v>1.5087154013942601E-2</v>
      </c>
      <c r="BN147">
        <v>1.1858753028683101E-2</v>
      </c>
      <c r="BO147">
        <v>1.1295347431169901E-2</v>
      </c>
      <c r="BP147">
        <v>1.03258187940614E-2</v>
      </c>
      <c r="BQ147">
        <v>1.06243654281384E-2</v>
      </c>
      <c r="BR147">
        <v>1.51065013605211E-2</v>
      </c>
      <c r="BS147">
        <v>1.17921535893535E-2</v>
      </c>
      <c r="BT147">
        <v>1.0840827548089399E-2</v>
      </c>
      <c r="BU147">
        <v>1.0135559729905E-2</v>
      </c>
      <c r="BV147">
        <v>1.0015920523140801E-2</v>
      </c>
      <c r="BW147">
        <v>1.4737006330965099E-2</v>
      </c>
      <c r="BX147">
        <v>1.6721949988526399E-2</v>
      </c>
      <c r="BY147">
        <v>1.5039850155568701E-2</v>
      </c>
      <c r="BZ147">
        <v>1.0136547690324601E-2</v>
      </c>
      <c r="CA147">
        <v>1.11032769508037E-2</v>
      </c>
      <c r="CB147">
        <v>1.17293294997709E-2</v>
      </c>
      <c r="CC147">
        <v>1.54956290854415E-2</v>
      </c>
      <c r="CD147">
        <v>1.07320130278522E-2</v>
      </c>
      <c r="CE147">
        <v>1.11703712479153E-2</v>
      </c>
      <c r="CF147">
        <v>1.1653061429646099E-2</v>
      </c>
      <c r="CG147">
        <v>1.0774745805324599E-2</v>
      </c>
      <c r="CH147">
        <v>1.67224379605352E-2</v>
      </c>
      <c r="CI147">
        <v>1.39673547855665E-2</v>
      </c>
      <c r="CJ147">
        <v>1.17470584008393E-2</v>
      </c>
      <c r="CK147">
        <v>1.07773728660204E-2</v>
      </c>
      <c r="CL147">
        <v>1.5798196655815298E-2</v>
      </c>
      <c r="CM147">
        <v>1.1467890673622401E-2</v>
      </c>
      <c r="CN147">
        <v>1.0952587536376601E-2</v>
      </c>
      <c r="CO147">
        <v>1.48403089994889E-2</v>
      </c>
      <c r="CP147">
        <v>1.5745638569804599E-2</v>
      </c>
      <c r="CQ147">
        <v>1.1893662289463799E-2</v>
      </c>
      <c r="CR147">
        <v>1.5280160694408001E-2</v>
      </c>
      <c r="CS147">
        <v>1.0832888835294201E-2</v>
      </c>
      <c r="CT147">
        <v>1.01202542359291E-2</v>
      </c>
      <c r="CU147">
        <v>1.5380880791122001E-2</v>
      </c>
      <c r="CV147">
        <v>1.0843072351194199E-2</v>
      </c>
      <c r="CW147">
        <v>1.05975600780174E-2</v>
      </c>
      <c r="CX147">
        <v>1.18229998343303E-2</v>
      </c>
      <c r="CY147">
        <v>1.0738290095868099E-2</v>
      </c>
      <c r="CZ147">
        <v>1.49435577673074E-2</v>
      </c>
      <c r="DA147">
        <v>1.1358194912475601E-2</v>
      </c>
      <c r="DB147">
        <v>1.07416240942618E-2</v>
      </c>
      <c r="DC147">
        <v>1.05068110506979E-2</v>
      </c>
      <c r="DD147">
        <v>1.55162085036503E-2</v>
      </c>
      <c r="DE147">
        <v>1.00214239391124E-2</v>
      </c>
      <c r="DF147">
        <v>1.4168404587190301E-2</v>
      </c>
      <c r="DG147">
        <v>1.01787163327033E-2</v>
      </c>
      <c r="DH147">
        <v>1.09345181870538E-2</v>
      </c>
      <c r="DI147">
        <v>1.0344573519199001E-2</v>
      </c>
      <c r="DJ147">
        <v>1.09235551551983E-2</v>
      </c>
      <c r="DK147">
        <v>1.1311146486799499E-2</v>
      </c>
      <c r="DL147">
        <v>1.10425828085183E-2</v>
      </c>
      <c r="DM147">
        <v>1.0492879176273701E-2</v>
      </c>
      <c r="DN147">
        <v>1.09776055051647E-2</v>
      </c>
      <c r="DO147">
        <v>1.0279597185977599E-2</v>
      </c>
      <c r="DP147">
        <v>1.1143132383051301E-2</v>
      </c>
      <c r="DQ147">
        <v>1.0787017271613001E-2</v>
      </c>
      <c r="DR147">
        <v>9.5753337793696002E-3</v>
      </c>
      <c r="DS147">
        <v>1.05736659025072E-2</v>
      </c>
      <c r="DT147">
        <v>1.1732113242143001E-2</v>
      </c>
      <c r="DU147">
        <v>1.22660921459792E-2</v>
      </c>
      <c r="DV147">
        <v>1.1720577385769501E-2</v>
      </c>
      <c r="DW147">
        <v>1.50145838702133E-2</v>
      </c>
      <c r="DX147">
        <v>9.6535127048875003E-3</v>
      </c>
      <c r="DY147">
        <v>1.2740804177135899E-2</v>
      </c>
      <c r="DZ147">
        <v>1.5412910601021099E-2</v>
      </c>
      <c r="EA147">
        <v>1.4826194743483999E-2</v>
      </c>
      <c r="EB147">
        <v>1.4513054693224401E-2</v>
      </c>
      <c r="EC147">
        <v>9.6951136022394996E-3</v>
      </c>
      <c r="ED147">
        <v>1.0448997057037701E-2</v>
      </c>
      <c r="EE147">
        <v>1.5652042060151E-2</v>
      </c>
      <c r="EF147">
        <v>1.21498851801257E-2</v>
      </c>
      <c r="EG147">
        <v>1.15495284451587E-2</v>
      </c>
      <c r="EH147">
        <v>1.1547934623555399E-2</v>
      </c>
      <c r="EI147">
        <v>1.18444516443602E-2</v>
      </c>
      <c r="EJ147">
        <v>1.0891844534207201E-2</v>
      </c>
      <c r="EK147">
        <v>1.05127361285582E-2</v>
      </c>
      <c r="EL147">
        <v>1.1134634441822101E-2</v>
      </c>
      <c r="EM147">
        <v>1.0263330664116201E-2</v>
      </c>
      <c r="EN147">
        <v>1.06013967773136E-2</v>
      </c>
      <c r="EO147">
        <v>1.51643201081661E-2</v>
      </c>
      <c r="EP147">
        <v>1.04938623454655E-2</v>
      </c>
      <c r="EQ147" s="3">
        <v>1.1994704066373599E-2</v>
      </c>
      <c r="ER147">
        <v>1.53606111468459E-2</v>
      </c>
      <c r="ES147">
        <v>1.6264811820067001E-2</v>
      </c>
      <c r="ET147">
        <v>1.91902716597331E-2</v>
      </c>
      <c r="EU147">
        <v>2.1629570575757099E-2</v>
      </c>
      <c r="EV147">
        <v>2.4049723897099199E-2</v>
      </c>
      <c r="EW147">
        <v>1.9527281009202702E-2</v>
      </c>
      <c r="EX147">
        <v>2.0729176020696599E-2</v>
      </c>
      <c r="EY147">
        <v>1.90005411323678E-2</v>
      </c>
      <c r="EZ147">
        <v>1.9044344007742499E-2</v>
      </c>
      <c r="FA147">
        <v>1.32749814042419E-2</v>
      </c>
      <c r="FB147">
        <v>2.06559877355822E-2</v>
      </c>
      <c r="FC147">
        <v>1.9700318835271499E-2</v>
      </c>
      <c r="FD147">
        <v>1.94357341258584E-2</v>
      </c>
      <c r="FE147">
        <v>2.10307932118746E-2</v>
      </c>
      <c r="FF147">
        <v>2.0494033600703E-2</v>
      </c>
      <c r="FG147">
        <v>2.0741304658068699E-2</v>
      </c>
      <c r="FH147">
        <v>2.05033717241641E-2</v>
      </c>
      <c r="FI147">
        <v>2.4449205245219201E-2</v>
      </c>
      <c r="FJ147">
        <v>1.3384671922391501E-2</v>
      </c>
      <c r="FK147">
        <v>2.0973714159851199E-2</v>
      </c>
      <c r="FL147">
        <v>2.0999890795208202E-2</v>
      </c>
      <c r="FM147">
        <v>2.1314997911259501E-2</v>
      </c>
      <c r="FN147">
        <v>2.1894985950768098E-2</v>
      </c>
      <c r="FO147">
        <v>2.38047409221189E-2</v>
      </c>
      <c r="FP147">
        <v>1.9124579738729702E-2</v>
      </c>
      <c r="FQ147">
        <v>2.1373068507182499E-2</v>
      </c>
      <c r="FR147">
        <v>2.2939233271420799E-2</v>
      </c>
      <c r="FS147">
        <v>1.93453640272233E-2</v>
      </c>
      <c r="FT147">
        <v>2.03689289936979E-2</v>
      </c>
      <c r="FU147">
        <v>2.0125124805237E-2</v>
      </c>
      <c r="FV147">
        <v>2.25319877330881E-2</v>
      </c>
      <c r="FW147">
        <v>2.2801293734323099E-2</v>
      </c>
      <c r="FX147">
        <v>2.3330903868135099E-2</v>
      </c>
      <c r="FY147">
        <v>2.20702886624757E-2</v>
      </c>
      <c r="FZ147">
        <v>2.08668959849828E-2</v>
      </c>
      <c r="GA147">
        <v>2.0369905839109699E-2</v>
      </c>
      <c r="GB147">
        <v>2.3603831915357702E-2</v>
      </c>
      <c r="GC147">
        <v>2.4133617987264998E-2</v>
      </c>
      <c r="GD147">
        <v>2.4129579585557E-2</v>
      </c>
      <c r="GE147">
        <v>2.4709935709877801E-2</v>
      </c>
      <c r="GF147">
        <v>2.1606477787819101E-2</v>
      </c>
      <c r="GG147">
        <v>2.25615075337787E-2</v>
      </c>
      <c r="GH147">
        <v>2.1823279760922298E-2</v>
      </c>
      <c r="GI147">
        <v>1.1774609294654801E-2</v>
      </c>
      <c r="GJ147">
        <v>2.4007426043271499E-2</v>
      </c>
      <c r="GK147">
        <v>2.11208186049445E-2</v>
      </c>
      <c r="GL147">
        <v>1.2212170979599399E-2</v>
      </c>
      <c r="GM147">
        <v>1.33050693057292E-2</v>
      </c>
      <c r="GN147">
        <v>2.4837997788039599E-2</v>
      </c>
      <c r="GO147">
        <v>2.0151365212639799E-2</v>
      </c>
      <c r="GP147">
        <v>2.22250344533797E-2</v>
      </c>
      <c r="GQ147">
        <v>1.5546298296487101E-2</v>
      </c>
      <c r="GR147">
        <v>2.3109131352176199E-2</v>
      </c>
      <c r="GS147">
        <v>1.3898089031655601E-2</v>
      </c>
      <c r="GT147">
        <v>2.1756895020937399E-2</v>
      </c>
      <c r="GU147">
        <v>2.28893514738687E-2</v>
      </c>
    </row>
    <row r="148" spans="1:203" x14ac:dyDescent="0.2">
      <c r="A148">
        <v>2769.2968135454121</v>
      </c>
      <c r="B148">
        <v>1.3132015673836489E-3</v>
      </c>
      <c r="C148">
        <v>1.9425909203536779E-2</v>
      </c>
      <c r="D148">
        <v>1.189824881327152E-2</v>
      </c>
      <c r="E148">
        <v>2.0125787034334701E-2</v>
      </c>
      <c r="G148">
        <v>1.86576072866181E-2</v>
      </c>
      <c r="H148">
        <v>2.2512842418306402E-2</v>
      </c>
      <c r="I148">
        <v>2.2142004434793999E-2</v>
      </c>
      <c r="J148">
        <v>2.1302787722148699E-2</v>
      </c>
      <c r="K148">
        <v>2.3573354244805701E-2</v>
      </c>
      <c r="L148">
        <v>2.1986396014521702E-2</v>
      </c>
      <c r="M148">
        <v>2.3751326786345801E-2</v>
      </c>
      <c r="N148">
        <v>2.0690810165285799E-2</v>
      </c>
      <c r="O148">
        <v>2.1871683001968598E-2</v>
      </c>
      <c r="P148">
        <v>2.2156003422128E-2</v>
      </c>
      <c r="Q148">
        <v>2.3753816212065501E-2</v>
      </c>
      <c r="R148">
        <v>2.3795669878246599E-2</v>
      </c>
      <c r="S148">
        <v>2.3440200791467899E-2</v>
      </c>
      <c r="T148">
        <v>2.4267254544358199E-2</v>
      </c>
      <c r="U148">
        <v>1.85935114719246E-2</v>
      </c>
      <c r="V148">
        <v>9.8396236992540007E-3</v>
      </c>
      <c r="W148">
        <v>1.85436451006907E-2</v>
      </c>
      <c r="X148">
        <v>1.6681039845494301E-2</v>
      </c>
      <c r="Y148">
        <v>2.42713572363841E-2</v>
      </c>
      <c r="Z148">
        <v>1.5951184593514401E-2</v>
      </c>
      <c r="AA148">
        <v>1.9963604294778701E-2</v>
      </c>
      <c r="AB148">
        <v>1.9361845053880899E-2</v>
      </c>
      <c r="AC148">
        <v>1.9630824366457699E-2</v>
      </c>
      <c r="AD148">
        <v>1.8341826197096699E-2</v>
      </c>
      <c r="AE148">
        <v>2.3864049686278799E-2</v>
      </c>
      <c r="AF148">
        <v>1.37425314580924E-2</v>
      </c>
      <c r="AG148">
        <v>2.1470744617609901E-2</v>
      </c>
      <c r="AH148">
        <v>2.05888473365568E-2</v>
      </c>
      <c r="AI148">
        <v>2.4897234407883901E-2</v>
      </c>
      <c r="AJ148">
        <v>1.9429030091560599E-2</v>
      </c>
      <c r="AK148">
        <v>2.1305812357285601E-2</v>
      </c>
      <c r="AL148">
        <v>2.3009349013496199E-2</v>
      </c>
      <c r="AM148">
        <v>2.23681460692783E-2</v>
      </c>
      <c r="AN148">
        <v>1.6568436958588499E-2</v>
      </c>
      <c r="AO148">
        <v>1.6618536629195602E-2</v>
      </c>
      <c r="AP148">
        <v>1.59403031503518E-2</v>
      </c>
      <c r="AQ148">
        <v>1.83334558743391E-2</v>
      </c>
      <c r="AR148">
        <v>1.4111710972697301E-2</v>
      </c>
      <c r="AS148">
        <v>1.46352443796611E-2</v>
      </c>
      <c r="AT148">
        <v>1.40075043547533E-2</v>
      </c>
      <c r="AU148">
        <v>1.3937780259042401E-2</v>
      </c>
      <c r="AV148">
        <v>1.3013185643335401E-2</v>
      </c>
      <c r="AW148" s="3">
        <v>1.2391973709537599E-2</v>
      </c>
      <c r="AX148">
        <v>1.12688895848411E-2</v>
      </c>
      <c r="AY148">
        <v>1.4062958858527701E-2</v>
      </c>
      <c r="AZ148">
        <v>1.1460926795445499E-2</v>
      </c>
      <c r="BA148">
        <v>1.55586516214059E-2</v>
      </c>
      <c r="BB148">
        <v>1.2340134812924401E-2</v>
      </c>
      <c r="BC148">
        <v>1.09585860643949E-2</v>
      </c>
      <c r="BD148">
        <v>1.0276136120171401E-2</v>
      </c>
      <c r="BE148">
        <v>1.20925663016219E-2</v>
      </c>
      <c r="BF148">
        <v>9.7296568551960005E-3</v>
      </c>
      <c r="BG148">
        <v>1.24290333612119E-2</v>
      </c>
      <c r="BH148">
        <v>1.1864652708639199E-2</v>
      </c>
      <c r="BI148">
        <v>1.05449481824009E-2</v>
      </c>
      <c r="BJ148">
        <v>1.0850259534518099E-2</v>
      </c>
      <c r="BK148">
        <v>1.47774275054112E-2</v>
      </c>
      <c r="BL148">
        <v>1.08144802463767E-2</v>
      </c>
      <c r="BM148">
        <v>1.4880634146116E-2</v>
      </c>
      <c r="BN148">
        <v>1.1674258658696099E-2</v>
      </c>
      <c r="BO148">
        <v>1.11104793712906E-2</v>
      </c>
      <c r="BP148">
        <v>1.01433252325423E-2</v>
      </c>
      <c r="BQ148">
        <v>1.04226937153274E-2</v>
      </c>
      <c r="BR148">
        <v>1.48832453998059E-2</v>
      </c>
      <c r="BS148">
        <v>1.1591969790659301E-2</v>
      </c>
      <c r="BT148">
        <v>1.0692194588658201E-2</v>
      </c>
      <c r="BU148">
        <v>9.9572304039793006E-3</v>
      </c>
      <c r="BV148">
        <v>9.8152556460354007E-3</v>
      </c>
      <c r="BW148">
        <v>1.4525386013715599E-2</v>
      </c>
      <c r="BX148">
        <v>1.64980267188874E-2</v>
      </c>
      <c r="BY148">
        <v>1.48375102678182E-2</v>
      </c>
      <c r="BZ148">
        <v>9.9491827154994002E-3</v>
      </c>
      <c r="CA148">
        <v>1.08950910702078E-2</v>
      </c>
      <c r="CB148">
        <v>1.1518200862306399E-2</v>
      </c>
      <c r="CC148">
        <v>1.52721840091487E-2</v>
      </c>
      <c r="CD148">
        <v>1.0550210386875101E-2</v>
      </c>
      <c r="CE148">
        <v>1.0985865248021601E-2</v>
      </c>
      <c r="CF148">
        <v>1.14560732904661E-2</v>
      </c>
      <c r="CG148">
        <v>1.05964659979348E-2</v>
      </c>
      <c r="CH148">
        <v>1.6500201772786501E-2</v>
      </c>
      <c r="CI148">
        <v>1.37537221586567E-2</v>
      </c>
      <c r="CJ148">
        <v>1.1547355512616601E-2</v>
      </c>
      <c r="CK148">
        <v>1.0590790522505699E-2</v>
      </c>
      <c r="CL148">
        <v>1.5558575852385501E-2</v>
      </c>
      <c r="CM148">
        <v>1.1280626041609201E-2</v>
      </c>
      <c r="CN148">
        <v>1.07488707537788E-2</v>
      </c>
      <c r="CO148">
        <v>1.46035063523709E-2</v>
      </c>
      <c r="CP148">
        <v>1.5520511097279199E-2</v>
      </c>
      <c r="CQ148">
        <v>1.16839475611367E-2</v>
      </c>
      <c r="CR148">
        <v>1.50557770063624E-2</v>
      </c>
      <c r="CS148">
        <v>1.0649686535140101E-2</v>
      </c>
      <c r="CT148">
        <v>9.9153576389577995E-3</v>
      </c>
      <c r="CU148">
        <v>1.5153394821768799E-2</v>
      </c>
      <c r="CV148">
        <v>1.06528034528608E-2</v>
      </c>
      <c r="CW148">
        <v>1.04238246253309E-2</v>
      </c>
      <c r="CX148">
        <v>1.16387972817027E-2</v>
      </c>
      <c r="CY148">
        <v>1.05548318317941E-2</v>
      </c>
      <c r="CZ148">
        <v>1.4720578266686201E-2</v>
      </c>
      <c r="DA148">
        <v>1.11554051786193E-2</v>
      </c>
      <c r="DB148">
        <v>1.05444026365001E-2</v>
      </c>
      <c r="DC148">
        <v>1.03183006076714E-2</v>
      </c>
      <c r="DD148">
        <v>1.5264830499663099E-2</v>
      </c>
      <c r="DE148">
        <v>9.8325768506663993E-3</v>
      </c>
      <c r="DF148">
        <v>1.39431630032476E-2</v>
      </c>
      <c r="DG148">
        <v>9.9927636425612004E-3</v>
      </c>
      <c r="DH148">
        <v>1.07306444402409E-2</v>
      </c>
      <c r="DI148">
        <v>1.01731404266282E-2</v>
      </c>
      <c r="DJ148">
        <v>1.07299472207446E-2</v>
      </c>
      <c r="DK148">
        <v>1.11410908241784E-2</v>
      </c>
      <c r="DL148">
        <v>1.0855238123834701E-2</v>
      </c>
      <c r="DM148">
        <v>1.0317254773161999E-2</v>
      </c>
      <c r="DN148">
        <v>1.07670705983201E-2</v>
      </c>
      <c r="DO148">
        <v>1.0074344208531301E-2</v>
      </c>
      <c r="DP148">
        <v>1.0970752998346401E-2</v>
      </c>
      <c r="DQ148">
        <v>1.0584475302667901E-2</v>
      </c>
      <c r="DR148">
        <v>9.4172537425491996E-3</v>
      </c>
      <c r="DS148">
        <v>1.03846356109079E-2</v>
      </c>
      <c r="DT148">
        <v>1.1536067203675801E-2</v>
      </c>
      <c r="DU148">
        <v>1.2076959885880201E-2</v>
      </c>
      <c r="DV148">
        <v>1.1528347585655799E-2</v>
      </c>
      <c r="DW148">
        <v>1.4788726858164901E-2</v>
      </c>
      <c r="DX148">
        <v>9.4675875603837997E-3</v>
      </c>
      <c r="DY148">
        <v>1.25481644951387E-2</v>
      </c>
      <c r="DZ148">
        <v>1.5182604958411901E-2</v>
      </c>
      <c r="EA148">
        <v>1.4598062262959999E-2</v>
      </c>
      <c r="EB148">
        <v>1.4309642946872699E-2</v>
      </c>
      <c r="EC148">
        <v>9.4961058934918997E-3</v>
      </c>
      <c r="ED148">
        <v>1.02422092480708E-2</v>
      </c>
      <c r="EE148">
        <v>1.54295349498038E-2</v>
      </c>
      <c r="EF148">
        <v>1.19157032212997E-2</v>
      </c>
      <c r="EG148">
        <v>1.1348620607929599E-2</v>
      </c>
      <c r="EH148">
        <v>1.13543117859006E-2</v>
      </c>
      <c r="EI148">
        <v>1.16388806883523E-2</v>
      </c>
      <c r="EJ148">
        <v>1.0709572989642899E-2</v>
      </c>
      <c r="EK148">
        <v>1.03521683247351E-2</v>
      </c>
      <c r="EL148">
        <v>1.0941516180778E-2</v>
      </c>
      <c r="EM148">
        <v>1.0076343558610701E-2</v>
      </c>
      <c r="EN148">
        <v>1.0416293262804001E-2</v>
      </c>
      <c r="EO148">
        <v>1.4930694826019201E-2</v>
      </c>
      <c r="EP148">
        <v>1.0305489487686E-2</v>
      </c>
      <c r="EQ148" s="3">
        <v>1.1799533056491901E-2</v>
      </c>
      <c r="ER148">
        <v>1.51426654041297E-2</v>
      </c>
      <c r="ES148">
        <v>1.6002712215260902E-2</v>
      </c>
      <c r="ET148">
        <v>1.8931644517219098E-2</v>
      </c>
      <c r="EU148">
        <v>2.1335987655235599E-2</v>
      </c>
      <c r="EV148">
        <v>2.3798240831594701E-2</v>
      </c>
      <c r="EW148">
        <v>1.9242628242500202E-2</v>
      </c>
      <c r="EX148">
        <v>2.0432775727441701E-2</v>
      </c>
      <c r="EY148">
        <v>1.8751175459247899E-2</v>
      </c>
      <c r="EZ148">
        <v>1.8782152084222601E-2</v>
      </c>
      <c r="FA148">
        <v>1.30353798501904E-2</v>
      </c>
      <c r="FB148">
        <v>2.0373520020855601E-2</v>
      </c>
      <c r="FC148">
        <v>1.94026483971729E-2</v>
      </c>
      <c r="FD148">
        <v>1.9149820517078101E-2</v>
      </c>
      <c r="FE148">
        <v>2.0720641612347799E-2</v>
      </c>
      <c r="FF148">
        <v>2.02110797790074E-2</v>
      </c>
      <c r="FG148">
        <v>2.0505040435992501E-2</v>
      </c>
      <c r="FH148">
        <v>2.02352512409886E-2</v>
      </c>
      <c r="FI148">
        <v>2.4167148173841201E-2</v>
      </c>
      <c r="FJ148">
        <v>1.3188750985966601E-2</v>
      </c>
      <c r="FK148">
        <v>2.0713105943878301E-2</v>
      </c>
      <c r="FL148">
        <v>2.0734814505086199E-2</v>
      </c>
      <c r="FM148">
        <v>2.10349339395892E-2</v>
      </c>
      <c r="FN148">
        <v>2.1609182475581599E-2</v>
      </c>
      <c r="FO148">
        <v>2.3468895537179901E-2</v>
      </c>
      <c r="FP148">
        <v>1.8858864040808599E-2</v>
      </c>
      <c r="FQ148">
        <v>2.1068696880566298E-2</v>
      </c>
      <c r="FR148">
        <v>2.26614774424823E-2</v>
      </c>
      <c r="FS148">
        <v>1.9087225841402902E-2</v>
      </c>
      <c r="FT148">
        <v>2.0120703869793699E-2</v>
      </c>
      <c r="FU148">
        <v>1.9854226808411701E-2</v>
      </c>
      <c r="FV148">
        <v>2.2256573052969301E-2</v>
      </c>
      <c r="FW148">
        <v>2.2537494513147099E-2</v>
      </c>
      <c r="FX148">
        <v>2.30754604961197E-2</v>
      </c>
      <c r="FY148">
        <v>2.1819941505443301E-2</v>
      </c>
      <c r="FZ148">
        <v>2.06102117348574E-2</v>
      </c>
      <c r="GA148">
        <v>2.0086502833027601E-2</v>
      </c>
      <c r="GB148">
        <v>2.3372162817977798E-2</v>
      </c>
      <c r="GC148">
        <v>2.3859195714684901E-2</v>
      </c>
      <c r="GD148">
        <v>2.3823780022452799E-2</v>
      </c>
      <c r="GE148">
        <v>2.4418493640002599E-2</v>
      </c>
      <c r="GF148">
        <v>2.1323416146566399E-2</v>
      </c>
      <c r="GG148">
        <v>2.2253531625329601E-2</v>
      </c>
      <c r="GH148">
        <v>2.1537354157046398E-2</v>
      </c>
      <c r="GI148">
        <v>1.1580181245003599E-2</v>
      </c>
      <c r="GJ148">
        <v>2.3702811883577202E-2</v>
      </c>
      <c r="GK148">
        <v>2.08426265367537E-2</v>
      </c>
      <c r="GL148">
        <v>1.20035835545472E-2</v>
      </c>
      <c r="GM148">
        <v>1.3076675950733099E-2</v>
      </c>
      <c r="GN148">
        <v>2.45417795409681E-2</v>
      </c>
      <c r="GO148">
        <v>1.9901075170850501E-2</v>
      </c>
      <c r="GP148">
        <v>2.1936853319533899E-2</v>
      </c>
      <c r="GQ148">
        <v>1.53082013487206E-2</v>
      </c>
      <c r="GR148">
        <v>2.27907502978602E-2</v>
      </c>
      <c r="GS148">
        <v>1.3675245808695001E-2</v>
      </c>
      <c r="GT148">
        <v>2.1470878453817701E-2</v>
      </c>
      <c r="GU148">
        <v>2.2617902116983099E-2</v>
      </c>
    </row>
    <row r="149" spans="1:203" x14ac:dyDescent="0.2">
      <c r="A149">
        <v>2767.3683338702408</v>
      </c>
      <c r="B149">
        <v>1.314815373017226E-3</v>
      </c>
      <c r="C149">
        <v>1.9164334783533511E-2</v>
      </c>
      <c r="D149">
        <v>1.1701233030747091E-2</v>
      </c>
      <c r="E149">
        <v>1.9858367263625651E-2</v>
      </c>
      <c r="G149">
        <v>1.8377254537117499E-2</v>
      </c>
      <c r="H149">
        <v>2.2210313685467099E-2</v>
      </c>
      <c r="I149">
        <v>2.1861696738189801E-2</v>
      </c>
      <c r="J149">
        <v>2.1033450859201299E-2</v>
      </c>
      <c r="K149">
        <v>2.32913607043372E-2</v>
      </c>
      <c r="L149">
        <v>2.1705721371354299E-2</v>
      </c>
      <c r="M149">
        <v>2.3484418424937301E-2</v>
      </c>
      <c r="N149">
        <v>2.04124459105989E-2</v>
      </c>
      <c r="O149">
        <v>2.1599265309740601E-2</v>
      </c>
      <c r="P149">
        <v>2.1863411286896801E-2</v>
      </c>
      <c r="Q149">
        <v>2.34760456464762E-2</v>
      </c>
      <c r="R149">
        <v>2.3486821034988201E-2</v>
      </c>
      <c r="S149">
        <v>2.3160348008092201E-2</v>
      </c>
      <c r="T149">
        <v>2.3949807776167401E-2</v>
      </c>
      <c r="U149">
        <v>1.8324235948442399E-2</v>
      </c>
      <c r="V149">
        <v>9.6422541592013997E-3</v>
      </c>
      <c r="W149">
        <v>1.8277516399428099E-2</v>
      </c>
      <c r="X149">
        <v>1.6438701988608102E-2</v>
      </c>
      <c r="Y149">
        <v>2.3985886794827702E-2</v>
      </c>
      <c r="Z149">
        <v>1.5685434134836099E-2</v>
      </c>
      <c r="AA149">
        <v>1.96952385571574E-2</v>
      </c>
      <c r="AB149">
        <v>1.91260979384167E-2</v>
      </c>
      <c r="AC149">
        <v>1.939337293991E-2</v>
      </c>
      <c r="AD149">
        <v>1.8069696426587199E-2</v>
      </c>
      <c r="AE149">
        <v>2.3580217614280599E-2</v>
      </c>
      <c r="AF149">
        <v>1.35101747727676E-2</v>
      </c>
      <c r="AG149">
        <v>2.1217765818041499E-2</v>
      </c>
      <c r="AH149">
        <v>2.0304206850180601E-2</v>
      </c>
      <c r="AI149">
        <v>2.4586464885726401E-2</v>
      </c>
      <c r="AJ149">
        <v>1.9165447367881099E-2</v>
      </c>
      <c r="AK149">
        <v>2.10282469057155E-2</v>
      </c>
      <c r="AL149">
        <v>2.2727970999512601E-2</v>
      </c>
      <c r="AM149">
        <v>2.21014137700184E-2</v>
      </c>
      <c r="AN149">
        <v>1.63201390668751E-2</v>
      </c>
      <c r="AO149">
        <v>1.64066977375882E-2</v>
      </c>
      <c r="AP149">
        <v>1.56835712087561E-2</v>
      </c>
      <c r="AQ149">
        <v>1.8083610134513099E-2</v>
      </c>
      <c r="AR149">
        <v>1.39043493125108E-2</v>
      </c>
      <c r="AS149">
        <v>1.4403179665561599E-2</v>
      </c>
      <c r="AT149">
        <v>1.37795040406855E-2</v>
      </c>
      <c r="AU149">
        <v>1.37255654228737E-2</v>
      </c>
      <c r="AV149">
        <v>1.28107405857371E-2</v>
      </c>
      <c r="AW149" s="3">
        <v>1.21763329517356E-2</v>
      </c>
      <c r="AX149">
        <v>1.10778689335172E-2</v>
      </c>
      <c r="AY149">
        <v>1.38574782317279E-2</v>
      </c>
      <c r="AZ149">
        <v>1.12909870548805E-2</v>
      </c>
      <c r="BA149">
        <v>1.53362613790291E-2</v>
      </c>
      <c r="BB149">
        <v>1.21544449353821E-2</v>
      </c>
      <c r="BC149">
        <v>1.07770364907127E-2</v>
      </c>
      <c r="BD149">
        <v>1.0089035044787101E-2</v>
      </c>
      <c r="BE149">
        <v>1.19181614187235E-2</v>
      </c>
      <c r="BF149">
        <v>9.5937798695063005E-3</v>
      </c>
      <c r="BG149">
        <v>1.2235612943648499E-2</v>
      </c>
      <c r="BH149">
        <v>1.1654144883906601E-2</v>
      </c>
      <c r="BI149">
        <v>1.03643984921757E-2</v>
      </c>
      <c r="BJ149">
        <v>1.0666587364300499E-2</v>
      </c>
      <c r="BK149">
        <v>1.45349127779005E-2</v>
      </c>
      <c r="BL149">
        <v>1.06102762282903E-2</v>
      </c>
      <c r="BM149">
        <v>1.4663367789020901E-2</v>
      </c>
      <c r="BN149">
        <v>1.1500036533303301E-2</v>
      </c>
      <c r="BO149">
        <v>1.0930356121697E-2</v>
      </c>
      <c r="BP149">
        <v>9.9450526514754008E-3</v>
      </c>
      <c r="BQ149">
        <v>1.02316825180306E-2</v>
      </c>
      <c r="BR149">
        <v>1.46737863306277E-2</v>
      </c>
      <c r="BS149">
        <v>1.1414191896307701E-2</v>
      </c>
      <c r="BT149">
        <v>1.05326327333451E-2</v>
      </c>
      <c r="BU149">
        <v>9.7863277966161993E-3</v>
      </c>
      <c r="BV149">
        <v>9.6311094564116E-3</v>
      </c>
      <c r="BW149">
        <v>1.43139944819637E-2</v>
      </c>
      <c r="BX149">
        <v>1.62624606584536E-2</v>
      </c>
      <c r="BY149">
        <v>1.4632481653745101E-2</v>
      </c>
      <c r="BZ149">
        <v>9.7514409858825007E-3</v>
      </c>
      <c r="CA149">
        <v>1.06984779798953E-2</v>
      </c>
      <c r="CB149">
        <v>1.13190836176693E-2</v>
      </c>
      <c r="CC149">
        <v>1.50650467191217E-2</v>
      </c>
      <c r="CD149">
        <v>1.0367472366004301E-2</v>
      </c>
      <c r="CE149">
        <v>1.0798778475236E-2</v>
      </c>
      <c r="CF149">
        <v>1.1269713844215301E-2</v>
      </c>
      <c r="CG149">
        <v>1.04151100945302E-2</v>
      </c>
      <c r="CH149">
        <v>1.62799994155081E-2</v>
      </c>
      <c r="CI149">
        <v>1.35479225824766E-2</v>
      </c>
      <c r="CJ149">
        <v>1.13337457160068E-2</v>
      </c>
      <c r="CK149">
        <v>1.0398975541941901E-2</v>
      </c>
      <c r="CL149">
        <v>1.53312187905945E-2</v>
      </c>
      <c r="CM149">
        <v>1.1089572187124599E-2</v>
      </c>
      <c r="CN149">
        <v>1.05417493867469E-2</v>
      </c>
      <c r="CO149">
        <v>1.4369879769866801E-2</v>
      </c>
      <c r="CP149">
        <v>1.53128516141821E-2</v>
      </c>
      <c r="CQ149">
        <v>1.14770019093638E-2</v>
      </c>
      <c r="CR149">
        <v>1.48388140773884E-2</v>
      </c>
      <c r="CS149">
        <v>1.04507437084643E-2</v>
      </c>
      <c r="CT149">
        <v>9.7173254505661007E-3</v>
      </c>
      <c r="CU149">
        <v>1.4930164211157899E-2</v>
      </c>
      <c r="CV149">
        <v>1.0465126004254499E-2</v>
      </c>
      <c r="CW149">
        <v>1.0242428805356101E-2</v>
      </c>
      <c r="CX149">
        <v>1.14705822601381E-2</v>
      </c>
      <c r="CY149">
        <v>1.03323111511323E-2</v>
      </c>
      <c r="CZ149">
        <v>1.44932128129564E-2</v>
      </c>
      <c r="DA149">
        <v>1.0977206055165899E-2</v>
      </c>
      <c r="DB149">
        <v>1.03647408620107E-2</v>
      </c>
      <c r="DC149">
        <v>1.01228389417794E-2</v>
      </c>
      <c r="DD149">
        <v>1.5018344177376E-2</v>
      </c>
      <c r="DE149">
        <v>9.6536432145564992E-3</v>
      </c>
      <c r="DF149">
        <v>1.37401921483245E-2</v>
      </c>
      <c r="DG149">
        <v>9.8140187166602007E-3</v>
      </c>
      <c r="DH149">
        <v>1.0536929788159399E-2</v>
      </c>
      <c r="DI149">
        <v>9.9991898787425999E-3</v>
      </c>
      <c r="DJ149">
        <v>1.05292147176666E-2</v>
      </c>
      <c r="DK149">
        <v>1.0955203107792799E-2</v>
      </c>
      <c r="DL149">
        <v>1.0688580774929001E-2</v>
      </c>
      <c r="DM149">
        <v>1.01405165794629E-2</v>
      </c>
      <c r="DN149">
        <v>1.05574631074118E-2</v>
      </c>
      <c r="DO149">
        <v>9.8765684269580996E-3</v>
      </c>
      <c r="DP149">
        <v>1.0775458071255E-2</v>
      </c>
      <c r="DQ149">
        <v>1.03988742983771E-2</v>
      </c>
      <c r="DR149">
        <v>9.2394540197612996E-3</v>
      </c>
      <c r="DS149">
        <v>1.0178550793989501E-2</v>
      </c>
      <c r="DT149">
        <v>1.13341083256406E-2</v>
      </c>
      <c r="DU149">
        <v>1.1895126392768501E-2</v>
      </c>
      <c r="DV149">
        <v>1.13304030833006E-2</v>
      </c>
      <c r="DW149">
        <v>1.4573105534809601E-2</v>
      </c>
      <c r="DX149">
        <v>9.2775104909466992E-3</v>
      </c>
      <c r="DY149">
        <v>1.23538784002821E-2</v>
      </c>
      <c r="DZ149">
        <v>1.49440034555531E-2</v>
      </c>
      <c r="EA149">
        <v>1.43794048990981E-2</v>
      </c>
      <c r="EB149">
        <v>1.4092841346287001E-2</v>
      </c>
      <c r="EC149">
        <v>9.3314164175752005E-3</v>
      </c>
      <c r="ED149">
        <v>1.00440103919125E-2</v>
      </c>
      <c r="EE149">
        <v>1.5208288303143899E-2</v>
      </c>
      <c r="EF149">
        <v>1.16998451853257E-2</v>
      </c>
      <c r="EG149">
        <v>1.1155700703399199E-2</v>
      </c>
      <c r="EH149">
        <v>1.11516216890864E-2</v>
      </c>
      <c r="EI149">
        <v>1.1424363430148301E-2</v>
      </c>
      <c r="EJ149">
        <v>1.0516094105070799E-2</v>
      </c>
      <c r="EK149">
        <v>1.01771578348691E-2</v>
      </c>
      <c r="EL149">
        <v>1.07458634592276E-2</v>
      </c>
      <c r="EM149">
        <v>9.8869251343977008E-3</v>
      </c>
      <c r="EN149">
        <v>1.02295880123104E-2</v>
      </c>
      <c r="EO149">
        <v>1.4692103598052401E-2</v>
      </c>
      <c r="EP149">
        <v>1.0120639898793801E-2</v>
      </c>
      <c r="EQ149" s="3">
        <v>1.16026330935686E-2</v>
      </c>
      <c r="ER149">
        <v>1.49048205021645E-2</v>
      </c>
      <c r="ES149">
        <v>1.5752449947149801E-2</v>
      </c>
      <c r="ET149">
        <v>1.8686833863041898E-2</v>
      </c>
      <c r="EU149">
        <v>2.10252528781023E-2</v>
      </c>
      <c r="EV149">
        <v>2.3542903282106099E-2</v>
      </c>
      <c r="EW149">
        <v>1.898111842871E-2</v>
      </c>
      <c r="EX149">
        <v>2.0162316303657401E-2</v>
      </c>
      <c r="EY149">
        <v>1.8514197570981199E-2</v>
      </c>
      <c r="EZ149">
        <v>1.8541059367330401E-2</v>
      </c>
      <c r="FA149">
        <v>1.27956687962221E-2</v>
      </c>
      <c r="FB149">
        <v>2.0077871545349402E-2</v>
      </c>
      <c r="FC149">
        <v>1.9102768320809399E-2</v>
      </c>
      <c r="FD149">
        <v>1.8895300147979601E-2</v>
      </c>
      <c r="FE149">
        <v>2.0428491428670301E-2</v>
      </c>
      <c r="FF149">
        <v>1.9952112202113799E-2</v>
      </c>
      <c r="FG149">
        <v>2.0256629437222701E-2</v>
      </c>
      <c r="FH149">
        <v>1.9988067160803001E-2</v>
      </c>
      <c r="FI149">
        <v>2.3878357980861801E-2</v>
      </c>
      <c r="FJ149">
        <v>1.29925122672489E-2</v>
      </c>
      <c r="FK149">
        <v>2.04387056097745E-2</v>
      </c>
      <c r="FL149">
        <v>2.0469933135774498E-2</v>
      </c>
      <c r="FM149">
        <v>2.0732823797921799E-2</v>
      </c>
      <c r="FN149">
        <v>2.1307359722153699E-2</v>
      </c>
      <c r="FO149">
        <v>2.3165959897490901E-2</v>
      </c>
      <c r="FP149">
        <v>1.8607213826308901E-2</v>
      </c>
      <c r="FQ149">
        <v>2.0785789016021201E-2</v>
      </c>
      <c r="FR149">
        <v>2.23626941717576E-2</v>
      </c>
      <c r="FS149">
        <v>1.88157449432713E-2</v>
      </c>
      <c r="FT149">
        <v>1.9844607018813801E-2</v>
      </c>
      <c r="FU149">
        <v>1.9590516995059402E-2</v>
      </c>
      <c r="FV149">
        <v>2.19897149115445E-2</v>
      </c>
      <c r="FW149">
        <v>2.2272258055856399E-2</v>
      </c>
      <c r="FX149">
        <v>2.2786796106820901E-2</v>
      </c>
      <c r="FY149">
        <v>2.1561345017360602E-2</v>
      </c>
      <c r="FZ149">
        <v>2.0371406752537301E-2</v>
      </c>
      <c r="GA149">
        <v>1.97973836263096E-2</v>
      </c>
      <c r="GB149">
        <v>2.30820568297531E-2</v>
      </c>
      <c r="GC149">
        <v>2.35903383664447E-2</v>
      </c>
      <c r="GD149">
        <v>2.3518232090323801E-2</v>
      </c>
      <c r="GE149">
        <v>2.4117323441136099E-2</v>
      </c>
      <c r="GF149">
        <v>2.1040551487178E-2</v>
      </c>
      <c r="GG149">
        <v>2.1950801587783599E-2</v>
      </c>
      <c r="GH149">
        <v>2.12828033978451E-2</v>
      </c>
      <c r="GI149">
        <v>1.1391784643217899E-2</v>
      </c>
      <c r="GJ149">
        <v>2.3398118523574599E-2</v>
      </c>
      <c r="GK149">
        <v>2.0591317930965199E-2</v>
      </c>
      <c r="GL149">
        <v>1.17969710152191E-2</v>
      </c>
      <c r="GM149">
        <v>1.2844935193162699E-2</v>
      </c>
      <c r="GN149">
        <v>2.42210174452266E-2</v>
      </c>
      <c r="GO149">
        <v>1.9669524988743699E-2</v>
      </c>
      <c r="GP149">
        <v>2.16186393397018E-2</v>
      </c>
      <c r="GQ149">
        <v>1.50661009964654E-2</v>
      </c>
      <c r="GR149">
        <v>2.2478553222245401E-2</v>
      </c>
      <c r="GS149">
        <v>1.3473769050209E-2</v>
      </c>
      <c r="GT149">
        <v>2.1210632269214501E-2</v>
      </c>
      <c r="GU149">
        <v>2.23461109093245E-2</v>
      </c>
    </row>
    <row r="150" spans="1:203" x14ac:dyDescent="0.2">
      <c r="A150">
        <v>2765.43985419507</v>
      </c>
      <c r="B150">
        <v>1.3161927842584311E-3</v>
      </c>
      <c r="C150">
        <v>1.8905077447561099E-2</v>
      </c>
      <c r="D150">
        <v>1.15052588129624E-2</v>
      </c>
      <c r="E150">
        <v>1.9596176596627539E-2</v>
      </c>
      <c r="G150">
        <v>1.8100327882986999E-2</v>
      </c>
      <c r="H150">
        <v>2.1910275005469E-2</v>
      </c>
      <c r="I150">
        <v>2.1579558235914599E-2</v>
      </c>
      <c r="J150">
        <v>2.0759657893328402E-2</v>
      </c>
      <c r="K150">
        <v>2.29963818895309E-2</v>
      </c>
      <c r="L150">
        <v>2.14246900426679E-2</v>
      </c>
      <c r="M150">
        <v>2.3177647711241901E-2</v>
      </c>
      <c r="N150">
        <v>2.0165967487063001E-2</v>
      </c>
      <c r="O150">
        <v>2.1344017526488599E-2</v>
      </c>
      <c r="P150">
        <v>2.1574156179565099E-2</v>
      </c>
      <c r="Q150">
        <v>2.3188644314337301E-2</v>
      </c>
      <c r="R150">
        <v>2.3191732492073101E-2</v>
      </c>
      <c r="S150">
        <v>2.29030486511741E-2</v>
      </c>
      <c r="T150">
        <v>2.3647697464476002E-2</v>
      </c>
      <c r="U150">
        <v>1.8055006124600901E-2</v>
      </c>
      <c r="V150">
        <v>9.4422556234066007E-3</v>
      </c>
      <c r="W150">
        <v>1.80252898716835E-2</v>
      </c>
      <c r="X150">
        <v>1.6190217184287699E-2</v>
      </c>
      <c r="Y150">
        <v>2.3696041340462999E-2</v>
      </c>
      <c r="Z150">
        <v>1.5409139091401E-2</v>
      </c>
      <c r="AA150">
        <v>1.9420113092687801E-2</v>
      </c>
      <c r="AB150">
        <v>1.8873007149298501E-2</v>
      </c>
      <c r="AC150">
        <v>1.915247449805E-2</v>
      </c>
      <c r="AD150">
        <v>1.78010327902999E-2</v>
      </c>
      <c r="AE150">
        <v>2.3295404967585899E-2</v>
      </c>
      <c r="AF150">
        <v>1.3301142450670701E-2</v>
      </c>
      <c r="AG150">
        <v>2.0996424016056101E-2</v>
      </c>
      <c r="AH150">
        <v>2.0019907674658399E-2</v>
      </c>
      <c r="AI150">
        <v>2.4308055490320099E-2</v>
      </c>
      <c r="AJ150">
        <v>1.88972678904239E-2</v>
      </c>
      <c r="AK150">
        <v>2.07684722441807E-2</v>
      </c>
      <c r="AL150">
        <v>2.24372800715875E-2</v>
      </c>
      <c r="AM150">
        <v>2.1820606922109399E-2</v>
      </c>
      <c r="AN150">
        <v>1.6077192105825099E-2</v>
      </c>
      <c r="AO150">
        <v>1.6184583368330101E-2</v>
      </c>
      <c r="AP150">
        <v>1.54476472082742E-2</v>
      </c>
      <c r="AQ150">
        <v>1.7849018183162601E-2</v>
      </c>
      <c r="AR150">
        <v>1.36982147193122E-2</v>
      </c>
      <c r="AS150">
        <v>1.4188782079578299E-2</v>
      </c>
      <c r="AT150">
        <v>1.35498581640793E-2</v>
      </c>
      <c r="AU150">
        <v>1.35075217734017E-2</v>
      </c>
      <c r="AV150">
        <v>1.2588288066842999E-2</v>
      </c>
      <c r="AW150" s="3">
        <v>1.19542833062324E-2</v>
      </c>
      <c r="AX150">
        <v>1.08940858365841E-2</v>
      </c>
      <c r="AY150">
        <v>1.3645059292798901E-2</v>
      </c>
      <c r="AZ150">
        <v>1.10966317116387E-2</v>
      </c>
      <c r="BA150">
        <v>1.5115513528219099E-2</v>
      </c>
      <c r="BB150">
        <v>1.1958140584528199E-2</v>
      </c>
      <c r="BC150">
        <v>1.05901247245526E-2</v>
      </c>
      <c r="BD150">
        <v>9.9060683405845004E-3</v>
      </c>
      <c r="BE150">
        <v>1.17262933592692E-2</v>
      </c>
      <c r="BF150">
        <v>9.4381734465914004E-3</v>
      </c>
      <c r="BG150">
        <v>1.2030326515666E-2</v>
      </c>
      <c r="BH150">
        <v>1.1457203345281899E-2</v>
      </c>
      <c r="BI150">
        <v>1.01804605032695E-2</v>
      </c>
      <c r="BJ150">
        <v>1.04813423151119E-2</v>
      </c>
      <c r="BK150">
        <v>1.4303557436356E-2</v>
      </c>
      <c r="BL150">
        <v>1.04171862375592E-2</v>
      </c>
      <c r="BM150">
        <v>1.44276260761681E-2</v>
      </c>
      <c r="BN150">
        <v>1.13195410585087E-2</v>
      </c>
      <c r="BO150">
        <v>1.0753575349867799E-2</v>
      </c>
      <c r="BP150">
        <v>9.7340202894153002E-3</v>
      </c>
      <c r="BQ150">
        <v>1.00631773396737E-2</v>
      </c>
      <c r="BR150">
        <v>1.44599126528704E-2</v>
      </c>
      <c r="BS150">
        <v>1.1238273453623E-2</v>
      </c>
      <c r="BT150">
        <v>1.0342167412198301E-2</v>
      </c>
      <c r="BU150">
        <v>9.6270119199541003E-3</v>
      </c>
      <c r="BV150">
        <v>9.4534591424483994E-3</v>
      </c>
      <c r="BW150">
        <v>1.4096093629621701E-2</v>
      </c>
      <c r="BX150">
        <v>1.60139462034843E-2</v>
      </c>
      <c r="BY150">
        <v>1.4424848246806199E-2</v>
      </c>
      <c r="BZ150">
        <v>9.5647703253243996E-3</v>
      </c>
      <c r="CA150">
        <v>1.0517863940321301E-2</v>
      </c>
      <c r="CB150">
        <v>1.1141263056071601E-2</v>
      </c>
      <c r="CC150">
        <v>1.4865726324057299E-2</v>
      </c>
      <c r="CD150">
        <v>1.01795043807839E-2</v>
      </c>
      <c r="CE150">
        <v>1.06057589753344E-2</v>
      </c>
      <c r="CF150">
        <v>1.1088505488760701E-2</v>
      </c>
      <c r="CG150">
        <v>1.0217236186951599E-2</v>
      </c>
      <c r="CH150">
        <v>1.6068286216277199E-2</v>
      </c>
      <c r="CI150">
        <v>1.3327047759397E-2</v>
      </c>
      <c r="CJ150">
        <v>1.1123434461348201E-2</v>
      </c>
      <c r="CK150">
        <v>1.0198810427890699E-2</v>
      </c>
      <c r="CL150">
        <v>1.51158210975945E-2</v>
      </c>
      <c r="CM150">
        <v>1.08963713183314E-2</v>
      </c>
      <c r="CN150">
        <v>1.03338514701991E-2</v>
      </c>
      <c r="CO150">
        <v>1.41590734081133E-2</v>
      </c>
      <c r="CP150">
        <v>1.5094823413450699E-2</v>
      </c>
      <c r="CQ150">
        <v>1.1289214399292801E-2</v>
      </c>
      <c r="CR150">
        <v>1.46252067992031E-2</v>
      </c>
      <c r="CS150">
        <v>1.0250545240701899E-2</v>
      </c>
      <c r="CT150">
        <v>9.5495499354298994E-3</v>
      </c>
      <c r="CU150">
        <v>1.4704942447150799E-2</v>
      </c>
      <c r="CV150">
        <v>1.0284094684879E-2</v>
      </c>
      <c r="CW150">
        <v>1.00484795041322E-2</v>
      </c>
      <c r="CX150">
        <v>1.13012295898257E-2</v>
      </c>
      <c r="CY150">
        <v>1.01178676513761E-2</v>
      </c>
      <c r="CZ150">
        <v>1.42708470833157E-2</v>
      </c>
      <c r="DA150">
        <v>1.07883088745882E-2</v>
      </c>
      <c r="DB150">
        <v>1.0197328984197101E-2</v>
      </c>
      <c r="DC150">
        <v>9.9327732230163994E-3</v>
      </c>
      <c r="DD150">
        <v>1.47844808318897E-2</v>
      </c>
      <c r="DE150">
        <v>9.4698784238406997E-3</v>
      </c>
      <c r="DF150">
        <v>1.3532075285739799E-2</v>
      </c>
      <c r="DG150">
        <v>9.6503068831586998E-3</v>
      </c>
      <c r="DH150">
        <v>1.03427290861711E-2</v>
      </c>
      <c r="DI150">
        <v>9.8140481466535007E-3</v>
      </c>
      <c r="DJ150">
        <v>1.0323051286813699E-2</v>
      </c>
      <c r="DK150">
        <v>1.0749597066701901E-2</v>
      </c>
      <c r="DL150">
        <v>1.0526675667844199E-2</v>
      </c>
      <c r="DM150">
        <v>9.9563737272520998E-3</v>
      </c>
      <c r="DN150">
        <v>1.03695067535691E-2</v>
      </c>
      <c r="DO150">
        <v>9.7045600591608994E-3</v>
      </c>
      <c r="DP150">
        <v>1.05843316368856E-2</v>
      </c>
      <c r="DQ150">
        <v>1.02387770120668E-2</v>
      </c>
      <c r="DR150">
        <v>9.0548294195349002E-3</v>
      </c>
      <c r="DS150">
        <v>9.9712038275175992E-3</v>
      </c>
      <c r="DT150">
        <v>1.1127164604333301E-2</v>
      </c>
      <c r="DU150">
        <v>1.1716120759087499E-2</v>
      </c>
      <c r="DV150">
        <v>1.1131202090057499E-2</v>
      </c>
      <c r="DW150">
        <v>1.43570669703368E-2</v>
      </c>
      <c r="DX150">
        <v>9.0890540893986006E-3</v>
      </c>
      <c r="DY150">
        <v>1.21744304739084E-2</v>
      </c>
      <c r="DZ150">
        <v>1.4703696604766701E-2</v>
      </c>
      <c r="EA150">
        <v>1.41700071632921E-2</v>
      </c>
      <c r="EB150">
        <v>1.3864599603096101E-2</v>
      </c>
      <c r="EC150">
        <v>9.1728601857710996E-3</v>
      </c>
      <c r="ED150">
        <v>9.8559185139715996E-3</v>
      </c>
      <c r="EE150">
        <v>1.4981283973386101E-2</v>
      </c>
      <c r="EF150">
        <v>1.1505972529440101E-2</v>
      </c>
      <c r="EG150">
        <v>1.09663238966739E-2</v>
      </c>
      <c r="EH150">
        <v>1.0935351138204199E-2</v>
      </c>
      <c r="EI150">
        <v>1.1209357315737601E-2</v>
      </c>
      <c r="EJ150">
        <v>1.02997558183798E-2</v>
      </c>
      <c r="EK150">
        <v>9.9944487629058994E-3</v>
      </c>
      <c r="EL150">
        <v>1.05535908987537E-2</v>
      </c>
      <c r="EM150">
        <v>9.7091923375238007E-3</v>
      </c>
      <c r="EN150">
        <v>1.00447202496451E-2</v>
      </c>
      <c r="EO150">
        <v>1.4466352224062E-2</v>
      </c>
      <c r="EP150">
        <v>9.9443464005841992E-3</v>
      </c>
      <c r="EQ150" s="3">
        <v>1.14177653322314E-2</v>
      </c>
      <c r="ER150">
        <v>1.4645841764640699E-2</v>
      </c>
      <c r="ES150">
        <v>1.5511601205198299E-2</v>
      </c>
      <c r="ET150">
        <v>1.8439903562719798E-2</v>
      </c>
      <c r="EU150">
        <v>2.07577028869699E-2</v>
      </c>
      <c r="EV150">
        <v>2.32600356250613E-2</v>
      </c>
      <c r="EW150">
        <v>1.87221045125158E-2</v>
      </c>
      <c r="EX150">
        <v>1.9900805486542501E-2</v>
      </c>
      <c r="EY150">
        <v>1.82619255063186E-2</v>
      </c>
      <c r="EZ150">
        <v>1.8294698578755899E-2</v>
      </c>
      <c r="FA150">
        <v>1.25809003063811E-2</v>
      </c>
      <c r="FB150">
        <v>1.97966015671198E-2</v>
      </c>
      <c r="FC150">
        <v>1.8827003238552902E-2</v>
      </c>
      <c r="FD150">
        <v>1.86722976432208E-2</v>
      </c>
      <c r="FE150">
        <v>2.0140755167123901E-2</v>
      </c>
      <c r="FF150">
        <v>1.9695044520768101E-2</v>
      </c>
      <c r="FG150">
        <v>2.0021485592566401E-2</v>
      </c>
      <c r="FH150">
        <v>1.9728598879415599E-2</v>
      </c>
      <c r="FI150">
        <v>2.3594095373646901E-2</v>
      </c>
      <c r="FJ150">
        <v>1.2786781963527401E-2</v>
      </c>
      <c r="FK150">
        <v>2.0180971800894901E-2</v>
      </c>
      <c r="FL150">
        <v>2.02030255790977E-2</v>
      </c>
      <c r="FM150">
        <v>2.04613804467721E-2</v>
      </c>
      <c r="FN150">
        <v>2.1006998127569201E-2</v>
      </c>
      <c r="FO150">
        <v>2.2884730199408301E-2</v>
      </c>
      <c r="FP150">
        <v>1.8369447243834901E-2</v>
      </c>
      <c r="FQ150">
        <v>2.0531077141753899E-2</v>
      </c>
      <c r="FR150">
        <v>2.20759852102087E-2</v>
      </c>
      <c r="FS150">
        <v>1.8541660960786299E-2</v>
      </c>
      <c r="FT150">
        <v>1.9561785587975E-2</v>
      </c>
      <c r="FU150">
        <v>1.9344420532334199E-2</v>
      </c>
      <c r="FV150">
        <v>2.1711168768184599E-2</v>
      </c>
      <c r="FW150">
        <v>2.1973388050533602E-2</v>
      </c>
      <c r="FX150">
        <v>2.24902180820277E-2</v>
      </c>
      <c r="FY150">
        <v>2.1261080079763701E-2</v>
      </c>
      <c r="FZ150">
        <v>2.0125917124844201E-2</v>
      </c>
      <c r="GA150">
        <v>1.9506479227604401E-2</v>
      </c>
      <c r="GB150">
        <v>2.2770945139811899E-2</v>
      </c>
      <c r="GC150">
        <v>2.3321698720762798E-2</v>
      </c>
      <c r="GD150">
        <v>2.3237974911804501E-2</v>
      </c>
      <c r="GE150">
        <v>2.3809823663666099E-2</v>
      </c>
      <c r="GF150">
        <v>2.0780300664385899E-2</v>
      </c>
      <c r="GG150">
        <v>2.1669817867773101E-2</v>
      </c>
      <c r="GH150">
        <v>2.10492489123176E-2</v>
      </c>
      <c r="GI150">
        <v>1.12009294025627E-2</v>
      </c>
      <c r="GJ150">
        <v>2.3134554855919101E-2</v>
      </c>
      <c r="GK150">
        <v>2.0343266956988001E-2</v>
      </c>
      <c r="GL150">
        <v>1.15907626417602E-2</v>
      </c>
      <c r="GM150">
        <v>1.26168138794378E-2</v>
      </c>
      <c r="GN150">
        <v>2.3925229151631301E-2</v>
      </c>
      <c r="GO150">
        <v>1.9415377406607998E-2</v>
      </c>
      <c r="GP150">
        <v>2.1313364267564201E-2</v>
      </c>
      <c r="GQ150">
        <v>1.48467185944107E-2</v>
      </c>
      <c r="GR150">
        <v>2.2182628997985801E-2</v>
      </c>
      <c r="GS150">
        <v>1.32723552284549E-2</v>
      </c>
      <c r="GT150">
        <v>2.0970438526179101E-2</v>
      </c>
      <c r="GU150">
        <v>2.2065722076479399E-2</v>
      </c>
    </row>
    <row r="151" spans="1:203" x14ac:dyDescent="0.2">
      <c r="A151">
        <v>2763.5113745199001</v>
      </c>
      <c r="B151">
        <v>1.321553427682681E-3</v>
      </c>
      <c r="C151">
        <v>1.864298612245651E-2</v>
      </c>
      <c r="D151">
        <v>1.1309487335725781E-2</v>
      </c>
      <c r="E151">
        <v>1.9335073975008311E-2</v>
      </c>
      <c r="G151">
        <v>1.7857392264971201E-2</v>
      </c>
      <c r="H151">
        <v>2.1606017365790601E-2</v>
      </c>
      <c r="I151">
        <v>2.1310098788267201E-2</v>
      </c>
      <c r="J151">
        <v>2.0464008478637299E-2</v>
      </c>
      <c r="K151">
        <v>2.2708814902112798E-2</v>
      </c>
      <c r="L151">
        <v>2.1142556483385599E-2</v>
      </c>
      <c r="M151">
        <v>2.2863635353412601E-2</v>
      </c>
      <c r="N151">
        <v>1.9908658083258202E-2</v>
      </c>
      <c r="O151">
        <v>2.1075908991294499E-2</v>
      </c>
      <c r="P151">
        <v>2.1296921591401001E-2</v>
      </c>
      <c r="Q151">
        <v>2.29030314751121E-2</v>
      </c>
      <c r="R151">
        <v>2.2918119920196899E-2</v>
      </c>
      <c r="S151">
        <v>2.2636376398452999E-2</v>
      </c>
      <c r="T151">
        <v>2.33334949680177E-2</v>
      </c>
      <c r="U151">
        <v>1.7804977557219898E-2</v>
      </c>
      <c r="V151">
        <v>9.2469808289833005E-3</v>
      </c>
      <c r="W151">
        <v>1.7766705960882302E-2</v>
      </c>
      <c r="X151">
        <v>1.5928631849410398E-2</v>
      </c>
      <c r="Y151">
        <v>2.3378866182139E-2</v>
      </c>
      <c r="Z151">
        <v>1.51468471472163E-2</v>
      </c>
      <c r="AA151">
        <v>1.91357041375371E-2</v>
      </c>
      <c r="AB151">
        <v>1.85916715805775E-2</v>
      </c>
      <c r="AC151">
        <v>1.8893474934256201E-2</v>
      </c>
      <c r="AD151">
        <v>1.75527841907736E-2</v>
      </c>
      <c r="AE151">
        <v>2.2989036768275E-2</v>
      </c>
      <c r="AF151">
        <v>1.3086834166260899E-2</v>
      </c>
      <c r="AG151">
        <v>2.07456709038241E-2</v>
      </c>
      <c r="AH151">
        <v>1.9753542854661799E-2</v>
      </c>
      <c r="AI151">
        <v>2.4054829194530999E-2</v>
      </c>
      <c r="AJ151">
        <v>1.8627102109209401E-2</v>
      </c>
      <c r="AK151">
        <v>2.0512308916089302E-2</v>
      </c>
      <c r="AL151">
        <v>2.2141014669268901E-2</v>
      </c>
      <c r="AM151">
        <v>2.1535351300087401E-2</v>
      </c>
      <c r="AN151">
        <v>1.58241266886083E-2</v>
      </c>
      <c r="AO151">
        <v>1.5935373964345498E-2</v>
      </c>
      <c r="AP151">
        <v>1.52155841405746E-2</v>
      </c>
      <c r="AQ151">
        <v>1.7616972492688499E-2</v>
      </c>
      <c r="AR151">
        <v>1.3480793586717501E-2</v>
      </c>
      <c r="AS151">
        <v>1.3961047696899501E-2</v>
      </c>
      <c r="AT151">
        <v>1.33224146506361E-2</v>
      </c>
      <c r="AU151">
        <v>1.3279515209224199E-2</v>
      </c>
      <c r="AV151">
        <v>1.23522337467109E-2</v>
      </c>
      <c r="AW151" s="3">
        <v>1.1742970773710899E-2</v>
      </c>
      <c r="AX151">
        <v>1.07233258045064E-2</v>
      </c>
      <c r="AY151">
        <v>1.34232158328744E-2</v>
      </c>
      <c r="AZ151">
        <v>1.08947544461304E-2</v>
      </c>
      <c r="BA151">
        <v>1.48851814794617E-2</v>
      </c>
      <c r="BB151">
        <v>1.17361094309283E-2</v>
      </c>
      <c r="BC151">
        <v>1.03963217033353E-2</v>
      </c>
      <c r="BD151">
        <v>9.7290479143824007E-3</v>
      </c>
      <c r="BE151">
        <v>1.1518967005040801E-2</v>
      </c>
      <c r="BF151">
        <v>9.2634997534622003E-3</v>
      </c>
      <c r="BG151">
        <v>1.18181649221096E-2</v>
      </c>
      <c r="BH151">
        <v>1.12649016520885E-2</v>
      </c>
      <c r="BI151">
        <v>9.9799353829110992E-3</v>
      </c>
      <c r="BJ151">
        <v>1.0289222459520001E-2</v>
      </c>
      <c r="BK151">
        <v>1.40872568905534E-2</v>
      </c>
      <c r="BL151">
        <v>1.02472712911516E-2</v>
      </c>
      <c r="BM151">
        <v>1.4175933985729999E-2</v>
      </c>
      <c r="BN151">
        <v>1.11249974624063E-2</v>
      </c>
      <c r="BO151">
        <v>1.05602448043532E-2</v>
      </c>
      <c r="BP151">
        <v>9.5520063373574996E-3</v>
      </c>
      <c r="BQ151">
        <v>9.8864519028740994E-3</v>
      </c>
      <c r="BR151">
        <v>1.42220305350219E-2</v>
      </c>
      <c r="BS151">
        <v>1.10551001336541E-2</v>
      </c>
      <c r="BT151">
        <v>1.01332462527591E-2</v>
      </c>
      <c r="BU151">
        <v>9.4466766640136004E-3</v>
      </c>
      <c r="BV151">
        <v>9.2753348045779005E-3</v>
      </c>
      <c r="BW151">
        <v>1.38753753426713E-2</v>
      </c>
      <c r="BX151">
        <v>1.57519855487201E-2</v>
      </c>
      <c r="BY151">
        <v>1.4208471352218199E-2</v>
      </c>
      <c r="BZ151">
        <v>9.3743046020642994E-3</v>
      </c>
      <c r="CA151">
        <v>1.0339931360140499E-2</v>
      </c>
      <c r="CB151">
        <v>1.0946253964102299E-2</v>
      </c>
      <c r="CC151">
        <v>1.46481146038046E-2</v>
      </c>
      <c r="CD151">
        <v>9.9938532236159006E-3</v>
      </c>
      <c r="CE151">
        <v>1.04021937948632E-2</v>
      </c>
      <c r="CF151">
        <v>1.0914940442054899E-2</v>
      </c>
      <c r="CG151">
        <v>1.00219304505746E-2</v>
      </c>
      <c r="CH151">
        <v>1.5843341151736599E-2</v>
      </c>
      <c r="CI151">
        <v>1.31017035714402E-2</v>
      </c>
      <c r="CJ151">
        <v>1.09372463793124E-2</v>
      </c>
      <c r="CK151">
        <v>1.0018869400644699E-2</v>
      </c>
      <c r="CL151">
        <v>1.4907674741509599E-2</v>
      </c>
      <c r="CM151">
        <v>1.0705331228667901E-2</v>
      </c>
      <c r="CN151">
        <v>1.0139611848987999E-2</v>
      </c>
      <c r="CO151">
        <v>1.3960151361306201E-2</v>
      </c>
      <c r="CP151">
        <v>1.48713675027856E-2</v>
      </c>
      <c r="CQ151">
        <v>1.1117778319043901E-2</v>
      </c>
      <c r="CR151">
        <v>1.4407624637241399E-2</v>
      </c>
      <c r="CS151">
        <v>1.00557761734235E-2</v>
      </c>
      <c r="CT151">
        <v>9.3843896942525998E-3</v>
      </c>
      <c r="CU151">
        <v>1.4486658037022799E-2</v>
      </c>
      <c r="CV151">
        <v>1.0122506894826799E-2</v>
      </c>
      <c r="CW151">
        <v>9.8484927067850007E-3</v>
      </c>
      <c r="CX151">
        <v>1.11115960177634E-2</v>
      </c>
      <c r="CY151">
        <v>9.9389811546418006E-3</v>
      </c>
      <c r="CZ151">
        <v>1.40554571551951E-2</v>
      </c>
      <c r="DA151">
        <v>1.05901096005736E-2</v>
      </c>
      <c r="DB151">
        <v>1.00424278261028E-2</v>
      </c>
      <c r="DC151">
        <v>9.7524867066854006E-3</v>
      </c>
      <c r="DD151">
        <v>1.4581151084096199E-2</v>
      </c>
      <c r="DE151">
        <v>9.2742897294958992E-3</v>
      </c>
      <c r="DF151">
        <v>1.33102970343781E-2</v>
      </c>
      <c r="DG151">
        <v>9.4986141875463004E-3</v>
      </c>
      <c r="DH151">
        <v>1.0144196625925601E-2</v>
      </c>
      <c r="DI151">
        <v>9.6313373579827999E-3</v>
      </c>
      <c r="DJ151">
        <v>1.0131340727798E-2</v>
      </c>
      <c r="DK151">
        <v>1.05407897584202E-2</v>
      </c>
      <c r="DL151">
        <v>1.03599654484902E-2</v>
      </c>
      <c r="DM151">
        <v>9.7649654186967999E-3</v>
      </c>
      <c r="DN151">
        <v>1.01910728832857E-2</v>
      </c>
      <c r="DO151">
        <v>9.5451231193205994E-3</v>
      </c>
      <c r="DP151">
        <v>1.0398316323500099E-2</v>
      </c>
      <c r="DQ151">
        <v>1.00678503065952E-2</v>
      </c>
      <c r="DR151">
        <v>8.8696428524756999E-3</v>
      </c>
      <c r="DS151">
        <v>9.7671744870623002E-3</v>
      </c>
      <c r="DT151">
        <v>1.09379446988958E-2</v>
      </c>
      <c r="DU151">
        <v>1.15370470016479E-2</v>
      </c>
      <c r="DV151">
        <v>1.0941773895774999E-2</v>
      </c>
      <c r="DW151">
        <v>1.41426029825548E-2</v>
      </c>
      <c r="DX151">
        <v>8.9077786663852992E-3</v>
      </c>
      <c r="DY151">
        <v>1.1980653343537101E-2</v>
      </c>
      <c r="DZ151">
        <v>1.4475175180095799E-2</v>
      </c>
      <c r="EA151">
        <v>1.3964957440737599E-2</v>
      </c>
      <c r="EB151">
        <v>1.36403638595576E-2</v>
      </c>
      <c r="EC151">
        <v>8.9965034157792004E-3</v>
      </c>
      <c r="ED151">
        <v>9.6864017340204008E-3</v>
      </c>
      <c r="EE151">
        <v>1.47605471148997E-2</v>
      </c>
      <c r="EF151">
        <v>1.1331702128021299E-2</v>
      </c>
      <c r="EG151">
        <v>1.0765286010483301E-2</v>
      </c>
      <c r="EH151">
        <v>1.07194927105846E-2</v>
      </c>
      <c r="EI151">
        <v>1.1010901406956101E-2</v>
      </c>
      <c r="EJ151">
        <v>1.00787780718981E-2</v>
      </c>
      <c r="EK151">
        <v>9.8160260389639001E-3</v>
      </c>
      <c r="EL151">
        <v>1.03716118543885E-2</v>
      </c>
      <c r="EM151">
        <v>9.5240613316511999E-3</v>
      </c>
      <c r="EN151">
        <v>9.8537683157960999E-3</v>
      </c>
      <c r="EO151">
        <v>1.42544920838819E-2</v>
      </c>
      <c r="EP151">
        <v>9.7658668195107004E-3</v>
      </c>
      <c r="EQ151" s="3">
        <v>1.12237598040514E-2</v>
      </c>
      <c r="ER151">
        <v>1.4386287335810301E-2</v>
      </c>
      <c r="ES151">
        <v>1.5292939087998E-2</v>
      </c>
      <c r="ET151">
        <v>1.81955304457046E-2</v>
      </c>
      <c r="EU151">
        <v>2.0535744530209898E-2</v>
      </c>
      <c r="EV151">
        <v>2.2934126235452702E-2</v>
      </c>
      <c r="EW151">
        <v>1.8470903094585499E-2</v>
      </c>
      <c r="EX151">
        <v>1.9637535265084102E-2</v>
      </c>
      <c r="EY151">
        <v>1.7991712642919998E-2</v>
      </c>
      <c r="EZ151">
        <v>1.8034760563297499E-2</v>
      </c>
      <c r="FA151">
        <v>1.2377188793541299E-2</v>
      </c>
      <c r="FB151">
        <v>1.9551980740214799E-2</v>
      </c>
      <c r="FC151">
        <v>1.85967834901529E-2</v>
      </c>
      <c r="FD151">
        <v>1.8438934057241101E-2</v>
      </c>
      <c r="FE151">
        <v>1.98768139752354E-2</v>
      </c>
      <c r="FF151">
        <v>1.9441909570603402E-2</v>
      </c>
      <c r="FG151">
        <v>1.9756339687085098E-2</v>
      </c>
      <c r="FH151">
        <v>1.94555579942449E-2</v>
      </c>
      <c r="FI151">
        <v>2.3317945186655802E-2</v>
      </c>
      <c r="FJ151">
        <v>1.25594512172533E-2</v>
      </c>
      <c r="FK151">
        <v>1.9932289109004901E-2</v>
      </c>
      <c r="FL151">
        <v>1.9911374393398799E-2</v>
      </c>
      <c r="FM151">
        <v>2.0210210598788698E-2</v>
      </c>
      <c r="FN151">
        <v>2.0710476717477399E-2</v>
      </c>
      <c r="FO151">
        <v>2.2587474883723702E-2</v>
      </c>
      <c r="FP151">
        <v>1.8133000834919099E-2</v>
      </c>
      <c r="FQ151">
        <v>2.0286609945705001E-2</v>
      </c>
      <c r="FR151">
        <v>2.1808688995422699E-2</v>
      </c>
      <c r="FS151">
        <v>1.8281671076068401E-2</v>
      </c>
      <c r="FT151">
        <v>1.9276656722793599E-2</v>
      </c>
      <c r="FU151">
        <v>1.9098507586020001E-2</v>
      </c>
      <c r="FV151">
        <v>2.14154978465247E-2</v>
      </c>
      <c r="FW151">
        <v>2.1663259905634301E-2</v>
      </c>
      <c r="FX151">
        <v>2.22121868790724E-2</v>
      </c>
      <c r="FY151">
        <v>2.09317887411253E-2</v>
      </c>
      <c r="FZ151">
        <v>1.9832606494259299E-2</v>
      </c>
      <c r="GA151">
        <v>1.92328404366836E-2</v>
      </c>
      <c r="GB151">
        <v>2.24620047952017E-2</v>
      </c>
      <c r="GC151">
        <v>2.3036809055297699E-2</v>
      </c>
      <c r="GD151">
        <v>2.2955282530912498E-2</v>
      </c>
      <c r="GE151">
        <v>2.3527068574632399E-2</v>
      </c>
      <c r="GF151">
        <v>2.0532396529743799E-2</v>
      </c>
      <c r="GG151">
        <v>2.1409587945081601E-2</v>
      </c>
      <c r="GH151">
        <v>2.0806029584166101E-2</v>
      </c>
      <c r="GI151">
        <v>1.10018038764174E-2</v>
      </c>
      <c r="GJ151">
        <v>2.2889926758218999E-2</v>
      </c>
      <c r="GK151">
        <v>2.00426609225852E-2</v>
      </c>
      <c r="GL151">
        <v>1.1376497852981801E-2</v>
      </c>
      <c r="GM151">
        <v>1.2396362039762099E-2</v>
      </c>
      <c r="GN151">
        <v>2.3651998105741701E-2</v>
      </c>
      <c r="GO151">
        <v>1.91403362326679E-2</v>
      </c>
      <c r="GP151">
        <v>2.1044861182337098E-2</v>
      </c>
      <c r="GQ151">
        <v>1.4629844333337199E-2</v>
      </c>
      <c r="GR151">
        <v>2.1915590327194801E-2</v>
      </c>
      <c r="GS151">
        <v>1.3066562075570399E-2</v>
      </c>
      <c r="GT151">
        <v>2.0714021767088E-2</v>
      </c>
      <c r="GU151">
        <v>2.17869130316144E-2</v>
      </c>
    </row>
    <row r="152" spans="1:203" x14ac:dyDescent="0.2">
      <c r="A152">
        <v>2761.5828948447288</v>
      </c>
      <c r="B152">
        <v>1.322941367199871E-3</v>
      </c>
      <c r="C152">
        <v>1.838562798019918E-2</v>
      </c>
      <c r="D152">
        <v>1.111282940715691E-2</v>
      </c>
      <c r="E152">
        <v>1.9073517750609E-2</v>
      </c>
      <c r="G152">
        <v>1.7637099632169698E-2</v>
      </c>
      <c r="H152">
        <v>2.1311481570035901E-2</v>
      </c>
      <c r="I152">
        <v>2.1061563898473599E-2</v>
      </c>
      <c r="J152">
        <v>2.0191924195477599E-2</v>
      </c>
      <c r="K152">
        <v>2.2438877805238001E-2</v>
      </c>
      <c r="L152">
        <v>2.0867923874590001E-2</v>
      </c>
      <c r="M152">
        <v>2.2554829344872501E-2</v>
      </c>
      <c r="N152">
        <v>1.9614822303226701E-2</v>
      </c>
      <c r="O152">
        <v>2.0803708562107798E-2</v>
      </c>
      <c r="P152">
        <v>2.1034318918989499E-2</v>
      </c>
      <c r="Q152">
        <v>2.2593454957626598E-2</v>
      </c>
      <c r="R152">
        <v>2.26523743969726E-2</v>
      </c>
      <c r="S152">
        <v>2.2338656658030798E-2</v>
      </c>
      <c r="T152">
        <v>2.3040877993775199E-2</v>
      </c>
      <c r="U152">
        <v>1.7574213885631101E-2</v>
      </c>
      <c r="V152">
        <v>9.0570712631139003E-3</v>
      </c>
      <c r="W152">
        <v>1.7507406677547101E-2</v>
      </c>
      <c r="X152">
        <v>1.56747366933409E-2</v>
      </c>
      <c r="Y152">
        <v>2.3070414616683299E-2</v>
      </c>
      <c r="Z152">
        <v>1.4926563457659499E-2</v>
      </c>
      <c r="AA152">
        <v>1.8855667317790901E-2</v>
      </c>
      <c r="AB152">
        <v>1.83162542225088E-2</v>
      </c>
      <c r="AC152">
        <v>1.8634299551312399E-2</v>
      </c>
      <c r="AD152">
        <v>1.7297715447346401E-2</v>
      </c>
      <c r="AE152">
        <v>2.2703494911043998E-2</v>
      </c>
      <c r="AF152">
        <v>1.2867699538568599E-2</v>
      </c>
      <c r="AG152">
        <v>2.0448806277106699E-2</v>
      </c>
      <c r="AH152">
        <v>1.94947441364192E-2</v>
      </c>
      <c r="AI152">
        <v>2.3789344997361999E-2</v>
      </c>
      <c r="AJ152">
        <v>1.8368396589154401E-2</v>
      </c>
      <c r="AK152">
        <v>2.0247562919926E-2</v>
      </c>
      <c r="AL152">
        <v>2.1862517561769601E-2</v>
      </c>
      <c r="AM152">
        <v>2.1270092293764899E-2</v>
      </c>
      <c r="AN152">
        <v>1.5571025142849399E-2</v>
      </c>
      <c r="AO152">
        <v>1.56810289246181E-2</v>
      </c>
      <c r="AP152">
        <v>1.49965265238108E-2</v>
      </c>
      <c r="AQ152">
        <v>1.7376676687298101E-2</v>
      </c>
      <c r="AR152">
        <v>1.32735226874649E-2</v>
      </c>
      <c r="AS152">
        <v>1.3737053910249101E-2</v>
      </c>
      <c r="AT152">
        <v>1.31018442570513E-2</v>
      </c>
      <c r="AU152">
        <v>1.3056348702291901E-2</v>
      </c>
      <c r="AV152">
        <v>1.21329552443394E-2</v>
      </c>
      <c r="AW152" s="3">
        <v>1.15461045989556E-2</v>
      </c>
      <c r="AX152">
        <v>1.05281369854583E-2</v>
      </c>
      <c r="AY152">
        <v>1.3206805419501101E-2</v>
      </c>
      <c r="AZ152">
        <v>1.06960554050938E-2</v>
      </c>
      <c r="BA152">
        <v>1.4644853512633E-2</v>
      </c>
      <c r="BB152">
        <v>1.1508675560673901E-2</v>
      </c>
      <c r="BC152">
        <v>1.01945524535256E-2</v>
      </c>
      <c r="BD152">
        <v>9.5403469676424001E-3</v>
      </c>
      <c r="BE152">
        <v>1.1295026160014E-2</v>
      </c>
      <c r="BF152">
        <v>9.0656472846038002E-3</v>
      </c>
      <c r="BG152">
        <v>1.16094863790287E-2</v>
      </c>
      <c r="BH152">
        <v>1.10681266544502E-2</v>
      </c>
      <c r="BI152">
        <v>9.7833935880810002E-3</v>
      </c>
      <c r="BJ152">
        <v>1.01011031254343E-2</v>
      </c>
      <c r="BK152">
        <v>1.38827632682155E-2</v>
      </c>
      <c r="BL152">
        <v>1.00792600668943E-2</v>
      </c>
      <c r="BM152">
        <v>1.39310308960386E-2</v>
      </c>
      <c r="BN152">
        <v>1.0932333513917701E-2</v>
      </c>
      <c r="BO152">
        <v>1.0361072467328101E-2</v>
      </c>
      <c r="BP152">
        <v>9.3905250599274001E-3</v>
      </c>
      <c r="BQ152">
        <v>9.6899086105518006E-3</v>
      </c>
      <c r="BR152">
        <v>1.39869453441925E-2</v>
      </c>
      <c r="BS152">
        <v>1.0874700605263099E-2</v>
      </c>
      <c r="BT152">
        <v>9.9192170459377997E-3</v>
      </c>
      <c r="BU152">
        <v>9.2573634581032994E-3</v>
      </c>
      <c r="BV152">
        <v>9.1034985817508001E-3</v>
      </c>
      <c r="BW152">
        <v>1.3650003398065999E-2</v>
      </c>
      <c r="BX152">
        <v>1.55098246947877E-2</v>
      </c>
      <c r="BY152">
        <v>1.3979699287176701E-2</v>
      </c>
      <c r="BZ152">
        <v>9.1754523676818994E-3</v>
      </c>
      <c r="CA152">
        <v>1.01469025664683E-2</v>
      </c>
      <c r="CB152">
        <v>1.0749629170164299E-2</v>
      </c>
      <c r="CC152">
        <v>1.4424279890916099E-2</v>
      </c>
      <c r="CD152">
        <v>9.8053757120000994E-3</v>
      </c>
      <c r="CE152">
        <v>1.01998691367165E-2</v>
      </c>
      <c r="CF152">
        <v>1.07223398180836E-2</v>
      </c>
      <c r="CG152">
        <v>9.8374824700246995E-3</v>
      </c>
      <c r="CH152">
        <v>1.56111486928907E-2</v>
      </c>
      <c r="CI152">
        <v>1.28910922964752E-2</v>
      </c>
      <c r="CJ152">
        <v>1.07707665428491E-2</v>
      </c>
      <c r="CK152">
        <v>9.8539277489530005E-3</v>
      </c>
      <c r="CL152">
        <v>1.4699666467578301E-2</v>
      </c>
      <c r="CM152">
        <v>1.05253982158021E-2</v>
      </c>
      <c r="CN152">
        <v>9.9564309281100997E-3</v>
      </c>
      <c r="CO152">
        <v>1.37521044269589E-2</v>
      </c>
      <c r="CP152">
        <v>1.46422353511862E-2</v>
      </c>
      <c r="CQ152">
        <v>1.09307825427164E-2</v>
      </c>
      <c r="CR152">
        <v>1.4182436062702799E-2</v>
      </c>
      <c r="CS152">
        <v>9.8678709423683994E-3</v>
      </c>
      <c r="CT152">
        <v>9.2040375957125001E-3</v>
      </c>
      <c r="CU152">
        <v>1.4279883442053699E-2</v>
      </c>
      <c r="CV152">
        <v>9.9547626694009E-3</v>
      </c>
      <c r="CW152">
        <v>9.6554009397611992E-3</v>
      </c>
      <c r="CX152">
        <v>1.09139185805282E-2</v>
      </c>
      <c r="CY152">
        <v>9.7796214248199002E-3</v>
      </c>
      <c r="CZ152">
        <v>1.38527398263243E-2</v>
      </c>
      <c r="DA152">
        <v>1.04057847979906E-2</v>
      </c>
      <c r="DB152">
        <v>9.8718435904790996E-3</v>
      </c>
      <c r="DC152">
        <v>9.5780163432674995E-3</v>
      </c>
      <c r="DD152">
        <v>1.43843109562098E-2</v>
      </c>
      <c r="DE152">
        <v>9.0768624933126995E-3</v>
      </c>
      <c r="DF152">
        <v>1.3101902870831E-2</v>
      </c>
      <c r="DG152">
        <v>9.3300623917985E-3</v>
      </c>
      <c r="DH152">
        <v>9.9497739063743994E-3</v>
      </c>
      <c r="DI152">
        <v>9.4387018291745006E-3</v>
      </c>
      <c r="DJ152">
        <v>9.9403797770113E-3</v>
      </c>
      <c r="DK152">
        <v>1.03598070145609E-2</v>
      </c>
      <c r="DL152">
        <v>1.01698294059416E-2</v>
      </c>
      <c r="DM152">
        <v>9.5872246754366997E-3</v>
      </c>
      <c r="DN152">
        <v>1.00117355563826E-2</v>
      </c>
      <c r="DO152">
        <v>9.3779313925063997E-3</v>
      </c>
      <c r="DP152">
        <v>1.01945035669136E-2</v>
      </c>
      <c r="DQ152">
        <v>9.8712848799240999E-3</v>
      </c>
      <c r="DR152">
        <v>8.6861049282646995E-3</v>
      </c>
      <c r="DS152">
        <v>9.5813158163484003E-3</v>
      </c>
      <c r="DT152">
        <v>1.07654199894159E-2</v>
      </c>
      <c r="DU152">
        <v>1.1343902520524999E-2</v>
      </c>
      <c r="DV152">
        <v>1.07477973503614E-2</v>
      </c>
      <c r="DW152">
        <v>1.3925452453794399E-2</v>
      </c>
      <c r="DX152">
        <v>8.7194104066839993E-3</v>
      </c>
      <c r="DY152">
        <v>1.1773991989435399E-2</v>
      </c>
      <c r="DZ152">
        <v>1.42546559250706E-2</v>
      </c>
      <c r="EA152">
        <v>1.37538349499712E-2</v>
      </c>
      <c r="EB152">
        <v>1.3426086011021099E-2</v>
      </c>
      <c r="EC152">
        <v>8.8159589268142005E-3</v>
      </c>
      <c r="ED152">
        <v>9.5202280909112008E-3</v>
      </c>
      <c r="EE152">
        <v>1.45350889218264E-2</v>
      </c>
      <c r="EF152">
        <v>1.11496873630859E-2</v>
      </c>
      <c r="EG152">
        <v>1.0556745796483E-2</v>
      </c>
      <c r="EH152">
        <v>1.0523240145082701E-2</v>
      </c>
      <c r="EI152">
        <v>1.0822919524323699E-2</v>
      </c>
      <c r="EJ152">
        <v>9.8689547286003997E-3</v>
      </c>
      <c r="EK152">
        <v>9.6335809389294993E-3</v>
      </c>
      <c r="EL152">
        <v>1.01935800935254E-2</v>
      </c>
      <c r="EM152">
        <v>9.3289679772916995E-3</v>
      </c>
      <c r="EN152">
        <v>9.6653790913656008E-3</v>
      </c>
      <c r="EO152">
        <v>1.40395599804878E-2</v>
      </c>
      <c r="EP152">
        <v>9.5782036973138997E-3</v>
      </c>
      <c r="EQ152" s="3">
        <v>1.10213472127895E-2</v>
      </c>
      <c r="ER152">
        <v>1.4152542034871899E-2</v>
      </c>
      <c r="ES152">
        <v>1.50802335647225E-2</v>
      </c>
      <c r="ET152">
        <v>1.7947887217300999E-2</v>
      </c>
      <c r="EU152">
        <v>2.0295536506658399E-2</v>
      </c>
      <c r="EV152">
        <v>2.2619867174155098E-2</v>
      </c>
      <c r="EW152">
        <v>1.8229350800354899E-2</v>
      </c>
      <c r="EX152">
        <v>1.93684168741666E-2</v>
      </c>
      <c r="EY152">
        <v>1.7707990012005698E-2</v>
      </c>
      <c r="EZ152">
        <v>1.77773241082794E-2</v>
      </c>
      <c r="FA152">
        <v>1.2169543711184E-2</v>
      </c>
      <c r="FB152">
        <v>1.9316240104094801E-2</v>
      </c>
      <c r="FC152">
        <v>1.8369023871470401E-2</v>
      </c>
      <c r="FD152">
        <v>1.8190477017402E-2</v>
      </c>
      <c r="FE152">
        <v>1.9642655950080301E-2</v>
      </c>
      <c r="FF152">
        <v>1.9187197865893301E-2</v>
      </c>
      <c r="FG152">
        <v>1.94495544717781E-2</v>
      </c>
      <c r="FH152">
        <v>1.9191968287465801E-2</v>
      </c>
      <c r="FI152">
        <v>2.3056337543453102E-2</v>
      </c>
      <c r="FJ152">
        <v>1.2315479733857E-2</v>
      </c>
      <c r="FK152">
        <v>1.9684805868486699E-2</v>
      </c>
      <c r="FL152">
        <v>1.9619433450238099E-2</v>
      </c>
      <c r="FM152">
        <v>1.9956866438865399E-2</v>
      </c>
      <c r="FN152">
        <v>2.0427568261169801E-2</v>
      </c>
      <c r="FO152">
        <v>2.2293536714664101E-2</v>
      </c>
      <c r="FP152">
        <v>1.7888583479043301E-2</v>
      </c>
      <c r="FQ152">
        <v>2.0024881898209002E-2</v>
      </c>
      <c r="FR152">
        <v>2.15463542056561E-2</v>
      </c>
      <c r="FS152">
        <v>1.8022530720664402E-2</v>
      </c>
      <c r="FT152">
        <v>1.8997456071404101E-2</v>
      </c>
      <c r="FU152">
        <v>1.8854273977623098E-2</v>
      </c>
      <c r="FV152">
        <v>2.1125990128131399E-2</v>
      </c>
      <c r="FW152">
        <v>2.1394973146568901E-2</v>
      </c>
      <c r="FX152">
        <v>2.1935974053036201E-2</v>
      </c>
      <c r="FY152">
        <v>2.06323835616017E-2</v>
      </c>
      <c r="FZ152">
        <v>1.95250437174578E-2</v>
      </c>
      <c r="GA152">
        <v>1.8965234299513301E-2</v>
      </c>
      <c r="GB152">
        <v>2.21662910639422E-2</v>
      </c>
      <c r="GC152">
        <v>2.27441351806449E-2</v>
      </c>
      <c r="GD152">
        <v>2.26512199695648E-2</v>
      </c>
      <c r="GE152">
        <v>2.3242220780243201E-2</v>
      </c>
      <c r="GF152">
        <v>2.0262504846742399E-2</v>
      </c>
      <c r="GG152">
        <v>2.1164077508809401E-2</v>
      </c>
      <c r="GH152">
        <v>2.05493773202748E-2</v>
      </c>
      <c r="GI152">
        <v>1.0785438525466999E-2</v>
      </c>
      <c r="GJ152">
        <v>2.2623852282547902E-2</v>
      </c>
      <c r="GK152">
        <v>1.9720963077300702E-2</v>
      </c>
      <c r="GL152">
        <v>1.11587347630248E-2</v>
      </c>
      <c r="GM152">
        <v>1.2180656499429199E-2</v>
      </c>
      <c r="GN152">
        <v>2.33832475656627E-2</v>
      </c>
      <c r="GO152">
        <v>1.8882654245951001E-2</v>
      </c>
      <c r="GP152">
        <v>2.0780812699937201E-2</v>
      </c>
      <c r="GQ152">
        <v>1.4387922731200001E-2</v>
      </c>
      <c r="GR152">
        <v>2.1661792764388101E-2</v>
      </c>
      <c r="GS152">
        <v>1.28451164321811E-2</v>
      </c>
      <c r="GT152">
        <v>2.04467909687749E-2</v>
      </c>
      <c r="GU152">
        <v>2.1515667966490098E-2</v>
      </c>
    </row>
    <row r="153" spans="1:203" x14ac:dyDescent="0.2">
      <c r="A153">
        <v>2759.654415169558</v>
      </c>
      <c r="B153">
        <v>1.3190528295350819E-3</v>
      </c>
      <c r="C153">
        <v>1.8137116937438851E-2</v>
      </c>
      <c r="D153">
        <v>1.091827331421865E-2</v>
      </c>
      <c r="E153">
        <v>1.881451246997351E-2</v>
      </c>
      <c r="G153">
        <v>1.7407268609086202E-2</v>
      </c>
      <c r="H153">
        <v>2.1061847564152001E-2</v>
      </c>
      <c r="I153">
        <v>2.0813608323863499E-2</v>
      </c>
      <c r="J153">
        <v>1.9970967812114299E-2</v>
      </c>
      <c r="K153">
        <v>2.217669426663E-2</v>
      </c>
      <c r="L153">
        <v>2.0606325646142301E-2</v>
      </c>
      <c r="M153">
        <v>2.2258302821861201E-2</v>
      </c>
      <c r="N153">
        <v>1.93154826197653E-2</v>
      </c>
      <c r="O153">
        <v>2.0536344453225702E-2</v>
      </c>
      <c r="P153">
        <v>2.07764573300479E-2</v>
      </c>
      <c r="Q153">
        <v>2.2264713873816702E-2</v>
      </c>
      <c r="R153">
        <v>2.2379663283888299E-2</v>
      </c>
      <c r="S153">
        <v>2.20474447997283E-2</v>
      </c>
      <c r="T153">
        <v>2.2781450592045199E-2</v>
      </c>
      <c r="U153">
        <v>1.7350615540515101E-2</v>
      </c>
      <c r="V153">
        <v>8.8717530346581995E-3</v>
      </c>
      <c r="W153">
        <v>1.7249122264268599E-2</v>
      </c>
      <c r="X153">
        <v>1.54435383390023E-2</v>
      </c>
      <c r="Y153">
        <v>2.27872964847959E-2</v>
      </c>
      <c r="Z153">
        <v>1.4742435434732901E-2</v>
      </c>
      <c r="AA153">
        <v>1.8612312581945799E-2</v>
      </c>
      <c r="AB153">
        <v>1.80642076908984E-2</v>
      </c>
      <c r="AC153">
        <v>1.8363003401192599E-2</v>
      </c>
      <c r="AD153">
        <v>1.7042972162148E-2</v>
      </c>
      <c r="AE153">
        <v>2.24532287935751E-2</v>
      </c>
      <c r="AF153">
        <v>1.2662375784148401E-2</v>
      </c>
      <c r="AG153">
        <v>2.0157803579512801E-2</v>
      </c>
      <c r="AH153">
        <v>1.92385966165982E-2</v>
      </c>
      <c r="AI153">
        <v>2.3514121816700002E-2</v>
      </c>
      <c r="AJ153">
        <v>1.8127560449380301E-2</v>
      </c>
      <c r="AK153">
        <v>1.9971414520943899E-2</v>
      </c>
      <c r="AL153">
        <v>2.1587215281845401E-2</v>
      </c>
      <c r="AM153">
        <v>2.1014967260699201E-2</v>
      </c>
      <c r="AN153">
        <v>1.5350883071368599E-2</v>
      </c>
      <c r="AO153">
        <v>1.5440579937166601E-2</v>
      </c>
      <c r="AP153">
        <v>1.4775519451575E-2</v>
      </c>
      <c r="AQ153">
        <v>1.7108643125632799E-2</v>
      </c>
      <c r="AR153">
        <v>1.30549105824954E-2</v>
      </c>
      <c r="AS153">
        <v>1.35212298454216E-2</v>
      </c>
      <c r="AT153">
        <v>1.28830172890377E-2</v>
      </c>
      <c r="AU153">
        <v>1.2830045133788199E-2</v>
      </c>
      <c r="AV153">
        <v>1.19377641479989E-2</v>
      </c>
      <c r="AW153" s="3">
        <v>1.13423226914579E-2</v>
      </c>
      <c r="AX153">
        <v>1.0315693156729699E-2</v>
      </c>
      <c r="AY153">
        <v>1.2997422818768201E-2</v>
      </c>
      <c r="AZ153">
        <v>1.05109739237118E-2</v>
      </c>
      <c r="BA153">
        <v>1.4419527507191599E-2</v>
      </c>
      <c r="BB153">
        <v>1.13247917264241E-2</v>
      </c>
      <c r="BC153">
        <v>9.9987373204466993E-3</v>
      </c>
      <c r="BD153">
        <v>9.3469882306700999E-3</v>
      </c>
      <c r="BE153">
        <v>1.1094674143607101E-2</v>
      </c>
      <c r="BF153">
        <v>8.8620174567068995E-3</v>
      </c>
      <c r="BG153">
        <v>1.14218919286264E-2</v>
      </c>
      <c r="BH153">
        <v>1.08788514934288E-2</v>
      </c>
      <c r="BI153">
        <v>9.5987500569807999E-3</v>
      </c>
      <c r="BJ153">
        <v>9.9350186306643995E-3</v>
      </c>
      <c r="BK153">
        <v>1.3690681646764199E-2</v>
      </c>
      <c r="BL153">
        <v>9.9136374025476995E-3</v>
      </c>
      <c r="BM153">
        <v>1.3705521770771899E-2</v>
      </c>
      <c r="BN153">
        <v>1.07452348532323E-2</v>
      </c>
      <c r="BO153">
        <v>1.0168820588567299E-2</v>
      </c>
      <c r="BP153">
        <v>9.2145718982015994E-3</v>
      </c>
      <c r="BQ153">
        <v>9.4967619304474008E-3</v>
      </c>
      <c r="BR153">
        <v>1.37694193095067E-2</v>
      </c>
      <c r="BS153">
        <v>1.06772725880114E-2</v>
      </c>
      <c r="BT153">
        <v>9.7130199807339002E-3</v>
      </c>
      <c r="BU153">
        <v>9.0765080651354999E-3</v>
      </c>
      <c r="BV153">
        <v>8.9384536064288991E-3</v>
      </c>
      <c r="BW153">
        <v>1.34403396278104E-2</v>
      </c>
      <c r="BX153">
        <v>1.5303409635084799E-2</v>
      </c>
      <c r="BY153">
        <v>1.3765423104595101E-2</v>
      </c>
      <c r="BZ153">
        <v>8.9810611044169007E-3</v>
      </c>
      <c r="CA153">
        <v>9.9639942677352007E-3</v>
      </c>
      <c r="CB153">
        <v>1.05585543074299E-2</v>
      </c>
      <c r="CC153">
        <v>1.4199001086957101E-2</v>
      </c>
      <c r="CD153">
        <v>9.6250148943300001E-3</v>
      </c>
      <c r="CE153">
        <v>1.00106804805598E-2</v>
      </c>
      <c r="CF153">
        <v>1.0509288802238699E-2</v>
      </c>
      <c r="CG153">
        <v>9.6510078515848006E-3</v>
      </c>
      <c r="CH153">
        <v>1.53789461238663E-2</v>
      </c>
      <c r="CI153">
        <v>1.26909466176375E-2</v>
      </c>
      <c r="CJ153">
        <v>1.0609804681517799E-2</v>
      </c>
      <c r="CK153">
        <v>9.6828130793237994E-3</v>
      </c>
      <c r="CL153">
        <v>1.4485553970367699E-2</v>
      </c>
      <c r="CM153">
        <v>1.03374742790784E-2</v>
      </c>
      <c r="CN153">
        <v>9.7752684930806997E-3</v>
      </c>
      <c r="CO153">
        <v>1.35295001421029E-2</v>
      </c>
      <c r="CP153">
        <v>1.4402452509624601E-2</v>
      </c>
      <c r="CQ153">
        <v>1.0729882402926201E-2</v>
      </c>
      <c r="CR153">
        <v>1.3955002083910499E-2</v>
      </c>
      <c r="CS153">
        <v>9.6919837802364999E-3</v>
      </c>
      <c r="CT153">
        <v>9.0319194496299004E-3</v>
      </c>
      <c r="CU153">
        <v>1.40709312593286E-2</v>
      </c>
      <c r="CV153">
        <v>9.7594160590539995E-3</v>
      </c>
      <c r="CW153">
        <v>9.4824288803293001E-3</v>
      </c>
      <c r="CX153">
        <v>1.07032319212798E-2</v>
      </c>
      <c r="CY153">
        <v>9.6156420038988003E-3</v>
      </c>
      <c r="CZ153">
        <v>1.3652303222471299E-2</v>
      </c>
      <c r="DA153">
        <v>1.0211571281392299E-2</v>
      </c>
      <c r="DB153">
        <v>9.6749434750536007E-3</v>
      </c>
      <c r="DC153">
        <v>9.3979491771009997E-3</v>
      </c>
      <c r="DD153">
        <v>1.41782427101201E-2</v>
      </c>
      <c r="DE153">
        <v>8.8904156568738995E-3</v>
      </c>
      <c r="DF153">
        <v>1.28946665665141E-2</v>
      </c>
      <c r="DG153">
        <v>9.1398595327198007E-3</v>
      </c>
      <c r="DH153">
        <v>9.7522169228308007E-3</v>
      </c>
      <c r="DI153">
        <v>9.2274089265395997E-3</v>
      </c>
      <c r="DJ153">
        <v>9.7577512606744996E-3</v>
      </c>
      <c r="DK153">
        <v>1.0189122358237501E-2</v>
      </c>
      <c r="DL153">
        <v>9.9644704568116992E-3</v>
      </c>
      <c r="DM153">
        <v>9.4200483421247004E-3</v>
      </c>
      <c r="DN153">
        <v>9.8395553871336999E-3</v>
      </c>
      <c r="DO153">
        <v>9.1978664985370995E-3</v>
      </c>
      <c r="DP153">
        <v>9.9894680437287008E-3</v>
      </c>
      <c r="DQ153">
        <v>9.6737111460693994E-3</v>
      </c>
      <c r="DR153">
        <v>8.5224055882114E-3</v>
      </c>
      <c r="DS153">
        <v>9.4252504431059994E-3</v>
      </c>
      <c r="DT153">
        <v>1.0597031841622299E-2</v>
      </c>
      <c r="DU153">
        <v>1.1132061089092401E-2</v>
      </c>
      <c r="DV153">
        <v>1.05440383176449E-2</v>
      </c>
      <c r="DW153">
        <v>1.37042105665806E-2</v>
      </c>
      <c r="DX153">
        <v>8.5357583042665001E-3</v>
      </c>
      <c r="DY153">
        <v>1.15824696891736E-2</v>
      </c>
      <c r="DZ153">
        <v>1.40416077103497E-2</v>
      </c>
      <c r="EA153">
        <v>1.35269988239511E-2</v>
      </c>
      <c r="EB153">
        <v>1.3211751070597501E-2</v>
      </c>
      <c r="EC153">
        <v>8.6416535340380993E-3</v>
      </c>
      <c r="ED153">
        <v>9.3392158471906992E-3</v>
      </c>
      <c r="EE153">
        <v>1.42976326627356E-2</v>
      </c>
      <c r="EF153">
        <v>1.09423735377714E-2</v>
      </c>
      <c r="EG153">
        <v>1.03530189158008E-2</v>
      </c>
      <c r="EH153">
        <v>1.0349642062356499E-2</v>
      </c>
      <c r="EI153">
        <v>1.0630669543955499E-2</v>
      </c>
      <c r="EJ153">
        <v>9.6919490762233992E-3</v>
      </c>
      <c r="EK153">
        <v>9.4336361914049999E-3</v>
      </c>
      <c r="EL153">
        <v>1.00085531452301E-2</v>
      </c>
      <c r="EM153">
        <v>9.1451513676346005E-3</v>
      </c>
      <c r="EN153">
        <v>9.5001174451657001E-3</v>
      </c>
      <c r="EO153">
        <v>1.3807542853211801E-2</v>
      </c>
      <c r="EP153">
        <v>9.3926507166831007E-3</v>
      </c>
      <c r="EQ153" s="3">
        <v>1.08256085502544E-2</v>
      </c>
      <c r="ER153">
        <v>1.39341248309767E-2</v>
      </c>
      <c r="ES153">
        <v>1.48467136900951E-2</v>
      </c>
      <c r="ET153">
        <v>1.7693686826561E-2</v>
      </c>
      <c r="EU153">
        <v>2.0017105844408498E-2</v>
      </c>
      <c r="EV153">
        <v>2.2354161645832801E-2</v>
      </c>
      <c r="EW153">
        <v>1.7986211106659201E-2</v>
      </c>
      <c r="EX153">
        <v>1.90946720625698E-2</v>
      </c>
      <c r="EY153">
        <v>1.7440313728393601E-2</v>
      </c>
      <c r="EZ153">
        <v>1.7519046085561998E-2</v>
      </c>
      <c r="FA153">
        <v>1.19495695945371E-2</v>
      </c>
      <c r="FB153">
        <v>1.9078689697489701E-2</v>
      </c>
      <c r="FC153">
        <v>1.8101025869536502E-2</v>
      </c>
      <c r="FD153">
        <v>1.7939149454567399E-2</v>
      </c>
      <c r="FE153">
        <v>1.9378656155705901E-2</v>
      </c>
      <c r="FF153">
        <v>1.8906116741371E-2</v>
      </c>
      <c r="FG153">
        <v>1.9139214457219202E-2</v>
      </c>
      <c r="FH153">
        <v>1.8925009268391298E-2</v>
      </c>
      <c r="FI153">
        <v>2.2782267104593999E-2</v>
      </c>
      <c r="FJ153">
        <v>1.20935636263958E-2</v>
      </c>
      <c r="FK153">
        <v>1.9440054148637299E-2</v>
      </c>
      <c r="FL153">
        <v>1.9363235290846999E-2</v>
      </c>
      <c r="FM153">
        <v>1.9708954488345799E-2</v>
      </c>
      <c r="FN153">
        <v>2.0178383948464301E-2</v>
      </c>
      <c r="FO153">
        <v>2.19971445099678E-2</v>
      </c>
      <c r="FP153">
        <v>1.7631946307990799E-2</v>
      </c>
      <c r="FQ153">
        <v>1.97509610882198E-2</v>
      </c>
      <c r="FR153">
        <v>2.12883523918477E-2</v>
      </c>
      <c r="FS153">
        <v>1.7765459113218699E-2</v>
      </c>
      <c r="FT153">
        <v>1.87394889253539E-2</v>
      </c>
      <c r="FU153">
        <v>1.8604683159222101E-2</v>
      </c>
      <c r="FV153">
        <v>2.0842381571043799E-2</v>
      </c>
      <c r="FW153">
        <v>2.11455417902052E-2</v>
      </c>
      <c r="FX153">
        <v>2.1674922379836301E-2</v>
      </c>
      <c r="FY153">
        <v>2.03807540454959E-2</v>
      </c>
      <c r="FZ153">
        <v>1.9247023540093298E-2</v>
      </c>
      <c r="GA153">
        <v>1.8695148408835301E-2</v>
      </c>
      <c r="GB153">
        <v>2.1914864801805E-2</v>
      </c>
      <c r="GC153">
        <v>2.2485016280263399E-2</v>
      </c>
      <c r="GD153">
        <v>2.2366435734569898E-2</v>
      </c>
      <c r="GE153">
        <v>2.2942079768279802E-2</v>
      </c>
      <c r="GF153">
        <v>1.9994755155641E-2</v>
      </c>
      <c r="GG153">
        <v>2.0888354306558801E-2</v>
      </c>
      <c r="GH153">
        <v>2.0288692442595801E-2</v>
      </c>
      <c r="GI153">
        <v>1.0575362638596099E-2</v>
      </c>
      <c r="GJ153">
        <v>2.23425254883933E-2</v>
      </c>
      <c r="GK153">
        <v>1.94139616223588E-2</v>
      </c>
      <c r="GL153">
        <v>1.0953702412493599E-2</v>
      </c>
      <c r="GM153">
        <v>1.1969259396230199E-2</v>
      </c>
      <c r="GN153">
        <v>2.3117471192222201E-2</v>
      </c>
      <c r="GO153">
        <v>1.86321354679745E-2</v>
      </c>
      <c r="GP153">
        <v>2.0528624635274901E-2</v>
      </c>
      <c r="GQ153">
        <v>1.41411804142011E-2</v>
      </c>
      <c r="GR153">
        <v>2.13901194052411E-2</v>
      </c>
      <c r="GS153">
        <v>1.2594002039065501E-2</v>
      </c>
      <c r="GT153">
        <v>2.0196762214077599E-2</v>
      </c>
      <c r="GU153">
        <v>2.1243660004182301E-2</v>
      </c>
    </row>
    <row r="154" spans="1:203" x14ac:dyDescent="0.2">
      <c r="A154">
        <v>2757.7259354943872</v>
      </c>
      <c r="B154">
        <v>1.319024139410532E-3</v>
      </c>
      <c r="C154">
        <v>1.7887284139171931E-2</v>
      </c>
      <c r="D154">
        <v>1.072818599119549E-2</v>
      </c>
      <c r="E154">
        <v>1.855671667029505E-2</v>
      </c>
      <c r="G154">
        <v>1.71551803455793E-2</v>
      </c>
      <c r="H154">
        <v>2.08008115719793E-2</v>
      </c>
      <c r="I154">
        <v>2.05482348527691E-2</v>
      </c>
      <c r="J154">
        <v>1.9749854388230698E-2</v>
      </c>
      <c r="K154">
        <v>2.1910573435357801E-2</v>
      </c>
      <c r="L154">
        <v>2.0344145827605801E-2</v>
      </c>
      <c r="M154">
        <v>2.1994010540436398E-2</v>
      </c>
      <c r="N154">
        <v>1.9037440387750699E-2</v>
      </c>
      <c r="O154">
        <v>2.0251911717078099E-2</v>
      </c>
      <c r="P154">
        <v>2.05261066322537E-2</v>
      </c>
      <c r="Q154">
        <v>2.1967556839293599E-2</v>
      </c>
      <c r="R154">
        <v>2.2091462340019699E-2</v>
      </c>
      <c r="S154">
        <v>2.1760384538017701E-2</v>
      </c>
      <c r="T154">
        <v>2.2500110568368599E-2</v>
      </c>
      <c r="U154">
        <v>1.7110168091746699E-2</v>
      </c>
      <c r="V154">
        <v>8.6785960963432999E-3</v>
      </c>
      <c r="W154">
        <v>1.6978331642973198E-2</v>
      </c>
      <c r="X154">
        <v>1.52182497085565E-2</v>
      </c>
      <c r="Y154">
        <v>2.252246888527E-2</v>
      </c>
      <c r="Z154">
        <v>1.4541053552911999E-2</v>
      </c>
      <c r="AA154">
        <v>1.8399420665083599E-2</v>
      </c>
      <c r="AB154">
        <v>1.78187190883317E-2</v>
      </c>
      <c r="AC154">
        <v>1.8080155527963299E-2</v>
      </c>
      <c r="AD154">
        <v>1.6798076193568299E-2</v>
      </c>
      <c r="AE154">
        <v>2.2220226850937101E-2</v>
      </c>
      <c r="AF154">
        <v>1.24607758814652E-2</v>
      </c>
      <c r="AG154">
        <v>1.9870230794916802E-2</v>
      </c>
      <c r="AH154">
        <v>1.8980240968818202E-2</v>
      </c>
      <c r="AI154">
        <v>2.32334444458712E-2</v>
      </c>
      <c r="AJ154">
        <v>1.7878228164777101E-2</v>
      </c>
      <c r="AK154">
        <v>1.96768506549252E-2</v>
      </c>
      <c r="AL154">
        <v>2.1295049973712801E-2</v>
      </c>
      <c r="AM154">
        <v>2.0751847821250599E-2</v>
      </c>
      <c r="AN154">
        <v>1.5129371392804E-2</v>
      </c>
      <c r="AO154">
        <v>1.5217399563116E-2</v>
      </c>
      <c r="AP154">
        <v>1.4538171593781899E-2</v>
      </c>
      <c r="AQ154">
        <v>1.6830591865870902E-2</v>
      </c>
      <c r="AR154">
        <v>1.2823526164526601E-2</v>
      </c>
      <c r="AS154">
        <v>1.3318139820534199E-2</v>
      </c>
      <c r="AT154">
        <v>1.26664134722546E-2</v>
      </c>
      <c r="AU154">
        <v>1.2601824027633299E-2</v>
      </c>
      <c r="AV154">
        <v>1.17457340347079E-2</v>
      </c>
      <c r="AW154" s="3">
        <v>1.1132127055000199E-2</v>
      </c>
      <c r="AX154">
        <v>1.0128110991461801E-2</v>
      </c>
      <c r="AY154">
        <v>1.27846101962258E-2</v>
      </c>
      <c r="AZ154">
        <v>1.0344041872337501E-2</v>
      </c>
      <c r="BA154">
        <v>1.4213272594415301E-2</v>
      </c>
      <c r="BB154">
        <v>1.11738949056548E-2</v>
      </c>
      <c r="BC154">
        <v>9.8127585831509004E-3</v>
      </c>
      <c r="BD154">
        <v>9.1667652941792004E-3</v>
      </c>
      <c r="BE154">
        <v>1.0918694785185199E-2</v>
      </c>
      <c r="BF154">
        <v>8.6678220365052003E-3</v>
      </c>
      <c r="BG154">
        <v>1.1250028159924E-2</v>
      </c>
      <c r="BH154">
        <v>1.0697783743946801E-2</v>
      </c>
      <c r="BI154">
        <v>9.4140201902704005E-3</v>
      </c>
      <c r="BJ154">
        <v>9.7654471806294992E-3</v>
      </c>
      <c r="BK154">
        <v>1.3500142212948299E-2</v>
      </c>
      <c r="BL154">
        <v>9.7468982051663999E-3</v>
      </c>
      <c r="BM154">
        <v>1.34909716688019E-2</v>
      </c>
      <c r="BN154">
        <v>1.0560759711133801E-2</v>
      </c>
      <c r="BO154">
        <v>9.9811242300827992E-3</v>
      </c>
      <c r="BP154">
        <v>9.0358837964665002E-3</v>
      </c>
      <c r="BQ154">
        <v>9.3145698136826004E-3</v>
      </c>
      <c r="BR154">
        <v>1.3561089591206599E-2</v>
      </c>
      <c r="BS154">
        <v>1.04722125665249E-2</v>
      </c>
      <c r="BT154">
        <v>9.5388348111130998E-3</v>
      </c>
      <c r="BU154">
        <v>8.8828200682494005E-3</v>
      </c>
      <c r="BV154">
        <v>8.7763421218860008E-3</v>
      </c>
      <c r="BW154">
        <v>1.32436387330249E-2</v>
      </c>
      <c r="BX154">
        <v>1.5103118156816E-2</v>
      </c>
      <c r="BY154">
        <v>1.35656203426547E-2</v>
      </c>
      <c r="BZ154">
        <v>8.7906268155554992E-3</v>
      </c>
      <c r="CA154">
        <v>9.7955498838872002E-3</v>
      </c>
      <c r="CB154">
        <v>1.0362007460251101E-2</v>
      </c>
      <c r="CC154">
        <v>1.39676649352194E-2</v>
      </c>
      <c r="CD154">
        <v>9.4562532242801998E-3</v>
      </c>
      <c r="CE154">
        <v>9.8254680507348004E-3</v>
      </c>
      <c r="CF154">
        <v>1.0309173351274801E-2</v>
      </c>
      <c r="CG154">
        <v>9.4779943049050006E-3</v>
      </c>
      <c r="CH154">
        <v>1.51453382524497E-2</v>
      </c>
      <c r="CI154">
        <v>1.25006660118897E-2</v>
      </c>
      <c r="CJ154">
        <v>1.0435343330228299E-2</v>
      </c>
      <c r="CK154">
        <v>9.5153709467458002E-3</v>
      </c>
      <c r="CL154">
        <v>1.4269115765573E-2</v>
      </c>
      <c r="CM154">
        <v>1.01459992507452E-2</v>
      </c>
      <c r="CN154">
        <v>9.5956292563606996E-3</v>
      </c>
      <c r="CO154">
        <v>1.33041065540248E-2</v>
      </c>
      <c r="CP154">
        <v>1.41718138724247E-2</v>
      </c>
      <c r="CQ154">
        <v>1.0526838014576999E-2</v>
      </c>
      <c r="CR154">
        <v>1.3736823248710299E-2</v>
      </c>
      <c r="CS154">
        <v>9.5112700109837005E-3</v>
      </c>
      <c r="CT154">
        <v>8.8663954520149992E-3</v>
      </c>
      <c r="CU154">
        <v>1.38639364178616E-2</v>
      </c>
      <c r="CV154">
        <v>9.5594382432818998E-3</v>
      </c>
      <c r="CW154">
        <v>9.3134138048358E-3</v>
      </c>
      <c r="CX154">
        <v>1.0480711571428001E-2</v>
      </c>
      <c r="CY154">
        <v>9.4285515531294002E-3</v>
      </c>
      <c r="CZ154">
        <v>1.34366615773816E-2</v>
      </c>
      <c r="DA154">
        <v>1.00211858323512E-2</v>
      </c>
      <c r="DB154">
        <v>9.4753304686281993E-3</v>
      </c>
      <c r="DC154">
        <v>9.2163913972864997E-3</v>
      </c>
      <c r="DD154">
        <v>1.39703015851197E-2</v>
      </c>
      <c r="DE154">
        <v>8.7143756097717E-3</v>
      </c>
      <c r="DF154">
        <v>1.2682943000208899E-2</v>
      </c>
      <c r="DG154">
        <v>8.9500274917827995E-3</v>
      </c>
      <c r="DH154">
        <v>9.5557786874927008E-3</v>
      </c>
      <c r="DI154">
        <v>9.0264444827852005E-3</v>
      </c>
      <c r="DJ154">
        <v>9.6032561259553999E-3</v>
      </c>
      <c r="DK154">
        <v>1.00078912124893E-2</v>
      </c>
      <c r="DL154">
        <v>9.7702911660263996E-3</v>
      </c>
      <c r="DM154">
        <v>9.2495736580596993E-3</v>
      </c>
      <c r="DN154">
        <v>9.6571688846208998E-3</v>
      </c>
      <c r="DO154">
        <v>9.0102653971636006E-3</v>
      </c>
      <c r="DP154">
        <v>9.7925241115500994E-3</v>
      </c>
      <c r="DQ154">
        <v>9.4785893542688009E-3</v>
      </c>
      <c r="DR154">
        <v>8.3612433316582E-3</v>
      </c>
      <c r="DS154">
        <v>9.2737913563696994E-3</v>
      </c>
      <c r="DT154">
        <v>1.04236688348539E-2</v>
      </c>
      <c r="DU154">
        <v>1.09272435349296E-2</v>
      </c>
      <c r="DV154">
        <v>1.03543379944472E-2</v>
      </c>
      <c r="DW154">
        <v>1.3491487203471E-2</v>
      </c>
      <c r="DX154">
        <v>8.3711966670527004E-3</v>
      </c>
      <c r="DY154">
        <v>1.1388313061745399E-2</v>
      </c>
      <c r="DZ154">
        <v>1.38484408818756E-2</v>
      </c>
      <c r="EA154">
        <v>1.3292251319238699E-2</v>
      </c>
      <c r="EB154">
        <v>1.30046261296419E-2</v>
      </c>
      <c r="EC154">
        <v>8.4740645371422993E-3</v>
      </c>
      <c r="ED154">
        <v>9.1520220648357992E-3</v>
      </c>
      <c r="EE154">
        <v>1.40809406613086E-2</v>
      </c>
      <c r="EF154">
        <v>1.07376118094088E-2</v>
      </c>
      <c r="EG154">
        <v>1.01660063708757E-2</v>
      </c>
      <c r="EH154">
        <v>1.0185855390401901E-2</v>
      </c>
      <c r="EI154">
        <v>1.0436817963096199E-2</v>
      </c>
      <c r="EJ154">
        <v>9.5326070940441009E-3</v>
      </c>
      <c r="EK154">
        <v>9.2332663065347997E-3</v>
      </c>
      <c r="EL154">
        <v>9.8133620770051999E-3</v>
      </c>
      <c r="EM154">
        <v>8.9777738715507999E-3</v>
      </c>
      <c r="EN154">
        <v>9.3334901776647994E-3</v>
      </c>
      <c r="EO154">
        <v>1.35764673186285E-2</v>
      </c>
      <c r="EP154">
        <v>9.2077557510993994E-3</v>
      </c>
      <c r="EQ154" s="3">
        <v>1.0631809238318E-2</v>
      </c>
      <c r="ER154">
        <v>1.372266743872E-2</v>
      </c>
      <c r="ES154">
        <v>1.46099285147863E-2</v>
      </c>
      <c r="ET154">
        <v>1.7447659406863301E-2</v>
      </c>
      <c r="EU154">
        <v>1.9723540404978101E-2</v>
      </c>
      <c r="EV154">
        <v>2.2085531817901499E-2</v>
      </c>
      <c r="EW154">
        <v>1.7744905503649398E-2</v>
      </c>
      <c r="EX154">
        <v>1.88390059486792E-2</v>
      </c>
      <c r="EY154">
        <v>1.7206479605327899E-2</v>
      </c>
      <c r="EZ154">
        <v>1.7274261781448499E-2</v>
      </c>
      <c r="FA154">
        <v>1.17254744274488E-2</v>
      </c>
      <c r="FB154">
        <v>1.88264966597303E-2</v>
      </c>
      <c r="FC154">
        <v>1.78301317337662E-2</v>
      </c>
      <c r="FD154">
        <v>1.7675268379056801E-2</v>
      </c>
      <c r="FE154">
        <v>1.90890448290254E-2</v>
      </c>
      <c r="FF154">
        <v>1.8624738304013198E-2</v>
      </c>
      <c r="FG154">
        <v>1.88414954628205E-2</v>
      </c>
      <c r="FH154">
        <v>1.8653272636622802E-2</v>
      </c>
      <c r="FI154">
        <v>2.2477289489082501E-2</v>
      </c>
      <c r="FJ154">
        <v>1.18903894876306E-2</v>
      </c>
      <c r="FK154">
        <v>1.9164521083428199E-2</v>
      </c>
      <c r="FL154">
        <v>1.9120123726861501E-2</v>
      </c>
      <c r="FM154">
        <v>1.9449195568259799E-2</v>
      </c>
      <c r="FN154">
        <v>1.9952132485445199E-2</v>
      </c>
      <c r="FO154">
        <v>2.1699298764100299E-2</v>
      </c>
      <c r="FP154">
        <v>1.7370019587856299E-2</v>
      </c>
      <c r="FQ154">
        <v>1.94905431546308E-2</v>
      </c>
      <c r="FR154">
        <v>2.1012362901599801E-2</v>
      </c>
      <c r="FS154">
        <v>1.75140222124733E-2</v>
      </c>
      <c r="FT154">
        <v>1.8496079676501201E-2</v>
      </c>
      <c r="FU154">
        <v>1.8319854939116101E-2</v>
      </c>
      <c r="FV154">
        <v>2.0567199776160401E-2</v>
      </c>
      <c r="FW154">
        <v>2.0897223124629102E-2</v>
      </c>
      <c r="FX154">
        <v>2.1413833503581E-2</v>
      </c>
      <c r="FY154">
        <v>2.0149394844733201E-2</v>
      </c>
      <c r="FZ154">
        <v>1.8984669002912301E-2</v>
      </c>
      <c r="GA154">
        <v>1.8447660560557699E-2</v>
      </c>
      <c r="GB154">
        <v>2.1670636728647202E-2</v>
      </c>
      <c r="GC154">
        <v>2.2220350155793499E-2</v>
      </c>
      <c r="GD154">
        <v>2.2096419385898399E-2</v>
      </c>
      <c r="GE154">
        <v>2.2640594180176599E-2</v>
      </c>
      <c r="GF154">
        <v>1.9744071267714099E-2</v>
      </c>
      <c r="GG154">
        <v>2.05857097131797E-2</v>
      </c>
      <c r="GH154">
        <v>2.0011718704630602E-2</v>
      </c>
      <c r="GI154">
        <v>1.03850184258784E-2</v>
      </c>
      <c r="GJ154">
        <v>2.20349737772467E-2</v>
      </c>
      <c r="GK154">
        <v>1.9130936551577798E-2</v>
      </c>
      <c r="GL154">
        <v>1.07671412031992E-2</v>
      </c>
      <c r="GM154">
        <v>1.1759540929717399E-2</v>
      </c>
      <c r="GN154">
        <v>2.28564904803976E-2</v>
      </c>
      <c r="GO154">
        <v>1.8382984952157101E-2</v>
      </c>
      <c r="GP154">
        <v>2.02926694717642E-2</v>
      </c>
      <c r="GQ154">
        <v>1.3907413647973E-2</v>
      </c>
      <c r="GR154">
        <v>2.11098277361608E-2</v>
      </c>
      <c r="GS154">
        <v>1.2346223457671E-2</v>
      </c>
      <c r="GT154">
        <v>1.9942897503423099E-2</v>
      </c>
      <c r="GU154">
        <v>2.09547985189188E-2</v>
      </c>
    </row>
    <row r="155" spans="1:203" x14ac:dyDescent="0.2">
      <c r="A155">
        <v>2755.7974558192159</v>
      </c>
      <c r="B155">
        <v>1.319606803882369E-3</v>
      </c>
      <c r="C155">
        <v>1.7637042047743731E-2</v>
      </c>
      <c r="D155">
        <v>1.0541311701707671E-2</v>
      </c>
      <c r="E155">
        <v>1.8298176830438769E-2</v>
      </c>
      <c r="G155">
        <v>1.6895580881667399E-2</v>
      </c>
      <c r="H155">
        <v>2.0520518039485999E-2</v>
      </c>
      <c r="I155">
        <v>2.0250776830620699E-2</v>
      </c>
      <c r="J155">
        <v>1.9487621737784299E-2</v>
      </c>
      <c r="K155">
        <v>2.16459763204634E-2</v>
      </c>
      <c r="L155">
        <v>2.0061719939183799E-2</v>
      </c>
      <c r="M155">
        <v>2.17396911551338E-2</v>
      </c>
      <c r="N155">
        <v>1.8774882003760301E-2</v>
      </c>
      <c r="O155">
        <v>1.9980317222268801E-2</v>
      </c>
      <c r="P155">
        <v>2.0276264129318499E-2</v>
      </c>
      <c r="Q155">
        <v>2.1698817876995E-2</v>
      </c>
      <c r="R155">
        <v>2.1815611803475399E-2</v>
      </c>
      <c r="S155">
        <v>2.14776149147601E-2</v>
      </c>
      <c r="T155">
        <v>2.2234487807909601E-2</v>
      </c>
      <c r="U155">
        <v>1.6846198016889601E-2</v>
      </c>
      <c r="V155">
        <v>8.4863933138673991E-3</v>
      </c>
      <c r="W155">
        <v>1.6714734438845101E-2</v>
      </c>
      <c r="X155">
        <v>1.49840305398078E-2</v>
      </c>
      <c r="Y155">
        <v>2.2278002314822801E-2</v>
      </c>
      <c r="Z155">
        <v>1.4304220407149E-2</v>
      </c>
      <c r="AA155">
        <v>1.81776319192344E-2</v>
      </c>
      <c r="AB155">
        <v>1.7581193758139799E-2</v>
      </c>
      <c r="AC155">
        <v>1.7792409677986998E-2</v>
      </c>
      <c r="AD155">
        <v>1.65504486688559E-2</v>
      </c>
      <c r="AE155">
        <v>2.19936419854114E-2</v>
      </c>
      <c r="AF155">
        <v>1.2247732238954499E-2</v>
      </c>
      <c r="AG155">
        <v>1.9613536932254198E-2</v>
      </c>
      <c r="AH155">
        <v>1.8710335314135199E-2</v>
      </c>
      <c r="AI155">
        <v>2.2940173413559001E-2</v>
      </c>
      <c r="AJ155">
        <v>1.7610930010029401E-2</v>
      </c>
      <c r="AK155">
        <v>1.9390006193528399E-2</v>
      </c>
      <c r="AL155">
        <v>2.1017586988569099E-2</v>
      </c>
      <c r="AM155">
        <v>2.0472351505819501E-2</v>
      </c>
      <c r="AN155">
        <v>1.4890230583993301E-2</v>
      </c>
      <c r="AO155">
        <v>1.50060184000226E-2</v>
      </c>
      <c r="AP155">
        <v>1.42993308777344E-2</v>
      </c>
      <c r="AQ155">
        <v>1.6564110226233601E-2</v>
      </c>
      <c r="AR155">
        <v>1.2610096819950701E-2</v>
      </c>
      <c r="AS155">
        <v>1.31355233482343E-2</v>
      </c>
      <c r="AT155">
        <v>1.2455259151349599E-2</v>
      </c>
      <c r="AU155">
        <v>1.2388131444274E-2</v>
      </c>
      <c r="AV155">
        <v>1.1546712919590099E-2</v>
      </c>
      <c r="AW155" s="3">
        <v>1.09259559809111E-2</v>
      </c>
      <c r="AX155">
        <v>9.9490567420039994E-3</v>
      </c>
      <c r="AY155">
        <v>1.25768972780207E-2</v>
      </c>
      <c r="AZ155">
        <v>1.0175570308393301E-2</v>
      </c>
      <c r="BA155">
        <v>1.40055805980311E-2</v>
      </c>
      <c r="BB155">
        <v>1.10071942865387E-2</v>
      </c>
      <c r="BC155">
        <v>9.6330126927703999E-3</v>
      </c>
      <c r="BD155">
        <v>8.9923400143388996E-3</v>
      </c>
      <c r="BE155">
        <v>1.07256006893925E-2</v>
      </c>
      <c r="BF155">
        <v>8.4774337941193999E-3</v>
      </c>
      <c r="BG155">
        <v>1.10728288882707E-2</v>
      </c>
      <c r="BH155">
        <v>1.0520412220508899E-2</v>
      </c>
      <c r="BI155">
        <v>9.2397700941380997E-3</v>
      </c>
      <c r="BJ155">
        <v>9.5730791672616992E-3</v>
      </c>
      <c r="BK155">
        <v>1.3292316299133E-2</v>
      </c>
      <c r="BL155">
        <v>9.5644085018059006E-3</v>
      </c>
      <c r="BM155">
        <v>1.32822810739016E-2</v>
      </c>
      <c r="BN155">
        <v>1.0381446812699801E-2</v>
      </c>
      <c r="BO155">
        <v>9.8134503343019E-3</v>
      </c>
      <c r="BP155">
        <v>8.8555517562595998E-3</v>
      </c>
      <c r="BQ155">
        <v>9.1481086338870005E-3</v>
      </c>
      <c r="BR155">
        <v>1.3366555032613201E-2</v>
      </c>
      <c r="BS155">
        <v>1.0291577630415501E-2</v>
      </c>
      <c r="BT155">
        <v>9.3828491190021002E-3</v>
      </c>
      <c r="BU155">
        <v>8.6984783494833996E-3</v>
      </c>
      <c r="BV155">
        <v>8.6205257526964004E-3</v>
      </c>
      <c r="BW155">
        <v>1.3045941752292799E-2</v>
      </c>
      <c r="BX155">
        <v>1.48904946703319E-2</v>
      </c>
      <c r="BY155">
        <v>1.33654400101426E-2</v>
      </c>
      <c r="BZ155">
        <v>8.6192878831110008E-3</v>
      </c>
      <c r="CA155">
        <v>9.6135303334596005E-3</v>
      </c>
      <c r="CB155">
        <v>1.01818209226174E-2</v>
      </c>
      <c r="CC155">
        <v>1.37369549400935E-2</v>
      </c>
      <c r="CD155">
        <v>9.2806497736741007E-3</v>
      </c>
      <c r="CE155">
        <v>9.6540370169957996E-3</v>
      </c>
      <c r="CF155">
        <v>1.01239584044093E-2</v>
      </c>
      <c r="CG155">
        <v>9.3095546456817002E-3</v>
      </c>
      <c r="CH155">
        <v>1.49250906411661E-2</v>
      </c>
      <c r="CI155">
        <v>1.2306414552268901E-2</v>
      </c>
      <c r="CJ155">
        <v>1.0231892803056E-2</v>
      </c>
      <c r="CK155">
        <v>9.3440202280955006E-3</v>
      </c>
      <c r="CL155">
        <v>1.40485375124066E-2</v>
      </c>
      <c r="CM155">
        <v>9.9834012039890004E-3</v>
      </c>
      <c r="CN155">
        <v>9.4235246910042997E-3</v>
      </c>
      <c r="CO155">
        <v>1.3091506782164E-2</v>
      </c>
      <c r="CP155">
        <v>1.39501121530457E-2</v>
      </c>
      <c r="CQ155">
        <v>1.03281071761226E-2</v>
      </c>
      <c r="CR155">
        <v>1.35267391445887E-2</v>
      </c>
      <c r="CS155">
        <v>9.3249797640539006E-3</v>
      </c>
      <c r="CT155">
        <v>8.6967071962545002E-3</v>
      </c>
      <c r="CU155">
        <v>1.3654026617362E-2</v>
      </c>
      <c r="CV155">
        <v>9.3622853221513001E-3</v>
      </c>
      <c r="CW155">
        <v>9.1375422773864005E-3</v>
      </c>
      <c r="CX155">
        <v>1.0277816489099799E-2</v>
      </c>
      <c r="CY155">
        <v>9.2220820545545999E-3</v>
      </c>
      <c r="CZ155">
        <v>1.3213755484593401E-2</v>
      </c>
      <c r="DA155">
        <v>9.8564002386924005E-3</v>
      </c>
      <c r="DB155">
        <v>9.2879816144599003E-3</v>
      </c>
      <c r="DC155">
        <v>9.0399224818394006E-3</v>
      </c>
      <c r="DD155">
        <v>1.37391317399524E-2</v>
      </c>
      <c r="DE155">
        <v>8.5440604803591995E-3</v>
      </c>
      <c r="DF155">
        <v>1.24757827538526E-2</v>
      </c>
      <c r="DG155">
        <v>8.7676023383645007E-3</v>
      </c>
      <c r="DH155">
        <v>9.3761931708529998E-3</v>
      </c>
      <c r="DI155">
        <v>8.8476724099503003E-3</v>
      </c>
      <c r="DJ155">
        <v>9.4468495830384008E-3</v>
      </c>
      <c r="DK155">
        <v>9.8303541757579996E-3</v>
      </c>
      <c r="DL155">
        <v>9.5769904809706995E-3</v>
      </c>
      <c r="DM155">
        <v>9.0741869601358004E-3</v>
      </c>
      <c r="DN155">
        <v>9.4762265038169004E-3</v>
      </c>
      <c r="DO155">
        <v>8.8283410894962003E-3</v>
      </c>
      <c r="DP155">
        <v>9.6074000765819997E-3</v>
      </c>
      <c r="DQ155">
        <v>9.2975708039278997E-3</v>
      </c>
      <c r="DR155">
        <v>8.1889775161744002E-3</v>
      </c>
      <c r="DS155">
        <v>9.1005663396789994E-3</v>
      </c>
      <c r="DT155">
        <v>1.02323061220291E-2</v>
      </c>
      <c r="DU155">
        <v>1.07422731439814E-2</v>
      </c>
      <c r="DV155">
        <v>1.0181587202609199E-2</v>
      </c>
      <c r="DW155">
        <v>1.32871181361528E-2</v>
      </c>
      <c r="DX155">
        <v>8.2113986024711007E-3</v>
      </c>
      <c r="DY155">
        <v>1.11998329454091E-2</v>
      </c>
      <c r="DZ155">
        <v>1.3653626410079899E-2</v>
      </c>
      <c r="EA155">
        <v>1.30646916931792E-2</v>
      </c>
      <c r="EB155">
        <v>1.2810282693086801E-2</v>
      </c>
      <c r="EC155">
        <v>8.3157212268531993E-3</v>
      </c>
      <c r="ED155">
        <v>8.9601973985792005E-3</v>
      </c>
      <c r="EE155">
        <v>1.38844721082425E-2</v>
      </c>
      <c r="EF155">
        <v>1.05513879726742E-2</v>
      </c>
      <c r="EG155">
        <v>1.00111077781459E-2</v>
      </c>
      <c r="EH155">
        <v>1.00126206478238E-2</v>
      </c>
      <c r="EI155">
        <v>1.0254495398499401E-2</v>
      </c>
      <c r="EJ155">
        <v>9.3639017044084994E-3</v>
      </c>
      <c r="EK155">
        <v>9.0465069125340008E-3</v>
      </c>
      <c r="EL155">
        <v>9.6032694065360993E-3</v>
      </c>
      <c r="EM155">
        <v>8.8187681342583001E-3</v>
      </c>
      <c r="EN155">
        <v>9.1457501859945004E-3</v>
      </c>
      <c r="EO155">
        <v>1.3360941672946399E-2</v>
      </c>
      <c r="EP155">
        <v>9.0151313979305002E-3</v>
      </c>
      <c r="EQ155" s="3">
        <v>1.0442408598862699E-2</v>
      </c>
      <c r="ER155">
        <v>1.35150066611414E-2</v>
      </c>
      <c r="ES155">
        <v>1.4374360748711699E-2</v>
      </c>
      <c r="ET155">
        <v>1.7188147483050201E-2</v>
      </c>
      <c r="EU155">
        <v>1.9442526550644001E-2</v>
      </c>
      <c r="EV155">
        <v>2.1792864741947499E-2</v>
      </c>
      <c r="EW155">
        <v>1.7490036559953199E-2</v>
      </c>
      <c r="EX155">
        <v>1.8581202351532999E-2</v>
      </c>
      <c r="EY155">
        <v>1.6983847417760298E-2</v>
      </c>
      <c r="EZ155">
        <v>1.7061258633923101E-2</v>
      </c>
      <c r="FA155">
        <v>1.15216770405867E-2</v>
      </c>
      <c r="FB155">
        <v>1.8545102634466099E-2</v>
      </c>
      <c r="FC155">
        <v>1.7575940196325499E-2</v>
      </c>
      <c r="FD155">
        <v>1.7413957094296599E-2</v>
      </c>
      <c r="FE155">
        <v>1.88151268212461E-2</v>
      </c>
      <c r="FF155">
        <v>1.83592826331141E-2</v>
      </c>
      <c r="FG155">
        <v>1.85651317163406E-2</v>
      </c>
      <c r="FH155">
        <v>1.83997135537417E-2</v>
      </c>
      <c r="FI155">
        <v>2.2190823359626199E-2</v>
      </c>
      <c r="FJ155">
        <v>1.1687986911306901E-2</v>
      </c>
      <c r="FK155">
        <v>1.88541134774994E-2</v>
      </c>
      <c r="FL155">
        <v>1.8877727354781802E-2</v>
      </c>
      <c r="FM155">
        <v>1.91806775898677E-2</v>
      </c>
      <c r="FN155">
        <v>1.9720131110064099E-2</v>
      </c>
      <c r="FO155">
        <v>2.1436117730285899E-2</v>
      </c>
      <c r="FP155">
        <v>1.7114119734003602E-2</v>
      </c>
      <c r="FQ155">
        <v>1.92397179693619E-2</v>
      </c>
      <c r="FR155">
        <v>2.07237618643407E-2</v>
      </c>
      <c r="FS155">
        <v>1.7251622421400201E-2</v>
      </c>
      <c r="FT155">
        <v>1.8250988035487699E-2</v>
      </c>
      <c r="FU155">
        <v>1.8019888932690301E-2</v>
      </c>
      <c r="FV155">
        <v>2.0314709082911501E-2</v>
      </c>
      <c r="FW155">
        <v>2.06347089148739E-2</v>
      </c>
      <c r="FX155">
        <v>2.1122959263985799E-2</v>
      </c>
      <c r="FY155">
        <v>1.9906859757989202E-2</v>
      </c>
      <c r="FZ155">
        <v>1.8713379571487599E-2</v>
      </c>
      <c r="GA155">
        <v>1.8203014926219199E-2</v>
      </c>
      <c r="GB155">
        <v>2.13831379659109E-2</v>
      </c>
      <c r="GC155">
        <v>2.1914172851529301E-2</v>
      </c>
      <c r="GD155">
        <v>2.1842545079411E-2</v>
      </c>
      <c r="GE155">
        <v>2.2339331572238899E-2</v>
      </c>
      <c r="GF155">
        <v>1.9462458942508001E-2</v>
      </c>
      <c r="GG155">
        <v>2.0284076836598899E-2</v>
      </c>
      <c r="GH155">
        <v>1.97165931869356E-2</v>
      </c>
      <c r="GI155">
        <v>1.0197670035803699E-2</v>
      </c>
      <c r="GJ155">
        <v>2.1729704409338298E-2</v>
      </c>
      <c r="GK155">
        <v>1.8900088426245399E-2</v>
      </c>
      <c r="GL155">
        <v>1.0585610698276101E-2</v>
      </c>
      <c r="GM155">
        <v>1.1552118014336E-2</v>
      </c>
      <c r="GN155">
        <v>2.2590184231711399E-2</v>
      </c>
      <c r="GO155">
        <v>1.81282633245608E-2</v>
      </c>
      <c r="GP155">
        <v>2.0026145179714801E-2</v>
      </c>
      <c r="GQ155">
        <v>1.3685469786128199E-2</v>
      </c>
      <c r="GR155">
        <v>2.0832070221942799E-2</v>
      </c>
      <c r="GS155">
        <v>1.21277514361956E-2</v>
      </c>
      <c r="GT155">
        <v>1.96702512484494E-2</v>
      </c>
      <c r="GU155">
        <v>2.0661768209770701E-2</v>
      </c>
    </row>
    <row r="156" spans="1:203" x14ac:dyDescent="0.2">
      <c r="A156">
        <v>2753.8689761440451</v>
      </c>
      <c r="B156">
        <v>1.3236528240063081E-3</v>
      </c>
      <c r="C156">
        <v>1.7387368033904831E-2</v>
      </c>
      <c r="D156">
        <v>1.035830722442322E-2</v>
      </c>
      <c r="E156">
        <v>1.8041080101216099E-2</v>
      </c>
      <c r="G156">
        <v>1.6639897877696298E-2</v>
      </c>
      <c r="H156">
        <v>2.0275090691385202E-2</v>
      </c>
      <c r="I156">
        <v>1.9961481418021301E-2</v>
      </c>
      <c r="J156">
        <v>1.92083814483445E-2</v>
      </c>
      <c r="K156">
        <v>2.1353326396786301E-2</v>
      </c>
      <c r="L156">
        <v>1.9789720686625E-2</v>
      </c>
      <c r="M156">
        <v>2.1464941575022201E-2</v>
      </c>
      <c r="N156">
        <v>1.85252077266649E-2</v>
      </c>
      <c r="O156">
        <v>1.9720442412141399E-2</v>
      </c>
      <c r="P156">
        <v>2.0003279125493899E-2</v>
      </c>
      <c r="Q156">
        <v>2.1429742072179001E-2</v>
      </c>
      <c r="R156">
        <v>2.15668241268611E-2</v>
      </c>
      <c r="S156">
        <v>2.1200326276350399E-2</v>
      </c>
      <c r="T156">
        <v>2.1991310853672601E-2</v>
      </c>
      <c r="U156">
        <v>1.6569531335276701E-2</v>
      </c>
      <c r="V156">
        <v>8.3074253211675997E-3</v>
      </c>
      <c r="W156">
        <v>1.6460525209907099E-2</v>
      </c>
      <c r="X156">
        <v>1.47513576382287E-2</v>
      </c>
      <c r="Y156">
        <v>2.20274967622935E-2</v>
      </c>
      <c r="Z156">
        <v>1.4067198316176199E-2</v>
      </c>
      <c r="AA156">
        <v>1.7932637712783101E-2</v>
      </c>
      <c r="AB156">
        <v>1.73420530408776E-2</v>
      </c>
      <c r="AC156">
        <v>1.7510452970270401E-2</v>
      </c>
      <c r="AD156">
        <v>1.6315128352797501E-2</v>
      </c>
      <c r="AE156">
        <v>2.17229979888869E-2</v>
      </c>
      <c r="AF156">
        <v>1.2017849934297499E-2</v>
      </c>
      <c r="AG156">
        <v>1.9392098332921201E-2</v>
      </c>
      <c r="AH156">
        <v>1.8443434735424601E-2</v>
      </c>
      <c r="AI156">
        <v>2.2656147785919001E-2</v>
      </c>
      <c r="AJ156">
        <v>1.7330745004246102E-2</v>
      </c>
      <c r="AK156">
        <v>1.91292742687675E-2</v>
      </c>
      <c r="AL156">
        <v>2.0755419807544698E-2</v>
      </c>
      <c r="AM156">
        <v>2.0182752472613901E-2</v>
      </c>
      <c r="AN156">
        <v>1.4663904269919099E-2</v>
      </c>
      <c r="AO156">
        <v>1.47800234643306E-2</v>
      </c>
      <c r="AP156">
        <v>1.40675242363249E-2</v>
      </c>
      <c r="AQ156">
        <v>1.6299995129103701E-2</v>
      </c>
      <c r="AR156">
        <v>1.2391934326377901E-2</v>
      </c>
      <c r="AS156">
        <v>1.29258193630512E-2</v>
      </c>
      <c r="AT156">
        <v>1.22567026775231E-2</v>
      </c>
      <c r="AU156">
        <v>1.21715055024493E-2</v>
      </c>
      <c r="AV156">
        <v>1.1331308269527701E-2</v>
      </c>
      <c r="AW156" s="3">
        <v>1.07236085416565E-2</v>
      </c>
      <c r="AX156">
        <v>9.7848792527855995E-3</v>
      </c>
      <c r="AY156">
        <v>1.2376513121456399E-2</v>
      </c>
      <c r="AZ156">
        <v>9.9945052278111006E-3</v>
      </c>
      <c r="BA156">
        <v>1.37883839393646E-2</v>
      </c>
      <c r="BB156">
        <v>1.0817798847097101E-2</v>
      </c>
      <c r="BC156">
        <v>9.4611103870046002E-3</v>
      </c>
      <c r="BD156">
        <v>8.8163235504276002E-3</v>
      </c>
      <c r="BE156">
        <v>1.05271860060929E-2</v>
      </c>
      <c r="BF156">
        <v>8.3184503125903995E-3</v>
      </c>
      <c r="BG156">
        <v>1.0881987741244201E-2</v>
      </c>
      <c r="BH156">
        <v>1.0350406999615799E-2</v>
      </c>
      <c r="BI156">
        <v>9.0867686499455994E-3</v>
      </c>
      <c r="BJ156">
        <v>9.3779701853545002E-3</v>
      </c>
      <c r="BK156">
        <v>1.30714025671755E-2</v>
      </c>
      <c r="BL156">
        <v>9.3872860741492006E-3</v>
      </c>
      <c r="BM156">
        <v>1.30710331630885E-2</v>
      </c>
      <c r="BN156">
        <v>1.01931015508671E-2</v>
      </c>
      <c r="BO156">
        <v>9.6607686143628992E-3</v>
      </c>
      <c r="BP156">
        <v>8.6782990885592992E-3</v>
      </c>
      <c r="BQ156">
        <v>8.9846739274607994E-3</v>
      </c>
      <c r="BR156">
        <v>1.3177001105843101E-2</v>
      </c>
      <c r="BS156">
        <v>1.01297949885099E-2</v>
      </c>
      <c r="BT156">
        <v>9.2250320085631998E-3</v>
      </c>
      <c r="BU156">
        <v>8.5437601746846999E-3</v>
      </c>
      <c r="BV156">
        <v>8.4634389186668997E-3</v>
      </c>
      <c r="BW156">
        <v>1.28514738954075E-2</v>
      </c>
      <c r="BX156">
        <v>1.46643534699426E-2</v>
      </c>
      <c r="BY156">
        <v>1.3165140573356699E-2</v>
      </c>
      <c r="BZ156">
        <v>8.4668928802911006E-3</v>
      </c>
      <c r="CA156">
        <v>9.4247401850873994E-3</v>
      </c>
      <c r="CB156">
        <v>1.00035480074735E-2</v>
      </c>
      <c r="CC156">
        <v>1.35091603483191E-2</v>
      </c>
      <c r="CD156">
        <v>9.0903688050765E-3</v>
      </c>
      <c r="CE156">
        <v>9.5027018869531001E-3</v>
      </c>
      <c r="CF156">
        <v>9.9547187285561004E-3</v>
      </c>
      <c r="CG156">
        <v>9.1280529859552994E-3</v>
      </c>
      <c r="CH156">
        <v>1.4711738252601501E-2</v>
      </c>
      <c r="CI156">
        <v>1.20965681260963E-2</v>
      </c>
      <c r="CJ156">
        <v>1.00354056117672E-2</v>
      </c>
      <c r="CK156">
        <v>9.1601132331226992E-3</v>
      </c>
      <c r="CL156">
        <v>1.3823470472211901E-2</v>
      </c>
      <c r="CM156">
        <v>9.8272056778345006E-3</v>
      </c>
      <c r="CN156">
        <v>9.2609579843307005E-3</v>
      </c>
      <c r="CO156">
        <v>1.28939545520161E-2</v>
      </c>
      <c r="CP156">
        <v>1.37385514456133E-2</v>
      </c>
      <c r="CQ156">
        <v>1.01517719107805E-2</v>
      </c>
      <c r="CR156">
        <v>1.3316662119254001E-2</v>
      </c>
      <c r="CS156">
        <v>9.1561908734538993E-3</v>
      </c>
      <c r="CT156">
        <v>8.5312770196966994E-3</v>
      </c>
      <c r="CU156">
        <v>1.34254427600896E-2</v>
      </c>
      <c r="CV156">
        <v>9.1726330817039001E-3</v>
      </c>
      <c r="CW156">
        <v>8.9626667724472999E-3</v>
      </c>
      <c r="CX156">
        <v>1.0101015550827401E-2</v>
      </c>
      <c r="CY156">
        <v>9.0250568035361006E-3</v>
      </c>
      <c r="CZ156">
        <v>1.29906759114419E-2</v>
      </c>
      <c r="DA156">
        <v>9.6845469434432997E-3</v>
      </c>
      <c r="DB156">
        <v>9.1139526998740995E-3</v>
      </c>
      <c r="DC156">
        <v>8.8644572331255996E-3</v>
      </c>
      <c r="DD156">
        <v>1.3494729245315799E-2</v>
      </c>
      <c r="DE156">
        <v>8.3865906231716005E-3</v>
      </c>
      <c r="DF156">
        <v>1.22602968099271E-2</v>
      </c>
      <c r="DG156">
        <v>8.5869132530923004E-3</v>
      </c>
      <c r="DH156">
        <v>9.2089269407863005E-3</v>
      </c>
      <c r="DI156">
        <v>8.6893096694487994E-3</v>
      </c>
      <c r="DJ156">
        <v>9.2761208109518999E-3</v>
      </c>
      <c r="DK156">
        <v>9.6519268483773006E-3</v>
      </c>
      <c r="DL156">
        <v>9.4002026204899006E-3</v>
      </c>
      <c r="DM156">
        <v>8.9011994186669E-3</v>
      </c>
      <c r="DN156">
        <v>9.3199337993956008E-3</v>
      </c>
      <c r="DO156">
        <v>8.6701992007134996E-3</v>
      </c>
      <c r="DP156">
        <v>9.4509272387266006E-3</v>
      </c>
      <c r="DQ156">
        <v>9.1419608480940995E-3</v>
      </c>
      <c r="DR156">
        <v>8.0291349278229004E-3</v>
      </c>
      <c r="DS156">
        <v>8.9114800626892005E-3</v>
      </c>
      <c r="DT156">
        <v>1.0039742043059199E-2</v>
      </c>
      <c r="DU156">
        <v>1.0554096269250799E-2</v>
      </c>
      <c r="DV156">
        <v>1.0021641054401099E-2</v>
      </c>
      <c r="DW156">
        <v>1.3081601880922699E-2</v>
      </c>
      <c r="DX156">
        <v>8.0584544532304996E-3</v>
      </c>
      <c r="DY156">
        <v>1.10271268212565E-2</v>
      </c>
      <c r="DZ156">
        <v>1.34368213598793E-2</v>
      </c>
      <c r="EA156">
        <v>1.28487836307393E-2</v>
      </c>
      <c r="EB156">
        <v>1.26021907312928E-2</v>
      </c>
      <c r="EC156">
        <v>8.1563648206166E-3</v>
      </c>
      <c r="ED156">
        <v>8.7805605538540006E-3</v>
      </c>
      <c r="EE156">
        <v>1.3686626361965E-2</v>
      </c>
      <c r="EF156">
        <v>1.0374291020554101E-2</v>
      </c>
      <c r="EG156">
        <v>9.8584843701978002E-3</v>
      </c>
      <c r="EH156">
        <v>9.8248343031208003E-3</v>
      </c>
      <c r="EI156">
        <v>1.0088560084502899E-2</v>
      </c>
      <c r="EJ156">
        <v>9.1977500949340998E-3</v>
      </c>
      <c r="EK156">
        <v>8.8667326323706008E-3</v>
      </c>
      <c r="EL156">
        <v>9.3964605712890999E-3</v>
      </c>
      <c r="EM156">
        <v>8.6536012608153003E-3</v>
      </c>
      <c r="EN156">
        <v>8.9578295085672999E-3</v>
      </c>
      <c r="EO156">
        <v>1.31550093274936E-2</v>
      </c>
      <c r="EP156">
        <v>8.8435540944792994E-3</v>
      </c>
      <c r="EQ156" s="3">
        <v>1.0249795222604E-2</v>
      </c>
      <c r="ER156">
        <v>1.32942253776459E-2</v>
      </c>
      <c r="ES156">
        <v>1.4130554898449801E-2</v>
      </c>
      <c r="ET156">
        <v>1.6912703699916001E-2</v>
      </c>
      <c r="EU156">
        <v>1.9188503617645201E-2</v>
      </c>
      <c r="EV156">
        <v>2.15071037642218E-2</v>
      </c>
      <c r="EW156">
        <v>1.72139826079366E-2</v>
      </c>
      <c r="EX156">
        <v>1.83102841804401E-2</v>
      </c>
      <c r="EY156">
        <v>1.67556987705474E-2</v>
      </c>
      <c r="EZ156">
        <v>1.68429359993825E-2</v>
      </c>
      <c r="FA156">
        <v>1.1326264083696601E-2</v>
      </c>
      <c r="FB156">
        <v>1.8269233204873201E-2</v>
      </c>
      <c r="FC156">
        <v>1.7327364784587199E-2</v>
      </c>
      <c r="FD156">
        <v>1.7157615878673E-2</v>
      </c>
      <c r="FE156">
        <v>1.8553112842443101E-2</v>
      </c>
      <c r="FF156">
        <v>1.8096991987590998E-2</v>
      </c>
      <c r="FG156">
        <v>1.8301854611815899E-2</v>
      </c>
      <c r="FH156">
        <v>1.8156804749747499E-2</v>
      </c>
      <c r="FI156">
        <v>2.1924044891316399E-2</v>
      </c>
      <c r="FJ156">
        <v>1.14962768001009E-2</v>
      </c>
      <c r="FK156">
        <v>1.8556453501032501E-2</v>
      </c>
      <c r="FL156">
        <v>1.86419280706378E-2</v>
      </c>
      <c r="FM156">
        <v>1.8935346220498299E-2</v>
      </c>
      <c r="FN156">
        <v>1.9448748529026401E-2</v>
      </c>
      <c r="FO156">
        <v>2.1209419901364799E-2</v>
      </c>
      <c r="FP156">
        <v>1.6868544166739202E-2</v>
      </c>
      <c r="FQ156">
        <v>1.8973262857210401E-2</v>
      </c>
      <c r="FR156">
        <v>2.04553410695083E-2</v>
      </c>
      <c r="FS156">
        <v>1.69894483337076E-2</v>
      </c>
      <c r="FT156">
        <v>1.79924569430823E-2</v>
      </c>
      <c r="FU156">
        <v>1.7750260958243499E-2</v>
      </c>
      <c r="FV156">
        <v>2.0071180249898402E-2</v>
      </c>
      <c r="FW156">
        <v>2.0324498601129299E-2</v>
      </c>
      <c r="FX156">
        <v>2.0846533621658399E-2</v>
      </c>
      <c r="FY156">
        <v>1.9630479886472301E-2</v>
      </c>
      <c r="FZ156">
        <v>1.8448072322833301E-2</v>
      </c>
      <c r="GA156">
        <v>1.79369633383006E-2</v>
      </c>
      <c r="GB156">
        <v>2.1067980295873499E-2</v>
      </c>
      <c r="GC156">
        <v>2.1605852564416501E-2</v>
      </c>
      <c r="GD156">
        <v>2.1611294959219599E-2</v>
      </c>
      <c r="GE156">
        <v>2.2065998374938899E-2</v>
      </c>
      <c r="GF156">
        <v>1.9170787830666398E-2</v>
      </c>
      <c r="GG156">
        <v>1.99845040905553E-2</v>
      </c>
      <c r="GH156">
        <v>1.9421610830726199E-2</v>
      </c>
      <c r="GI156">
        <v>1.00092363061991E-2</v>
      </c>
      <c r="GJ156">
        <v>2.1440677656119199E-2</v>
      </c>
      <c r="GK156">
        <v>1.8690852866639001E-2</v>
      </c>
      <c r="GL156">
        <v>1.0398687535513E-2</v>
      </c>
      <c r="GM156">
        <v>1.1345462755779301E-2</v>
      </c>
      <c r="GN156">
        <v>2.2319992343324099E-2</v>
      </c>
      <c r="GO156">
        <v>1.7854075099731199E-2</v>
      </c>
      <c r="GP156">
        <v>1.9731439475547601E-2</v>
      </c>
      <c r="GQ156">
        <v>1.3456869293844299E-2</v>
      </c>
      <c r="GR156">
        <v>2.0555742012362901E-2</v>
      </c>
      <c r="GS156">
        <v>1.19245023673637E-2</v>
      </c>
      <c r="GT156">
        <v>1.94083277326338E-2</v>
      </c>
      <c r="GU156">
        <v>2.0392095954274402E-2</v>
      </c>
    </row>
    <row r="157" spans="1:203" x14ac:dyDescent="0.2">
      <c r="A157">
        <v>2751.9404964688738</v>
      </c>
      <c r="B157">
        <v>1.335827261890936E-3</v>
      </c>
      <c r="C157">
        <v>1.7134709764279749E-2</v>
      </c>
      <c r="D157">
        <v>1.0179389789078581E-2</v>
      </c>
      <c r="E157">
        <v>1.7785845850039748E-2</v>
      </c>
      <c r="G157">
        <v>1.63942591789276E-2</v>
      </c>
      <c r="H157">
        <v>2.00426458625775E-2</v>
      </c>
      <c r="I157">
        <v>1.9722035155361899E-2</v>
      </c>
      <c r="J157">
        <v>1.8940838083095098E-2</v>
      </c>
      <c r="K157">
        <v>2.1032283707363299E-2</v>
      </c>
      <c r="L157">
        <v>1.95510448263202E-2</v>
      </c>
      <c r="M157">
        <v>2.1170099951674799E-2</v>
      </c>
      <c r="N157">
        <v>1.8299063762520901E-2</v>
      </c>
      <c r="O157">
        <v>1.9435453790933501E-2</v>
      </c>
      <c r="P157">
        <v>1.97202358786354E-2</v>
      </c>
      <c r="Q157">
        <v>2.1163100675757399E-2</v>
      </c>
      <c r="R157">
        <v>2.1301792457469201E-2</v>
      </c>
      <c r="S157">
        <v>2.09062526585241E-2</v>
      </c>
      <c r="T157">
        <v>2.1710352714543101E-2</v>
      </c>
      <c r="U157">
        <v>1.62997595334381E-2</v>
      </c>
      <c r="V157">
        <v>8.1330203940554006E-3</v>
      </c>
      <c r="W157">
        <v>1.6209274988796301E-2</v>
      </c>
      <c r="X157">
        <v>1.45246372413168E-2</v>
      </c>
      <c r="Y157">
        <v>2.1735443281690001E-2</v>
      </c>
      <c r="Z157">
        <v>1.3839102062242901E-2</v>
      </c>
      <c r="AA157">
        <v>1.7681952749288E-2</v>
      </c>
      <c r="AB157">
        <v>1.7087902662522001E-2</v>
      </c>
      <c r="AC157">
        <v>1.72697337073736E-2</v>
      </c>
      <c r="AD157">
        <v>1.6089259138913702E-2</v>
      </c>
      <c r="AE157">
        <v>2.1401183206979701E-2</v>
      </c>
      <c r="AF157">
        <v>1.1788410051278999E-2</v>
      </c>
      <c r="AG157">
        <v>1.91253847303012E-2</v>
      </c>
      <c r="AH157">
        <v>1.81909958528974E-2</v>
      </c>
      <c r="AI157">
        <v>2.23661108079873E-2</v>
      </c>
      <c r="AJ157">
        <v>1.7060785289512201E-2</v>
      </c>
      <c r="AK157">
        <v>1.8874802457016698E-2</v>
      </c>
      <c r="AL157">
        <v>2.0484141382015299E-2</v>
      </c>
      <c r="AM157">
        <v>1.98936046965493E-2</v>
      </c>
      <c r="AN157">
        <v>1.4438671012364601E-2</v>
      </c>
      <c r="AO157">
        <v>1.45300958067365E-2</v>
      </c>
      <c r="AP157">
        <v>1.3853838643056801E-2</v>
      </c>
      <c r="AQ157">
        <v>1.6055475900905499E-2</v>
      </c>
      <c r="AR157">
        <v>1.2164314672040299E-2</v>
      </c>
      <c r="AS157">
        <v>1.26787563411254E-2</v>
      </c>
      <c r="AT157">
        <v>1.2063614344559499E-2</v>
      </c>
      <c r="AU157">
        <v>1.1941407730749899E-2</v>
      </c>
      <c r="AV157">
        <v>1.109822440718E-2</v>
      </c>
      <c r="AW157" s="3">
        <v>1.05231580674317E-2</v>
      </c>
      <c r="AX157">
        <v>9.6358087201694996E-3</v>
      </c>
      <c r="AY157">
        <v>1.21778962423384E-2</v>
      </c>
      <c r="AZ157">
        <v>9.8053331678212997E-3</v>
      </c>
      <c r="BA157">
        <v>1.35723492727929E-2</v>
      </c>
      <c r="BB157">
        <v>1.06333168482175E-2</v>
      </c>
      <c r="BC157">
        <v>9.2870106938735004E-3</v>
      </c>
      <c r="BD157">
        <v>8.6417618440937996E-3</v>
      </c>
      <c r="BE157">
        <v>1.03349855330263E-2</v>
      </c>
      <c r="BF157">
        <v>8.1945461173504996E-3</v>
      </c>
      <c r="BG157">
        <v>1.06931010557963E-2</v>
      </c>
      <c r="BH157">
        <v>1.01789733962775E-2</v>
      </c>
      <c r="BI157">
        <v>8.9527580585114005E-3</v>
      </c>
      <c r="BJ157">
        <v>9.1840297504285004E-3</v>
      </c>
      <c r="BK157">
        <v>1.28494909769198E-2</v>
      </c>
      <c r="BL157">
        <v>9.2117452170845E-3</v>
      </c>
      <c r="BM157">
        <v>1.2862033824692099E-2</v>
      </c>
      <c r="BN157">
        <v>1.00010259471346E-2</v>
      </c>
      <c r="BO157">
        <v>9.4945103140034997E-3</v>
      </c>
      <c r="BP157">
        <v>8.5336851872228996E-3</v>
      </c>
      <c r="BQ157">
        <v>8.8132296681530994E-3</v>
      </c>
      <c r="BR157">
        <v>1.29728641843605E-2</v>
      </c>
      <c r="BS157">
        <v>9.9739170053322005E-3</v>
      </c>
      <c r="BT157">
        <v>9.0677597500196001E-3</v>
      </c>
      <c r="BU157">
        <v>8.3900053547666994E-3</v>
      </c>
      <c r="BV157">
        <v>8.2956051162178992E-3</v>
      </c>
      <c r="BW157">
        <v>1.2644443970148999E-2</v>
      </c>
      <c r="BX157">
        <v>1.4435969704893799E-2</v>
      </c>
      <c r="BY157">
        <v>1.29568916166344E-2</v>
      </c>
      <c r="BZ157">
        <v>8.3117217717701992E-3</v>
      </c>
      <c r="CA157">
        <v>9.2404929398646005E-3</v>
      </c>
      <c r="CB157">
        <v>9.8225421312438995E-3</v>
      </c>
      <c r="CC157">
        <v>1.3292331529449799E-2</v>
      </c>
      <c r="CD157">
        <v>8.8945360681487E-3</v>
      </c>
      <c r="CE157">
        <v>9.3331542140793998E-3</v>
      </c>
      <c r="CF157">
        <v>9.8052600308762995E-3</v>
      </c>
      <c r="CG157">
        <v>8.9516735587344999E-3</v>
      </c>
      <c r="CH157">
        <v>1.44894306582171E-2</v>
      </c>
      <c r="CI157">
        <v>1.18849727716354E-2</v>
      </c>
      <c r="CJ157">
        <v>9.8744536799055E-3</v>
      </c>
      <c r="CK157">
        <v>8.9826884263380005E-3</v>
      </c>
      <c r="CL157">
        <v>1.3600742474618699E-2</v>
      </c>
      <c r="CM157">
        <v>9.6486258335596008E-3</v>
      </c>
      <c r="CN157">
        <v>9.1003961775525995E-3</v>
      </c>
      <c r="CO157">
        <v>1.2700644925771E-2</v>
      </c>
      <c r="CP157">
        <v>1.35420830133836E-2</v>
      </c>
      <c r="CQ157">
        <v>9.9856883058188992E-3</v>
      </c>
      <c r="CR157">
        <v>1.31086979590831E-2</v>
      </c>
      <c r="CS157">
        <v>8.9991066488459993E-3</v>
      </c>
      <c r="CT157">
        <v>8.3618943757306999E-3</v>
      </c>
      <c r="CU157">
        <v>1.32024563431913E-2</v>
      </c>
      <c r="CV157">
        <v>9.0031183601370999E-3</v>
      </c>
      <c r="CW157">
        <v>8.7775076665621999E-3</v>
      </c>
      <c r="CX157">
        <v>9.9447989559977006E-3</v>
      </c>
      <c r="CY157">
        <v>8.8555062578508006E-3</v>
      </c>
      <c r="CZ157">
        <v>1.2779760880229901E-2</v>
      </c>
      <c r="DA157">
        <v>9.5031651835604004E-3</v>
      </c>
      <c r="DB157">
        <v>8.9457439309210008E-3</v>
      </c>
      <c r="DC157">
        <v>8.6951293369964006E-3</v>
      </c>
      <c r="DD157">
        <v>1.3277778378995599E-2</v>
      </c>
      <c r="DE157">
        <v>8.2314746611057994E-3</v>
      </c>
      <c r="DF157">
        <v>1.20533372470507E-2</v>
      </c>
      <c r="DG157">
        <v>8.4140199280959005E-3</v>
      </c>
      <c r="DH157">
        <v>9.0488317240632991E-3</v>
      </c>
      <c r="DI157">
        <v>8.5555973751566001E-3</v>
      </c>
      <c r="DJ157">
        <v>9.1190684632514001E-3</v>
      </c>
      <c r="DK157">
        <v>9.4676658332916008E-3</v>
      </c>
      <c r="DL157">
        <v>9.2508939780524997E-3</v>
      </c>
      <c r="DM157">
        <v>8.7370293858674997E-3</v>
      </c>
      <c r="DN157">
        <v>9.1558302282920001E-3</v>
      </c>
      <c r="DO157">
        <v>8.5216239966833997E-3</v>
      </c>
      <c r="DP157">
        <v>9.3052844117822008E-3</v>
      </c>
      <c r="DQ157">
        <v>8.9838496665719005E-3</v>
      </c>
      <c r="DR157">
        <v>7.8761110676995004E-3</v>
      </c>
      <c r="DS157">
        <v>8.7288860729569998E-3</v>
      </c>
      <c r="DT157">
        <v>9.8604201145163998E-3</v>
      </c>
      <c r="DU157">
        <v>1.036664179654E-2</v>
      </c>
      <c r="DV157">
        <v>9.8742546737456E-3</v>
      </c>
      <c r="DW157">
        <v>1.2883692580583399E-2</v>
      </c>
      <c r="DX157">
        <v>7.9006893551791992E-3</v>
      </c>
      <c r="DY157">
        <v>1.0836081286928E-2</v>
      </c>
      <c r="DZ157">
        <v>1.3213203177075E-2</v>
      </c>
      <c r="EA157">
        <v>1.2643025587208499E-2</v>
      </c>
      <c r="EB157">
        <v>1.2388634740091499E-2</v>
      </c>
      <c r="EC157">
        <v>7.9870589747680996E-3</v>
      </c>
      <c r="ED157">
        <v>8.6249969541764004E-3</v>
      </c>
      <c r="EE157">
        <v>1.34786129394537E-2</v>
      </c>
      <c r="EF157">
        <v>1.0205092025407101E-2</v>
      </c>
      <c r="EG157">
        <v>9.6719344159885007E-3</v>
      </c>
      <c r="EH157">
        <v>9.6304080498047992E-3</v>
      </c>
      <c r="EI157">
        <v>9.9259334729555997E-3</v>
      </c>
      <c r="EJ157">
        <v>9.0279637132115002E-3</v>
      </c>
      <c r="EK157">
        <v>8.7028306724292997E-3</v>
      </c>
      <c r="EL157">
        <v>9.2257683148946994E-3</v>
      </c>
      <c r="EM157">
        <v>8.4848458343803994E-3</v>
      </c>
      <c r="EN157">
        <v>8.7763504103928001E-3</v>
      </c>
      <c r="EO157">
        <v>1.2961335944364201E-2</v>
      </c>
      <c r="EP157">
        <v>8.7101292341364E-3</v>
      </c>
      <c r="EQ157" s="3">
        <v>1.00396396941964E-2</v>
      </c>
      <c r="ER157">
        <v>1.30604909489021E-2</v>
      </c>
      <c r="ES157">
        <v>1.3892588282971101E-2</v>
      </c>
      <c r="ET157">
        <v>1.66500560206502E-2</v>
      </c>
      <c r="EU157">
        <v>1.8948194575855799E-2</v>
      </c>
      <c r="EV157">
        <v>2.1226037233426101E-2</v>
      </c>
      <c r="EW157">
        <v>1.6939725813402098E-2</v>
      </c>
      <c r="EX157">
        <v>1.8048136906911101E-2</v>
      </c>
      <c r="EY157">
        <v>1.6505598848117399E-2</v>
      </c>
      <c r="EZ157">
        <v>1.6590237777589899E-2</v>
      </c>
      <c r="FA157">
        <v>1.112172826054E-2</v>
      </c>
      <c r="FB157">
        <v>1.80175678739244E-2</v>
      </c>
      <c r="FC157">
        <v>1.7090804403398399E-2</v>
      </c>
      <c r="FD157">
        <v>1.6891177297761201E-2</v>
      </c>
      <c r="FE157">
        <v>1.8309785793129099E-2</v>
      </c>
      <c r="FF157">
        <v>1.78459335625544E-2</v>
      </c>
      <c r="FG157">
        <v>1.8045569363787799E-2</v>
      </c>
      <c r="FH157">
        <v>1.7910042403268801E-2</v>
      </c>
      <c r="FI157">
        <v>2.16289554907492E-2</v>
      </c>
      <c r="FJ157">
        <v>1.13018212084522E-2</v>
      </c>
      <c r="FK157">
        <v>1.82922024323477E-2</v>
      </c>
      <c r="FL157">
        <v>1.8380301841136901E-2</v>
      </c>
      <c r="FM157">
        <v>1.8710034791727101E-2</v>
      </c>
      <c r="FN157">
        <v>1.9152555593065401E-2</v>
      </c>
      <c r="FO157">
        <v>2.09879326072509E-2</v>
      </c>
      <c r="FP157">
        <v>1.6619170218239099E-2</v>
      </c>
      <c r="FQ157">
        <v>1.8691878383078099E-2</v>
      </c>
      <c r="FR157">
        <v>2.017716822675E-2</v>
      </c>
      <c r="FS157">
        <v>1.6722828714036599E-2</v>
      </c>
      <c r="FT157">
        <v>1.7725394101358798E-2</v>
      </c>
      <c r="FU157">
        <v>1.75205370209538E-2</v>
      </c>
      <c r="FV157">
        <v>1.98233854194989E-2</v>
      </c>
      <c r="FW157">
        <v>2.00118640481649E-2</v>
      </c>
      <c r="FX157">
        <v>2.0601070386424201E-2</v>
      </c>
      <c r="FY157">
        <v>1.93293972498088E-2</v>
      </c>
      <c r="FZ157">
        <v>1.8211528518132802E-2</v>
      </c>
      <c r="GA157">
        <v>1.76773269620716E-2</v>
      </c>
      <c r="GB157">
        <v>2.0748568459214599E-2</v>
      </c>
      <c r="GC157">
        <v>2.13052711812813E-2</v>
      </c>
      <c r="GD157">
        <v>2.1352924530275499E-2</v>
      </c>
      <c r="GE157">
        <v>2.1805985866107502E-2</v>
      </c>
      <c r="GF157">
        <v>1.8917064085497402E-2</v>
      </c>
      <c r="GG157">
        <v>1.9715183765575101E-2</v>
      </c>
      <c r="GH157">
        <v>1.9136512541512801E-2</v>
      </c>
      <c r="GI157">
        <v>9.8243320334604999E-3</v>
      </c>
      <c r="GJ157">
        <v>2.1142716309078501E-2</v>
      </c>
      <c r="GK157">
        <v>1.8451928811263799E-2</v>
      </c>
      <c r="GL157">
        <v>1.0207360648055301E-2</v>
      </c>
      <c r="GM157">
        <v>1.11362931418909E-2</v>
      </c>
      <c r="GN157">
        <v>2.2038121295052799E-2</v>
      </c>
      <c r="GO157">
        <v>1.7602088256457E-2</v>
      </c>
      <c r="GP157">
        <v>1.9436772164273902E-2</v>
      </c>
      <c r="GQ157">
        <v>1.32138594355887E-2</v>
      </c>
      <c r="GR157">
        <v>2.0297067666475099E-2</v>
      </c>
      <c r="GS157">
        <v>1.1737420304420799E-2</v>
      </c>
      <c r="GT157">
        <v>1.91494714788061E-2</v>
      </c>
      <c r="GU157">
        <v>2.0129397048501699E-2</v>
      </c>
    </row>
    <row r="158" spans="1:203" x14ac:dyDescent="0.2">
      <c r="A158">
        <v>2750.012016793703</v>
      </c>
      <c r="B158">
        <v>1.3435261927943511E-3</v>
      </c>
      <c r="C158">
        <v>1.688679666503427E-2</v>
      </c>
      <c r="D158">
        <v>1.0001581587396131E-2</v>
      </c>
      <c r="E158">
        <v>1.753175562019571E-2</v>
      </c>
      <c r="G158">
        <v>1.6156155479099099E-2</v>
      </c>
      <c r="H158">
        <v>1.9809024116340699E-2</v>
      </c>
      <c r="I158">
        <v>1.9481940877182202E-2</v>
      </c>
      <c r="J158">
        <v>1.86884978567089E-2</v>
      </c>
      <c r="K158">
        <v>2.0746686112600901E-2</v>
      </c>
      <c r="L158">
        <v>1.9302273867630199E-2</v>
      </c>
      <c r="M158">
        <v>2.0879575652020099E-2</v>
      </c>
      <c r="N158">
        <v>1.8079021921173801E-2</v>
      </c>
      <c r="O158">
        <v>1.9151434912883299E-2</v>
      </c>
      <c r="P158">
        <v>1.9442877676198001E-2</v>
      </c>
      <c r="Q158">
        <v>2.0902835243074E-2</v>
      </c>
      <c r="R158">
        <v>2.1004374339994199E-2</v>
      </c>
      <c r="S158">
        <v>2.0606887059582898E-2</v>
      </c>
      <c r="T158">
        <v>2.1427022590439101E-2</v>
      </c>
      <c r="U158">
        <v>1.60590901627902E-2</v>
      </c>
      <c r="V158">
        <v>7.9690514230505004E-3</v>
      </c>
      <c r="W158">
        <v>1.59687394120143E-2</v>
      </c>
      <c r="X158">
        <v>1.4303320382853899E-2</v>
      </c>
      <c r="Y158">
        <v>2.1431930929673201E-2</v>
      </c>
      <c r="Z158">
        <v>1.36023336513431E-2</v>
      </c>
      <c r="AA158">
        <v>1.74409308344835E-2</v>
      </c>
      <c r="AB158">
        <v>1.6827590465477601E-2</v>
      </c>
      <c r="AC158">
        <v>1.7057646121364099E-2</v>
      </c>
      <c r="AD158">
        <v>1.5851340157033E-2</v>
      </c>
      <c r="AE158">
        <v>2.1097587412273099E-2</v>
      </c>
      <c r="AF158">
        <v>1.15786606799822E-2</v>
      </c>
      <c r="AG158">
        <v>1.8827883737697799E-2</v>
      </c>
      <c r="AH158">
        <v>1.7944020590119299E-2</v>
      </c>
      <c r="AI158">
        <v>2.2062131842375699E-2</v>
      </c>
      <c r="AJ158">
        <v>1.6824154673621101E-2</v>
      </c>
      <c r="AK158">
        <v>1.8621137286787701E-2</v>
      </c>
      <c r="AL158">
        <v>2.02207698897179E-2</v>
      </c>
      <c r="AM158">
        <v>1.9610353847994901E-2</v>
      </c>
      <c r="AN158">
        <v>1.4215419938993E-2</v>
      </c>
      <c r="AO158">
        <v>1.42880135921218E-2</v>
      </c>
      <c r="AP158">
        <v>1.36467762153797E-2</v>
      </c>
      <c r="AQ158">
        <v>1.58409720175187E-2</v>
      </c>
      <c r="AR158">
        <v>1.19409523310936E-2</v>
      </c>
      <c r="AS158">
        <v>1.24428036356434E-2</v>
      </c>
      <c r="AT158">
        <v>1.18614094034934E-2</v>
      </c>
      <c r="AU158">
        <v>1.17201355435938E-2</v>
      </c>
      <c r="AV158">
        <v>1.08730219151244E-2</v>
      </c>
      <c r="AW158" s="3">
        <v>1.0325470797931099E-2</v>
      </c>
      <c r="AX158">
        <v>9.4508259299949E-3</v>
      </c>
      <c r="AY158">
        <v>1.1982009345934699E-2</v>
      </c>
      <c r="AZ158">
        <v>9.6143845944923999E-3</v>
      </c>
      <c r="BA158">
        <v>1.33625281393242E-2</v>
      </c>
      <c r="BB158">
        <v>1.0462121777450701E-2</v>
      </c>
      <c r="BC158">
        <v>9.1106867739959001E-3</v>
      </c>
      <c r="BD158">
        <v>8.4651331264490003E-3</v>
      </c>
      <c r="BE158">
        <v>1.0146400456269499E-2</v>
      </c>
      <c r="BF158">
        <v>8.0609211206483997E-3</v>
      </c>
      <c r="BG158">
        <v>1.05042908785876E-2</v>
      </c>
      <c r="BH158">
        <v>1.0002405822961601E-2</v>
      </c>
      <c r="BI158">
        <v>8.8139058512767994E-3</v>
      </c>
      <c r="BJ158">
        <v>9.0040697561255996E-3</v>
      </c>
      <c r="BK158">
        <v>1.2635543631518399E-2</v>
      </c>
      <c r="BL158">
        <v>9.0190685886645996E-3</v>
      </c>
      <c r="BM158">
        <v>1.26682130660978E-2</v>
      </c>
      <c r="BN158">
        <v>9.8238066401261995E-3</v>
      </c>
      <c r="BO158">
        <v>9.3205347948712002E-3</v>
      </c>
      <c r="BP158">
        <v>8.3962527170669994E-3</v>
      </c>
      <c r="BQ158">
        <v>8.6510764652915004E-3</v>
      </c>
      <c r="BR158">
        <v>1.2757617928455599E-2</v>
      </c>
      <c r="BS158">
        <v>9.8040191593629002E-3</v>
      </c>
      <c r="BT158">
        <v>8.8930391099703004E-3</v>
      </c>
      <c r="BU158">
        <v>8.2353061653841E-3</v>
      </c>
      <c r="BV158">
        <v>8.1226086442350003E-3</v>
      </c>
      <c r="BW158">
        <v>1.24278252535466E-2</v>
      </c>
      <c r="BX158">
        <v>1.42270941484675E-2</v>
      </c>
      <c r="BY158">
        <v>1.27445174109406E-2</v>
      </c>
      <c r="BZ158">
        <v>8.1591838115688993E-3</v>
      </c>
      <c r="CA158">
        <v>9.0647525148818998E-3</v>
      </c>
      <c r="CB158">
        <v>9.6622214835748003E-3</v>
      </c>
      <c r="CC158">
        <v>1.30928270109165E-2</v>
      </c>
      <c r="CD158">
        <v>8.7215983562285004E-3</v>
      </c>
      <c r="CE158">
        <v>9.1450537779598998E-3</v>
      </c>
      <c r="CF158">
        <v>9.6471982117709004E-3</v>
      </c>
      <c r="CG158">
        <v>8.7900621784369002E-3</v>
      </c>
      <c r="CH158">
        <v>1.42553918167903E-2</v>
      </c>
      <c r="CI158">
        <v>1.1682770191670499E-2</v>
      </c>
      <c r="CJ158">
        <v>9.7092689804780998E-3</v>
      </c>
      <c r="CK158">
        <v>8.8107525002279006E-3</v>
      </c>
      <c r="CL158">
        <v>1.3387639426999999E-2</v>
      </c>
      <c r="CM158">
        <v>9.4520372622694006E-3</v>
      </c>
      <c r="CN158">
        <v>8.9421194535326994E-3</v>
      </c>
      <c r="CO158">
        <v>1.2503586114195201E-2</v>
      </c>
      <c r="CP158">
        <v>1.33433822893913E-2</v>
      </c>
      <c r="CQ158">
        <v>9.8153272043335002E-3</v>
      </c>
      <c r="CR158">
        <v>1.29008937605927E-2</v>
      </c>
      <c r="CS158">
        <v>8.8411598615530003E-3</v>
      </c>
      <c r="CT158">
        <v>8.1864356099607995E-3</v>
      </c>
      <c r="CU158">
        <v>1.2993321148347101E-2</v>
      </c>
      <c r="CV158">
        <v>8.8400036528314008E-3</v>
      </c>
      <c r="CW158">
        <v>8.5961744216830997E-3</v>
      </c>
      <c r="CX158">
        <v>9.8022799808898994E-3</v>
      </c>
      <c r="CY158">
        <v>8.7041881647159994E-3</v>
      </c>
      <c r="CZ158">
        <v>1.2588906740015201E-2</v>
      </c>
      <c r="DA158">
        <v>9.3303638050473998E-3</v>
      </c>
      <c r="DB158">
        <v>8.7813075075432005E-3</v>
      </c>
      <c r="DC158">
        <v>8.5312187744828998E-3</v>
      </c>
      <c r="DD158">
        <v>1.30794953081989E-2</v>
      </c>
      <c r="DE158">
        <v>8.0650198660099995E-3</v>
      </c>
      <c r="DF158">
        <v>1.18739263240647E-2</v>
      </c>
      <c r="DG158">
        <v>8.2563591332149005E-3</v>
      </c>
      <c r="DH158">
        <v>8.8922118660360004E-3</v>
      </c>
      <c r="DI158">
        <v>8.4160913741888992E-3</v>
      </c>
      <c r="DJ158">
        <v>8.9494440696190995E-3</v>
      </c>
      <c r="DK158">
        <v>9.2941901067833E-3</v>
      </c>
      <c r="DL158">
        <v>9.0839826045251999E-3</v>
      </c>
      <c r="DM158">
        <v>8.5842146317666006E-3</v>
      </c>
      <c r="DN158">
        <v>8.9770919127370001E-3</v>
      </c>
      <c r="DO158">
        <v>8.3508479687325003E-3</v>
      </c>
      <c r="DP158">
        <v>9.1355809371116998E-3</v>
      </c>
      <c r="DQ158">
        <v>8.8118021763677005E-3</v>
      </c>
      <c r="DR158">
        <v>7.7212340047217998E-3</v>
      </c>
      <c r="DS158">
        <v>8.5623664573826006E-3</v>
      </c>
      <c r="DT158">
        <v>9.6767427119322999E-3</v>
      </c>
      <c r="DU158">
        <v>1.01840959478723E-2</v>
      </c>
      <c r="DV158">
        <v>9.7100460237490999E-3</v>
      </c>
      <c r="DW158">
        <v>1.2696910456947E-2</v>
      </c>
      <c r="DX158">
        <v>7.7232196881536997E-3</v>
      </c>
      <c r="DY158">
        <v>1.06452631356421E-2</v>
      </c>
      <c r="DZ158">
        <v>1.29943501320704E-2</v>
      </c>
      <c r="EA158">
        <v>1.2448157533757101E-2</v>
      </c>
      <c r="EB158">
        <v>1.2191324627252E-2</v>
      </c>
      <c r="EC158">
        <v>7.8248072584873995E-3</v>
      </c>
      <c r="ED158">
        <v>8.4676686217546992E-3</v>
      </c>
      <c r="EE158">
        <v>1.3247369190723101E-2</v>
      </c>
      <c r="EF158">
        <v>1.0041684157095899E-2</v>
      </c>
      <c r="EG158">
        <v>9.4785949618887005E-3</v>
      </c>
      <c r="EH158">
        <v>9.4461347740725995E-3</v>
      </c>
      <c r="EI158">
        <v>9.7589855365964994E-3</v>
      </c>
      <c r="EJ158">
        <v>8.8498808617014993E-3</v>
      </c>
      <c r="EK158">
        <v>8.5597786615460008E-3</v>
      </c>
      <c r="EL158">
        <v>9.0803325668482992E-3</v>
      </c>
      <c r="EM158">
        <v>8.3204735074427997E-3</v>
      </c>
      <c r="EN158">
        <v>8.6021770387681006E-3</v>
      </c>
      <c r="EO158">
        <v>1.2767874643510001E-2</v>
      </c>
      <c r="EP158">
        <v>8.5684723402683002E-3</v>
      </c>
      <c r="EQ158" s="3">
        <v>9.8291591348796999E-3</v>
      </c>
      <c r="ER158">
        <v>1.2832733990825801E-2</v>
      </c>
      <c r="ES158">
        <v>1.36666980121975E-2</v>
      </c>
      <c r="ET158">
        <v>1.6390696308139802E-2</v>
      </c>
      <c r="EU158">
        <v>1.8697652727278299E-2</v>
      </c>
      <c r="EV158">
        <v>2.0959586603446101E-2</v>
      </c>
      <c r="EW158">
        <v>1.6675226484164099E-2</v>
      </c>
      <c r="EX158">
        <v>1.7776628238756899E-2</v>
      </c>
      <c r="EY158">
        <v>1.62375731778732E-2</v>
      </c>
      <c r="EZ158">
        <v>1.6321671530018601E-2</v>
      </c>
      <c r="FA158">
        <v>1.09107856002639E-2</v>
      </c>
      <c r="FB158">
        <v>1.7775202553717701E-2</v>
      </c>
      <c r="FC158">
        <v>1.6848350015071099E-2</v>
      </c>
      <c r="FD158">
        <v>1.6627898248046901E-2</v>
      </c>
      <c r="FE158">
        <v>1.80822942257001E-2</v>
      </c>
      <c r="FF158">
        <v>1.7600912235376201E-2</v>
      </c>
      <c r="FG158">
        <v>1.7812707795972601E-2</v>
      </c>
      <c r="FH158">
        <v>1.7657312912840999E-2</v>
      </c>
      <c r="FI158">
        <v>2.1332495982055E-2</v>
      </c>
      <c r="FJ158">
        <v>1.1100376076718901E-2</v>
      </c>
      <c r="FK158">
        <v>1.8040516181656498E-2</v>
      </c>
      <c r="FL158">
        <v>1.80999432329466E-2</v>
      </c>
      <c r="FM158">
        <v>1.8460219227129499E-2</v>
      </c>
      <c r="FN158">
        <v>1.8889225349104501E-2</v>
      </c>
      <c r="FO158">
        <v>2.0736692158212101E-2</v>
      </c>
      <c r="FP158">
        <v>1.63601070215059E-2</v>
      </c>
      <c r="FQ158">
        <v>1.8419494316680302E-2</v>
      </c>
      <c r="FR158">
        <v>1.9874087734931999E-2</v>
      </c>
      <c r="FS158">
        <v>1.64424726416331E-2</v>
      </c>
      <c r="FT158">
        <v>1.7447071009096399E-2</v>
      </c>
      <c r="FU158">
        <v>1.7308819668758999E-2</v>
      </c>
      <c r="FV158">
        <v>1.9571112783017201E-2</v>
      </c>
      <c r="FW158">
        <v>1.97468028123917E-2</v>
      </c>
      <c r="FX158">
        <v>2.0343545309559698E-2</v>
      </c>
      <c r="FY158">
        <v>1.9038846142773101E-2</v>
      </c>
      <c r="FZ158">
        <v>1.7995987715959401E-2</v>
      </c>
      <c r="GA158">
        <v>1.7429273496448801E-2</v>
      </c>
      <c r="GB158">
        <v>2.0441919059010698E-2</v>
      </c>
      <c r="GC158">
        <v>2.1024172264504301E-2</v>
      </c>
      <c r="GD158">
        <v>2.10689529636547E-2</v>
      </c>
      <c r="GE158">
        <v>2.15217231671181E-2</v>
      </c>
      <c r="GF158">
        <v>1.8662232957243199E-2</v>
      </c>
      <c r="GG158">
        <v>1.9465766858513901E-2</v>
      </c>
      <c r="GH158">
        <v>1.88648318657853E-2</v>
      </c>
      <c r="GI158">
        <v>9.6393037453512999E-3</v>
      </c>
      <c r="GJ158">
        <v>2.0861288111086E-2</v>
      </c>
      <c r="GK158">
        <v>1.8188696951184299E-2</v>
      </c>
      <c r="GL158">
        <v>1.00024784750334E-2</v>
      </c>
      <c r="GM158">
        <v>1.0934838646119299E-2</v>
      </c>
      <c r="GN158">
        <v>2.17277412726701E-2</v>
      </c>
      <c r="GO158">
        <v>1.7370446980455201E-2</v>
      </c>
      <c r="GP158">
        <v>1.9141605082827199E-2</v>
      </c>
      <c r="GQ158">
        <v>1.29833588401994E-2</v>
      </c>
      <c r="GR158">
        <v>2.0056196084599E-2</v>
      </c>
      <c r="GS158">
        <v>1.1554333837823101E-2</v>
      </c>
      <c r="GT158">
        <v>1.8891381795106899E-2</v>
      </c>
      <c r="GU158">
        <v>1.9866026252405002E-2</v>
      </c>
    </row>
    <row r="159" spans="1:203" x14ac:dyDescent="0.2">
      <c r="A159">
        <v>2748.0835371185321</v>
      </c>
      <c r="B159">
        <v>1.3473006078402101E-3</v>
      </c>
      <c r="C159">
        <v>1.6645649800112482E-2</v>
      </c>
      <c r="D159">
        <v>9.8255208461930019E-3</v>
      </c>
      <c r="E159">
        <v>1.7282949713652108E-2</v>
      </c>
      <c r="G159">
        <v>1.5915523815269901E-2</v>
      </c>
      <c r="H159">
        <v>1.95615518951496E-2</v>
      </c>
      <c r="I159">
        <v>1.9218551486960899E-2</v>
      </c>
      <c r="J159">
        <v>1.8441090800116501E-2</v>
      </c>
      <c r="K159">
        <v>2.04894385225164E-2</v>
      </c>
      <c r="L159">
        <v>1.9024013891480899E-2</v>
      </c>
      <c r="M159">
        <v>2.0604628295550799E-2</v>
      </c>
      <c r="N159">
        <v>1.7843867477939899E-2</v>
      </c>
      <c r="O159">
        <v>1.8891054156365099E-2</v>
      </c>
      <c r="P159">
        <v>1.9172093684958001E-2</v>
      </c>
      <c r="Q159">
        <v>2.0647380645186099E-2</v>
      </c>
      <c r="R159">
        <v>2.0703437968054499E-2</v>
      </c>
      <c r="S159">
        <v>2.03179778356237E-2</v>
      </c>
      <c r="T159">
        <v>2.1149709389694502E-2</v>
      </c>
      <c r="U159">
        <v>1.5817277743303802E-2</v>
      </c>
      <c r="V159">
        <v>7.8085393153726999E-3</v>
      </c>
      <c r="W159">
        <v>1.57269493008029E-2</v>
      </c>
      <c r="X159">
        <v>1.4093102274308499E-2</v>
      </c>
      <c r="Y159">
        <v>2.1155127549169601E-2</v>
      </c>
      <c r="Z159">
        <v>1.3377998097989801E-2</v>
      </c>
      <c r="AA159">
        <v>1.7204039588775699E-2</v>
      </c>
      <c r="AB159">
        <v>1.6564602704322199E-2</v>
      </c>
      <c r="AC159">
        <v>1.6830424423218401E-2</v>
      </c>
      <c r="AD159">
        <v>1.5608693244109101E-2</v>
      </c>
      <c r="AE159">
        <v>2.08134628109015E-2</v>
      </c>
      <c r="AF159">
        <v>1.1388245266413599E-2</v>
      </c>
      <c r="AG159">
        <v>1.8551806410794701E-2</v>
      </c>
      <c r="AH159">
        <v>1.7707614004413098E-2</v>
      </c>
      <c r="AI159">
        <v>2.1782550515621099E-2</v>
      </c>
      <c r="AJ159">
        <v>1.6594119903369401E-2</v>
      </c>
      <c r="AK159">
        <v>1.83731006196695E-2</v>
      </c>
      <c r="AL159">
        <v>1.9969391993262101E-2</v>
      </c>
      <c r="AM159">
        <v>1.9342647499720301E-2</v>
      </c>
      <c r="AN159">
        <v>1.40086286065984E-2</v>
      </c>
      <c r="AO159">
        <v>1.40647317012722E-2</v>
      </c>
      <c r="AP159">
        <v>1.34302264455549E-2</v>
      </c>
      <c r="AQ159">
        <v>1.5636936276571999E-2</v>
      </c>
      <c r="AR159">
        <v>1.1716765896568299E-2</v>
      </c>
      <c r="AS159">
        <v>1.2225746353412399E-2</v>
      </c>
      <c r="AT159">
        <v>1.16593244887249E-2</v>
      </c>
      <c r="AU159">
        <v>1.1517360992729301E-2</v>
      </c>
      <c r="AV159">
        <v>1.06787899776342E-2</v>
      </c>
      <c r="AW159" s="3">
        <v>1.01344175353653E-2</v>
      </c>
      <c r="AX159">
        <v>9.2614284132559992E-3</v>
      </c>
      <c r="AY159">
        <v>1.1784583637810099E-2</v>
      </c>
      <c r="AZ159">
        <v>9.4354259745243006E-3</v>
      </c>
      <c r="BA159">
        <v>1.3155009455867801E-2</v>
      </c>
      <c r="BB159">
        <v>1.0293145489263701E-2</v>
      </c>
      <c r="BC159">
        <v>8.9514514221950992E-3</v>
      </c>
      <c r="BD159">
        <v>8.2941936566783003E-3</v>
      </c>
      <c r="BE159">
        <v>9.9794991901576008E-3</v>
      </c>
      <c r="BF159">
        <v>7.9067751484326008E-3</v>
      </c>
      <c r="BG159">
        <v>1.03177529164582E-2</v>
      </c>
      <c r="BH159">
        <v>9.8175207085815005E-3</v>
      </c>
      <c r="BI159">
        <v>8.6289068933122996E-3</v>
      </c>
      <c r="BJ159">
        <v>8.8538461659121992E-3</v>
      </c>
      <c r="BK159">
        <v>1.2434281069894E-2</v>
      </c>
      <c r="BL159">
        <v>8.8285636814766002E-3</v>
      </c>
      <c r="BM159">
        <v>1.24827387241271E-2</v>
      </c>
      <c r="BN159">
        <v>9.6619086955439006E-3</v>
      </c>
      <c r="BO159">
        <v>9.1487113194046003E-3</v>
      </c>
      <c r="BP159">
        <v>8.2307779648904001E-3</v>
      </c>
      <c r="BQ159">
        <v>8.4972880501740997E-3</v>
      </c>
      <c r="BR159">
        <v>1.25465622869354E-2</v>
      </c>
      <c r="BS159">
        <v>9.6099471964593008E-3</v>
      </c>
      <c r="BT159">
        <v>8.7077958033904002E-3</v>
      </c>
      <c r="BU159">
        <v>8.0862896137752008E-3</v>
      </c>
      <c r="BV159">
        <v>7.9515831507350997E-3</v>
      </c>
      <c r="BW159">
        <v>1.22161782302846E-2</v>
      </c>
      <c r="BX159">
        <v>1.40338491903477E-2</v>
      </c>
      <c r="BY159">
        <v>1.25371764770086E-2</v>
      </c>
      <c r="BZ159">
        <v>8.0075991921232E-3</v>
      </c>
      <c r="CA159">
        <v>8.9108743077760001E-3</v>
      </c>
      <c r="CB159">
        <v>9.5040326521009001E-3</v>
      </c>
      <c r="CC159">
        <v>1.29079410135994E-2</v>
      </c>
      <c r="CD159">
        <v>8.5788511986319999E-3</v>
      </c>
      <c r="CE159">
        <v>8.9614931612396996E-3</v>
      </c>
      <c r="CF159">
        <v>9.4780450798876998E-3</v>
      </c>
      <c r="CG159">
        <v>8.6396618105082992E-3</v>
      </c>
      <c r="CH159">
        <v>1.4017213542808901E-2</v>
      </c>
      <c r="CI159">
        <v>1.14962415519562E-2</v>
      </c>
      <c r="CJ159">
        <v>9.5262143379897992E-3</v>
      </c>
      <c r="CK159">
        <v>8.6296091803093992E-3</v>
      </c>
      <c r="CL159">
        <v>1.3196310721303501E-2</v>
      </c>
      <c r="CM159">
        <v>9.2373483514107992E-3</v>
      </c>
      <c r="CN159">
        <v>8.7808363884052994E-3</v>
      </c>
      <c r="CO159">
        <v>1.2297855847136401E-2</v>
      </c>
      <c r="CP159">
        <v>1.31460602041946E-2</v>
      </c>
      <c r="CQ159">
        <v>9.6460729162999997E-3</v>
      </c>
      <c r="CR159">
        <v>1.26979253679335E-2</v>
      </c>
      <c r="CS159">
        <v>8.6829032885514003E-3</v>
      </c>
      <c r="CT159">
        <v>8.0241519659239001E-3</v>
      </c>
      <c r="CU159">
        <v>1.2780012810067199E-2</v>
      </c>
      <c r="CV159">
        <v>8.6913863796443998E-3</v>
      </c>
      <c r="CW159">
        <v>8.4424476590579008E-3</v>
      </c>
      <c r="CX159">
        <v>9.6445672223963008E-3</v>
      </c>
      <c r="CY159">
        <v>8.5479012392096002E-3</v>
      </c>
      <c r="CZ159">
        <v>1.2392652118434299E-2</v>
      </c>
      <c r="DA159">
        <v>9.1588663612741997E-3</v>
      </c>
      <c r="DB159">
        <v>8.6275473281386007E-3</v>
      </c>
      <c r="DC159">
        <v>8.3598373120517995E-3</v>
      </c>
      <c r="DD159">
        <v>1.28863726204747E-2</v>
      </c>
      <c r="DE159">
        <v>7.9021711443696008E-3</v>
      </c>
      <c r="DF159">
        <v>1.1698956572103601E-2</v>
      </c>
      <c r="DG159">
        <v>8.1068508297817993E-3</v>
      </c>
      <c r="DH159">
        <v>8.7273185257333002E-3</v>
      </c>
      <c r="DI159">
        <v>8.2491207299360998E-3</v>
      </c>
      <c r="DJ159">
        <v>8.7549393238813E-3</v>
      </c>
      <c r="DK159">
        <v>9.1314333083355997E-3</v>
      </c>
      <c r="DL159">
        <v>8.9035951177083E-3</v>
      </c>
      <c r="DM159">
        <v>8.4321002412047E-3</v>
      </c>
      <c r="DN159">
        <v>8.8062322405226007E-3</v>
      </c>
      <c r="DO159">
        <v>8.1720970946607997E-3</v>
      </c>
      <c r="DP159">
        <v>8.9528903973749002E-3</v>
      </c>
      <c r="DQ159">
        <v>8.6431711402232998E-3</v>
      </c>
      <c r="DR159">
        <v>7.5739968562641997E-3</v>
      </c>
      <c r="DS159">
        <v>8.4064980134849008E-3</v>
      </c>
      <c r="DT159">
        <v>9.5002235586732001E-3</v>
      </c>
      <c r="DU159">
        <v>9.9891326122732004E-3</v>
      </c>
      <c r="DV159">
        <v>9.5195439276662998E-3</v>
      </c>
      <c r="DW159">
        <v>1.2505379748334201E-2</v>
      </c>
      <c r="DX159">
        <v>7.5589933524155004E-3</v>
      </c>
      <c r="DY159">
        <v>1.04842289882131E-2</v>
      </c>
      <c r="DZ159">
        <v>1.2794413079886499E-2</v>
      </c>
      <c r="EA159">
        <v>1.22567986862929E-2</v>
      </c>
      <c r="EB159">
        <v>1.19951749417833E-2</v>
      </c>
      <c r="EC159">
        <v>7.6760597871405002E-3</v>
      </c>
      <c r="ED159">
        <v>8.3066642491346002E-3</v>
      </c>
      <c r="EE159">
        <v>1.30121729181688E-2</v>
      </c>
      <c r="EF159">
        <v>9.8783751711692992E-3</v>
      </c>
      <c r="EG159">
        <v>9.3039926732750994E-3</v>
      </c>
      <c r="EH159">
        <v>9.2929910879959998E-3</v>
      </c>
      <c r="EI159">
        <v>9.5878741896535998E-3</v>
      </c>
      <c r="EJ159">
        <v>8.6762530328752998E-3</v>
      </c>
      <c r="EK159">
        <v>8.4135423371003003E-3</v>
      </c>
      <c r="EL159">
        <v>8.9400501090863005E-3</v>
      </c>
      <c r="EM159">
        <v>8.1440676456447994E-3</v>
      </c>
      <c r="EN159">
        <v>8.4407661483615996E-3</v>
      </c>
      <c r="EO159">
        <v>1.25621254183106E-2</v>
      </c>
      <c r="EP159">
        <v>8.4050401328980996E-3</v>
      </c>
      <c r="EQ159" s="3">
        <v>9.6437839372394002E-3</v>
      </c>
      <c r="ER159">
        <v>1.26122672901413E-2</v>
      </c>
      <c r="ES159">
        <v>1.3453025306629601E-2</v>
      </c>
      <c r="ET159">
        <v>1.6141694818758899E-2</v>
      </c>
      <c r="EU159">
        <v>1.8429914552101401E-2</v>
      </c>
      <c r="EV159">
        <v>2.0710483177512898E-2</v>
      </c>
      <c r="EW159">
        <v>1.6427061276930801E-2</v>
      </c>
      <c r="EX159">
        <v>1.75063349165504E-2</v>
      </c>
      <c r="EY159">
        <v>1.5975414680602099E-2</v>
      </c>
      <c r="EZ159">
        <v>1.6055370582744598E-2</v>
      </c>
      <c r="FA159">
        <v>1.0697436198472699E-2</v>
      </c>
      <c r="FB159">
        <v>1.7540096605685701E-2</v>
      </c>
      <c r="FC159">
        <v>1.6597992438412899E-2</v>
      </c>
      <c r="FD159">
        <v>1.63755750677128E-2</v>
      </c>
      <c r="FE159">
        <v>1.7847615632940898E-2</v>
      </c>
      <c r="FF159">
        <v>1.73493242311719E-2</v>
      </c>
      <c r="FG159">
        <v>1.7597795589869101E-2</v>
      </c>
      <c r="FH159">
        <v>1.7403365139281399E-2</v>
      </c>
      <c r="FI159">
        <v>2.10461713729998E-2</v>
      </c>
      <c r="FJ159">
        <v>1.09038928971556E-2</v>
      </c>
      <c r="FK159">
        <v>1.7792234291141799E-2</v>
      </c>
      <c r="FL159">
        <v>1.78400901241078E-2</v>
      </c>
      <c r="FM159">
        <v>1.81739912684519E-2</v>
      </c>
      <c r="FN159">
        <v>1.86414098584235E-2</v>
      </c>
      <c r="FO159">
        <v>2.0450908297037902E-2</v>
      </c>
      <c r="FP159">
        <v>1.6111496699820399E-2</v>
      </c>
      <c r="FQ159">
        <v>1.81667673965073E-2</v>
      </c>
      <c r="FR159">
        <v>1.9593330280615599E-2</v>
      </c>
      <c r="FS159">
        <v>1.6182554970923899E-2</v>
      </c>
      <c r="FT159">
        <v>1.7168210379951102E-2</v>
      </c>
      <c r="FU159">
        <v>1.7088609292771499E-2</v>
      </c>
      <c r="FV159">
        <v>1.93182779818756E-2</v>
      </c>
      <c r="FW159">
        <v>1.95126215324051E-2</v>
      </c>
      <c r="FX159">
        <v>2.0061008560027401E-2</v>
      </c>
      <c r="FY159">
        <v>1.8787266893574801E-2</v>
      </c>
      <c r="FZ159">
        <v>1.7784817153511601E-2</v>
      </c>
      <c r="GA159">
        <v>1.7184066142788199E-2</v>
      </c>
      <c r="GB159">
        <v>2.0180399693049099E-2</v>
      </c>
      <c r="GC159">
        <v>2.0783333416877499E-2</v>
      </c>
      <c r="GD159">
        <v>2.0781810289294801E-2</v>
      </c>
      <c r="GE159">
        <v>2.1228921195779599E-2</v>
      </c>
      <c r="GF159">
        <v>1.8404350620011702E-2</v>
      </c>
      <c r="GG159">
        <v>1.9210270612545901E-2</v>
      </c>
      <c r="GH159">
        <v>1.8597112013222901E-2</v>
      </c>
      <c r="GI159">
        <v>9.4537358691205997E-3</v>
      </c>
      <c r="GJ159">
        <v>2.0598073238138701E-2</v>
      </c>
      <c r="GK159">
        <v>1.7916129374035399E-2</v>
      </c>
      <c r="GL159">
        <v>9.7912248068728995E-3</v>
      </c>
      <c r="GM159">
        <v>1.0735256126432001E-2</v>
      </c>
      <c r="GN159">
        <v>2.14258246103388E-2</v>
      </c>
      <c r="GO159">
        <v>1.7123680904350701E-2</v>
      </c>
      <c r="GP159">
        <v>1.8863189601806898E-2</v>
      </c>
      <c r="GQ159">
        <v>1.2780160570918599E-2</v>
      </c>
      <c r="GR159">
        <v>1.9806165084766899E-2</v>
      </c>
      <c r="GS159">
        <v>1.1359919001844999E-2</v>
      </c>
      <c r="GT159">
        <v>1.86703817022968E-2</v>
      </c>
      <c r="GU159">
        <v>1.96067523332034E-2</v>
      </c>
    </row>
    <row r="160" spans="1:203" x14ac:dyDescent="0.2">
      <c r="A160">
        <v>2746.1550574433609</v>
      </c>
      <c r="B160">
        <v>1.354337488452101E-3</v>
      </c>
      <c r="C160">
        <v>1.6406768868869132E-2</v>
      </c>
      <c r="D160">
        <v>9.6538356952002909E-3</v>
      </c>
      <c r="E160">
        <v>1.7039785688763361E-2</v>
      </c>
      <c r="G160">
        <v>1.5680334923798198E-2</v>
      </c>
      <c r="H160">
        <v>1.9276430666021499E-2</v>
      </c>
      <c r="I160">
        <v>1.8971634981561399E-2</v>
      </c>
      <c r="J160">
        <v>1.81734172980242E-2</v>
      </c>
      <c r="K160">
        <v>2.0230801223465999E-2</v>
      </c>
      <c r="L160">
        <v>1.8737387090741901E-2</v>
      </c>
      <c r="M160">
        <v>2.0338344760563801E-2</v>
      </c>
      <c r="N160">
        <v>1.76017466941089E-2</v>
      </c>
      <c r="O160">
        <v>1.86491062426569E-2</v>
      </c>
      <c r="P160">
        <v>1.8917029521686599E-2</v>
      </c>
      <c r="Q160">
        <v>2.0390581330958901E-2</v>
      </c>
      <c r="R160">
        <v>2.0403723559544899E-2</v>
      </c>
      <c r="S160">
        <v>2.0043106690757199E-2</v>
      </c>
      <c r="T160">
        <v>2.0854196046609701E-2</v>
      </c>
      <c r="U160">
        <v>1.5561436422074301E-2</v>
      </c>
      <c r="V160">
        <v>7.6290569550402998E-3</v>
      </c>
      <c r="W160">
        <v>1.5497358054414099E-2</v>
      </c>
      <c r="X160">
        <v>1.38821157713378E-2</v>
      </c>
      <c r="Y160">
        <v>2.0888017835235199E-2</v>
      </c>
      <c r="Z160">
        <v>1.31740650231148E-2</v>
      </c>
      <c r="AA160">
        <v>1.6966218821848102E-2</v>
      </c>
      <c r="AB160">
        <v>1.63034371374162E-2</v>
      </c>
      <c r="AC160">
        <v>1.6592881765240201E-2</v>
      </c>
      <c r="AD160">
        <v>1.5367534162951901E-2</v>
      </c>
      <c r="AE160">
        <v>2.0532557961031699E-2</v>
      </c>
      <c r="AF160">
        <v>1.12132164923739E-2</v>
      </c>
      <c r="AG160">
        <v>1.82832718625426E-2</v>
      </c>
      <c r="AH160">
        <v>1.748748666681E-2</v>
      </c>
      <c r="AI160">
        <v>2.1511395215159601E-2</v>
      </c>
      <c r="AJ160">
        <v>1.6367027344361299E-2</v>
      </c>
      <c r="AK160">
        <v>1.8113212229056801E-2</v>
      </c>
      <c r="AL160">
        <v>1.97284041712582E-2</v>
      </c>
      <c r="AM160">
        <v>1.9070547150511201E-2</v>
      </c>
      <c r="AN160">
        <v>1.37876795679127E-2</v>
      </c>
      <c r="AO160">
        <v>1.3843535423332101E-2</v>
      </c>
      <c r="AP160">
        <v>1.32175672065355E-2</v>
      </c>
      <c r="AQ160">
        <v>1.5444514663277301E-2</v>
      </c>
      <c r="AR160">
        <v>1.15133597533071E-2</v>
      </c>
      <c r="AS160">
        <v>1.20168367620945E-2</v>
      </c>
      <c r="AT160">
        <v>1.14492822192009E-2</v>
      </c>
      <c r="AU160">
        <v>1.1327016307066E-2</v>
      </c>
      <c r="AV160">
        <v>1.05074846667486E-2</v>
      </c>
      <c r="AW160" s="3">
        <v>9.9467027196196E-3</v>
      </c>
      <c r="AX160">
        <v>9.1002440334981005E-3</v>
      </c>
      <c r="AY160">
        <v>1.15873177732638E-2</v>
      </c>
      <c r="AZ160">
        <v>9.2775510424452003E-3</v>
      </c>
      <c r="BA160">
        <v>1.2955375665608801E-2</v>
      </c>
      <c r="BB160">
        <v>1.01194208964627E-2</v>
      </c>
      <c r="BC160">
        <v>8.8071079158276999E-3</v>
      </c>
      <c r="BD160">
        <v>8.1513610714137007E-3</v>
      </c>
      <c r="BE160">
        <v>9.8219327206840994E-3</v>
      </c>
      <c r="BF160">
        <v>7.7387738050722996E-3</v>
      </c>
      <c r="BG160">
        <v>1.01661019945901E-2</v>
      </c>
      <c r="BH160">
        <v>9.6270664230835995E-3</v>
      </c>
      <c r="BI160">
        <v>8.4198465013951007E-3</v>
      </c>
      <c r="BJ160">
        <v>8.7092162282369004E-3</v>
      </c>
      <c r="BK160">
        <v>1.22317166095269E-2</v>
      </c>
      <c r="BL160">
        <v>8.6533169909159009E-3</v>
      </c>
      <c r="BM160">
        <v>1.2296111736283101E-2</v>
      </c>
      <c r="BN160">
        <v>9.5122114338912992E-3</v>
      </c>
      <c r="BO160">
        <v>8.9747158940037992E-3</v>
      </c>
      <c r="BP160">
        <v>8.0627087219461002E-3</v>
      </c>
      <c r="BQ160">
        <v>8.3488978299348007E-3</v>
      </c>
      <c r="BR160">
        <v>1.23403431612464E-2</v>
      </c>
      <c r="BS160">
        <v>9.4158459855401E-3</v>
      </c>
      <c r="BT160">
        <v>8.5442424721631008E-3</v>
      </c>
      <c r="BU160">
        <v>7.9280279404487994E-3</v>
      </c>
      <c r="BV160">
        <v>7.7942082279638001E-3</v>
      </c>
      <c r="BW160">
        <v>1.20013537760806E-2</v>
      </c>
      <c r="BX160">
        <v>1.38338889417553E-2</v>
      </c>
      <c r="BY160">
        <v>1.23302365084685E-2</v>
      </c>
      <c r="BZ160">
        <v>7.8515122163715992E-3</v>
      </c>
      <c r="CA160">
        <v>8.7611584438077993E-3</v>
      </c>
      <c r="CB160">
        <v>9.3465325947978007E-3</v>
      </c>
      <c r="CC160">
        <v>1.2724780400822601E-2</v>
      </c>
      <c r="CD160">
        <v>8.4418268202050995E-3</v>
      </c>
      <c r="CE160">
        <v>8.7863442525199995E-3</v>
      </c>
      <c r="CF160">
        <v>9.3135710555442997E-3</v>
      </c>
      <c r="CG160">
        <v>8.4905653311910002E-3</v>
      </c>
      <c r="CH160">
        <v>1.37893290182104E-2</v>
      </c>
      <c r="CI160">
        <v>1.13164351175549E-2</v>
      </c>
      <c r="CJ160">
        <v>9.3435676891035005E-3</v>
      </c>
      <c r="CK160">
        <v>8.4513843196854996E-3</v>
      </c>
      <c r="CL160">
        <v>1.30214244113465E-2</v>
      </c>
      <c r="CM160">
        <v>9.0348936344244006E-3</v>
      </c>
      <c r="CN160">
        <v>8.6078272016410998E-3</v>
      </c>
      <c r="CO160">
        <v>1.20908008836219E-2</v>
      </c>
      <c r="CP160">
        <v>1.29560943098566E-2</v>
      </c>
      <c r="CQ160">
        <v>9.4720834304679001E-3</v>
      </c>
      <c r="CR160">
        <v>1.2505564071537301E-2</v>
      </c>
      <c r="CS160">
        <v>8.5226555171040008E-3</v>
      </c>
      <c r="CT160">
        <v>7.8690183232896001E-3</v>
      </c>
      <c r="CU160">
        <v>1.25774800010084E-2</v>
      </c>
      <c r="CV160">
        <v>8.5612083328162007E-3</v>
      </c>
      <c r="CW160">
        <v>8.2916893841527995E-3</v>
      </c>
      <c r="CX160">
        <v>9.4581262816719001E-3</v>
      </c>
      <c r="CY160">
        <v>8.3828665981798001E-3</v>
      </c>
      <c r="CZ160">
        <v>1.21829987238236E-2</v>
      </c>
      <c r="DA160">
        <v>8.9935056083688004E-3</v>
      </c>
      <c r="DB160">
        <v>8.4838842097658008E-3</v>
      </c>
      <c r="DC160">
        <v>8.1925538186043995E-3</v>
      </c>
      <c r="DD160">
        <v>1.2709680195273101E-2</v>
      </c>
      <c r="DE160">
        <v>7.7510460493667999E-3</v>
      </c>
      <c r="DF160">
        <v>1.15154773995183E-2</v>
      </c>
      <c r="DG160">
        <v>7.9599866130758996E-3</v>
      </c>
      <c r="DH160">
        <v>8.5563714442892999E-3</v>
      </c>
      <c r="DI160">
        <v>8.0779561688489009E-3</v>
      </c>
      <c r="DJ160">
        <v>8.5752971125109007E-3</v>
      </c>
      <c r="DK160">
        <v>8.9684272370149001E-3</v>
      </c>
      <c r="DL160">
        <v>8.7399982755993998E-3</v>
      </c>
      <c r="DM160">
        <v>8.2595564640714995E-3</v>
      </c>
      <c r="DN160">
        <v>8.6345505351116993E-3</v>
      </c>
      <c r="DO160">
        <v>8.0024811380884006E-3</v>
      </c>
      <c r="DP160">
        <v>8.7881390896213003E-3</v>
      </c>
      <c r="DQ160">
        <v>8.4839770341171E-3</v>
      </c>
      <c r="DR160">
        <v>7.4179061704474003E-3</v>
      </c>
      <c r="DS160">
        <v>8.2557665771002004E-3</v>
      </c>
      <c r="DT160">
        <v>9.3471428429858002E-3</v>
      </c>
      <c r="DU160">
        <v>9.8139558598979992E-3</v>
      </c>
      <c r="DV160">
        <v>9.3323413740442999E-3</v>
      </c>
      <c r="DW160">
        <v>1.23022998632663E-2</v>
      </c>
      <c r="DX160">
        <v>7.4253476682316997E-3</v>
      </c>
      <c r="DY160">
        <v>1.03213441951901E-2</v>
      </c>
      <c r="DZ160">
        <v>1.2613708583931901E-2</v>
      </c>
      <c r="EA160">
        <v>1.20591214708205E-2</v>
      </c>
      <c r="EB160">
        <v>1.18092913084171E-2</v>
      </c>
      <c r="EC160">
        <v>7.5150693015576999E-3</v>
      </c>
      <c r="ED160">
        <v>8.1459310374588992E-3</v>
      </c>
      <c r="EE160">
        <v>1.2807661877803999E-2</v>
      </c>
      <c r="EF160">
        <v>9.7110000147557999E-3</v>
      </c>
      <c r="EG160">
        <v>9.1359058079560004E-3</v>
      </c>
      <c r="EH160">
        <v>9.1601812908255007E-3</v>
      </c>
      <c r="EI160">
        <v>9.4115829859436999E-3</v>
      </c>
      <c r="EJ160">
        <v>8.4939081339659005E-3</v>
      </c>
      <c r="EK160">
        <v>8.2574084913685005E-3</v>
      </c>
      <c r="EL160">
        <v>8.8045021001385004E-3</v>
      </c>
      <c r="EM160">
        <v>7.9787632248182003E-3</v>
      </c>
      <c r="EN160">
        <v>8.2832194870147997E-3</v>
      </c>
      <c r="EO160">
        <v>1.2357065488051801E-2</v>
      </c>
      <c r="EP160">
        <v>8.2373741252628994E-3</v>
      </c>
      <c r="EQ160" s="3">
        <v>9.4843297886192997E-3</v>
      </c>
      <c r="ER160">
        <v>1.2407638910188701E-2</v>
      </c>
      <c r="ES160">
        <v>1.3247482480014399E-2</v>
      </c>
      <c r="ET160">
        <v>1.5919681148295499E-2</v>
      </c>
      <c r="EU160">
        <v>1.8161901198680601E-2</v>
      </c>
      <c r="EV160">
        <v>2.0419924688490802E-2</v>
      </c>
      <c r="EW160">
        <v>1.6191972569256301E-2</v>
      </c>
      <c r="EX160">
        <v>1.7256180275485301E-2</v>
      </c>
      <c r="EY160">
        <v>1.57186182205017E-2</v>
      </c>
      <c r="EZ160">
        <v>1.5796732094932198E-2</v>
      </c>
      <c r="FA160">
        <v>1.0492680794758499E-2</v>
      </c>
      <c r="FB160">
        <v>1.7296062220286901E-2</v>
      </c>
      <c r="FC160">
        <v>1.63730464716474E-2</v>
      </c>
      <c r="FD160">
        <v>1.6146627005326101E-2</v>
      </c>
      <c r="FE160">
        <v>1.7606265937949901E-2</v>
      </c>
      <c r="FF160">
        <v>1.7100884508249699E-2</v>
      </c>
      <c r="FG160">
        <v>1.7381129269541301E-2</v>
      </c>
      <c r="FH160">
        <v>1.7157044632679998E-2</v>
      </c>
      <c r="FI160">
        <v>2.0744219108843599E-2</v>
      </c>
      <c r="FJ160">
        <v>1.0696297446772401E-2</v>
      </c>
      <c r="FK160">
        <v>1.7541600329658E-2</v>
      </c>
      <c r="FL160">
        <v>1.7587420965732001E-2</v>
      </c>
      <c r="FM160">
        <v>1.79097055527381E-2</v>
      </c>
      <c r="FN160">
        <v>1.8385467270679901E-2</v>
      </c>
      <c r="FO160">
        <v>2.0153789386926701E-2</v>
      </c>
      <c r="FP160">
        <v>1.5878081292410098E-2</v>
      </c>
      <c r="FQ160">
        <v>1.7939831918741E-2</v>
      </c>
      <c r="FR160">
        <v>1.93424114272003E-2</v>
      </c>
      <c r="FS160">
        <v>1.5957841875000201E-2</v>
      </c>
      <c r="FT160">
        <v>1.6924904310410899E-2</v>
      </c>
      <c r="FU160">
        <v>1.6843054771737601E-2</v>
      </c>
      <c r="FV160">
        <v>1.9057418712118399E-2</v>
      </c>
      <c r="FW160">
        <v>1.9285864757352399E-2</v>
      </c>
      <c r="FX160">
        <v>1.97622855979687E-2</v>
      </c>
      <c r="FY160">
        <v>1.85658561630134E-2</v>
      </c>
      <c r="FZ160">
        <v>1.7538686615047702E-2</v>
      </c>
      <c r="GA160">
        <v>1.69645312672323E-2</v>
      </c>
      <c r="GB160">
        <v>1.9960886270613602E-2</v>
      </c>
      <c r="GC160">
        <v>2.05395452121882E-2</v>
      </c>
      <c r="GD160">
        <v>2.04759033074093E-2</v>
      </c>
      <c r="GE160">
        <v>2.09287633626687E-2</v>
      </c>
      <c r="GF160">
        <v>1.8163528502880898E-2</v>
      </c>
      <c r="GG160">
        <v>1.8965361280828898E-2</v>
      </c>
      <c r="GH160">
        <v>1.83286928444189E-2</v>
      </c>
      <c r="GI160">
        <v>9.2621766205409992E-3</v>
      </c>
      <c r="GJ160">
        <v>2.0325084958791598E-2</v>
      </c>
      <c r="GK160">
        <v>1.7650623545846698E-2</v>
      </c>
      <c r="GL160">
        <v>9.6046977118747004E-3</v>
      </c>
      <c r="GM160">
        <v>1.05321049949726E-2</v>
      </c>
      <c r="GN160">
        <v>2.1165894374201299E-2</v>
      </c>
      <c r="GO160">
        <v>1.6877714726626001E-2</v>
      </c>
      <c r="GP160">
        <v>1.8614334068870302E-2</v>
      </c>
      <c r="GQ160">
        <v>1.2601308251823999E-2</v>
      </c>
      <c r="GR160">
        <v>1.9552912022710499E-2</v>
      </c>
      <c r="GS160">
        <v>1.1165432222052501E-2</v>
      </c>
      <c r="GT160">
        <v>1.8431404287838599E-2</v>
      </c>
      <c r="GU160">
        <v>1.9328488807720999E-2</v>
      </c>
    </row>
    <row r="161" spans="1:203" x14ac:dyDescent="0.2">
      <c r="A161">
        <v>2744.226577768191</v>
      </c>
      <c r="B161">
        <v>1.3578353757415179E-3</v>
      </c>
      <c r="C161">
        <v>1.6170707129074261E-2</v>
      </c>
      <c r="D161">
        <v>9.4852065035656123E-3</v>
      </c>
      <c r="E161">
        <v>1.6796426881368589E-2</v>
      </c>
      <c r="G161">
        <v>1.5456304865382599E-2</v>
      </c>
      <c r="H161">
        <v>1.8984579868089199E-2</v>
      </c>
      <c r="I161">
        <v>1.8710709428346E-2</v>
      </c>
      <c r="J161">
        <v>1.7883571676975001E-2</v>
      </c>
      <c r="K161">
        <v>1.9989909854802201E-2</v>
      </c>
      <c r="L161">
        <v>1.8465620840679799E-2</v>
      </c>
      <c r="M161">
        <v>2.0100993320073798E-2</v>
      </c>
      <c r="N161">
        <v>1.7337920653425199E-2</v>
      </c>
      <c r="O161">
        <v>1.84365348618852E-2</v>
      </c>
      <c r="P161">
        <v>1.86668157940399E-2</v>
      </c>
      <c r="Q161">
        <v>2.01145321591314E-2</v>
      </c>
      <c r="R161">
        <v>2.01117601996544E-2</v>
      </c>
      <c r="S161">
        <v>1.97864194380277E-2</v>
      </c>
      <c r="T161">
        <v>2.06014730688838E-2</v>
      </c>
      <c r="U161">
        <v>1.5331093254113999E-2</v>
      </c>
      <c r="V161">
        <v>7.4473625148878996E-3</v>
      </c>
      <c r="W161">
        <v>1.52878035300998E-2</v>
      </c>
      <c r="X161">
        <v>1.3658518190755E-2</v>
      </c>
      <c r="Y161">
        <v>2.0623715715076998E-2</v>
      </c>
      <c r="Z161">
        <v>1.2952312684494399E-2</v>
      </c>
      <c r="AA161">
        <v>1.67155251307586E-2</v>
      </c>
      <c r="AB161">
        <v>1.60606325412667E-2</v>
      </c>
      <c r="AC161">
        <v>1.6356757654448099E-2</v>
      </c>
      <c r="AD161">
        <v>1.5125684267406099E-2</v>
      </c>
      <c r="AE161">
        <v>2.0286818223287598E-2</v>
      </c>
      <c r="AF161">
        <v>1.1028066885397699E-2</v>
      </c>
      <c r="AG161">
        <v>1.8028847826729099E-2</v>
      </c>
      <c r="AH161">
        <v>1.725531010919E-2</v>
      </c>
      <c r="AI161">
        <v>2.1219114722902999E-2</v>
      </c>
      <c r="AJ161">
        <v>1.6146679307461099E-2</v>
      </c>
      <c r="AK161">
        <v>1.78352266114024E-2</v>
      </c>
      <c r="AL161">
        <v>1.9493137126755399E-2</v>
      </c>
      <c r="AM161">
        <v>1.8800006838747999E-2</v>
      </c>
      <c r="AN161">
        <v>1.35557631218773E-2</v>
      </c>
      <c r="AO161">
        <v>1.3629159302526599E-2</v>
      </c>
      <c r="AP161">
        <v>1.3001416074898299E-2</v>
      </c>
      <c r="AQ161">
        <v>1.5240003763736101E-2</v>
      </c>
      <c r="AR161">
        <v>1.1328525320553E-2</v>
      </c>
      <c r="AS161">
        <v>1.1817686463007401E-2</v>
      </c>
      <c r="AT161">
        <v>1.12273804025979E-2</v>
      </c>
      <c r="AU161">
        <v>1.1145945871503299E-2</v>
      </c>
      <c r="AV161">
        <v>1.03369626896994E-2</v>
      </c>
      <c r="AW161" s="3">
        <v>9.7578043752156E-3</v>
      </c>
      <c r="AX161">
        <v>8.9277260012989006E-3</v>
      </c>
      <c r="AY161">
        <v>1.13924291129821E-2</v>
      </c>
      <c r="AZ161">
        <v>9.1238420968102005E-3</v>
      </c>
      <c r="BA161">
        <v>1.27627385572087E-2</v>
      </c>
      <c r="BB161">
        <v>9.9303061777062003E-3</v>
      </c>
      <c r="BC161">
        <v>8.6656546625346002E-3</v>
      </c>
      <c r="BD161">
        <v>8.0194663645030001E-3</v>
      </c>
      <c r="BE161">
        <v>9.6652637162178007E-3</v>
      </c>
      <c r="BF161">
        <v>7.5547857511552999E-3</v>
      </c>
      <c r="BG161">
        <v>1.0024625008428999E-2</v>
      </c>
      <c r="BH161">
        <v>9.4569921972501997E-3</v>
      </c>
      <c r="BI161">
        <v>8.2384782206574997E-3</v>
      </c>
      <c r="BJ161">
        <v>8.5630760802811005E-3</v>
      </c>
      <c r="BK161">
        <v>1.2029649527149799E-2</v>
      </c>
      <c r="BL161">
        <v>8.5089272195875993E-3</v>
      </c>
      <c r="BM161">
        <v>1.21047193863573E-2</v>
      </c>
      <c r="BN161">
        <v>9.3551811524926008E-3</v>
      </c>
      <c r="BO161">
        <v>8.8073593951023994E-3</v>
      </c>
      <c r="BP161">
        <v>7.9057649081850992E-3</v>
      </c>
      <c r="BQ161">
        <v>8.2079654996205006E-3</v>
      </c>
      <c r="BR161">
        <v>1.2135495872964501E-2</v>
      </c>
      <c r="BS161">
        <v>9.2319527512654993E-3</v>
      </c>
      <c r="BT161">
        <v>8.3900972152838003E-3</v>
      </c>
      <c r="BU161">
        <v>7.7679250740369001E-3</v>
      </c>
      <c r="BV161">
        <v>7.6519604398381999E-3</v>
      </c>
      <c r="BW161">
        <v>1.18053757820879E-2</v>
      </c>
      <c r="BX161">
        <v>1.36153517120269E-2</v>
      </c>
      <c r="BY161">
        <v>1.21280041859667E-2</v>
      </c>
      <c r="BZ161">
        <v>7.7069368220859004E-3</v>
      </c>
      <c r="CA161">
        <v>8.5937285487743004E-3</v>
      </c>
      <c r="CB161">
        <v>9.1931962585747005E-3</v>
      </c>
      <c r="CC161">
        <v>1.2523222213132399E-2</v>
      </c>
      <c r="CD161">
        <v>8.2998809903714003E-3</v>
      </c>
      <c r="CE161">
        <v>8.6450660573498001E-3</v>
      </c>
      <c r="CF161">
        <v>9.1401215721794004E-3</v>
      </c>
      <c r="CG161">
        <v>8.3256807556194995E-3</v>
      </c>
      <c r="CH161">
        <v>1.3588114621761099E-2</v>
      </c>
      <c r="CI161">
        <v>1.1129449746609701E-2</v>
      </c>
      <c r="CJ161">
        <v>9.1531759947249998E-3</v>
      </c>
      <c r="CK161">
        <v>8.2953944940436005E-3</v>
      </c>
      <c r="CL161">
        <v>1.28419119901117E-2</v>
      </c>
      <c r="CM161">
        <v>8.8702442823977001E-3</v>
      </c>
      <c r="CN161">
        <v>8.4357420803251992E-3</v>
      </c>
      <c r="CO161">
        <v>1.1895748252434101E-2</v>
      </c>
      <c r="CP161">
        <v>1.27535167786563E-2</v>
      </c>
      <c r="CQ161">
        <v>9.3003219825021008E-3</v>
      </c>
      <c r="CR161">
        <v>1.2307456195877999E-2</v>
      </c>
      <c r="CS161">
        <v>8.3620827112258992E-3</v>
      </c>
      <c r="CT161">
        <v>7.7075337999480999E-3</v>
      </c>
      <c r="CU161">
        <v>1.2391257289488099E-2</v>
      </c>
      <c r="CV161">
        <v>8.4098341163650007E-3</v>
      </c>
      <c r="CW161">
        <v>8.1330724971928996E-3</v>
      </c>
      <c r="CX161">
        <v>9.2639290685078996E-3</v>
      </c>
      <c r="CY161">
        <v>8.2114243362320996E-3</v>
      </c>
      <c r="CZ161">
        <v>1.1982265016121299E-2</v>
      </c>
      <c r="DA161">
        <v>8.8474138857129996E-3</v>
      </c>
      <c r="DB161">
        <v>8.3421658796378004E-3</v>
      </c>
      <c r="DC161">
        <v>8.0497469148942003E-3</v>
      </c>
      <c r="DD161">
        <v>1.25290092107043E-2</v>
      </c>
      <c r="DE161">
        <v>7.5984527191271002E-3</v>
      </c>
      <c r="DF161">
        <v>1.1326325978231201E-2</v>
      </c>
      <c r="DG161">
        <v>7.8146172434759992E-3</v>
      </c>
      <c r="DH161">
        <v>8.3863081861057995E-3</v>
      </c>
      <c r="DI161">
        <v>7.9090442788163004E-3</v>
      </c>
      <c r="DJ161">
        <v>8.4021938389483002E-3</v>
      </c>
      <c r="DK161">
        <v>8.8153932652560996E-3</v>
      </c>
      <c r="DL161">
        <v>8.5817204848309993E-3</v>
      </c>
      <c r="DM161">
        <v>8.0771826259531995E-3</v>
      </c>
      <c r="DN161">
        <v>8.4772039580352006E-3</v>
      </c>
      <c r="DO161">
        <v>7.8362828574526002E-3</v>
      </c>
      <c r="DP161">
        <v>8.6315375234647003E-3</v>
      </c>
      <c r="DQ161">
        <v>8.3238767916993996E-3</v>
      </c>
      <c r="DR161">
        <v>7.2563767821719003E-3</v>
      </c>
      <c r="DS161">
        <v>8.1094645972821008E-3</v>
      </c>
      <c r="DT161">
        <v>9.1888063315072998E-3</v>
      </c>
      <c r="DU161">
        <v>9.6707719830929004E-3</v>
      </c>
      <c r="DV161">
        <v>9.1592133689924003E-3</v>
      </c>
      <c r="DW161">
        <v>1.20922606687613E-2</v>
      </c>
      <c r="DX161">
        <v>7.2989950094451E-3</v>
      </c>
      <c r="DY161">
        <v>1.01410794399154E-2</v>
      </c>
      <c r="DZ161">
        <v>1.2425591292905099E-2</v>
      </c>
      <c r="EA161">
        <v>1.1864389634257301E-2</v>
      </c>
      <c r="EB161">
        <v>1.16391600513085E-2</v>
      </c>
      <c r="EC161">
        <v>7.3522473246886997E-3</v>
      </c>
      <c r="ED161">
        <v>7.9710494068898994E-3</v>
      </c>
      <c r="EE161">
        <v>1.26317478999044E-2</v>
      </c>
      <c r="EF161">
        <v>9.5314307495783998E-3</v>
      </c>
      <c r="EG161">
        <v>8.9664464023204993E-3</v>
      </c>
      <c r="EH161">
        <v>9.0181082225149999E-3</v>
      </c>
      <c r="EI161">
        <v>9.2452392724200992E-3</v>
      </c>
      <c r="EJ161">
        <v>8.3225027316377008E-3</v>
      </c>
      <c r="EK161">
        <v>8.0941290250006997E-3</v>
      </c>
      <c r="EL161">
        <v>8.6502390232953991E-3</v>
      </c>
      <c r="EM161">
        <v>7.8511467142841993E-3</v>
      </c>
      <c r="EN161">
        <v>8.1337789483028004E-3</v>
      </c>
      <c r="EO161">
        <v>1.21610538110761E-2</v>
      </c>
      <c r="EP161">
        <v>8.0499836870469993E-3</v>
      </c>
      <c r="EQ161" s="3">
        <v>9.3451267868701008E-3</v>
      </c>
      <c r="ER161">
        <v>1.2218986005411801E-2</v>
      </c>
      <c r="ES161">
        <v>1.3038000266403201E-2</v>
      </c>
      <c r="ET161">
        <v>1.57065396510928E-2</v>
      </c>
      <c r="EU161">
        <v>1.7909720633468199E-2</v>
      </c>
      <c r="EV161">
        <v>2.01092970414973E-2</v>
      </c>
      <c r="EW161">
        <v>1.5946147631684601E-2</v>
      </c>
      <c r="EX161">
        <v>1.6992134109420701E-2</v>
      </c>
      <c r="EY161">
        <v>1.5486011588290801E-2</v>
      </c>
      <c r="EZ161">
        <v>1.55575190639646E-2</v>
      </c>
      <c r="FA161">
        <v>1.03083697889666E-2</v>
      </c>
      <c r="FB161">
        <v>1.7048586801657498E-2</v>
      </c>
      <c r="FC161">
        <v>1.6167917358407599E-2</v>
      </c>
      <c r="FD161">
        <v>1.5932720347773301E-2</v>
      </c>
      <c r="FE161">
        <v>1.7357342155701502E-2</v>
      </c>
      <c r="FF161">
        <v>1.6854534322850102E-2</v>
      </c>
      <c r="FG161">
        <v>1.71360199434086E-2</v>
      </c>
      <c r="FH161">
        <v>1.6911313642497601E-2</v>
      </c>
      <c r="FI161">
        <v>2.0457106952406202E-2</v>
      </c>
      <c r="FJ161">
        <v>1.04797972461059E-2</v>
      </c>
      <c r="FK161">
        <v>1.7271429174492502E-2</v>
      </c>
      <c r="FL161">
        <v>1.7335951339082199E-2</v>
      </c>
      <c r="FM161">
        <v>1.76799614638662E-2</v>
      </c>
      <c r="FN161">
        <v>1.81418310340178E-2</v>
      </c>
      <c r="FO161">
        <v>1.9850518777796301E-2</v>
      </c>
      <c r="FP161">
        <v>1.5655702426314699E-2</v>
      </c>
      <c r="FQ161">
        <v>1.7717008359489899E-2</v>
      </c>
      <c r="FR161">
        <v>1.9107958480977998E-2</v>
      </c>
      <c r="FS161">
        <v>1.57499943655251E-2</v>
      </c>
      <c r="FT161">
        <v>1.6692523861049701E-2</v>
      </c>
      <c r="FU161">
        <v>1.6568134508669199E-2</v>
      </c>
      <c r="FV161">
        <v>1.8779123589511899E-2</v>
      </c>
      <c r="FW161">
        <v>1.9026429862131999E-2</v>
      </c>
      <c r="FX161">
        <v>1.9482800447694199E-2</v>
      </c>
      <c r="FY161">
        <v>1.83291840052647E-2</v>
      </c>
      <c r="FZ161">
        <v>1.7250573196909699E-2</v>
      </c>
      <c r="GA161">
        <v>1.67483260243141E-2</v>
      </c>
      <c r="GB161">
        <v>1.9735685803065499E-2</v>
      </c>
      <c r="GC161">
        <v>2.0273756718817801E-2</v>
      </c>
      <c r="GD161">
        <v>2.01800546325192E-2</v>
      </c>
      <c r="GE161">
        <v>2.0644259042974698E-2</v>
      </c>
      <c r="GF161">
        <v>1.7909656559479001E-2</v>
      </c>
      <c r="GG161">
        <v>1.8712404358103601E-2</v>
      </c>
      <c r="GH161">
        <v>1.80769678488139E-2</v>
      </c>
      <c r="GI161">
        <v>9.0621148697782004E-3</v>
      </c>
      <c r="GJ161">
        <v>2.0052900802115001E-2</v>
      </c>
      <c r="GK161">
        <v>1.7399175859412499E-2</v>
      </c>
      <c r="GL161">
        <v>9.4311230159194008E-3</v>
      </c>
      <c r="GM161">
        <v>1.03442205430378E-2</v>
      </c>
      <c r="GN161">
        <v>2.0921662336772701E-2</v>
      </c>
      <c r="GO161">
        <v>1.6617688998524099E-2</v>
      </c>
      <c r="GP161">
        <v>1.8372041774024201E-2</v>
      </c>
      <c r="GQ161">
        <v>1.24307184511254E-2</v>
      </c>
      <c r="GR161">
        <v>1.9299003588151901E-2</v>
      </c>
      <c r="GS161">
        <v>1.09537603919876E-2</v>
      </c>
      <c r="GT161">
        <v>1.8136559890978302E-2</v>
      </c>
      <c r="GU161">
        <v>1.9040634402923199E-2</v>
      </c>
    </row>
    <row r="162" spans="1:203" x14ac:dyDescent="0.2">
      <c r="A162">
        <v>2742.2980980930201</v>
      </c>
      <c r="B162">
        <v>1.3607579445042151E-3</v>
      </c>
      <c r="C162">
        <v>1.593462426185422E-2</v>
      </c>
      <c r="D162">
        <v>9.3173243680955715E-3</v>
      </c>
      <c r="E162">
        <v>1.6553734953188851E-2</v>
      </c>
      <c r="G162">
        <v>1.52333366250777E-2</v>
      </c>
      <c r="H162">
        <v>1.87067396621871E-2</v>
      </c>
      <c r="I162">
        <v>1.8431014673152699E-2</v>
      </c>
      <c r="J162">
        <v>1.7611003997023301E-2</v>
      </c>
      <c r="K162">
        <v>1.97437510511103E-2</v>
      </c>
      <c r="L162">
        <v>1.8218975322423399E-2</v>
      </c>
      <c r="M162">
        <v>1.9878272706466801E-2</v>
      </c>
      <c r="N162">
        <v>1.7047943392740801E-2</v>
      </c>
      <c r="O162">
        <v>1.8222827307943001E-2</v>
      </c>
      <c r="P162">
        <v>1.8405181872332602E-2</v>
      </c>
      <c r="Q162">
        <v>1.9817265317762799E-2</v>
      </c>
      <c r="R162">
        <v>1.9857882857703499E-2</v>
      </c>
      <c r="S162">
        <v>1.9557809586839E-2</v>
      </c>
      <c r="T162">
        <v>2.03696214343391E-2</v>
      </c>
      <c r="U162">
        <v>1.5112769570281201E-2</v>
      </c>
      <c r="V162">
        <v>7.2727373823948003E-3</v>
      </c>
      <c r="W162">
        <v>1.5068467626604401E-2</v>
      </c>
      <c r="X162">
        <v>1.34287786961527E-2</v>
      </c>
      <c r="Y162">
        <v>2.03583546612803E-2</v>
      </c>
      <c r="Z162">
        <v>1.2728009084241499E-2</v>
      </c>
      <c r="AA162">
        <v>1.6424727106838E-2</v>
      </c>
      <c r="AB162">
        <v>1.5828640713044899E-2</v>
      </c>
      <c r="AC162">
        <v>1.6110625111660001E-2</v>
      </c>
      <c r="AD162">
        <v>1.4901308373784301E-2</v>
      </c>
      <c r="AE162">
        <v>2.0050292341940199E-2</v>
      </c>
      <c r="AF162">
        <v>1.0820662893083701E-2</v>
      </c>
      <c r="AG162">
        <v>1.77742508314832E-2</v>
      </c>
      <c r="AH162">
        <v>1.7000313735582501E-2</v>
      </c>
      <c r="AI162">
        <v>2.0933929693057799E-2</v>
      </c>
      <c r="AJ162">
        <v>1.5899306531801001E-2</v>
      </c>
      <c r="AK162">
        <v>1.7564347797367499E-2</v>
      </c>
      <c r="AL162">
        <v>1.92402101568185E-2</v>
      </c>
      <c r="AM162">
        <v>1.8582415281476899E-2</v>
      </c>
      <c r="AN162">
        <v>1.3338548901524401E-2</v>
      </c>
      <c r="AO162">
        <v>1.34223113723324E-2</v>
      </c>
      <c r="AP162">
        <v>1.2770546106886599E-2</v>
      </c>
      <c r="AQ162">
        <v>1.49837189626037E-2</v>
      </c>
      <c r="AR162">
        <v>1.11456925586142E-2</v>
      </c>
      <c r="AS162">
        <v>1.1614840508020601E-2</v>
      </c>
      <c r="AT162">
        <v>1.1026002099537999E-2</v>
      </c>
      <c r="AU162">
        <v>1.0963311646879E-2</v>
      </c>
      <c r="AV162">
        <v>1.01477233394037E-2</v>
      </c>
      <c r="AW162" s="3">
        <v>9.5743743679334997E-3</v>
      </c>
      <c r="AX162">
        <v>8.7605554643367996E-3</v>
      </c>
      <c r="AY162">
        <v>1.1201465915412099E-2</v>
      </c>
      <c r="AZ162">
        <v>8.9505899843675997E-3</v>
      </c>
      <c r="BA162">
        <v>1.25764662724156E-2</v>
      </c>
      <c r="BB162">
        <v>9.7343643935119007E-3</v>
      </c>
      <c r="BC162">
        <v>8.5137153782748002E-3</v>
      </c>
      <c r="BD162">
        <v>7.8799582785685999E-3</v>
      </c>
      <c r="BE162">
        <v>9.5205674096935002E-3</v>
      </c>
      <c r="BF162">
        <v>7.3784488408414999E-3</v>
      </c>
      <c r="BG162">
        <v>9.8518247600463005E-3</v>
      </c>
      <c r="BH162">
        <v>9.3020397971706002E-3</v>
      </c>
      <c r="BI162">
        <v>8.0844568422630998E-3</v>
      </c>
      <c r="BJ162">
        <v>8.4172714218968998E-3</v>
      </c>
      <c r="BK162">
        <v>1.18429135054244E-2</v>
      </c>
      <c r="BL162">
        <v>8.3881694783423996E-3</v>
      </c>
      <c r="BM162">
        <v>1.19127327735052E-2</v>
      </c>
      <c r="BN162">
        <v>9.1803469130465002E-3</v>
      </c>
      <c r="BO162">
        <v>8.6477508658274992E-3</v>
      </c>
      <c r="BP162">
        <v>7.7514855379450997E-3</v>
      </c>
      <c r="BQ162">
        <v>8.0497166186559999E-3</v>
      </c>
      <c r="BR162">
        <v>1.19408144772626E-2</v>
      </c>
      <c r="BS162">
        <v>9.0621147035471004E-3</v>
      </c>
      <c r="BT162">
        <v>8.2284464611192994E-3</v>
      </c>
      <c r="BU162">
        <v>7.6086124635905998E-3</v>
      </c>
      <c r="BV162">
        <v>7.5052808228023996E-3</v>
      </c>
      <c r="BW162">
        <v>1.16378654277716E-2</v>
      </c>
      <c r="BX162">
        <v>1.33813189893222E-2</v>
      </c>
      <c r="BY162">
        <v>1.1931558633481601E-2</v>
      </c>
      <c r="BZ162">
        <v>7.5666609484750999E-3</v>
      </c>
      <c r="CA162">
        <v>8.4228043797476993E-3</v>
      </c>
      <c r="CB162">
        <v>9.0187995861025008E-3</v>
      </c>
      <c r="CC162">
        <v>1.2301375582369401E-2</v>
      </c>
      <c r="CD162">
        <v>8.1412506599970996E-3</v>
      </c>
      <c r="CE162">
        <v>8.5235139373115998E-3</v>
      </c>
      <c r="CF162">
        <v>8.9613939163821002E-3</v>
      </c>
      <c r="CG162">
        <v>8.1554093531220999E-3</v>
      </c>
      <c r="CH162">
        <v>1.3417363389320499E-2</v>
      </c>
      <c r="CI162">
        <v>1.09452855169962E-2</v>
      </c>
      <c r="CJ162">
        <v>8.9802810361008008E-3</v>
      </c>
      <c r="CK162">
        <v>8.1498339020672998E-3</v>
      </c>
      <c r="CL162">
        <v>1.26467358105048E-2</v>
      </c>
      <c r="CM162">
        <v>8.7260814783577997E-3</v>
      </c>
      <c r="CN162">
        <v>8.2810053801818002E-3</v>
      </c>
      <c r="CO162">
        <v>1.1708433846976E-2</v>
      </c>
      <c r="CP162">
        <v>1.2549340509408599E-2</v>
      </c>
      <c r="CQ162">
        <v>9.13279140612E-3</v>
      </c>
      <c r="CR162">
        <v>1.21029076123457E-2</v>
      </c>
      <c r="CS162">
        <v>8.2082246492640992E-3</v>
      </c>
      <c r="CT162">
        <v>7.5579619948172999E-3</v>
      </c>
      <c r="CU162">
        <v>1.2201771878445299E-2</v>
      </c>
      <c r="CV162">
        <v>8.2344534179706001E-3</v>
      </c>
      <c r="CW162">
        <v>7.9757409023161994E-3</v>
      </c>
      <c r="CX162">
        <v>9.0840607146382996E-3</v>
      </c>
      <c r="CY162">
        <v>8.0391889914107999E-3</v>
      </c>
      <c r="CZ162">
        <v>1.1800074083399699E-2</v>
      </c>
      <c r="DA162">
        <v>8.6972833525235001E-3</v>
      </c>
      <c r="DB162">
        <v>8.1846099866981006E-3</v>
      </c>
      <c r="DC162">
        <v>7.9122115921137996E-3</v>
      </c>
      <c r="DD162">
        <v>1.2326415117914E-2</v>
      </c>
      <c r="DE162">
        <v>7.4349667155583004E-3</v>
      </c>
      <c r="DF162">
        <v>1.11318162858357E-2</v>
      </c>
      <c r="DG162">
        <v>7.6594939741619003E-3</v>
      </c>
      <c r="DH162">
        <v>8.2188685764299999E-3</v>
      </c>
      <c r="DI162">
        <v>7.7387924680812001E-3</v>
      </c>
      <c r="DJ162">
        <v>8.2347976713667993E-3</v>
      </c>
      <c r="DK162">
        <v>8.6737084683537E-3</v>
      </c>
      <c r="DL162">
        <v>8.4260136656012005E-3</v>
      </c>
      <c r="DM162">
        <v>7.9080010897392E-3</v>
      </c>
      <c r="DN162">
        <v>8.3473528472111994E-3</v>
      </c>
      <c r="DO162">
        <v>7.6842839756771E-3</v>
      </c>
      <c r="DP162">
        <v>8.4744296720220998E-3</v>
      </c>
      <c r="DQ162">
        <v>8.1647746647827996E-3</v>
      </c>
      <c r="DR162">
        <v>7.104032873508E-3</v>
      </c>
      <c r="DS162">
        <v>7.9583685679244995E-3</v>
      </c>
      <c r="DT162">
        <v>9.0122792439814008E-3</v>
      </c>
      <c r="DU162">
        <v>9.5091661866193999E-3</v>
      </c>
      <c r="DV162">
        <v>8.9990605603373006E-3</v>
      </c>
      <c r="DW162">
        <v>1.1886039480879001E-2</v>
      </c>
      <c r="DX162">
        <v>7.1586363941873003E-3</v>
      </c>
      <c r="DY162">
        <v>9.9438561764979005E-3</v>
      </c>
      <c r="DZ162">
        <v>1.22296966655824E-2</v>
      </c>
      <c r="EA162">
        <v>1.16641157673706E-2</v>
      </c>
      <c r="EB162">
        <v>1.14526167170947E-2</v>
      </c>
      <c r="EC162">
        <v>7.2178541149380002E-3</v>
      </c>
      <c r="ED162">
        <v>7.8041763967897004E-3</v>
      </c>
      <c r="EE162">
        <v>1.24540834400908E-2</v>
      </c>
      <c r="EF162">
        <v>9.3412472826957006E-3</v>
      </c>
      <c r="EG162">
        <v>8.7913710874194997E-3</v>
      </c>
      <c r="EH162">
        <v>8.8514044467823006E-3</v>
      </c>
      <c r="EI162">
        <v>9.0901719438375005E-3</v>
      </c>
      <c r="EJ162">
        <v>8.1823108159794003E-3</v>
      </c>
      <c r="EK162">
        <v>7.9110628538920993E-3</v>
      </c>
      <c r="EL162">
        <v>8.4708647508763002E-3</v>
      </c>
      <c r="EM162">
        <v>7.7156852687119996E-3</v>
      </c>
      <c r="EN162">
        <v>7.9965088744244003E-3</v>
      </c>
      <c r="EO162">
        <v>1.19726203562653E-2</v>
      </c>
      <c r="EP162">
        <v>7.8699605652444993E-3</v>
      </c>
      <c r="EQ162" s="3">
        <v>9.2191798027722992E-3</v>
      </c>
      <c r="ER162">
        <v>1.20098640448775E-2</v>
      </c>
      <c r="ES162">
        <v>1.28325851879322E-2</v>
      </c>
      <c r="ET162">
        <v>1.54954835682596E-2</v>
      </c>
      <c r="EU162">
        <v>1.7661500464977099E-2</v>
      </c>
      <c r="EV162">
        <v>1.9845440099311398E-2</v>
      </c>
      <c r="EW162">
        <v>1.5709160913119E-2</v>
      </c>
      <c r="EX162">
        <v>1.6754475219629101E-2</v>
      </c>
      <c r="EY162">
        <v>1.52873273853006E-2</v>
      </c>
      <c r="EZ162">
        <v>1.5341097625752901E-2</v>
      </c>
      <c r="FA162">
        <v>1.01350302073017E-2</v>
      </c>
      <c r="FB162">
        <v>1.6803750196238001E-2</v>
      </c>
      <c r="FC162">
        <v>1.59521759897026E-2</v>
      </c>
      <c r="FD162">
        <v>1.5693211687825101E-2</v>
      </c>
      <c r="FE162">
        <v>1.71055181386079E-2</v>
      </c>
      <c r="FF162">
        <v>1.6612530375321399E-2</v>
      </c>
      <c r="FG162">
        <v>1.68529177904433E-2</v>
      </c>
      <c r="FH162">
        <v>1.6666665968737001E-2</v>
      </c>
      <c r="FI162">
        <v>2.0183683250478899E-2</v>
      </c>
      <c r="FJ162">
        <v>1.02771624934936E-2</v>
      </c>
      <c r="FK162">
        <v>1.7008841030186E-2</v>
      </c>
      <c r="FL162">
        <v>1.7106901033462601E-2</v>
      </c>
      <c r="FM162">
        <v>1.7439026903197399E-2</v>
      </c>
      <c r="FN162">
        <v>1.7872903690093402E-2</v>
      </c>
      <c r="FO162">
        <v>1.9567721072977499E-2</v>
      </c>
      <c r="FP162">
        <v>1.5446515176217E-2</v>
      </c>
      <c r="FQ162">
        <v>1.7452833046569201E-2</v>
      </c>
      <c r="FR162">
        <v>1.8887264149472401E-2</v>
      </c>
      <c r="FS162">
        <v>1.55398360628877E-2</v>
      </c>
      <c r="FT162">
        <v>1.6446026464244801E-2</v>
      </c>
      <c r="FU162">
        <v>1.6293703104494701E-2</v>
      </c>
      <c r="FV162">
        <v>1.8505126689618599E-2</v>
      </c>
      <c r="FW162">
        <v>1.8725393834520699E-2</v>
      </c>
      <c r="FX162">
        <v>1.92342538700336E-2</v>
      </c>
      <c r="FY162">
        <v>1.80697983711159E-2</v>
      </c>
      <c r="FZ162">
        <v>1.6981189936726201E-2</v>
      </c>
      <c r="GA162">
        <v>1.6504894973680299E-2</v>
      </c>
      <c r="GB162">
        <v>1.94813766975214E-2</v>
      </c>
      <c r="GC162">
        <v>2.0009770241387798E-2</v>
      </c>
      <c r="GD162">
        <v>1.9914012690794E-2</v>
      </c>
      <c r="GE162">
        <v>2.03980682472573E-2</v>
      </c>
      <c r="GF162">
        <v>1.7657609130344899E-2</v>
      </c>
      <c r="GG162">
        <v>1.8448152763455301E-2</v>
      </c>
      <c r="GH162">
        <v>1.7852867956628701E-2</v>
      </c>
      <c r="GI162">
        <v>8.8729687820965995E-3</v>
      </c>
      <c r="GJ162">
        <v>1.97906078684809E-2</v>
      </c>
      <c r="GK162">
        <v>1.7142352703384899E-2</v>
      </c>
      <c r="GL162">
        <v>9.2459098501400001E-3</v>
      </c>
      <c r="GM162">
        <v>1.01715152248191E-2</v>
      </c>
      <c r="GN162">
        <v>2.0643401649537901E-2</v>
      </c>
      <c r="GO162">
        <v>1.63492634922206E-2</v>
      </c>
      <c r="GP162">
        <v>1.8117975458975699E-2</v>
      </c>
      <c r="GQ162">
        <v>1.2228073445272301E-2</v>
      </c>
      <c r="GR162">
        <v>1.90223076529452E-2</v>
      </c>
      <c r="GS162">
        <v>1.07273166661137E-2</v>
      </c>
      <c r="GT162">
        <v>1.7864736414193502E-2</v>
      </c>
      <c r="GU162">
        <v>1.8769060426199101E-2</v>
      </c>
    </row>
    <row r="163" spans="1:203" x14ac:dyDescent="0.2">
      <c r="A163">
        <v>2740.3696184178489</v>
      </c>
      <c r="B163">
        <v>1.36832879688973E-3</v>
      </c>
      <c r="C163">
        <v>1.5696710206293041E-2</v>
      </c>
      <c r="D163">
        <v>9.149202865624359E-3</v>
      </c>
      <c r="E163">
        <v>1.6314307546172361E-2</v>
      </c>
      <c r="G163">
        <v>1.50054590950158E-2</v>
      </c>
      <c r="H163">
        <v>1.8458493848571199E-2</v>
      </c>
      <c r="I163">
        <v>1.8186262633071101E-2</v>
      </c>
      <c r="J163">
        <v>1.73848371252181E-2</v>
      </c>
      <c r="K163">
        <v>1.9471811552359702E-2</v>
      </c>
      <c r="L163">
        <v>1.7984038721860201E-2</v>
      </c>
      <c r="M163">
        <v>1.96155945397163E-2</v>
      </c>
      <c r="N163">
        <v>1.67801425851049E-2</v>
      </c>
      <c r="O163">
        <v>1.7961696143688501E-2</v>
      </c>
      <c r="P163">
        <v>1.8130726250998701E-2</v>
      </c>
      <c r="Q163">
        <v>1.9517610534398599E-2</v>
      </c>
      <c r="R163">
        <v>1.9609514027384999E-2</v>
      </c>
      <c r="S163">
        <v>1.9342207304636299E-2</v>
      </c>
      <c r="T163">
        <v>2.00725048821325E-2</v>
      </c>
      <c r="U163">
        <v>1.4892028661704E-2</v>
      </c>
      <c r="V163">
        <v>7.0976789099795002E-3</v>
      </c>
      <c r="W163">
        <v>1.48443103643029E-2</v>
      </c>
      <c r="X163">
        <v>1.31990494461342E-2</v>
      </c>
      <c r="Y163">
        <v>2.00725961748618E-2</v>
      </c>
      <c r="Z163">
        <v>1.25237383831589E-2</v>
      </c>
      <c r="AA163">
        <v>1.612545830658E-2</v>
      </c>
      <c r="AB163">
        <v>1.55941582104871E-2</v>
      </c>
      <c r="AC163">
        <v>1.5860275638731498E-2</v>
      </c>
      <c r="AD163">
        <v>1.4694626654842001E-2</v>
      </c>
      <c r="AE163">
        <v>1.9779212618476701E-2</v>
      </c>
      <c r="AF163">
        <v>1.0615067764277E-2</v>
      </c>
      <c r="AG163">
        <v>1.7503260992661598E-2</v>
      </c>
      <c r="AH163">
        <v>1.6740671116894999E-2</v>
      </c>
      <c r="AI163">
        <v>2.06763079432041E-2</v>
      </c>
      <c r="AJ163">
        <v>1.5634937797587501E-2</v>
      </c>
      <c r="AK163">
        <v>1.7324816246588499E-2</v>
      </c>
      <c r="AL163">
        <v>1.8975720221701398E-2</v>
      </c>
      <c r="AM163">
        <v>1.8393290462579301E-2</v>
      </c>
      <c r="AN163">
        <v>1.3112385672794101E-2</v>
      </c>
      <c r="AO163">
        <v>1.32108004162283E-2</v>
      </c>
      <c r="AP163">
        <v>1.2553133456700101E-2</v>
      </c>
      <c r="AQ163">
        <v>1.4710550353554499E-2</v>
      </c>
      <c r="AR163">
        <v>1.0967328109918699E-2</v>
      </c>
      <c r="AS163">
        <v>1.14049395650976E-2</v>
      </c>
      <c r="AT163">
        <v>1.0838277841921399E-2</v>
      </c>
      <c r="AU163">
        <v>1.0765803426474201E-2</v>
      </c>
      <c r="AV163">
        <v>9.9353144441585994E-3</v>
      </c>
      <c r="AW163" s="3">
        <v>9.3919004248433999E-3</v>
      </c>
      <c r="AX163">
        <v>8.6047931348189003E-3</v>
      </c>
      <c r="AY163">
        <v>1.1021828458232101E-2</v>
      </c>
      <c r="AZ163">
        <v>8.7676092117579003E-3</v>
      </c>
      <c r="BA163">
        <v>1.24002278518158E-2</v>
      </c>
      <c r="BB163">
        <v>9.5630896976056003E-3</v>
      </c>
      <c r="BC163">
        <v>8.3402792029816999E-3</v>
      </c>
      <c r="BD163">
        <v>7.7485409734155998E-3</v>
      </c>
      <c r="BE163">
        <v>9.3621024165939006E-3</v>
      </c>
      <c r="BF163">
        <v>7.2287243094509004E-3</v>
      </c>
      <c r="BG163">
        <v>9.6780502167277006E-3</v>
      </c>
      <c r="BH163">
        <v>9.1409846351674998E-3</v>
      </c>
      <c r="BI163">
        <v>7.9495123212337E-3</v>
      </c>
      <c r="BJ163">
        <v>8.2574075027736001E-3</v>
      </c>
      <c r="BK163">
        <v>1.1661299599356601E-2</v>
      </c>
      <c r="BL163">
        <v>8.2395725933391006E-3</v>
      </c>
      <c r="BM163">
        <v>1.17229796970306E-2</v>
      </c>
      <c r="BN163">
        <v>8.9969691846610005E-3</v>
      </c>
      <c r="BO163">
        <v>8.4880237735935997E-3</v>
      </c>
      <c r="BP163">
        <v>7.6028626098028004E-3</v>
      </c>
      <c r="BQ163">
        <v>7.8723861421989005E-3</v>
      </c>
      <c r="BR163">
        <v>1.1756084211097801E-2</v>
      </c>
      <c r="BS163">
        <v>8.9054474173950997E-3</v>
      </c>
      <c r="BT163">
        <v>8.0640348881460995E-3</v>
      </c>
      <c r="BU163">
        <v>7.4435893450002996E-3</v>
      </c>
      <c r="BV163">
        <v>7.3453314727440003E-3</v>
      </c>
      <c r="BW163">
        <v>1.1458945835170301E-2</v>
      </c>
      <c r="BX163">
        <v>1.31498553944496E-2</v>
      </c>
      <c r="BY163">
        <v>1.17357790967471E-2</v>
      </c>
      <c r="BZ163">
        <v>7.4184485676713997E-3</v>
      </c>
      <c r="CA163">
        <v>8.2643006120348E-3</v>
      </c>
      <c r="CB163">
        <v>8.8341746197109008E-3</v>
      </c>
      <c r="CC163">
        <v>1.20742287018142E-2</v>
      </c>
      <c r="CD163">
        <v>7.9618485590473992E-3</v>
      </c>
      <c r="CE163">
        <v>8.3776195570593008E-3</v>
      </c>
      <c r="CF163">
        <v>8.7965963126631994E-3</v>
      </c>
      <c r="CG163">
        <v>7.9979851697027995E-3</v>
      </c>
      <c r="CH163">
        <v>1.32507502551245E-2</v>
      </c>
      <c r="CI163">
        <v>1.07639464001483E-2</v>
      </c>
      <c r="CJ163">
        <v>8.8491658461422006E-3</v>
      </c>
      <c r="CK163">
        <v>7.9985974028573999E-3</v>
      </c>
      <c r="CL163">
        <v>1.24352515373197E-2</v>
      </c>
      <c r="CM163">
        <v>8.5952647482017003E-3</v>
      </c>
      <c r="CN163">
        <v>8.1363466386317005E-3</v>
      </c>
      <c r="CO163">
        <v>1.15256890612568E-2</v>
      </c>
      <c r="CP163">
        <v>1.2360540902042199E-2</v>
      </c>
      <c r="CQ163">
        <v>8.9591428223243993E-3</v>
      </c>
      <c r="CR163">
        <v>1.1907445039317E-2</v>
      </c>
      <c r="CS163">
        <v>8.0624893891437996E-3</v>
      </c>
      <c r="CT163">
        <v>7.4218592072824996E-3</v>
      </c>
      <c r="CU163">
        <v>1.20103186008607E-2</v>
      </c>
      <c r="CV163">
        <v>8.0591393130932994E-3</v>
      </c>
      <c r="CW163">
        <v>7.8145057453643998E-3</v>
      </c>
      <c r="CX163">
        <v>8.9204371085520005E-3</v>
      </c>
      <c r="CY163">
        <v>7.8900401899870999E-3</v>
      </c>
      <c r="CZ163">
        <v>1.16225761223182E-2</v>
      </c>
      <c r="DA163">
        <v>8.5145367218414994E-3</v>
      </c>
      <c r="DB163">
        <v>8.0027920509573996E-3</v>
      </c>
      <c r="DC163">
        <v>7.7535609598566998E-3</v>
      </c>
      <c r="DD163">
        <v>1.21223176891384E-2</v>
      </c>
      <c r="DE163">
        <v>7.2701426345134004E-3</v>
      </c>
      <c r="DF163">
        <v>1.0945502654782301E-2</v>
      </c>
      <c r="DG163">
        <v>7.4904971505551001E-3</v>
      </c>
      <c r="DH163">
        <v>8.0615137729675001E-3</v>
      </c>
      <c r="DI163">
        <v>7.5827734225658002E-3</v>
      </c>
      <c r="DJ163">
        <v>8.0911323014462994E-3</v>
      </c>
      <c r="DK163">
        <v>8.5193969545685998E-3</v>
      </c>
      <c r="DL163">
        <v>8.2687333159505005E-3</v>
      </c>
      <c r="DM163">
        <v>7.7547686895999002E-3</v>
      </c>
      <c r="DN163">
        <v>8.2103336101497001E-3</v>
      </c>
      <c r="DO163">
        <v>7.5374901714829997E-3</v>
      </c>
      <c r="DP163">
        <v>8.3335758145362E-3</v>
      </c>
      <c r="DQ163">
        <v>8.0147730749443001E-3</v>
      </c>
      <c r="DR163">
        <v>6.9466586728092004E-3</v>
      </c>
      <c r="DS163">
        <v>7.7900896851534002E-3</v>
      </c>
      <c r="DT163">
        <v>8.8431246786294E-3</v>
      </c>
      <c r="DU163">
        <v>9.3302799151657005E-3</v>
      </c>
      <c r="DV163">
        <v>8.8452815790534996E-3</v>
      </c>
      <c r="DW163">
        <v>1.1692064961326401E-2</v>
      </c>
      <c r="DX163">
        <v>6.9956553532087998E-3</v>
      </c>
      <c r="DY163">
        <v>9.7284633668374993E-3</v>
      </c>
      <c r="DZ163">
        <v>1.2035011230042801E-2</v>
      </c>
      <c r="EA163">
        <v>1.1442653360784099E-2</v>
      </c>
      <c r="EB163">
        <v>1.1255650635329101E-2</v>
      </c>
      <c r="EC163">
        <v>7.0857246686662004E-3</v>
      </c>
      <c r="ED163">
        <v>7.6599637282999998E-3</v>
      </c>
      <c r="EE163">
        <v>1.2254508058277399E-2</v>
      </c>
      <c r="EF163">
        <v>9.1579982122821993E-3</v>
      </c>
      <c r="EG163">
        <v>8.6082561651267004E-3</v>
      </c>
      <c r="EH163">
        <v>8.6613942240992003E-3</v>
      </c>
      <c r="EI163">
        <v>8.9201709067046001E-3</v>
      </c>
      <c r="EJ163">
        <v>8.0357901700352993E-3</v>
      </c>
      <c r="EK163">
        <v>7.7266381080816999E-3</v>
      </c>
      <c r="EL163">
        <v>8.2993907461273997E-3</v>
      </c>
      <c r="EM163">
        <v>7.5699268495908996E-3</v>
      </c>
      <c r="EN163">
        <v>7.8584742126280999E-3</v>
      </c>
      <c r="EO163">
        <v>1.17893955932152E-2</v>
      </c>
      <c r="EP163">
        <v>7.7238440663817002E-3</v>
      </c>
      <c r="EQ163" s="3">
        <v>9.0766110704944003E-3</v>
      </c>
      <c r="ER163">
        <v>1.17887547487353E-2</v>
      </c>
      <c r="ES163">
        <v>1.26294778275012E-2</v>
      </c>
      <c r="ET163">
        <v>1.52660771164683E-2</v>
      </c>
      <c r="EU163">
        <v>1.7408879102094901E-2</v>
      </c>
      <c r="EV163">
        <v>1.9583322907872E-2</v>
      </c>
      <c r="EW163">
        <v>1.54885784558825E-2</v>
      </c>
      <c r="EX163">
        <v>1.65800245806643E-2</v>
      </c>
      <c r="EY163">
        <v>1.50844346360958E-2</v>
      </c>
      <c r="EZ163">
        <v>1.5126685178988099E-2</v>
      </c>
      <c r="FA163">
        <v>9.9437884007491009E-3</v>
      </c>
      <c r="FB163">
        <v>1.6528327735439999E-2</v>
      </c>
      <c r="FC163">
        <v>1.5710837729416199E-2</v>
      </c>
      <c r="FD163">
        <v>1.5450260532285799E-2</v>
      </c>
      <c r="FE163">
        <v>1.6861383111981799E-2</v>
      </c>
      <c r="FF163">
        <v>1.63875708777559E-2</v>
      </c>
      <c r="FG163">
        <v>1.6579887143092401E-2</v>
      </c>
      <c r="FH163">
        <v>1.6417471766351801E-2</v>
      </c>
      <c r="FI163">
        <v>1.9902926811509201E-2</v>
      </c>
      <c r="FJ163">
        <v>1.00873942800242E-2</v>
      </c>
      <c r="FK163">
        <v>1.67956554514485E-2</v>
      </c>
      <c r="FL163">
        <v>1.6882855394636801E-2</v>
      </c>
      <c r="FM163">
        <v>1.7189755457314802E-2</v>
      </c>
      <c r="FN163">
        <v>1.75801921484879E-2</v>
      </c>
      <c r="FO163">
        <v>1.93274983627615E-2</v>
      </c>
      <c r="FP163">
        <v>1.52293984033064E-2</v>
      </c>
      <c r="FQ163">
        <v>1.7163474353430599E-2</v>
      </c>
      <c r="FR163">
        <v>1.8641598749977999E-2</v>
      </c>
      <c r="FS163">
        <v>1.5318706142726599E-2</v>
      </c>
      <c r="FT163">
        <v>1.6216383470761601E-2</v>
      </c>
      <c r="FU163">
        <v>1.6051043371659399E-2</v>
      </c>
      <c r="FV163">
        <v>1.82539245942996E-2</v>
      </c>
      <c r="FW163">
        <v>1.8442298889165199E-2</v>
      </c>
      <c r="FX163">
        <v>1.89754088425018E-2</v>
      </c>
      <c r="FY163">
        <v>1.7816105251918499E-2</v>
      </c>
      <c r="FZ163">
        <v>1.6732536859748799E-2</v>
      </c>
      <c r="GA163">
        <v>1.62693207279529E-2</v>
      </c>
      <c r="GB163">
        <v>1.9210018765164202E-2</v>
      </c>
      <c r="GC163">
        <v>1.97358839385024E-2</v>
      </c>
      <c r="GD163">
        <v>1.9648132562961301E-2</v>
      </c>
      <c r="GE163">
        <v>2.0140029626744702E-2</v>
      </c>
      <c r="GF163">
        <v>1.7429278555182101E-2</v>
      </c>
      <c r="GG163">
        <v>1.81970447096318E-2</v>
      </c>
      <c r="GH163">
        <v>1.76535728279783E-2</v>
      </c>
      <c r="GI163">
        <v>8.7001061612758997E-3</v>
      </c>
      <c r="GJ163">
        <v>1.95337497852907E-2</v>
      </c>
      <c r="GK163">
        <v>1.6889881142383802E-2</v>
      </c>
      <c r="GL163">
        <v>9.0621700853723997E-3</v>
      </c>
      <c r="GM163">
        <v>9.9967248807539006E-3</v>
      </c>
      <c r="GN163">
        <v>2.0326361269625701E-2</v>
      </c>
      <c r="GO163">
        <v>1.61101444924827E-2</v>
      </c>
      <c r="GP163">
        <v>1.78602905423259E-2</v>
      </c>
      <c r="GQ163">
        <v>1.19928071592802E-2</v>
      </c>
      <c r="GR163">
        <v>1.8744721904861601E-2</v>
      </c>
      <c r="GS163">
        <v>1.05211157829444E-2</v>
      </c>
      <c r="GT163">
        <v>1.76224195460798E-2</v>
      </c>
      <c r="GU163">
        <v>1.85145294318028E-2</v>
      </c>
    </row>
    <row r="164" spans="1:203" x14ac:dyDescent="0.2">
      <c r="A164">
        <v>2738.441138742678</v>
      </c>
      <c r="B164">
        <v>1.3705635559327549E-3</v>
      </c>
      <c r="C164">
        <v>1.5462566356444571E-2</v>
      </c>
      <c r="D164">
        <v>8.9808086439714645E-3</v>
      </c>
      <c r="E164">
        <v>1.607484860763848E-2</v>
      </c>
      <c r="G164">
        <v>1.4773455742384201E-2</v>
      </c>
      <c r="H164">
        <v>1.8231620746933901E-2</v>
      </c>
      <c r="I164">
        <v>1.79240973894088E-2</v>
      </c>
      <c r="J164">
        <v>1.7177694009479199E-2</v>
      </c>
      <c r="K164">
        <v>1.9205950112170099E-2</v>
      </c>
      <c r="L164">
        <v>1.7750452968670401E-2</v>
      </c>
      <c r="M164">
        <v>1.9323380634350799E-2</v>
      </c>
      <c r="N164">
        <v>1.6551607060591798E-2</v>
      </c>
      <c r="O164">
        <v>1.7684691845292099E-2</v>
      </c>
      <c r="P164">
        <v>1.78497037015533E-2</v>
      </c>
      <c r="Q164">
        <v>1.92515914805012E-2</v>
      </c>
      <c r="R164">
        <v>1.9346229764227299E-2</v>
      </c>
      <c r="S164">
        <v>1.9080054523347899E-2</v>
      </c>
      <c r="T164">
        <v>1.976293617242E-2</v>
      </c>
      <c r="U164">
        <v>1.46807048878965E-2</v>
      </c>
      <c r="V164">
        <v>6.9461132519193997E-3</v>
      </c>
      <c r="W164">
        <v>1.46153522655974E-2</v>
      </c>
      <c r="X164">
        <v>1.29689073251241E-2</v>
      </c>
      <c r="Y164">
        <v>1.98021371379591E-2</v>
      </c>
      <c r="Z164">
        <v>1.23101365547149E-2</v>
      </c>
      <c r="AA164">
        <v>1.5874153663451199E-2</v>
      </c>
      <c r="AB164">
        <v>1.53770519356363E-2</v>
      </c>
      <c r="AC164">
        <v>1.56203264103375E-2</v>
      </c>
      <c r="AD164">
        <v>1.4460588398913701E-2</v>
      </c>
      <c r="AE164">
        <v>1.9499023303166999E-2</v>
      </c>
      <c r="AF164">
        <v>1.0421280865534699E-2</v>
      </c>
      <c r="AG164">
        <v>1.7262336751548299E-2</v>
      </c>
      <c r="AH164">
        <v>1.6484864693312999E-2</v>
      </c>
      <c r="AI164">
        <v>2.0443811519081902E-2</v>
      </c>
      <c r="AJ164">
        <v>1.53985598574197E-2</v>
      </c>
      <c r="AK164">
        <v>1.71159086822118E-2</v>
      </c>
      <c r="AL164">
        <v>1.87100744113586E-2</v>
      </c>
      <c r="AM164">
        <v>1.8176586308550902E-2</v>
      </c>
      <c r="AN164">
        <v>1.28746107823067E-2</v>
      </c>
      <c r="AO164">
        <v>1.2995280222786801E-2</v>
      </c>
      <c r="AP164">
        <v>1.2359389710648599E-2</v>
      </c>
      <c r="AQ164">
        <v>1.4457490404941001E-2</v>
      </c>
      <c r="AR164">
        <v>1.0759414497518599E-2</v>
      </c>
      <c r="AS164">
        <v>1.12123689177701E-2</v>
      </c>
      <c r="AT164">
        <v>1.0652879409854E-2</v>
      </c>
      <c r="AU164">
        <v>1.05569682990621E-2</v>
      </c>
      <c r="AV164">
        <v>9.7311324595840999E-3</v>
      </c>
      <c r="AW164" s="3">
        <v>9.2094342475777004E-3</v>
      </c>
      <c r="AX164">
        <v>8.4264219525930998E-3</v>
      </c>
      <c r="AY164">
        <v>1.0844620801282101E-2</v>
      </c>
      <c r="AZ164">
        <v>8.5905600280856004E-3</v>
      </c>
      <c r="BA164">
        <v>1.22075846738256E-2</v>
      </c>
      <c r="BB164">
        <v>9.4062284471566997E-3</v>
      </c>
      <c r="BC164">
        <v>8.1736136186726996E-3</v>
      </c>
      <c r="BD164">
        <v>7.6130742956203997E-3</v>
      </c>
      <c r="BE164">
        <v>9.1741922003148995E-3</v>
      </c>
      <c r="BF164">
        <v>7.0857212434696001E-3</v>
      </c>
      <c r="BG164">
        <v>9.5116802404187992E-3</v>
      </c>
      <c r="BH164">
        <v>8.9721091905097007E-3</v>
      </c>
      <c r="BI164">
        <v>7.8176636672336007E-3</v>
      </c>
      <c r="BJ164">
        <v>8.0925620685527999E-3</v>
      </c>
      <c r="BK164">
        <v>1.14823730668002E-2</v>
      </c>
      <c r="BL164">
        <v>8.0737064636320008E-3</v>
      </c>
      <c r="BM164">
        <v>1.15235631751736E-2</v>
      </c>
      <c r="BN164">
        <v>8.812930262065E-3</v>
      </c>
      <c r="BO164">
        <v>8.3239357710810993E-3</v>
      </c>
      <c r="BP164">
        <v>7.4492471728917998E-3</v>
      </c>
      <c r="BQ164">
        <v>7.7032587785094003E-3</v>
      </c>
      <c r="BR164">
        <v>1.1582476340457899E-2</v>
      </c>
      <c r="BS164">
        <v>8.7491996630903995E-3</v>
      </c>
      <c r="BT164">
        <v>7.8953506948875006E-3</v>
      </c>
      <c r="BU164">
        <v>7.294331437856E-3</v>
      </c>
      <c r="BV164">
        <v>7.1760534464830996E-3</v>
      </c>
      <c r="BW164">
        <v>1.1260470750779E-2</v>
      </c>
      <c r="BX164">
        <v>1.29439073136162E-2</v>
      </c>
      <c r="BY164">
        <v>1.1542670920699299E-2</v>
      </c>
      <c r="BZ164">
        <v>7.2764879127974001E-3</v>
      </c>
      <c r="CA164">
        <v>8.1165592815138007E-3</v>
      </c>
      <c r="CB164">
        <v>8.6499941023309001E-3</v>
      </c>
      <c r="CC164">
        <v>1.18682524339104E-2</v>
      </c>
      <c r="CD164">
        <v>7.7974361311637999E-3</v>
      </c>
      <c r="CE164">
        <v>8.2050922388612006E-3</v>
      </c>
      <c r="CF164">
        <v>8.6308074061797E-3</v>
      </c>
      <c r="CG164">
        <v>7.8476239841051999E-3</v>
      </c>
      <c r="CH164">
        <v>1.30691566412555E-2</v>
      </c>
      <c r="CI164">
        <v>1.05824804183076E-2</v>
      </c>
      <c r="CJ164">
        <v>8.7060971871563003E-3</v>
      </c>
      <c r="CK164">
        <v>7.8453826760133995E-3</v>
      </c>
      <c r="CL164">
        <v>1.2218939223616099E-2</v>
      </c>
      <c r="CM164">
        <v>8.4558460274453996E-3</v>
      </c>
      <c r="CN164">
        <v>7.9812905254516998E-3</v>
      </c>
      <c r="CO164">
        <v>1.13495092723286E-2</v>
      </c>
      <c r="CP164">
        <v>1.2158022137237399E-2</v>
      </c>
      <c r="CQ164">
        <v>8.7991328655963007E-3</v>
      </c>
      <c r="CR164">
        <v>1.17188699231595E-2</v>
      </c>
      <c r="CS164">
        <v>7.9056052916489997E-3</v>
      </c>
      <c r="CT164">
        <v>7.2848286329708998E-3</v>
      </c>
      <c r="CU164">
        <v>1.1827481875302401E-2</v>
      </c>
      <c r="CV164">
        <v>7.8891973287182008E-3</v>
      </c>
      <c r="CW164">
        <v>7.6601744894109003E-3</v>
      </c>
      <c r="CX164">
        <v>8.7730217235690005E-3</v>
      </c>
      <c r="CY164">
        <v>7.7467902879997004E-3</v>
      </c>
      <c r="CZ164">
        <v>1.14344275361961E-2</v>
      </c>
      <c r="DA164">
        <v>8.3213309006553993E-3</v>
      </c>
      <c r="DB164">
        <v>7.8246179771096994E-3</v>
      </c>
      <c r="DC164">
        <v>7.5785514686377998E-3</v>
      </c>
      <c r="DD164">
        <v>1.19186001567825E-2</v>
      </c>
      <c r="DE164">
        <v>7.1219111998435999E-3</v>
      </c>
      <c r="DF164">
        <v>1.07746252650381E-2</v>
      </c>
      <c r="DG164">
        <v>7.3164528345889997E-3</v>
      </c>
      <c r="DH164">
        <v>7.9062845841819992E-3</v>
      </c>
      <c r="DI164">
        <v>7.4443909441735999E-3</v>
      </c>
      <c r="DJ164">
        <v>7.9357429163526994E-3</v>
      </c>
      <c r="DK164">
        <v>8.3489184236480996E-3</v>
      </c>
      <c r="DL164">
        <v>8.0970869865425992E-3</v>
      </c>
      <c r="DM164">
        <v>7.6164420973275004E-3</v>
      </c>
      <c r="DN164">
        <v>8.0453619868724995E-3</v>
      </c>
      <c r="DO164">
        <v>7.3818081211054999E-3</v>
      </c>
      <c r="DP164">
        <v>8.1859631688143003E-3</v>
      </c>
      <c r="DQ164">
        <v>7.8542721539485005E-3</v>
      </c>
      <c r="DR164">
        <v>6.8018381046735001E-3</v>
      </c>
      <c r="DS164">
        <v>7.6218588152780001E-3</v>
      </c>
      <c r="DT164">
        <v>8.6810743562890005E-3</v>
      </c>
      <c r="DU164">
        <v>9.1640132010078999E-3</v>
      </c>
      <c r="DV164">
        <v>8.6786472603126996E-3</v>
      </c>
      <c r="DW164">
        <v>1.15022257854082E-2</v>
      </c>
      <c r="DX164">
        <v>6.8270082001909999E-3</v>
      </c>
      <c r="DY164">
        <v>9.5312567933079993E-3</v>
      </c>
      <c r="DZ164">
        <v>1.18355305193066E-2</v>
      </c>
      <c r="EA164">
        <v>1.12243837518868E-2</v>
      </c>
      <c r="EB164">
        <v>1.10742557930186E-2</v>
      </c>
      <c r="EC164">
        <v>6.9396312491709997E-3</v>
      </c>
      <c r="ED164">
        <v>7.5188439479554996E-3</v>
      </c>
      <c r="EE164">
        <v>1.20524378763412E-2</v>
      </c>
      <c r="EF164">
        <v>8.9981441950778996E-3</v>
      </c>
      <c r="EG164">
        <v>8.4369831750095003E-3</v>
      </c>
      <c r="EH164">
        <v>8.4724530954015005E-3</v>
      </c>
      <c r="EI164">
        <v>8.7348583191450002E-3</v>
      </c>
      <c r="EJ164">
        <v>7.8736553101355009E-3</v>
      </c>
      <c r="EK164">
        <v>7.5616943859015996E-3</v>
      </c>
      <c r="EL164">
        <v>8.1367366563444999E-3</v>
      </c>
      <c r="EM164">
        <v>7.4369288597285E-3</v>
      </c>
      <c r="EN164">
        <v>7.7208409823519E-3</v>
      </c>
      <c r="EO164">
        <v>1.1608318032255101E-2</v>
      </c>
      <c r="EP164">
        <v>7.5724375273670003E-3</v>
      </c>
      <c r="EQ164" s="3">
        <v>8.9128144907095995E-3</v>
      </c>
      <c r="ER164">
        <v>1.15908613292639E-2</v>
      </c>
      <c r="ES164">
        <v>1.24140483848218E-2</v>
      </c>
      <c r="ET164">
        <v>1.5016050895687401E-2</v>
      </c>
      <c r="EU164">
        <v>1.7163977429934699E-2</v>
      </c>
      <c r="EV164">
        <v>1.93024309653121E-2</v>
      </c>
      <c r="EW164">
        <v>1.52440739511188E-2</v>
      </c>
      <c r="EX164">
        <v>1.6396221680871698E-2</v>
      </c>
      <c r="EY164">
        <v>1.48583551175241E-2</v>
      </c>
      <c r="EZ164">
        <v>1.48974941089572E-2</v>
      </c>
      <c r="FA164">
        <v>9.7374403960608005E-3</v>
      </c>
      <c r="FB164">
        <v>1.62657868136864E-2</v>
      </c>
      <c r="FC164">
        <v>1.5448703943886101E-2</v>
      </c>
      <c r="FD164">
        <v>1.52212843127742E-2</v>
      </c>
      <c r="FE164">
        <v>1.6612482286891099E-2</v>
      </c>
      <c r="FF164">
        <v>1.6168837287092001E-2</v>
      </c>
      <c r="FG164">
        <v>1.63523525058763E-2</v>
      </c>
      <c r="FH164">
        <v>1.6153543214056602E-2</v>
      </c>
      <c r="FI164">
        <v>1.9645710074609898E-2</v>
      </c>
      <c r="FJ164">
        <v>9.9037691153911998E-3</v>
      </c>
      <c r="FK164">
        <v>1.6606206063151E-2</v>
      </c>
      <c r="FL164">
        <v>1.66379685677936E-2</v>
      </c>
      <c r="FM164">
        <v>1.69178582999737E-2</v>
      </c>
      <c r="FN164">
        <v>1.73378276538751E-2</v>
      </c>
      <c r="FO164">
        <v>1.9079005271560898E-2</v>
      </c>
      <c r="FP164">
        <v>1.4985743960135901E-2</v>
      </c>
      <c r="FQ164">
        <v>1.69016484119918E-2</v>
      </c>
      <c r="FR164">
        <v>1.8358995964251799E-2</v>
      </c>
      <c r="FS164">
        <v>1.5083291190930799E-2</v>
      </c>
      <c r="FT164">
        <v>1.5984610038986699E-2</v>
      </c>
      <c r="FU164">
        <v>1.5829102613197501E-2</v>
      </c>
      <c r="FV164">
        <v>1.8009922462251599E-2</v>
      </c>
      <c r="FW164">
        <v>1.8194687678227201E-2</v>
      </c>
      <c r="FX164">
        <v>1.8700034799628E-2</v>
      </c>
      <c r="FY164">
        <v>1.75603604754704E-2</v>
      </c>
      <c r="FZ164">
        <v>1.64743320257025E-2</v>
      </c>
      <c r="GA164">
        <v>1.6039315537024802E-2</v>
      </c>
      <c r="GB164">
        <v>1.8945610924603298E-2</v>
      </c>
      <c r="GC164">
        <v>1.9450952011817998E-2</v>
      </c>
      <c r="GD164">
        <v>1.9373955492595501E-2</v>
      </c>
      <c r="GE164">
        <v>1.9862832196487101E-2</v>
      </c>
      <c r="GF164">
        <v>1.7191517951438199E-2</v>
      </c>
      <c r="GG164">
        <v>1.7949554569712499E-2</v>
      </c>
      <c r="GH164">
        <v>1.74381239435147E-2</v>
      </c>
      <c r="GI164">
        <v>8.5238870711664E-3</v>
      </c>
      <c r="GJ164">
        <v>1.92755450680368E-2</v>
      </c>
      <c r="GK164">
        <v>1.6663155842902799E-2</v>
      </c>
      <c r="GL164">
        <v>8.8747086379122007E-3</v>
      </c>
      <c r="GM164">
        <v>9.8118635987832995E-3</v>
      </c>
      <c r="GN164">
        <v>2.0040590246372399E-2</v>
      </c>
      <c r="GO164">
        <v>1.5865257756246798E-2</v>
      </c>
      <c r="GP164">
        <v>1.76107919168021E-2</v>
      </c>
      <c r="GQ164">
        <v>1.17689472962725E-2</v>
      </c>
      <c r="GR164">
        <v>1.8478337858347599E-2</v>
      </c>
      <c r="GS164">
        <v>1.03323672606375E-2</v>
      </c>
      <c r="GT164">
        <v>1.7364296009286798E-2</v>
      </c>
      <c r="GU164">
        <v>1.82748915468487E-2</v>
      </c>
    </row>
    <row r="165" spans="1:203" x14ac:dyDescent="0.2">
      <c r="A165">
        <v>2736.5126590675068</v>
      </c>
      <c r="B165">
        <v>1.366050121797364E-3</v>
      </c>
      <c r="C165">
        <v>1.523396436420991E-2</v>
      </c>
      <c r="D165">
        <v>8.8137510359194548E-3</v>
      </c>
      <c r="E165">
        <v>1.5836824269515978E-2</v>
      </c>
      <c r="G165">
        <v>1.45333372368664E-2</v>
      </c>
      <c r="H165">
        <v>1.7974752095023701E-2</v>
      </c>
      <c r="I165">
        <v>1.7623359738801799E-2</v>
      </c>
      <c r="J165">
        <v>1.6944974968364401E-2</v>
      </c>
      <c r="K165">
        <v>1.89610371997866E-2</v>
      </c>
      <c r="L165">
        <v>1.7512382143452299E-2</v>
      </c>
      <c r="M165">
        <v>1.90438372720559E-2</v>
      </c>
      <c r="N165">
        <v>1.6337363883782499E-2</v>
      </c>
      <c r="O165">
        <v>1.7422612153554701E-2</v>
      </c>
      <c r="P165">
        <v>1.7586235541316001E-2</v>
      </c>
      <c r="Q165">
        <v>1.9038578820272701E-2</v>
      </c>
      <c r="R165">
        <v>1.910736961356E-2</v>
      </c>
      <c r="S165">
        <v>1.8781380542064199E-2</v>
      </c>
      <c r="T165">
        <v>1.9507099683239298E-2</v>
      </c>
      <c r="U165">
        <v>1.44488075476125E-2</v>
      </c>
      <c r="V165">
        <v>6.8085328919187003E-3</v>
      </c>
      <c r="W165">
        <v>1.4367881428621601E-2</v>
      </c>
      <c r="X165">
        <v>1.27350453292971E-2</v>
      </c>
      <c r="Y165">
        <v>1.9565925744831E-2</v>
      </c>
      <c r="Z165">
        <v>1.2104553295356301E-2</v>
      </c>
      <c r="AA165">
        <v>1.56457994725266E-2</v>
      </c>
      <c r="AB165">
        <v>1.5168348764214501E-2</v>
      </c>
      <c r="AC165">
        <v>1.53937935730543E-2</v>
      </c>
      <c r="AD165">
        <v>1.41989636644791E-2</v>
      </c>
      <c r="AE165">
        <v>1.9226163614411099E-2</v>
      </c>
      <c r="AF165">
        <v>1.0241449603626499E-2</v>
      </c>
      <c r="AG165">
        <v>1.70534685010881E-2</v>
      </c>
      <c r="AH165">
        <v>1.62405422545445E-2</v>
      </c>
      <c r="AI165">
        <v>2.02273912424474E-2</v>
      </c>
      <c r="AJ165">
        <v>1.5202791828180301E-2</v>
      </c>
      <c r="AK165">
        <v>1.6902978898039898E-2</v>
      </c>
      <c r="AL165">
        <v>1.8442339025770201E-2</v>
      </c>
      <c r="AM165">
        <v>1.7916941719604999E-2</v>
      </c>
      <c r="AN165">
        <v>1.26610157088112E-2</v>
      </c>
      <c r="AO165">
        <v>1.2775162286979599E-2</v>
      </c>
      <c r="AP165">
        <v>1.21560082287218E-2</v>
      </c>
      <c r="AQ165">
        <v>1.42178901536383E-2</v>
      </c>
      <c r="AR165">
        <v>1.05293496865425E-2</v>
      </c>
      <c r="AS165">
        <v>1.1030482388451101E-2</v>
      </c>
      <c r="AT165">
        <v>1.0483912363343E-2</v>
      </c>
      <c r="AU165">
        <v>1.03479068403367E-2</v>
      </c>
      <c r="AV165">
        <v>9.5575424011994006E-3</v>
      </c>
      <c r="AW165" s="3">
        <v>9.0351583112372007E-3</v>
      </c>
      <c r="AX165">
        <v>8.2690840982552003E-3</v>
      </c>
      <c r="AY165">
        <v>1.0656475837675299E-2</v>
      </c>
      <c r="AZ165">
        <v>8.4227832841933005E-3</v>
      </c>
      <c r="BA165">
        <v>1.1984934520230301E-2</v>
      </c>
      <c r="BB165">
        <v>9.2359219502835006E-3</v>
      </c>
      <c r="BC165">
        <v>8.0222058690411005E-3</v>
      </c>
      <c r="BD165">
        <v>7.4647495686346998E-3</v>
      </c>
      <c r="BE165">
        <v>8.9791808450105006E-3</v>
      </c>
      <c r="BF165">
        <v>6.9446732816887003E-3</v>
      </c>
      <c r="BG165">
        <v>9.3333864402116006E-3</v>
      </c>
      <c r="BH165">
        <v>8.7974910513031E-3</v>
      </c>
      <c r="BI165">
        <v>7.6584726338896998E-3</v>
      </c>
      <c r="BJ165">
        <v>7.9347199887829008E-3</v>
      </c>
      <c r="BK165">
        <v>1.13065860488091E-2</v>
      </c>
      <c r="BL165">
        <v>7.9270393764021996E-3</v>
      </c>
      <c r="BM165">
        <v>1.1316968106740599E-2</v>
      </c>
      <c r="BN165">
        <v>8.6509794497194002E-3</v>
      </c>
      <c r="BO165">
        <v>8.1597399231243001E-3</v>
      </c>
      <c r="BP165">
        <v>7.2879180978954001E-3</v>
      </c>
      <c r="BQ165">
        <v>7.5500835008688004E-3</v>
      </c>
      <c r="BR165">
        <v>1.1425227264140801E-2</v>
      </c>
      <c r="BS165">
        <v>8.6067282216238002E-3</v>
      </c>
      <c r="BT165">
        <v>7.7362954993347001E-3</v>
      </c>
      <c r="BU165">
        <v>7.1572862775250001E-3</v>
      </c>
      <c r="BV165">
        <v>7.0094867443998001E-3</v>
      </c>
      <c r="BW165">
        <v>1.1066579732274999E-2</v>
      </c>
      <c r="BX165">
        <v>1.2769051491533401E-2</v>
      </c>
      <c r="BY165">
        <v>1.1349774584872799E-2</v>
      </c>
      <c r="BZ165">
        <v>7.1312452356091004E-3</v>
      </c>
      <c r="CA165">
        <v>7.9668933736197003E-3</v>
      </c>
      <c r="CB165">
        <v>8.4626567162855992E-3</v>
      </c>
      <c r="CC165">
        <v>1.1691835115321699E-2</v>
      </c>
      <c r="CD165">
        <v>7.6603661714147999E-3</v>
      </c>
      <c r="CE165">
        <v>8.0213603106486005E-3</v>
      </c>
      <c r="CF165">
        <v>8.4558635652613005E-3</v>
      </c>
      <c r="CG165">
        <v>7.7002785650563997E-3</v>
      </c>
      <c r="CH165">
        <v>1.28809231749755E-2</v>
      </c>
      <c r="CI165">
        <v>1.04057587210499E-2</v>
      </c>
      <c r="CJ165">
        <v>8.5274859367312009E-3</v>
      </c>
      <c r="CK165">
        <v>7.6857774297274997E-3</v>
      </c>
      <c r="CL165">
        <v>1.20152192852698E-2</v>
      </c>
      <c r="CM165">
        <v>8.2970865665117008E-3</v>
      </c>
      <c r="CN165">
        <v>7.8178597912903006E-3</v>
      </c>
      <c r="CO165">
        <v>1.11727277544854E-2</v>
      </c>
      <c r="CP165">
        <v>1.1939046920348801E-2</v>
      </c>
      <c r="CQ165">
        <v>8.6503328380762006E-3</v>
      </c>
      <c r="CR165">
        <v>1.1525775539669301E-2</v>
      </c>
      <c r="CS165">
        <v>7.7340583925950002E-3</v>
      </c>
      <c r="CT165">
        <v>7.1499618905736997E-3</v>
      </c>
      <c r="CU165">
        <v>1.16408868687234E-2</v>
      </c>
      <c r="CV165">
        <v>7.7375247746697996E-3</v>
      </c>
      <c r="CW165">
        <v>7.5202916242328999E-3</v>
      </c>
      <c r="CX165">
        <v>8.6252680531162997E-3</v>
      </c>
      <c r="CY165">
        <v>7.5891021986792999E-3</v>
      </c>
      <c r="CZ165">
        <v>1.12422776677292E-2</v>
      </c>
      <c r="DA165">
        <v>8.1463020353365004E-3</v>
      </c>
      <c r="DB165">
        <v>7.6753339532168001E-3</v>
      </c>
      <c r="DC165">
        <v>7.3968004179768999E-3</v>
      </c>
      <c r="DD165">
        <v>1.17152733597771E-2</v>
      </c>
      <c r="DE165">
        <v>6.9813991687863002E-3</v>
      </c>
      <c r="DF165">
        <v>1.0607108496325001E-2</v>
      </c>
      <c r="DG165">
        <v>7.1496850360387E-3</v>
      </c>
      <c r="DH165">
        <v>7.7434095050171996E-3</v>
      </c>
      <c r="DI165">
        <v>7.3075251478986001E-3</v>
      </c>
      <c r="DJ165">
        <v>7.7582992226693003E-3</v>
      </c>
      <c r="DK165">
        <v>8.1765468547289992E-3</v>
      </c>
      <c r="DL165">
        <v>7.9196635495403008E-3</v>
      </c>
      <c r="DM165">
        <v>7.4769448337724002E-3</v>
      </c>
      <c r="DN165">
        <v>7.8638743298594001E-3</v>
      </c>
      <c r="DO165">
        <v>7.2368813282701998E-3</v>
      </c>
      <c r="DP165">
        <v>8.0007950360211008E-3</v>
      </c>
      <c r="DQ165">
        <v>7.6847512821840002E-3</v>
      </c>
      <c r="DR165">
        <v>6.6804446034622001E-3</v>
      </c>
      <c r="DS165">
        <v>7.4738799075371003E-3</v>
      </c>
      <c r="DT165">
        <v>8.5018948917957998E-3</v>
      </c>
      <c r="DU165">
        <v>8.9934015571495E-3</v>
      </c>
      <c r="DV165">
        <v>8.5101536513979004E-3</v>
      </c>
      <c r="DW165">
        <v>1.1310269901590699E-2</v>
      </c>
      <c r="DX165">
        <v>6.6733980790896997E-3</v>
      </c>
      <c r="DY165">
        <v>9.3718117744860004E-3</v>
      </c>
      <c r="DZ165">
        <v>1.1633681481037101E-2</v>
      </c>
      <c r="EA165">
        <v>1.10318523800681E-2</v>
      </c>
      <c r="EB165">
        <v>1.08905567228871E-2</v>
      </c>
      <c r="EC165">
        <v>6.7889601469535996E-3</v>
      </c>
      <c r="ED165">
        <v>7.3848266550355004E-3</v>
      </c>
      <c r="EE165">
        <v>1.1867422212030699E-2</v>
      </c>
      <c r="EF165">
        <v>8.8592738053726999E-3</v>
      </c>
      <c r="EG165">
        <v>8.2956152292611007E-3</v>
      </c>
      <c r="EH165">
        <v>8.2939007413094998E-3</v>
      </c>
      <c r="EI165">
        <v>8.5698677975687004E-3</v>
      </c>
      <c r="EJ165">
        <v>7.7009980731973003E-3</v>
      </c>
      <c r="EK165">
        <v>7.4006085518405996E-3</v>
      </c>
      <c r="EL165">
        <v>7.9737125257490007E-3</v>
      </c>
      <c r="EM165">
        <v>7.2764788764563999E-3</v>
      </c>
      <c r="EN165">
        <v>7.5708706716657E-3</v>
      </c>
      <c r="EO165">
        <v>1.1423603967537501E-2</v>
      </c>
      <c r="EP165">
        <v>7.4074541818805002E-3</v>
      </c>
      <c r="EQ165" s="3">
        <v>8.7503814061902999E-3</v>
      </c>
      <c r="ER165">
        <v>1.14024392338719E-2</v>
      </c>
      <c r="ES165">
        <v>1.22019032979631E-2</v>
      </c>
      <c r="ET165">
        <v>1.4795067522942301E-2</v>
      </c>
      <c r="EU165">
        <v>1.6910894088742998E-2</v>
      </c>
      <c r="EV165">
        <v>1.9052814414567E-2</v>
      </c>
      <c r="EW165">
        <v>1.49932851442253E-2</v>
      </c>
      <c r="EX165">
        <v>1.61729261192801E-2</v>
      </c>
      <c r="EY165">
        <v>1.46168201900916E-2</v>
      </c>
      <c r="EZ165">
        <v>1.46560825125723E-2</v>
      </c>
      <c r="FA165">
        <v>9.5524425544219003E-3</v>
      </c>
      <c r="FB165">
        <v>1.6042518338168998E-2</v>
      </c>
      <c r="FC165">
        <v>1.51907142803196E-2</v>
      </c>
      <c r="FD165">
        <v>1.4981039200748E-2</v>
      </c>
      <c r="FE165">
        <v>1.6351801083383001E-2</v>
      </c>
      <c r="FF165">
        <v>1.5943010932202999E-2</v>
      </c>
      <c r="FG165">
        <v>1.6158617052532701E-2</v>
      </c>
      <c r="FH165">
        <v>1.5911708381881901E-2</v>
      </c>
      <c r="FI165">
        <v>1.9407784209230301E-2</v>
      </c>
      <c r="FJ165">
        <v>9.7246202806298993E-3</v>
      </c>
      <c r="FK165">
        <v>1.6394267527203799E-2</v>
      </c>
      <c r="FL165">
        <v>1.6376686365852901E-2</v>
      </c>
      <c r="FM165">
        <v>1.6616055045060599E-2</v>
      </c>
      <c r="FN165">
        <v>1.7134141083560001E-2</v>
      </c>
      <c r="FO165">
        <v>1.8805052195595601E-2</v>
      </c>
      <c r="FP165">
        <v>1.47334782874666E-2</v>
      </c>
      <c r="FQ165">
        <v>1.6676839615568598E-2</v>
      </c>
      <c r="FR165">
        <v>1.80935105581537E-2</v>
      </c>
      <c r="FS165">
        <v>1.4832926461086001E-2</v>
      </c>
      <c r="FT165">
        <v>1.57302825525624E-2</v>
      </c>
      <c r="FU165">
        <v>1.5619974689928999E-2</v>
      </c>
      <c r="FV165">
        <v>1.7754071794824001E-2</v>
      </c>
      <c r="FW165">
        <v>1.7949690058374899E-2</v>
      </c>
      <c r="FX165">
        <v>1.84390934407772E-2</v>
      </c>
      <c r="FY165">
        <v>1.7305988478289201E-2</v>
      </c>
      <c r="FZ165">
        <v>1.6227308327526498E-2</v>
      </c>
      <c r="GA165">
        <v>1.5793690602702099E-2</v>
      </c>
      <c r="GB165">
        <v>1.8696590916249901E-2</v>
      </c>
      <c r="GC165">
        <v>1.9171376975944E-2</v>
      </c>
      <c r="GD165">
        <v>1.9102094410201501E-2</v>
      </c>
      <c r="GE165">
        <v>1.9598959843874102E-2</v>
      </c>
      <c r="GF165">
        <v>1.6943296557762999E-2</v>
      </c>
      <c r="GG165">
        <v>1.7706864450865101E-2</v>
      </c>
      <c r="GH165">
        <v>1.7161966829316099E-2</v>
      </c>
      <c r="GI165">
        <v>8.3517425528491993E-3</v>
      </c>
      <c r="GJ165">
        <v>1.90032907439928E-2</v>
      </c>
      <c r="GK165">
        <v>1.6441322540692901E-2</v>
      </c>
      <c r="GL165">
        <v>8.6774466855393008E-3</v>
      </c>
      <c r="GM165">
        <v>9.6216874271905003E-3</v>
      </c>
      <c r="GN165">
        <v>1.97934778094731E-2</v>
      </c>
      <c r="GO165">
        <v>1.56035257701329E-2</v>
      </c>
      <c r="GP165">
        <v>1.7358123682606901E-2</v>
      </c>
      <c r="GQ165">
        <v>1.15647594265598E-2</v>
      </c>
      <c r="GR165">
        <v>1.8215891353523399E-2</v>
      </c>
      <c r="GS165">
        <v>1.0154185189198301E-2</v>
      </c>
      <c r="GT165">
        <v>1.7114313682024599E-2</v>
      </c>
      <c r="GU165">
        <v>1.80316963225884E-2</v>
      </c>
    </row>
    <row r="166" spans="1:203" x14ac:dyDescent="0.2">
      <c r="A166">
        <v>2734.584179392336</v>
      </c>
      <c r="B166">
        <v>1.3673315336867151E-3</v>
      </c>
      <c r="C166">
        <v>1.5004964471281751E-2</v>
      </c>
      <c r="D166">
        <v>8.6501977243811159E-3</v>
      </c>
      <c r="E166">
        <v>1.560312541106791E-2</v>
      </c>
      <c r="G166">
        <v>1.43053010535601E-2</v>
      </c>
      <c r="H166">
        <v>1.7713696990934901E-2</v>
      </c>
      <c r="I166">
        <v>1.7346415957312601E-2</v>
      </c>
      <c r="J166">
        <v>1.6674639127437201E-2</v>
      </c>
      <c r="K166">
        <v>1.8736402840311899E-2</v>
      </c>
      <c r="L166">
        <v>1.7256290829197499E-2</v>
      </c>
      <c r="M166">
        <v>1.87752851745593E-2</v>
      </c>
      <c r="N166">
        <v>1.6107011194823301E-2</v>
      </c>
      <c r="O166">
        <v>1.7148729224386299E-2</v>
      </c>
      <c r="P166">
        <v>1.73554913564864E-2</v>
      </c>
      <c r="Q166">
        <v>1.8827022415880999E-2</v>
      </c>
      <c r="R166">
        <v>1.88627304162153E-2</v>
      </c>
      <c r="S166">
        <v>1.85076699310949E-2</v>
      </c>
      <c r="T166">
        <v>1.9261126625807399E-2</v>
      </c>
      <c r="U166">
        <v>1.4199926062906701E-2</v>
      </c>
      <c r="V166">
        <v>6.6488090301161E-3</v>
      </c>
      <c r="W166">
        <v>1.4130713333636399E-2</v>
      </c>
      <c r="X166">
        <v>1.25136591801032E-2</v>
      </c>
      <c r="Y166">
        <v>1.9314796732388801E-2</v>
      </c>
      <c r="Z166">
        <v>1.19172233086361E-2</v>
      </c>
      <c r="AA166">
        <v>1.5416246212944001E-2</v>
      </c>
      <c r="AB166">
        <v>1.4936664710599399E-2</v>
      </c>
      <c r="AC166">
        <v>1.5183976593991301E-2</v>
      </c>
      <c r="AD166">
        <v>1.3962778187197E-2</v>
      </c>
      <c r="AE166">
        <v>1.8962579928181698E-2</v>
      </c>
      <c r="AF166">
        <v>1.0057030728035E-2</v>
      </c>
      <c r="AG166">
        <v>1.6832361701636701E-2</v>
      </c>
      <c r="AH166">
        <v>1.5998069323336701E-2</v>
      </c>
      <c r="AI166">
        <v>1.99700201774725E-2</v>
      </c>
      <c r="AJ166">
        <v>1.50093030296185E-2</v>
      </c>
      <c r="AK166">
        <v>1.6651076108151499E-2</v>
      </c>
      <c r="AL166">
        <v>1.81826205864562E-2</v>
      </c>
      <c r="AM166">
        <v>1.76177580764455E-2</v>
      </c>
      <c r="AN166">
        <v>1.24695964141014E-2</v>
      </c>
      <c r="AO166">
        <v>1.25519035373789E-2</v>
      </c>
      <c r="AP166">
        <v>1.1942222162362201E-2</v>
      </c>
      <c r="AQ166">
        <v>1.4005323395276799E-2</v>
      </c>
      <c r="AR166">
        <v>1.03337100110369E-2</v>
      </c>
      <c r="AS166">
        <v>1.0821074350904E-2</v>
      </c>
      <c r="AT166">
        <v>1.0303063603880501E-2</v>
      </c>
      <c r="AU166">
        <v>1.01534417338005E-2</v>
      </c>
      <c r="AV166">
        <v>9.3965208126408004E-3</v>
      </c>
      <c r="AW166" s="3">
        <v>8.8531900938719002E-3</v>
      </c>
      <c r="AX166">
        <v>8.1489919565052998E-3</v>
      </c>
      <c r="AY166">
        <v>1.04665837491378E-2</v>
      </c>
      <c r="AZ166">
        <v>8.2836028890923008E-3</v>
      </c>
      <c r="BA166">
        <v>1.17648049226531E-2</v>
      </c>
      <c r="BB166">
        <v>9.0713182140094994E-3</v>
      </c>
      <c r="BC166">
        <v>7.8600298184962995E-3</v>
      </c>
      <c r="BD166">
        <v>7.3123267567768999E-3</v>
      </c>
      <c r="BE166">
        <v>8.7996642748813005E-3</v>
      </c>
      <c r="BF166">
        <v>6.8265585555622003E-3</v>
      </c>
      <c r="BG166">
        <v>9.1564523672798999E-3</v>
      </c>
      <c r="BH166">
        <v>8.6299503553551003E-3</v>
      </c>
      <c r="BI166">
        <v>7.4951770185117004E-3</v>
      </c>
      <c r="BJ166">
        <v>7.7861235689003997E-3</v>
      </c>
      <c r="BK166">
        <v>1.11135575152856E-2</v>
      </c>
      <c r="BL166">
        <v>7.7847667930516003E-3</v>
      </c>
      <c r="BM166">
        <v>1.1116126110115299E-2</v>
      </c>
      <c r="BN166">
        <v>8.5101215396960004E-3</v>
      </c>
      <c r="BO166">
        <v>8.0050925314520006E-3</v>
      </c>
      <c r="BP166">
        <v>7.1350483253329999E-3</v>
      </c>
      <c r="BQ166">
        <v>7.4037228199637997E-3</v>
      </c>
      <c r="BR166">
        <v>1.12594008086338E-2</v>
      </c>
      <c r="BS166">
        <v>8.4709364941525991E-3</v>
      </c>
      <c r="BT166">
        <v>7.6096451650173999E-3</v>
      </c>
      <c r="BU166">
        <v>7.0077757627255996E-3</v>
      </c>
      <c r="BV166">
        <v>6.8602655477732997E-3</v>
      </c>
      <c r="BW166">
        <v>1.08888121102529E-2</v>
      </c>
      <c r="BX166">
        <v>1.2600533827452199E-2</v>
      </c>
      <c r="BY166">
        <v>1.1158014647584501E-2</v>
      </c>
      <c r="BZ166">
        <v>6.9614478058840999E-3</v>
      </c>
      <c r="CA166">
        <v>7.8164521138067E-3</v>
      </c>
      <c r="CB166">
        <v>8.3052044357489994E-3</v>
      </c>
      <c r="CC166">
        <v>1.15152723769341E-2</v>
      </c>
      <c r="CD166">
        <v>7.5247178821808997E-3</v>
      </c>
      <c r="CE166">
        <v>7.8476475333847003E-3</v>
      </c>
      <c r="CF166">
        <v>8.3030936012419999E-3</v>
      </c>
      <c r="CG166">
        <v>7.5452488930107999E-3</v>
      </c>
      <c r="CH166">
        <v>1.2683901679364101E-2</v>
      </c>
      <c r="CI166">
        <v>1.02231945916549E-2</v>
      </c>
      <c r="CJ166">
        <v>8.3483121556885004E-3</v>
      </c>
      <c r="CK166">
        <v>7.5224255708586998E-3</v>
      </c>
      <c r="CL166">
        <v>1.18300317036081E-2</v>
      </c>
      <c r="CM166">
        <v>8.1452480699581008E-3</v>
      </c>
      <c r="CN166">
        <v>7.6575157518407001E-3</v>
      </c>
      <c r="CO166">
        <v>1.0992915091879199E-2</v>
      </c>
      <c r="CP166">
        <v>1.17429839645843E-2</v>
      </c>
      <c r="CQ166">
        <v>8.4821440730588997E-3</v>
      </c>
      <c r="CR166">
        <v>1.13255596613583E-2</v>
      </c>
      <c r="CS166">
        <v>7.5773175777995002E-3</v>
      </c>
      <c r="CT166">
        <v>6.9992846504924001E-3</v>
      </c>
      <c r="CU166">
        <v>1.1440489872911099E-2</v>
      </c>
      <c r="CV166">
        <v>7.5930972646235002E-3</v>
      </c>
      <c r="CW166">
        <v>7.3852450523478001E-3</v>
      </c>
      <c r="CX166">
        <v>8.4391496627288995E-3</v>
      </c>
      <c r="CY166">
        <v>7.4384499492436001E-3</v>
      </c>
      <c r="CZ166">
        <v>1.10563659325066E-2</v>
      </c>
      <c r="DA166">
        <v>7.9886936438047992E-3</v>
      </c>
      <c r="DB166">
        <v>7.5335494170072001E-3</v>
      </c>
      <c r="DC166">
        <v>7.2311053118977999E-3</v>
      </c>
      <c r="DD166">
        <v>1.15296191117198E-2</v>
      </c>
      <c r="DE166">
        <v>6.8338992690418002E-3</v>
      </c>
      <c r="DF166">
        <v>1.0437082813695099E-2</v>
      </c>
      <c r="DG166">
        <v>7.0029350629864998E-3</v>
      </c>
      <c r="DH166">
        <v>7.5966283980084997E-3</v>
      </c>
      <c r="DI166">
        <v>7.1555411947467002E-3</v>
      </c>
      <c r="DJ166">
        <v>7.5988699052614997E-3</v>
      </c>
      <c r="DK166">
        <v>8.0126108908807996E-3</v>
      </c>
      <c r="DL166">
        <v>7.7488566244923998E-3</v>
      </c>
      <c r="DM166">
        <v>7.3215877617497996E-3</v>
      </c>
      <c r="DN166">
        <v>7.6913439449386002E-3</v>
      </c>
      <c r="DO166">
        <v>7.0989280743514998E-3</v>
      </c>
      <c r="DP166">
        <v>7.8169880454150992E-3</v>
      </c>
      <c r="DQ166">
        <v>7.5313239576104002E-3</v>
      </c>
      <c r="DR166">
        <v>6.5478513336611E-3</v>
      </c>
      <c r="DS166">
        <v>7.3223182527612004E-3</v>
      </c>
      <c r="DT166">
        <v>8.3280976563907001E-3</v>
      </c>
      <c r="DU166">
        <v>8.8167264288168002E-3</v>
      </c>
      <c r="DV166">
        <v>8.3615053702214004E-3</v>
      </c>
      <c r="DW166">
        <v>1.1121117626293199E-2</v>
      </c>
      <c r="DX166">
        <v>6.5206957334535999E-3</v>
      </c>
      <c r="DY166">
        <v>9.2190201086724006E-3</v>
      </c>
      <c r="DZ166">
        <v>1.1424917151473099E-2</v>
      </c>
      <c r="EA166">
        <v>1.08609795407194E-2</v>
      </c>
      <c r="EB166">
        <v>1.06952887635132E-2</v>
      </c>
      <c r="EC166">
        <v>6.6247588548826002E-3</v>
      </c>
      <c r="ED166">
        <v>7.2453201997613997E-3</v>
      </c>
      <c r="EE166">
        <v>1.1693777604030901E-2</v>
      </c>
      <c r="EF166">
        <v>8.7166066413329E-3</v>
      </c>
      <c r="EG166">
        <v>8.1594863786638005E-3</v>
      </c>
      <c r="EH166">
        <v>8.1214323714124993E-3</v>
      </c>
      <c r="EI166">
        <v>8.4298042162484002E-3</v>
      </c>
      <c r="EJ166">
        <v>7.5230434113797004E-3</v>
      </c>
      <c r="EK166">
        <v>7.2434151514217003E-3</v>
      </c>
      <c r="EL166">
        <v>7.8262758644060994E-3</v>
      </c>
      <c r="EM166">
        <v>7.1080907989311002E-3</v>
      </c>
      <c r="EN166">
        <v>7.3943808364459003E-3</v>
      </c>
      <c r="EO166">
        <v>1.12310416385553E-2</v>
      </c>
      <c r="EP166">
        <v>7.2538269258050998E-3</v>
      </c>
      <c r="EQ166" s="3">
        <v>8.5719133381366008E-3</v>
      </c>
      <c r="ER166">
        <v>1.12050239628349E-2</v>
      </c>
      <c r="ES166">
        <v>1.20002046609444E-2</v>
      </c>
      <c r="ET166">
        <v>1.4589192485810301E-2</v>
      </c>
      <c r="EU166">
        <v>1.66467574590612E-2</v>
      </c>
      <c r="EV166">
        <v>1.88125028434388E-2</v>
      </c>
      <c r="EW166">
        <v>1.47519680903033E-2</v>
      </c>
      <c r="EX166">
        <v>1.5907174413532899E-2</v>
      </c>
      <c r="EY166">
        <v>1.43554655878485E-2</v>
      </c>
      <c r="EZ166">
        <v>1.44074684194717E-2</v>
      </c>
      <c r="FA166">
        <v>9.3905770903461999E-3</v>
      </c>
      <c r="FB166">
        <v>1.5824111718071101E-2</v>
      </c>
      <c r="FC166">
        <v>1.4946640621143001E-2</v>
      </c>
      <c r="FD166">
        <v>1.47389734708819E-2</v>
      </c>
      <c r="FE166">
        <v>1.6102832133126702E-2</v>
      </c>
      <c r="FF166">
        <v>1.57019581532045E-2</v>
      </c>
      <c r="FG166">
        <v>1.5951325908082899E-2</v>
      </c>
      <c r="FH166">
        <v>1.5702250370641001E-2</v>
      </c>
      <c r="FI166">
        <v>1.91626580552622E-2</v>
      </c>
      <c r="FJ166">
        <v>9.5469787319334993E-3</v>
      </c>
      <c r="FK166">
        <v>1.6151021928593801E-2</v>
      </c>
      <c r="FL166">
        <v>1.61149824161664E-2</v>
      </c>
      <c r="FM166">
        <v>1.6357528378498E-2</v>
      </c>
      <c r="FN166">
        <v>1.6921671090492901E-2</v>
      </c>
      <c r="FO166">
        <v>1.8548423144231801E-2</v>
      </c>
      <c r="FP166">
        <v>1.4493727461057201E-2</v>
      </c>
      <c r="FQ166">
        <v>1.64666889529059E-2</v>
      </c>
      <c r="FR166">
        <v>1.7855570428355699E-2</v>
      </c>
      <c r="FS166">
        <v>1.4586731501283701E-2</v>
      </c>
      <c r="FT166">
        <v>1.54769120480706E-2</v>
      </c>
      <c r="FU166">
        <v>1.54235808109278E-2</v>
      </c>
      <c r="FV166">
        <v>1.7495390512148701E-2</v>
      </c>
      <c r="FW166">
        <v>1.76936648291438E-2</v>
      </c>
      <c r="FX166">
        <v>1.8220035855908499E-2</v>
      </c>
      <c r="FY166">
        <v>1.7065215157943299E-2</v>
      </c>
      <c r="FZ166">
        <v>1.5987850892011501E-2</v>
      </c>
      <c r="GA166">
        <v>1.5550297319172001E-2</v>
      </c>
      <c r="GB166">
        <v>1.8418102102650099E-2</v>
      </c>
      <c r="GC166">
        <v>1.8906179135176001E-2</v>
      </c>
      <c r="GD166">
        <v>1.88391881800502E-2</v>
      </c>
      <c r="GE166">
        <v>1.93473066321878E-2</v>
      </c>
      <c r="GF166">
        <v>1.6719199332899899E-2</v>
      </c>
      <c r="GG166">
        <v>1.7475340958205101E-2</v>
      </c>
      <c r="GH166">
        <v>1.68692247689767E-2</v>
      </c>
      <c r="GI166">
        <v>8.1953450683218999E-3</v>
      </c>
      <c r="GJ166">
        <v>1.8737812953075399E-2</v>
      </c>
      <c r="GK166">
        <v>1.6211146903039601E-2</v>
      </c>
      <c r="GL166">
        <v>8.4973926279709993E-3</v>
      </c>
      <c r="GM166">
        <v>9.4352842647134998E-3</v>
      </c>
      <c r="GN166">
        <v>1.9523895064352599E-2</v>
      </c>
      <c r="GO166">
        <v>1.53694959819776E-2</v>
      </c>
      <c r="GP166">
        <v>1.7100265953214001E-2</v>
      </c>
      <c r="GQ166">
        <v>1.13594073928606E-2</v>
      </c>
      <c r="GR166">
        <v>1.7977475110136702E-2</v>
      </c>
      <c r="GS166">
        <v>9.9797309193657008E-3</v>
      </c>
      <c r="GT166">
        <v>1.6886472124180801E-2</v>
      </c>
      <c r="GU166">
        <v>1.7773400643597202E-2</v>
      </c>
    </row>
    <row r="167" spans="1:203" x14ac:dyDescent="0.2">
      <c r="A167">
        <v>2732.6556997171651</v>
      </c>
      <c r="B167">
        <v>1.3738156988811769E-3</v>
      </c>
      <c r="C167">
        <v>1.4773590930407469E-2</v>
      </c>
      <c r="D167">
        <v>8.4903159532632826E-3</v>
      </c>
      <c r="E167">
        <v>1.5369289170912639E-2</v>
      </c>
      <c r="G167">
        <v>1.41153642220508E-2</v>
      </c>
      <c r="H167">
        <v>1.74809220692985E-2</v>
      </c>
      <c r="I167">
        <v>1.7079436974081999E-2</v>
      </c>
      <c r="J167">
        <v>1.63732357995525E-2</v>
      </c>
      <c r="K167">
        <v>1.8518794340440198E-2</v>
      </c>
      <c r="L167">
        <v>1.6982277853252601E-2</v>
      </c>
      <c r="M167">
        <v>1.8506447604994099E-2</v>
      </c>
      <c r="N167">
        <v>1.5832767630387899E-2</v>
      </c>
      <c r="O167">
        <v>1.6875800847951102E-2</v>
      </c>
      <c r="P167">
        <v>1.7147925879975601E-2</v>
      </c>
      <c r="Q167">
        <v>1.8577753664658001E-2</v>
      </c>
      <c r="R167">
        <v>1.86049977418246E-2</v>
      </c>
      <c r="S167">
        <v>1.8260365817874501E-2</v>
      </c>
      <c r="T167">
        <v>1.9014088105683499E-2</v>
      </c>
      <c r="U167">
        <v>1.3978009680862401E-2</v>
      </c>
      <c r="V167">
        <v>6.4817919857330999E-3</v>
      </c>
      <c r="W167">
        <v>1.3916214915585401E-2</v>
      </c>
      <c r="X167">
        <v>1.23169855875979E-2</v>
      </c>
      <c r="Y167">
        <v>1.9040666129422599E-2</v>
      </c>
      <c r="Z167">
        <v>1.1702472252210201E-2</v>
      </c>
      <c r="AA167">
        <v>1.51888207537801E-2</v>
      </c>
      <c r="AB167">
        <v>1.46877475455567E-2</v>
      </c>
      <c r="AC167">
        <v>1.4977993894152501E-2</v>
      </c>
      <c r="AD167">
        <v>1.3758823543663701E-2</v>
      </c>
      <c r="AE167">
        <v>1.8747805698143199E-2</v>
      </c>
      <c r="AF167">
        <v>9.8506875577121997E-3</v>
      </c>
      <c r="AG167">
        <v>1.6589947258881001E-2</v>
      </c>
      <c r="AH167">
        <v>1.5749876624738601E-2</v>
      </c>
      <c r="AI167">
        <v>1.9642309364861998E-2</v>
      </c>
      <c r="AJ167">
        <v>1.47882115403562E-2</v>
      </c>
      <c r="AK167">
        <v>1.6371622277783E-2</v>
      </c>
      <c r="AL167">
        <v>1.7909658138429801E-2</v>
      </c>
      <c r="AM167">
        <v>1.73192835981032E-2</v>
      </c>
      <c r="AN167">
        <v>1.2270767365661401E-2</v>
      </c>
      <c r="AO167">
        <v>1.23396268178911E-2</v>
      </c>
      <c r="AP167">
        <v>1.1737383329542699E-2</v>
      </c>
      <c r="AQ167">
        <v>1.38087677054226E-2</v>
      </c>
      <c r="AR167">
        <v>1.01588461399093E-2</v>
      </c>
      <c r="AS167">
        <v>1.06012815685995E-2</v>
      </c>
      <c r="AT167">
        <v>1.00882576786449E-2</v>
      </c>
      <c r="AU167">
        <v>9.9805853458679004E-3</v>
      </c>
      <c r="AV167">
        <v>9.2243965876979001E-3</v>
      </c>
      <c r="AW167" s="3">
        <v>8.6653905686842995E-3</v>
      </c>
      <c r="AX167">
        <v>8.0083458300593997E-3</v>
      </c>
      <c r="AY167">
        <v>1.0284405376863899E-2</v>
      </c>
      <c r="AZ167">
        <v>8.1615566836580004E-3</v>
      </c>
      <c r="BA167">
        <v>1.1564682650806801E-2</v>
      </c>
      <c r="BB167">
        <v>8.9212798700680999E-3</v>
      </c>
      <c r="BC167">
        <v>7.7002074493649998E-3</v>
      </c>
      <c r="BD167">
        <v>7.1461804789985997E-3</v>
      </c>
      <c r="BE167">
        <v>8.6426346523291002E-3</v>
      </c>
      <c r="BF167">
        <v>6.7108646487641999E-3</v>
      </c>
      <c r="BG167">
        <v>8.9731171935472E-3</v>
      </c>
      <c r="BH167">
        <v>8.4790946173138003E-3</v>
      </c>
      <c r="BI167">
        <v>7.3670939274566999E-3</v>
      </c>
      <c r="BJ167">
        <v>7.6429747395830999E-3</v>
      </c>
      <c r="BK167">
        <v>1.09106182839645E-2</v>
      </c>
      <c r="BL167">
        <v>7.6489582572455998E-3</v>
      </c>
      <c r="BM167">
        <v>1.09202866221493E-2</v>
      </c>
      <c r="BN167">
        <v>8.3625861694993E-3</v>
      </c>
      <c r="BO167">
        <v>7.8559050142653995E-3</v>
      </c>
      <c r="BP167">
        <v>6.9972132372073999E-3</v>
      </c>
      <c r="BQ167">
        <v>7.2591739282185002E-3</v>
      </c>
      <c r="BR167">
        <v>1.10692801231048E-2</v>
      </c>
      <c r="BS167">
        <v>8.3070264674488005E-3</v>
      </c>
      <c r="BT167">
        <v>7.4928274494145001E-3</v>
      </c>
      <c r="BU167">
        <v>6.8650585177326999E-3</v>
      </c>
      <c r="BV167">
        <v>6.7255957815537002E-3</v>
      </c>
      <c r="BW167">
        <v>1.0737035898464101E-2</v>
      </c>
      <c r="BX167">
        <v>1.24132397138733E-2</v>
      </c>
      <c r="BY167">
        <v>1.09755408406054E-2</v>
      </c>
      <c r="BZ167">
        <v>6.7935878121310996E-3</v>
      </c>
      <c r="CA167">
        <v>7.6671074481821999E-3</v>
      </c>
      <c r="CB167">
        <v>8.1857893270342007E-3</v>
      </c>
      <c r="CC167">
        <v>1.1330472284134E-2</v>
      </c>
      <c r="CD167">
        <v>7.3767611566627998E-3</v>
      </c>
      <c r="CE167">
        <v>7.6923535307788999E-3</v>
      </c>
      <c r="CF167">
        <v>8.1699002186366998E-3</v>
      </c>
      <c r="CG167">
        <v>7.3716228365146999E-3</v>
      </c>
      <c r="CH167">
        <v>1.2473132298685999E-2</v>
      </c>
      <c r="CI167">
        <v>1.00450127660966E-2</v>
      </c>
      <c r="CJ167">
        <v>8.1646201854792995E-3</v>
      </c>
      <c r="CK167">
        <v>7.3769676737038999E-3</v>
      </c>
      <c r="CL167">
        <v>1.1646904635710199E-2</v>
      </c>
      <c r="CM167">
        <v>7.9889125906441004E-3</v>
      </c>
      <c r="CN167">
        <v>7.5028782973838998E-3</v>
      </c>
      <c r="CO167">
        <v>1.08028111577933E-2</v>
      </c>
      <c r="CP167">
        <v>1.1571315294111499E-2</v>
      </c>
      <c r="CQ167">
        <v>8.3065120070741991E-3</v>
      </c>
      <c r="CR167">
        <v>1.1128254437491899E-2</v>
      </c>
      <c r="CS167">
        <v>7.4335337384926004E-3</v>
      </c>
      <c r="CT167">
        <v>6.8349710043211004E-3</v>
      </c>
      <c r="CU167">
        <v>1.12336318783148E-2</v>
      </c>
      <c r="CV167">
        <v>7.4261420246689996E-3</v>
      </c>
      <c r="CW167">
        <v>7.2383452604480999E-3</v>
      </c>
      <c r="CX167">
        <v>8.2444616567403008E-3</v>
      </c>
      <c r="CY167">
        <v>7.2826800957783997E-3</v>
      </c>
      <c r="CZ167">
        <v>1.0873782738276799E-2</v>
      </c>
      <c r="DA167">
        <v>7.8489627193093995E-3</v>
      </c>
      <c r="DB167">
        <v>7.3718868758779E-3</v>
      </c>
      <c r="DC167">
        <v>7.1002456603528E-3</v>
      </c>
      <c r="DD167">
        <v>1.13451273746878E-2</v>
      </c>
      <c r="DE167">
        <v>6.6877885126591999E-3</v>
      </c>
      <c r="DF167">
        <v>1.0259633689534199E-2</v>
      </c>
      <c r="DG167">
        <v>6.8695313238950999E-3</v>
      </c>
      <c r="DH167">
        <v>7.4609767789254001E-3</v>
      </c>
      <c r="DI167">
        <v>6.9923285429650999E-3</v>
      </c>
      <c r="DJ167">
        <v>7.4598514169585996E-3</v>
      </c>
      <c r="DK167">
        <v>7.8637064303393005E-3</v>
      </c>
      <c r="DL167">
        <v>7.5945816516932996E-3</v>
      </c>
      <c r="DM167">
        <v>7.1638676003266E-3</v>
      </c>
      <c r="DN167">
        <v>7.5494776367480004E-3</v>
      </c>
      <c r="DO167">
        <v>6.9577286855060996E-3</v>
      </c>
      <c r="DP167">
        <v>7.6656794016608997E-3</v>
      </c>
      <c r="DQ167">
        <v>7.3835237319196997E-3</v>
      </c>
      <c r="DR167">
        <v>6.3973527861765E-3</v>
      </c>
      <c r="DS167">
        <v>7.1542799104019001E-3</v>
      </c>
      <c r="DT167">
        <v>8.1898735267841999E-3</v>
      </c>
      <c r="DU167">
        <v>8.6611828532633002E-3</v>
      </c>
      <c r="DV167">
        <v>8.2330556591230005E-3</v>
      </c>
      <c r="DW167">
        <v>1.09412845974918E-2</v>
      </c>
      <c r="DX167">
        <v>6.3629609606608E-3</v>
      </c>
      <c r="DY167">
        <v>9.0520480523022008E-3</v>
      </c>
      <c r="DZ167">
        <v>1.1204986150946099E-2</v>
      </c>
      <c r="EA167">
        <v>1.07048758904202E-2</v>
      </c>
      <c r="EB167">
        <v>1.05076673537181E-2</v>
      </c>
      <c r="EC167">
        <v>6.4698706182722996E-3</v>
      </c>
      <c r="ED167">
        <v>7.0750542772369E-3</v>
      </c>
      <c r="EE167">
        <v>1.15208291075642E-2</v>
      </c>
      <c r="EF167">
        <v>8.5571274485070001E-3</v>
      </c>
      <c r="EG167">
        <v>8.0061933527813007E-3</v>
      </c>
      <c r="EH167">
        <v>7.9751971472060007E-3</v>
      </c>
      <c r="EI167">
        <v>8.2734749022287998E-3</v>
      </c>
      <c r="EJ167">
        <v>7.3788035759158998E-3</v>
      </c>
      <c r="EK167">
        <v>7.0965622709658997E-3</v>
      </c>
      <c r="EL167">
        <v>7.6863975312228003E-3</v>
      </c>
      <c r="EM167">
        <v>6.9748960107565003E-3</v>
      </c>
      <c r="EN167">
        <v>7.2194966322532E-3</v>
      </c>
      <c r="EO167">
        <v>1.10347059703338E-2</v>
      </c>
      <c r="EP167">
        <v>7.1143612909666002E-3</v>
      </c>
      <c r="EQ167" s="3">
        <v>8.3782787300912005E-3</v>
      </c>
      <c r="ER167">
        <v>1.0999310351601101E-2</v>
      </c>
      <c r="ES167">
        <v>1.17932719112153E-2</v>
      </c>
      <c r="ET167">
        <v>1.4367626145300801E-2</v>
      </c>
      <c r="EU167">
        <v>1.6412833954579702E-2</v>
      </c>
      <c r="EV167">
        <v>1.8558089661126299E-2</v>
      </c>
      <c r="EW167">
        <v>1.4483814556371301E-2</v>
      </c>
      <c r="EX167">
        <v>1.55999582935323E-2</v>
      </c>
      <c r="EY167">
        <v>1.4083870855181899E-2</v>
      </c>
      <c r="EZ167">
        <v>1.41666726909657E-2</v>
      </c>
      <c r="FA167">
        <v>9.2304054439724999E-3</v>
      </c>
      <c r="FB167">
        <v>1.5651134648834299E-2</v>
      </c>
      <c r="FC167">
        <v>1.47060976007382E-2</v>
      </c>
      <c r="FD167">
        <v>1.44893000366111E-2</v>
      </c>
      <c r="FE167">
        <v>1.5878200004368698E-2</v>
      </c>
      <c r="FF167">
        <v>1.54451521280933E-2</v>
      </c>
      <c r="FG167">
        <v>1.5694064908071199E-2</v>
      </c>
      <c r="FH167">
        <v>1.54696578402467E-2</v>
      </c>
      <c r="FI167">
        <v>1.89153446130335E-2</v>
      </c>
      <c r="FJ167">
        <v>9.3744474394973996E-3</v>
      </c>
      <c r="FK167">
        <v>1.5873190712814199E-2</v>
      </c>
      <c r="FL167">
        <v>1.5861582016600501E-2</v>
      </c>
      <c r="FM167">
        <v>1.6141634356706899E-2</v>
      </c>
      <c r="FN167">
        <v>1.6671325710764701E-2</v>
      </c>
      <c r="FO167">
        <v>1.8290854175567101E-2</v>
      </c>
      <c r="FP167">
        <v>1.4266309579199299E-2</v>
      </c>
      <c r="FQ167">
        <v>1.6238759813195801E-2</v>
      </c>
      <c r="FR167">
        <v>1.7613823705534201E-2</v>
      </c>
      <c r="FS167">
        <v>1.43604943121847E-2</v>
      </c>
      <c r="FT167">
        <v>1.5218960612965699E-2</v>
      </c>
      <c r="FU167">
        <v>1.52014727616496E-2</v>
      </c>
      <c r="FV167">
        <v>1.7248411953821201E-2</v>
      </c>
      <c r="FW167">
        <v>1.7424471798520899E-2</v>
      </c>
      <c r="FX167">
        <v>1.8013830334384199E-2</v>
      </c>
      <c r="FY167">
        <v>1.6816296453105499E-2</v>
      </c>
      <c r="FZ167">
        <v>1.5754885945253101E-2</v>
      </c>
      <c r="GA167">
        <v>1.5299763287428899E-2</v>
      </c>
      <c r="GB167">
        <v>1.8106564969448902E-2</v>
      </c>
      <c r="GC167">
        <v>1.8674076139780501E-2</v>
      </c>
      <c r="GD167">
        <v>1.8585246478794601E-2</v>
      </c>
      <c r="GE167">
        <v>1.9106296173778601E-2</v>
      </c>
      <c r="GF167">
        <v>1.6504995315270801E-2</v>
      </c>
      <c r="GG167">
        <v>1.72490669927453E-2</v>
      </c>
      <c r="GH167">
        <v>1.6606537545743101E-2</v>
      </c>
      <c r="GI167">
        <v>8.0229724297392006E-3</v>
      </c>
      <c r="GJ167">
        <v>1.8493149407747201E-2</v>
      </c>
      <c r="GK167">
        <v>1.5982853232916799E-2</v>
      </c>
      <c r="GL167">
        <v>8.3392702310569992E-3</v>
      </c>
      <c r="GM167">
        <v>9.2553533280991997E-3</v>
      </c>
      <c r="GN167">
        <v>1.92599298672332E-2</v>
      </c>
      <c r="GO167">
        <v>1.51468808931808E-2</v>
      </c>
      <c r="GP167">
        <v>1.6871167122082802E-2</v>
      </c>
      <c r="GQ167">
        <v>1.11426350072609E-2</v>
      </c>
      <c r="GR167">
        <v>1.7738330583638499E-2</v>
      </c>
      <c r="GS167">
        <v>9.7987235984212002E-3</v>
      </c>
      <c r="GT167">
        <v>1.6671661240557301E-2</v>
      </c>
      <c r="GU167">
        <v>1.7509162400574301E-2</v>
      </c>
    </row>
    <row r="168" spans="1:203" x14ac:dyDescent="0.2">
      <c r="A168">
        <v>2730.7272200419939</v>
      </c>
      <c r="B168">
        <v>1.3783822683393599E-3</v>
      </c>
      <c r="C168">
        <v>1.4542671226477861E-2</v>
      </c>
      <c r="D168">
        <v>8.3321498694247601E-3</v>
      </c>
      <c r="E168">
        <v>1.513421754119002E-2</v>
      </c>
      <c r="G168">
        <v>1.39307382551763E-2</v>
      </c>
      <c r="H168">
        <v>1.7249758895095699E-2</v>
      </c>
      <c r="I168">
        <v>1.6813220242494101E-2</v>
      </c>
      <c r="J168">
        <v>1.6084500528730099E-2</v>
      </c>
      <c r="K168">
        <v>1.8284446348128099E-2</v>
      </c>
      <c r="L168">
        <v>1.6711035908574898E-2</v>
      </c>
      <c r="M168">
        <v>1.8243906007321301E-2</v>
      </c>
      <c r="N168">
        <v>1.5551660447115E-2</v>
      </c>
      <c r="O168">
        <v>1.66328126242388E-2</v>
      </c>
      <c r="P168">
        <v>1.6942742665422499E-2</v>
      </c>
      <c r="Q168">
        <v>1.8310725578323899E-2</v>
      </c>
      <c r="R168">
        <v>1.8357734864171499E-2</v>
      </c>
      <c r="S168">
        <v>1.8032145971802398E-2</v>
      </c>
      <c r="T168">
        <v>1.8783217745522201E-2</v>
      </c>
      <c r="U168">
        <v>1.3763438215702599E-2</v>
      </c>
      <c r="V168">
        <v>6.3191280993424E-3</v>
      </c>
      <c r="W168">
        <v>1.37031434773604E-2</v>
      </c>
      <c r="X168">
        <v>1.21255214006719E-2</v>
      </c>
      <c r="Y168">
        <v>1.8762902437526398E-2</v>
      </c>
      <c r="Z168">
        <v>1.14723954524869E-2</v>
      </c>
      <c r="AA168">
        <v>1.4918707888941301E-2</v>
      </c>
      <c r="AB168">
        <v>1.44266845770961E-2</v>
      </c>
      <c r="AC168">
        <v>1.47434525812777E-2</v>
      </c>
      <c r="AD168">
        <v>1.3572811854320599E-2</v>
      </c>
      <c r="AE168">
        <v>1.8550700179876201E-2</v>
      </c>
      <c r="AF168">
        <v>9.6540409217741006E-3</v>
      </c>
      <c r="AG168">
        <v>1.6331209512200399E-2</v>
      </c>
      <c r="AH168">
        <v>1.55145138664764E-2</v>
      </c>
      <c r="AI168">
        <v>1.9301883325059201E-2</v>
      </c>
      <c r="AJ168">
        <v>1.45498100640445E-2</v>
      </c>
      <c r="AK168">
        <v>1.6103738125299499E-2</v>
      </c>
      <c r="AL168">
        <v>1.7601154447844498E-2</v>
      </c>
      <c r="AM168">
        <v>1.70517581248971E-2</v>
      </c>
      <c r="AN168">
        <v>1.20708417836216E-2</v>
      </c>
      <c r="AO168">
        <v>1.21458652120473E-2</v>
      </c>
      <c r="AP168">
        <v>1.15181231754704E-2</v>
      </c>
      <c r="AQ168">
        <v>1.36161802447124E-2</v>
      </c>
      <c r="AR168">
        <v>9.9983144238920008E-3</v>
      </c>
      <c r="AS168">
        <v>1.04015262458585E-2</v>
      </c>
      <c r="AT168">
        <v>9.8576840509866995E-3</v>
      </c>
      <c r="AU168">
        <v>9.8092785081031007E-3</v>
      </c>
      <c r="AV168">
        <v>9.0274878409371002E-3</v>
      </c>
      <c r="AW168" s="3">
        <v>8.4939206186039999E-3</v>
      </c>
      <c r="AX168">
        <v>7.8517015751699993E-3</v>
      </c>
      <c r="AY168">
        <v>1.0101170934732701E-2</v>
      </c>
      <c r="AZ168">
        <v>8.0191722477033003E-3</v>
      </c>
      <c r="BA168">
        <v>1.13791603083467E-2</v>
      </c>
      <c r="BB168">
        <v>8.7593802686474001E-3</v>
      </c>
      <c r="BC168">
        <v>7.5492234330893004E-3</v>
      </c>
      <c r="BD168">
        <v>6.9843086898670002E-3</v>
      </c>
      <c r="BE168">
        <v>8.4915294636307998E-3</v>
      </c>
      <c r="BF168">
        <v>6.5682220994392002E-3</v>
      </c>
      <c r="BG168">
        <v>8.8118988700076999E-3</v>
      </c>
      <c r="BH168">
        <v>8.3429279674515008E-3</v>
      </c>
      <c r="BI168">
        <v>7.2529452628222997E-3</v>
      </c>
      <c r="BJ168">
        <v>7.4942190563760998E-3</v>
      </c>
      <c r="BK168">
        <v>1.0708669665923799E-2</v>
      </c>
      <c r="BL168">
        <v>7.5106426328084E-3</v>
      </c>
      <c r="BM168">
        <v>1.07425115760646E-2</v>
      </c>
      <c r="BN168">
        <v>8.2045803852671996E-3</v>
      </c>
      <c r="BO168">
        <v>7.7096311020499004E-3</v>
      </c>
      <c r="BP168">
        <v>6.8710114729781998E-3</v>
      </c>
      <c r="BQ168">
        <v>7.1176333366429001E-3</v>
      </c>
      <c r="BR168">
        <v>1.0861949715003601E-2</v>
      </c>
      <c r="BS168">
        <v>8.1319602607843999E-3</v>
      </c>
      <c r="BT168">
        <v>7.3490978917913003E-3</v>
      </c>
      <c r="BU168">
        <v>6.7357105868938996E-3</v>
      </c>
      <c r="BV168">
        <v>6.5997628251640997E-3</v>
      </c>
      <c r="BW168">
        <v>1.0601973339158299E-2</v>
      </c>
      <c r="BX168">
        <v>1.2202571175065201E-2</v>
      </c>
      <c r="BY168">
        <v>1.0807007847851499E-2</v>
      </c>
      <c r="BZ168">
        <v>6.6539338932191999E-3</v>
      </c>
      <c r="CA168">
        <v>7.4996674819454E-3</v>
      </c>
      <c r="CB168">
        <v>8.0564221297550996E-3</v>
      </c>
      <c r="CC168">
        <v>1.1144017281825199E-2</v>
      </c>
      <c r="CD168">
        <v>7.2024518237783003E-3</v>
      </c>
      <c r="CE168">
        <v>7.5522469407749999E-3</v>
      </c>
      <c r="CF168">
        <v>8.0210179854816998E-3</v>
      </c>
      <c r="CG168">
        <v>7.2036787884112996E-3</v>
      </c>
      <c r="CH168">
        <v>1.22561975528841E-2</v>
      </c>
      <c r="CI168">
        <v>9.8767338165848002E-3</v>
      </c>
      <c r="CJ168">
        <v>7.9802040478307995E-3</v>
      </c>
      <c r="CK168">
        <v>7.2402891713266998E-3</v>
      </c>
      <c r="CL168">
        <v>1.1446855039117E-2</v>
      </c>
      <c r="CM168">
        <v>7.8186885075036995E-3</v>
      </c>
      <c r="CN168">
        <v>7.3616684227079997E-3</v>
      </c>
      <c r="CO168">
        <v>1.05952787440492E-2</v>
      </c>
      <c r="CP168">
        <v>1.14126080068979E-2</v>
      </c>
      <c r="CQ168">
        <v>8.1336274740852997E-3</v>
      </c>
      <c r="CR168">
        <v>1.09381562264516E-2</v>
      </c>
      <c r="CS168">
        <v>7.2819566336167997E-3</v>
      </c>
      <c r="CT168">
        <v>6.6839236088158003E-3</v>
      </c>
      <c r="CU168">
        <v>1.1016227849528199E-2</v>
      </c>
      <c r="CV168">
        <v>7.2559133020882998E-3</v>
      </c>
      <c r="CW168">
        <v>7.0761291576922E-3</v>
      </c>
      <c r="CX168">
        <v>8.0883633262882008E-3</v>
      </c>
      <c r="CY168">
        <v>7.1214108718712001E-3</v>
      </c>
      <c r="CZ168">
        <v>1.06963033607437E-2</v>
      </c>
      <c r="DA168">
        <v>7.7128773290499998E-3</v>
      </c>
      <c r="DB168">
        <v>7.1985716083067001E-3</v>
      </c>
      <c r="DC168">
        <v>6.9769952321337998E-3</v>
      </c>
      <c r="DD168">
        <v>1.11558134488828E-2</v>
      </c>
      <c r="DE168">
        <v>6.5470535900971003E-3</v>
      </c>
      <c r="DF168">
        <v>1.006602918194E-2</v>
      </c>
      <c r="DG168">
        <v>6.7375911992264004E-3</v>
      </c>
      <c r="DH168">
        <v>7.3080997347885002E-3</v>
      </c>
      <c r="DI168">
        <v>6.8381821126719004E-3</v>
      </c>
      <c r="DJ168">
        <v>7.3186821580404999E-3</v>
      </c>
      <c r="DK168">
        <v>7.7151347057351997E-3</v>
      </c>
      <c r="DL168">
        <v>7.4587416343093998E-3</v>
      </c>
      <c r="DM168">
        <v>7.0207939175515998E-3</v>
      </c>
      <c r="DN168">
        <v>7.4303174035555003E-3</v>
      </c>
      <c r="DO168">
        <v>6.8254665060668001E-3</v>
      </c>
      <c r="DP168">
        <v>7.5244786321093998E-3</v>
      </c>
      <c r="DQ168">
        <v>7.2299960192643998E-3</v>
      </c>
      <c r="DR168">
        <v>6.2405554796590998E-3</v>
      </c>
      <c r="DS168">
        <v>7.0001639612909004E-3</v>
      </c>
      <c r="DT168">
        <v>8.0572216375094999E-3</v>
      </c>
      <c r="DU168">
        <v>8.5158855763849007E-3</v>
      </c>
      <c r="DV168">
        <v>8.1014862497882992E-3</v>
      </c>
      <c r="DW168">
        <v>1.0773801126484499E-2</v>
      </c>
      <c r="DX168">
        <v>6.2254999974257E-3</v>
      </c>
      <c r="DY168">
        <v>8.8896500874114E-3</v>
      </c>
      <c r="DZ168">
        <v>1.10036915458305E-2</v>
      </c>
      <c r="EA168">
        <v>1.05445446667711E-2</v>
      </c>
      <c r="EB168">
        <v>1.0341692408924101E-2</v>
      </c>
      <c r="EC168">
        <v>6.3386016942512998E-3</v>
      </c>
      <c r="ED168">
        <v>6.9097518341672999E-3</v>
      </c>
      <c r="EE168">
        <v>1.13297571283395E-2</v>
      </c>
      <c r="EF168">
        <v>8.3918910367946995E-3</v>
      </c>
      <c r="EG168">
        <v>7.8550199056288995E-3</v>
      </c>
      <c r="EH168">
        <v>7.8367485224880001E-3</v>
      </c>
      <c r="EI168">
        <v>8.1048850404314005E-3</v>
      </c>
      <c r="EJ168">
        <v>7.2542338432714003E-3</v>
      </c>
      <c r="EK168">
        <v>6.9448066034824996E-3</v>
      </c>
      <c r="EL168">
        <v>7.5390337391669001E-3</v>
      </c>
      <c r="EM168">
        <v>6.8374801997923996E-3</v>
      </c>
      <c r="EN168">
        <v>7.0553592311800003E-3</v>
      </c>
      <c r="EO168">
        <v>1.08326777485799E-2</v>
      </c>
      <c r="EP168">
        <v>6.9786593715492999E-3</v>
      </c>
      <c r="EQ168" s="3">
        <v>8.2082187172870004E-3</v>
      </c>
      <c r="ER168">
        <v>1.07775073426686E-2</v>
      </c>
      <c r="ES168">
        <v>1.1588469438077001E-2</v>
      </c>
      <c r="ET168">
        <v>1.4149361714138E-2</v>
      </c>
      <c r="EU168">
        <v>1.6188390917841598E-2</v>
      </c>
      <c r="EV168">
        <v>1.8311208619799402E-2</v>
      </c>
      <c r="EW168">
        <v>1.42286070007698E-2</v>
      </c>
      <c r="EX168">
        <v>1.53206281270873E-2</v>
      </c>
      <c r="EY168">
        <v>1.38500239102294E-2</v>
      </c>
      <c r="EZ168">
        <v>1.39547076495572E-2</v>
      </c>
      <c r="FA168">
        <v>9.0796355264678007E-3</v>
      </c>
      <c r="FB168">
        <v>1.5471794177954501E-2</v>
      </c>
      <c r="FC168">
        <v>1.4469722999353E-2</v>
      </c>
      <c r="FD168">
        <v>1.4238370016455301E-2</v>
      </c>
      <c r="FE168">
        <v>1.5660978009909999E-2</v>
      </c>
      <c r="FF168">
        <v>1.5202770630479499E-2</v>
      </c>
      <c r="FG168">
        <v>1.54391478423499E-2</v>
      </c>
      <c r="FH168">
        <v>1.5204906142819699E-2</v>
      </c>
      <c r="FI168">
        <v>1.86570322615323E-2</v>
      </c>
      <c r="FJ168">
        <v>9.2140370884696999E-3</v>
      </c>
      <c r="FK168">
        <v>1.55744077296717E-2</v>
      </c>
      <c r="FL168">
        <v>1.5613153948227701E-2</v>
      </c>
      <c r="FM168">
        <v>1.59057404064805E-2</v>
      </c>
      <c r="FN168">
        <v>1.63526933537913E-2</v>
      </c>
      <c r="FO168">
        <v>1.8008532961564599E-2</v>
      </c>
      <c r="FP168">
        <v>1.40496568255236E-2</v>
      </c>
      <c r="FQ168">
        <v>1.5965478491608801E-2</v>
      </c>
      <c r="FR168">
        <v>1.7388415950560301E-2</v>
      </c>
      <c r="FS168">
        <v>1.4148652323896799E-2</v>
      </c>
      <c r="FT168">
        <v>1.4978008870669701E-2</v>
      </c>
      <c r="FU168">
        <v>1.49333395987111E-2</v>
      </c>
      <c r="FV168">
        <v>1.6994886240656801E-2</v>
      </c>
      <c r="FW168">
        <v>1.7167405212438001E-2</v>
      </c>
      <c r="FX168">
        <v>1.7776868032380998E-2</v>
      </c>
      <c r="FY168">
        <v>1.656181886422E-2</v>
      </c>
      <c r="FZ168">
        <v>1.55480135216804E-2</v>
      </c>
      <c r="GA168">
        <v>1.5053042213708401E-2</v>
      </c>
      <c r="GB168">
        <v>1.78093568028082E-2</v>
      </c>
      <c r="GC168">
        <v>1.844545277779E-2</v>
      </c>
      <c r="GD168">
        <v>1.8343143231488199E-2</v>
      </c>
      <c r="GE168">
        <v>1.88534652293713E-2</v>
      </c>
      <c r="GF168">
        <v>1.6268373230204299E-2</v>
      </c>
      <c r="GG168">
        <v>1.7011315549990899E-2</v>
      </c>
      <c r="GH168">
        <v>1.63593283366371E-2</v>
      </c>
      <c r="GI168">
        <v>7.8344347250333003E-3</v>
      </c>
      <c r="GJ168">
        <v>1.8241469714471398E-2</v>
      </c>
      <c r="GK168">
        <v>1.5748892975939E-2</v>
      </c>
      <c r="GL168">
        <v>8.1779530795193997E-3</v>
      </c>
      <c r="GM168">
        <v>9.0769260256860999E-3</v>
      </c>
      <c r="GN168">
        <v>1.9024161542213699E-2</v>
      </c>
      <c r="GO168">
        <v>1.4906603277031499E-2</v>
      </c>
      <c r="GP168">
        <v>1.6658840562782402E-2</v>
      </c>
      <c r="GQ168">
        <v>1.0924794965427601E-2</v>
      </c>
      <c r="GR168">
        <v>1.7479888490778701E-2</v>
      </c>
      <c r="GS168">
        <v>9.6312642165344003E-3</v>
      </c>
      <c r="GT168">
        <v>1.6452570795518401E-2</v>
      </c>
      <c r="GU168">
        <v>1.7240532815664601E-2</v>
      </c>
    </row>
    <row r="169" spans="1:203" x14ac:dyDescent="0.2">
      <c r="A169">
        <v>2728.798740366823</v>
      </c>
      <c r="B169">
        <v>1.384924932921177E-3</v>
      </c>
      <c r="C169">
        <v>1.431441346253999E-2</v>
      </c>
      <c r="D169">
        <v>8.1753604861812736E-3</v>
      </c>
      <c r="E169">
        <v>1.4899608832562789E-2</v>
      </c>
      <c r="G169">
        <v>1.37161286861222E-2</v>
      </c>
      <c r="H169">
        <v>1.7027719834405701E-2</v>
      </c>
      <c r="I169">
        <v>1.6578696232724802E-2</v>
      </c>
      <c r="J169">
        <v>1.5855538921718499E-2</v>
      </c>
      <c r="K169">
        <v>1.80205943932298E-2</v>
      </c>
      <c r="L169">
        <v>1.6467935391737801E-2</v>
      </c>
      <c r="M169">
        <v>1.7980513243198298E-2</v>
      </c>
      <c r="N169">
        <v>1.5320945573089301E-2</v>
      </c>
      <c r="O169">
        <v>1.63950094185157E-2</v>
      </c>
      <c r="P169">
        <v>1.6711542721859599E-2</v>
      </c>
      <c r="Q169">
        <v>1.8032699083872901E-2</v>
      </c>
      <c r="R169">
        <v>1.8086404515571398E-2</v>
      </c>
      <c r="S169">
        <v>1.7801997616339001E-2</v>
      </c>
      <c r="T169">
        <v>1.8515906244808499E-2</v>
      </c>
      <c r="U169">
        <v>1.3528487802787099E-2</v>
      </c>
      <c r="V169">
        <v>6.1573717168792999E-3</v>
      </c>
      <c r="W169">
        <v>1.3482393993966099E-2</v>
      </c>
      <c r="X169">
        <v>1.1935485312922199E-2</v>
      </c>
      <c r="Y169">
        <v>1.8490884688129001E-2</v>
      </c>
      <c r="Z169">
        <v>1.12642782713576E-2</v>
      </c>
      <c r="AA169">
        <v>1.4631708330317E-2</v>
      </c>
      <c r="AB169">
        <v>1.41752458743382E-2</v>
      </c>
      <c r="AC169">
        <v>1.4474619899211401E-2</v>
      </c>
      <c r="AD169">
        <v>1.33984471956423E-2</v>
      </c>
      <c r="AE169">
        <v>1.8295598134845902E-2</v>
      </c>
      <c r="AF169">
        <v>9.4710914953154996E-3</v>
      </c>
      <c r="AG169">
        <v>1.6077346315049802E-2</v>
      </c>
      <c r="AH169">
        <v>1.52964416465127E-2</v>
      </c>
      <c r="AI169">
        <v>1.9005304945795699E-2</v>
      </c>
      <c r="AJ169">
        <v>1.4286184004455501E-2</v>
      </c>
      <c r="AK169">
        <v>1.5882248159337399E-2</v>
      </c>
      <c r="AL169">
        <v>1.7312623627728799E-2</v>
      </c>
      <c r="AM169">
        <v>1.67954538415921E-2</v>
      </c>
      <c r="AN169">
        <v>1.18854832912127E-2</v>
      </c>
      <c r="AO169">
        <v>1.19530622189923E-2</v>
      </c>
      <c r="AP169">
        <v>1.12924205737104E-2</v>
      </c>
      <c r="AQ169">
        <v>1.3436525574835099E-2</v>
      </c>
      <c r="AR169">
        <v>9.8627003311814003E-3</v>
      </c>
      <c r="AS169">
        <v>1.02007282177216E-2</v>
      </c>
      <c r="AT169">
        <v>9.6376264650930993E-3</v>
      </c>
      <c r="AU169">
        <v>9.6297643613157003E-3</v>
      </c>
      <c r="AV169">
        <v>8.8232823187469993E-3</v>
      </c>
      <c r="AW169" s="3">
        <v>8.3253384030332004E-3</v>
      </c>
      <c r="AX169">
        <v>7.6875644357313E-3</v>
      </c>
      <c r="AY169">
        <v>9.9226617283855005E-3</v>
      </c>
      <c r="AZ169">
        <v>7.8602648369827006E-3</v>
      </c>
      <c r="BA169">
        <v>1.1205069836766999E-2</v>
      </c>
      <c r="BB169">
        <v>8.5920361677084001E-3</v>
      </c>
      <c r="BC169">
        <v>7.3960124318345E-3</v>
      </c>
      <c r="BD169">
        <v>6.8515139131968003E-3</v>
      </c>
      <c r="BE169">
        <v>8.3316765264168993E-3</v>
      </c>
      <c r="BF169">
        <v>6.4218882964509998E-3</v>
      </c>
      <c r="BG169">
        <v>8.7199651804973008E-3</v>
      </c>
      <c r="BH169">
        <v>8.1990019132636999E-3</v>
      </c>
      <c r="BI169">
        <v>7.1241782356498001E-3</v>
      </c>
      <c r="BJ169">
        <v>7.3358425856597997E-3</v>
      </c>
      <c r="BK169">
        <v>1.04994031001739E-2</v>
      </c>
      <c r="BL169">
        <v>7.3464970547021001E-3</v>
      </c>
      <c r="BM169">
        <v>1.0587749101650799E-2</v>
      </c>
      <c r="BN169">
        <v>8.0443005886581005E-3</v>
      </c>
      <c r="BO169">
        <v>7.5706005326605002E-3</v>
      </c>
      <c r="BP169">
        <v>6.7495226202992E-3</v>
      </c>
      <c r="BQ169">
        <v>6.9665146751665E-3</v>
      </c>
      <c r="BR169">
        <v>1.0647744132915001E-2</v>
      </c>
      <c r="BS169">
        <v>7.9736576373835005E-3</v>
      </c>
      <c r="BT169">
        <v>7.1908257558645E-3</v>
      </c>
      <c r="BU169">
        <v>6.5948016752375004E-3</v>
      </c>
      <c r="BV169">
        <v>6.4791930027669996E-3</v>
      </c>
      <c r="BW169">
        <v>1.04414891422277E-2</v>
      </c>
      <c r="BX169">
        <v>1.1980558256339599E-2</v>
      </c>
      <c r="BY169">
        <v>1.06407911788679E-2</v>
      </c>
      <c r="BZ169">
        <v>6.5344882934114997E-3</v>
      </c>
      <c r="CA169">
        <v>7.3307048056490999E-3</v>
      </c>
      <c r="CB169">
        <v>7.8984537192634992E-3</v>
      </c>
      <c r="CC169">
        <v>1.09521507877622E-2</v>
      </c>
      <c r="CD169">
        <v>7.0087461688899998E-3</v>
      </c>
      <c r="CE169">
        <v>7.4226486014290997E-3</v>
      </c>
      <c r="CF169">
        <v>7.8539165791126995E-3</v>
      </c>
      <c r="CG169">
        <v>7.0611459665035998E-3</v>
      </c>
      <c r="CH169">
        <v>1.20403114826501E-2</v>
      </c>
      <c r="CI169">
        <v>9.6934684887982001E-3</v>
      </c>
      <c r="CJ169">
        <v>7.8313796721958002E-3</v>
      </c>
      <c r="CK169">
        <v>7.0906945286748997E-3</v>
      </c>
      <c r="CL169">
        <v>1.12440007853909E-2</v>
      </c>
      <c r="CM169">
        <v>7.6598986424981997E-3</v>
      </c>
      <c r="CN169">
        <v>7.2192924882793002E-3</v>
      </c>
      <c r="CO169">
        <v>1.0388311248924101E-2</v>
      </c>
      <c r="CP169">
        <v>1.1275362901934E-2</v>
      </c>
      <c r="CQ169">
        <v>7.9713349711338002E-3</v>
      </c>
      <c r="CR169">
        <v>1.07596923702545E-2</v>
      </c>
      <c r="CS169">
        <v>7.1264993049515004E-3</v>
      </c>
      <c r="CT169">
        <v>6.5451125009407E-3</v>
      </c>
      <c r="CU169">
        <v>1.0805364400805199E-2</v>
      </c>
      <c r="CV169">
        <v>7.1056463564988003E-3</v>
      </c>
      <c r="CW169">
        <v>6.9270426227652998E-3</v>
      </c>
      <c r="CX169">
        <v>7.9532846001194001E-3</v>
      </c>
      <c r="CY169">
        <v>6.9852269767767998E-3</v>
      </c>
      <c r="CZ169">
        <v>1.05186906425426E-2</v>
      </c>
      <c r="DA169">
        <v>7.5571667241855003E-3</v>
      </c>
      <c r="DB169">
        <v>7.0351257576512999E-3</v>
      </c>
      <c r="DC169">
        <v>6.8392999062385999E-3</v>
      </c>
      <c r="DD169">
        <v>1.09914995387038E-2</v>
      </c>
      <c r="DE169">
        <v>6.4280590175655999E-3</v>
      </c>
      <c r="DF169">
        <v>9.8711576260218994E-3</v>
      </c>
      <c r="DG169">
        <v>6.6022705952690003E-3</v>
      </c>
      <c r="DH169">
        <v>7.1614398506152002E-3</v>
      </c>
      <c r="DI169">
        <v>6.7016977579510001E-3</v>
      </c>
      <c r="DJ169">
        <v>7.1763930448421002E-3</v>
      </c>
      <c r="DK169">
        <v>7.5541215078279997E-3</v>
      </c>
      <c r="DL169">
        <v>7.3381918923686E-3</v>
      </c>
      <c r="DM169">
        <v>6.8939480825794004E-3</v>
      </c>
      <c r="DN169">
        <v>7.2982106362462001E-3</v>
      </c>
      <c r="DO169">
        <v>6.6893955554504997E-3</v>
      </c>
      <c r="DP169">
        <v>7.3879876062472004E-3</v>
      </c>
      <c r="DQ169">
        <v>7.0764210676094001E-3</v>
      </c>
      <c r="DR169">
        <v>6.0938814585277997E-3</v>
      </c>
      <c r="DS169">
        <v>6.8458793967921001E-3</v>
      </c>
      <c r="DT169">
        <v>7.9215695697223004E-3</v>
      </c>
      <c r="DU169">
        <v>8.3666605379074995E-3</v>
      </c>
      <c r="DV169">
        <v>7.9392050306790994E-3</v>
      </c>
      <c r="DW169">
        <v>1.06138173992372E-2</v>
      </c>
      <c r="DX169">
        <v>6.1036013017390003E-3</v>
      </c>
      <c r="DY169">
        <v>8.7432121273856005E-3</v>
      </c>
      <c r="DZ169">
        <v>1.0843761332785799E-2</v>
      </c>
      <c r="EA169">
        <v>1.0349361977038399E-2</v>
      </c>
      <c r="EB169">
        <v>1.0207903617281E-2</v>
      </c>
      <c r="EC169">
        <v>6.1977836456974002E-3</v>
      </c>
      <c r="ED169">
        <v>6.7734279862627002E-3</v>
      </c>
      <c r="EE169">
        <v>1.11132570097417E-2</v>
      </c>
      <c r="EF169">
        <v>8.2160060870793E-3</v>
      </c>
      <c r="EG169">
        <v>7.7127583217908996E-3</v>
      </c>
      <c r="EH169">
        <v>7.6669398247977997E-3</v>
      </c>
      <c r="EI169">
        <v>7.9440227675394003E-3</v>
      </c>
      <c r="EJ169">
        <v>7.0989947253102996E-3</v>
      </c>
      <c r="EK169">
        <v>6.7917363752506999E-3</v>
      </c>
      <c r="EL169">
        <v>7.3872544265023996E-3</v>
      </c>
      <c r="EM169">
        <v>6.6758091298930004E-3</v>
      </c>
      <c r="EN169">
        <v>6.8869750785239998E-3</v>
      </c>
      <c r="EO169">
        <v>1.06323235630161E-2</v>
      </c>
      <c r="EP169">
        <v>6.8328515683424001E-3</v>
      </c>
      <c r="EQ169" s="3">
        <v>8.0597527679334008E-3</v>
      </c>
      <c r="ER169">
        <v>1.05501734273285E-2</v>
      </c>
      <c r="ES169">
        <v>1.13978568217783E-2</v>
      </c>
      <c r="ET169">
        <v>1.3908363860508401E-2</v>
      </c>
      <c r="EU169">
        <v>1.59383789727091E-2</v>
      </c>
      <c r="EV169">
        <v>1.80372162226809E-2</v>
      </c>
      <c r="EW169">
        <v>1.4021753742380801E-2</v>
      </c>
      <c r="EX169">
        <v>1.5100314063351199E-2</v>
      </c>
      <c r="EY169">
        <v>1.3656714014062399E-2</v>
      </c>
      <c r="EZ169">
        <v>1.3761835871580801E-2</v>
      </c>
      <c r="FA169">
        <v>8.9326870086048008E-3</v>
      </c>
      <c r="FB169">
        <v>1.5200696255996101E-2</v>
      </c>
      <c r="FC169">
        <v>1.42519585972105E-2</v>
      </c>
      <c r="FD169">
        <v>1.40203116519396E-2</v>
      </c>
      <c r="FE169">
        <v>1.5445401219816499E-2</v>
      </c>
      <c r="FF169">
        <v>1.49731578102444E-2</v>
      </c>
      <c r="FG169">
        <v>1.5216580911888501E-2</v>
      </c>
      <c r="FH169">
        <v>1.49420402103444E-2</v>
      </c>
      <c r="FI169">
        <v>1.8373906514267201E-2</v>
      </c>
      <c r="FJ169">
        <v>9.0518203362768002E-3</v>
      </c>
      <c r="FK169">
        <v>1.5312112230935499E-2</v>
      </c>
      <c r="FL169">
        <v>1.53783440652717E-2</v>
      </c>
      <c r="FM169">
        <v>1.5640818378031301E-2</v>
      </c>
      <c r="FN169">
        <v>1.6032911926682498E-2</v>
      </c>
      <c r="FO169">
        <v>1.77500637338977E-2</v>
      </c>
      <c r="FP169">
        <v>1.3837243666975601E-2</v>
      </c>
      <c r="FQ169">
        <v>1.5665776225516102E-2</v>
      </c>
      <c r="FR169">
        <v>1.71726979993281E-2</v>
      </c>
      <c r="FS169">
        <v>1.39344894951714E-2</v>
      </c>
      <c r="FT169">
        <v>1.4771594731956E-2</v>
      </c>
      <c r="FU169">
        <v>1.4665473745214701E-2</v>
      </c>
      <c r="FV169">
        <v>1.6731057006457401E-2</v>
      </c>
      <c r="FW169">
        <v>1.69618116296897E-2</v>
      </c>
      <c r="FX169">
        <v>1.75285277422568E-2</v>
      </c>
      <c r="FY169">
        <v>1.6316640065713602E-2</v>
      </c>
      <c r="FZ169">
        <v>1.53255106828092E-2</v>
      </c>
      <c r="GA169">
        <v>1.4835953586927001E-2</v>
      </c>
      <c r="GB169">
        <v>1.7522167356239099E-2</v>
      </c>
      <c r="GC169">
        <v>1.8182751336441101E-2</v>
      </c>
      <c r="GD169">
        <v>1.81105348405377E-2</v>
      </c>
      <c r="GE169">
        <v>1.8569260915669902E-2</v>
      </c>
      <c r="GF169">
        <v>1.6007596017190699E-2</v>
      </c>
      <c r="GG169">
        <v>1.67423724700555E-2</v>
      </c>
      <c r="GH169">
        <v>1.61333912555101E-2</v>
      </c>
      <c r="GI169">
        <v>7.6492166529325998E-3</v>
      </c>
      <c r="GJ169">
        <v>1.79784017128653E-2</v>
      </c>
      <c r="GK169">
        <v>1.54999306983744E-2</v>
      </c>
      <c r="GL169">
        <v>8.0126053498023996E-3</v>
      </c>
      <c r="GM169">
        <v>8.8967443517531004E-3</v>
      </c>
      <c r="GN169">
        <v>1.87615342063151E-2</v>
      </c>
      <c r="GO169">
        <v>1.46683281240567E-2</v>
      </c>
      <c r="GP169">
        <v>1.6417346733077199E-2</v>
      </c>
      <c r="GQ169">
        <v>1.07378539840542E-2</v>
      </c>
      <c r="GR169">
        <v>1.7220544822160799E-2</v>
      </c>
      <c r="GS169">
        <v>9.4768188637227007E-3</v>
      </c>
      <c r="GT169">
        <v>1.61600547133685E-2</v>
      </c>
      <c r="GU169">
        <v>1.6988445793585799E-2</v>
      </c>
    </row>
    <row r="170" spans="1:203" x14ac:dyDescent="0.2">
      <c r="A170">
        <v>2726.8702606916522</v>
      </c>
      <c r="B170">
        <v>1.3893569886902161E-3</v>
      </c>
      <c r="C170">
        <v>1.4092995914355489E-2</v>
      </c>
      <c r="D170">
        <v>8.021199224909693E-3</v>
      </c>
      <c r="E170">
        <v>1.466269756800271E-2</v>
      </c>
      <c r="G170">
        <v>1.34770247550762E-2</v>
      </c>
      <c r="H170">
        <v>1.67944922379277E-2</v>
      </c>
      <c r="I170">
        <v>1.6376388530197399E-2</v>
      </c>
      <c r="J170">
        <v>1.56678130720346E-2</v>
      </c>
      <c r="K170">
        <v>1.7726162196966301E-2</v>
      </c>
      <c r="L170">
        <v>1.62577632392545E-2</v>
      </c>
      <c r="M170">
        <v>1.7718062810127999E-2</v>
      </c>
      <c r="N170">
        <v>1.5132267445149099E-2</v>
      </c>
      <c r="O170">
        <v>1.6161634397693199E-2</v>
      </c>
      <c r="P170">
        <v>1.64478153301491E-2</v>
      </c>
      <c r="Q170">
        <v>1.77578053143672E-2</v>
      </c>
      <c r="R170">
        <v>1.7812188744725899E-2</v>
      </c>
      <c r="S170">
        <v>1.75265727853413E-2</v>
      </c>
      <c r="T170">
        <v>1.8216783908310299E-2</v>
      </c>
      <c r="U170">
        <v>1.33061394595039E-2</v>
      </c>
      <c r="V170">
        <v>6.0210905351286001E-3</v>
      </c>
      <c r="W170">
        <v>1.3253777282014E-2</v>
      </c>
      <c r="X170">
        <v>1.17468813464667E-2</v>
      </c>
      <c r="Y170">
        <v>1.8244938925424E-2</v>
      </c>
      <c r="Z170">
        <v>1.10767497708158E-2</v>
      </c>
      <c r="AA170">
        <v>1.44123046870111E-2</v>
      </c>
      <c r="AB170">
        <v>1.39638640507866E-2</v>
      </c>
      <c r="AC170">
        <v>1.42137482607848E-2</v>
      </c>
      <c r="AD170">
        <v>1.31929610653879E-2</v>
      </c>
      <c r="AE170">
        <v>1.80024894743488E-2</v>
      </c>
      <c r="AF170">
        <v>9.2837022990790996E-3</v>
      </c>
      <c r="AG170">
        <v>1.5852917664135598E-2</v>
      </c>
      <c r="AH170">
        <v>1.50902469648794E-2</v>
      </c>
      <c r="AI170">
        <v>1.8775119215813402E-2</v>
      </c>
      <c r="AJ170">
        <v>1.4022783382300201E-2</v>
      </c>
      <c r="AK170">
        <v>1.56878254529992E-2</v>
      </c>
      <c r="AL170">
        <v>1.7093150789381301E-2</v>
      </c>
      <c r="AM170">
        <v>1.6528314283865999E-2</v>
      </c>
      <c r="AN170">
        <v>1.1692179414929499E-2</v>
      </c>
      <c r="AO170">
        <v>1.1738350702383301E-2</v>
      </c>
      <c r="AP170">
        <v>1.1103780301320001E-2</v>
      </c>
      <c r="AQ170">
        <v>1.32210526568248E-2</v>
      </c>
      <c r="AR170">
        <v>9.6907535707182E-3</v>
      </c>
      <c r="AS170">
        <v>1.00080873273763E-2</v>
      </c>
      <c r="AT170">
        <v>9.45973728953E-3</v>
      </c>
      <c r="AU170">
        <v>9.4505768616233998E-3</v>
      </c>
      <c r="AV170">
        <v>8.6469292280012006E-3</v>
      </c>
      <c r="AW170" s="3">
        <v>8.1455972871321992E-3</v>
      </c>
      <c r="AX170">
        <v>7.4961010411806004E-3</v>
      </c>
      <c r="AY170">
        <v>9.7553124375625994E-3</v>
      </c>
      <c r="AZ170">
        <v>7.7015027184958998E-3</v>
      </c>
      <c r="BA170">
        <v>1.1024373798329899E-2</v>
      </c>
      <c r="BB170">
        <v>8.4349858587461999E-3</v>
      </c>
      <c r="BC170">
        <v>7.2581135536722002E-3</v>
      </c>
      <c r="BD170">
        <v>6.7269444065303002E-3</v>
      </c>
      <c r="BE170">
        <v>8.1550676525181005E-3</v>
      </c>
      <c r="BF170">
        <v>6.2825489598382E-3</v>
      </c>
      <c r="BG170">
        <v>8.6187234654854002E-3</v>
      </c>
      <c r="BH170">
        <v>8.0300654502609998E-3</v>
      </c>
      <c r="BI170">
        <v>6.9839175281323001E-3</v>
      </c>
      <c r="BJ170">
        <v>7.1764541966307001E-3</v>
      </c>
      <c r="BK170">
        <v>1.03065975191028E-2</v>
      </c>
      <c r="BL170">
        <v>7.1922854465680001E-3</v>
      </c>
      <c r="BM170">
        <v>1.04200200970787E-2</v>
      </c>
      <c r="BN170">
        <v>7.8919446004842003E-3</v>
      </c>
      <c r="BO170">
        <v>7.4261876969914003E-3</v>
      </c>
      <c r="BP170">
        <v>6.6220328196227004E-3</v>
      </c>
      <c r="BQ170">
        <v>6.8066356516656001E-3</v>
      </c>
      <c r="BR170">
        <v>1.04623224970576E-2</v>
      </c>
      <c r="BS170">
        <v>7.8293073493417003E-3</v>
      </c>
      <c r="BT170">
        <v>7.0310511381568002E-3</v>
      </c>
      <c r="BU170">
        <v>6.4523896452415999E-3</v>
      </c>
      <c r="BV170">
        <v>6.3566236850691998E-3</v>
      </c>
      <c r="BW170">
        <v>1.02419657408647E-2</v>
      </c>
      <c r="BX170">
        <v>1.1782014350607E-2</v>
      </c>
      <c r="BY170">
        <v>1.04601195019136E-2</v>
      </c>
      <c r="BZ170">
        <v>6.4239399981408001E-3</v>
      </c>
      <c r="CA170">
        <v>7.1845114560677003E-3</v>
      </c>
      <c r="CB170">
        <v>7.7397200678643004E-3</v>
      </c>
      <c r="CC170">
        <v>1.0775806084488001E-2</v>
      </c>
      <c r="CD170">
        <v>6.8250687689775996E-3</v>
      </c>
      <c r="CE170">
        <v>7.2816113538608004E-3</v>
      </c>
      <c r="CF170">
        <v>7.6634628624406998E-3</v>
      </c>
      <c r="CG170">
        <v>6.9223657974913002E-3</v>
      </c>
      <c r="CH170">
        <v>1.1843670935796901E-2</v>
      </c>
      <c r="CI170">
        <v>9.5090554965112008E-3</v>
      </c>
      <c r="CJ170">
        <v>7.7119024857903E-3</v>
      </c>
      <c r="CK170">
        <v>6.9374559450498001E-3</v>
      </c>
      <c r="CL170">
        <v>1.1056726836209301E-2</v>
      </c>
      <c r="CM170">
        <v>7.5188600032761004E-3</v>
      </c>
      <c r="CN170">
        <v>7.0574433266755998E-3</v>
      </c>
      <c r="CO170">
        <v>1.02017647502233E-2</v>
      </c>
      <c r="CP170">
        <v>1.11283276574614E-2</v>
      </c>
      <c r="CQ170">
        <v>7.8559026260550998E-3</v>
      </c>
      <c r="CR170">
        <v>1.0594703986239001E-2</v>
      </c>
      <c r="CS170">
        <v>6.9667239332390999E-3</v>
      </c>
      <c r="CT170">
        <v>6.4327633308994998E-3</v>
      </c>
      <c r="CU170">
        <v>1.06361244966462E-2</v>
      </c>
      <c r="CV170">
        <v>6.9657997723304999E-3</v>
      </c>
      <c r="CW170">
        <v>6.7893698846108004E-3</v>
      </c>
      <c r="CX170">
        <v>7.8470892212997995E-3</v>
      </c>
      <c r="CY170">
        <v>6.8465510577141002E-3</v>
      </c>
      <c r="CZ170">
        <v>1.03350505777075E-2</v>
      </c>
      <c r="DA170">
        <v>7.3902825352881001E-3</v>
      </c>
      <c r="DB170">
        <v>6.8912384475205996E-3</v>
      </c>
      <c r="DC170">
        <v>6.6941194307129004E-3</v>
      </c>
      <c r="DD170">
        <v>1.08386608625522E-2</v>
      </c>
      <c r="DE170">
        <v>6.339323250409E-3</v>
      </c>
      <c r="DF170">
        <v>9.6975184760367001E-3</v>
      </c>
      <c r="DG170">
        <v>6.4559040983821004E-3</v>
      </c>
      <c r="DH170">
        <v>7.0231153418002E-3</v>
      </c>
      <c r="DI170">
        <v>6.5716561413290001E-3</v>
      </c>
      <c r="DJ170">
        <v>7.0292365178799996E-3</v>
      </c>
      <c r="DK170">
        <v>7.4011465338968997E-3</v>
      </c>
      <c r="DL170">
        <v>7.2236586637296997E-3</v>
      </c>
      <c r="DM170">
        <v>6.7666086790940999E-3</v>
      </c>
      <c r="DN170">
        <v>7.1396788647989E-3</v>
      </c>
      <c r="DO170">
        <v>6.5414305939000003E-3</v>
      </c>
      <c r="DP170">
        <v>7.2485493388654001E-3</v>
      </c>
      <c r="DQ170">
        <v>6.9269722656350001E-3</v>
      </c>
      <c r="DR170">
        <v>5.9786571322455002E-3</v>
      </c>
      <c r="DS170">
        <v>6.6702216836568001E-3</v>
      </c>
      <c r="DT170">
        <v>7.7880911723725004E-3</v>
      </c>
      <c r="DU170">
        <v>8.2296955614312006E-3</v>
      </c>
      <c r="DV170">
        <v>7.7785532595624996E-3</v>
      </c>
      <c r="DW170">
        <v>1.04489195810782E-2</v>
      </c>
      <c r="DX170">
        <v>5.9771330875500999E-3</v>
      </c>
      <c r="DY170">
        <v>8.5931834625599997E-3</v>
      </c>
      <c r="DZ170">
        <v>1.0691638760258099E-2</v>
      </c>
      <c r="EA170">
        <v>1.01318615067316E-2</v>
      </c>
      <c r="EB170">
        <v>1.0072458898866E-2</v>
      </c>
      <c r="EC170">
        <v>6.0432297646093999E-3</v>
      </c>
      <c r="ED170">
        <v>6.6430398682457001E-3</v>
      </c>
      <c r="EE170">
        <v>1.08907671294991E-2</v>
      </c>
      <c r="EF170">
        <v>8.0295390085160998E-3</v>
      </c>
      <c r="EG170">
        <v>7.565300224083E-3</v>
      </c>
      <c r="EH170">
        <v>7.4895283861902001E-3</v>
      </c>
      <c r="EI170">
        <v>7.7621543439431E-3</v>
      </c>
      <c r="EJ170">
        <v>6.9348053485360998E-3</v>
      </c>
      <c r="EK170">
        <v>6.6574402247272998E-3</v>
      </c>
      <c r="EL170">
        <v>7.2370571805476002E-3</v>
      </c>
      <c r="EM170">
        <v>6.5158308600604996E-3</v>
      </c>
      <c r="EN170">
        <v>6.7291532975346001E-3</v>
      </c>
      <c r="EO170">
        <v>1.04577369169635E-2</v>
      </c>
      <c r="EP170">
        <v>6.6850550515391996E-3</v>
      </c>
      <c r="EQ170" s="3">
        <v>7.9199907677954002E-3</v>
      </c>
      <c r="ER170">
        <v>1.03575933877002E-2</v>
      </c>
      <c r="ES170">
        <v>1.1204246324089E-2</v>
      </c>
      <c r="ET170">
        <v>1.3636863057789699E-2</v>
      </c>
      <c r="EU170">
        <v>1.5677669657934701E-2</v>
      </c>
      <c r="EV170">
        <v>1.7734361512103398E-2</v>
      </c>
      <c r="EW170">
        <v>1.3811868986173099E-2</v>
      </c>
      <c r="EX170">
        <v>1.4908141981009799E-2</v>
      </c>
      <c r="EY170">
        <v>1.34622484199295E-2</v>
      </c>
      <c r="EZ170">
        <v>1.3554402628016399E-2</v>
      </c>
      <c r="FA170">
        <v>8.7512556615668997E-3</v>
      </c>
      <c r="FB170">
        <v>1.49171154710403E-2</v>
      </c>
      <c r="FC170">
        <v>1.4049351152884399E-2</v>
      </c>
      <c r="FD170">
        <v>1.3820347643912699E-2</v>
      </c>
      <c r="FE170">
        <v>1.52121674653376E-2</v>
      </c>
      <c r="FF170">
        <v>1.47202697955448E-2</v>
      </c>
      <c r="FG170">
        <v>1.4993733546937799E-2</v>
      </c>
      <c r="FH170">
        <v>1.4692529934863601E-2</v>
      </c>
      <c r="FI170">
        <v>1.8092889244657299E-2</v>
      </c>
      <c r="FJ170">
        <v>8.8665270457933005E-3</v>
      </c>
      <c r="FK170">
        <v>1.5093780242222301E-2</v>
      </c>
      <c r="FL170">
        <v>1.51497775765879E-2</v>
      </c>
      <c r="FM170">
        <v>1.5350383632265501E-2</v>
      </c>
      <c r="FN170">
        <v>1.5789766439037199E-2</v>
      </c>
      <c r="FO170">
        <v>1.7522908198748299E-2</v>
      </c>
      <c r="FP170">
        <v>1.3604882980110001E-2</v>
      </c>
      <c r="FQ170">
        <v>1.53930413979374E-2</v>
      </c>
      <c r="FR170">
        <v>1.6914529524552999E-2</v>
      </c>
      <c r="FS170">
        <v>1.37059893049001E-2</v>
      </c>
      <c r="FT170">
        <v>1.4549819776326699E-2</v>
      </c>
      <c r="FU170">
        <v>1.44237683937497E-2</v>
      </c>
      <c r="FV170">
        <v>1.6481586772320801E-2</v>
      </c>
      <c r="FW170">
        <v>1.6769564326415499E-2</v>
      </c>
      <c r="FX170">
        <v>1.7265377457198802E-2</v>
      </c>
      <c r="FY170">
        <v>1.6074689999594001E-2</v>
      </c>
      <c r="FZ170">
        <v>1.50654605519446E-2</v>
      </c>
      <c r="GA170">
        <v>1.4614966651823699E-2</v>
      </c>
      <c r="GB170">
        <v>1.7269901257975499E-2</v>
      </c>
      <c r="GC170">
        <v>1.7914448818369899E-2</v>
      </c>
      <c r="GD170">
        <v>1.78758978234985E-2</v>
      </c>
      <c r="GE170">
        <v>1.8287907439132198E-2</v>
      </c>
      <c r="GF170">
        <v>1.5728089387442901E-2</v>
      </c>
      <c r="GG170">
        <v>1.6467742209819301E-2</v>
      </c>
      <c r="GH170">
        <v>1.5920319151989701E-2</v>
      </c>
      <c r="GI170">
        <v>7.4394207820570003E-3</v>
      </c>
      <c r="GJ170">
        <v>1.7699666356911701E-2</v>
      </c>
      <c r="GK170">
        <v>1.52325568408124E-2</v>
      </c>
      <c r="GL170">
        <v>7.8626033939890004E-3</v>
      </c>
      <c r="GM170">
        <v>8.7251361630664992E-3</v>
      </c>
      <c r="GN170">
        <v>1.8495382464350799E-2</v>
      </c>
      <c r="GO170">
        <v>1.44160905860255E-2</v>
      </c>
      <c r="GP170">
        <v>1.6173031612042602E-2</v>
      </c>
      <c r="GQ170">
        <v>1.05722631497313E-2</v>
      </c>
      <c r="GR170">
        <v>1.6940501370575699E-2</v>
      </c>
      <c r="GS170">
        <v>9.3078031025911993E-3</v>
      </c>
      <c r="GT170">
        <v>1.5798803493603499E-2</v>
      </c>
      <c r="GU170">
        <v>1.6749622261146499E-2</v>
      </c>
    </row>
    <row r="171" spans="1:203" x14ac:dyDescent="0.2">
      <c r="A171">
        <v>2724.9417810164809</v>
      </c>
      <c r="B171">
        <v>1.3876396370450671E-3</v>
      </c>
      <c r="C171">
        <v>1.3877229227930899E-2</v>
      </c>
      <c r="D171">
        <v>7.8699476668928573E-3</v>
      </c>
      <c r="E171">
        <v>1.4428568267735951E-2</v>
      </c>
      <c r="G171">
        <v>1.32243171638999E-2</v>
      </c>
      <c r="H171">
        <v>1.6518692357893099E-2</v>
      </c>
      <c r="I171">
        <v>1.6174106223445801E-2</v>
      </c>
      <c r="J171">
        <v>1.5480676621615E-2</v>
      </c>
      <c r="K171">
        <v>1.7437943749862999E-2</v>
      </c>
      <c r="L171">
        <v>1.6041338810325E-2</v>
      </c>
      <c r="M171">
        <v>1.74898378858298E-2</v>
      </c>
      <c r="N171">
        <v>1.49479736990288E-2</v>
      </c>
      <c r="O171">
        <v>1.5948292016883098E-2</v>
      </c>
      <c r="P171">
        <v>1.6178454123662801E-2</v>
      </c>
      <c r="Q171">
        <v>1.7499072515639699E-2</v>
      </c>
      <c r="R171">
        <v>1.7544067500314699E-2</v>
      </c>
      <c r="S171">
        <v>1.7239378399316399E-2</v>
      </c>
      <c r="T171">
        <v>1.7947477018773701E-2</v>
      </c>
      <c r="U171">
        <v>1.31023947530025E-2</v>
      </c>
      <c r="V171">
        <v>5.9062082690010996E-3</v>
      </c>
      <c r="W171">
        <v>1.3034817117285E-2</v>
      </c>
      <c r="X171">
        <v>1.1543749458397401E-2</v>
      </c>
      <c r="Y171">
        <v>1.80162776518797E-2</v>
      </c>
      <c r="Z171">
        <v>1.09073442926123E-2</v>
      </c>
      <c r="AA171">
        <v>1.4228268947593201E-2</v>
      </c>
      <c r="AB171">
        <v>1.3768291783435201E-2</v>
      </c>
      <c r="AC171">
        <v>1.39945811062779E-2</v>
      </c>
      <c r="AD171">
        <v>1.2947628573046E-2</v>
      </c>
      <c r="AE171">
        <v>1.7708099226426199E-2</v>
      </c>
      <c r="AF171">
        <v>9.1064245051619003E-3</v>
      </c>
      <c r="AG171">
        <v>1.5638502680031301E-2</v>
      </c>
      <c r="AH171">
        <v>1.4880963981642299E-2</v>
      </c>
      <c r="AI171">
        <v>1.8574998732514E-2</v>
      </c>
      <c r="AJ171">
        <v>1.37929907392908E-2</v>
      </c>
      <c r="AK171">
        <v>1.5453852939448801E-2</v>
      </c>
      <c r="AL171">
        <v>1.6905403066862001E-2</v>
      </c>
      <c r="AM171">
        <v>1.62687440836553E-2</v>
      </c>
      <c r="AN171">
        <v>1.14888676775585E-2</v>
      </c>
      <c r="AO171">
        <v>1.15184715895975E-2</v>
      </c>
      <c r="AP171">
        <v>1.0936432878928299E-2</v>
      </c>
      <c r="AQ171">
        <v>1.2957780173136899E-2</v>
      </c>
      <c r="AR171">
        <v>9.4727364571393999E-3</v>
      </c>
      <c r="AS171">
        <v>9.8419931828307994E-3</v>
      </c>
      <c r="AT171">
        <v>9.3225702124146992E-3</v>
      </c>
      <c r="AU171">
        <v>9.2659580831254001E-3</v>
      </c>
      <c r="AV171">
        <v>8.4981979126601999E-3</v>
      </c>
      <c r="AW171" s="3">
        <v>7.9666786395833009E-3</v>
      </c>
      <c r="AX171">
        <v>7.3222451545756004E-3</v>
      </c>
      <c r="AY171">
        <v>9.5804104535773E-3</v>
      </c>
      <c r="AZ171">
        <v>7.5553806022696001E-3</v>
      </c>
      <c r="BA171">
        <v>1.0833114056139801E-2</v>
      </c>
      <c r="BB171">
        <v>8.2778726733655009E-3</v>
      </c>
      <c r="BC171">
        <v>7.1251359981570001E-3</v>
      </c>
      <c r="BD171">
        <v>6.5820799196074E-3</v>
      </c>
      <c r="BE171">
        <v>7.9737656384645007E-3</v>
      </c>
      <c r="BF171">
        <v>6.1389593052259004E-3</v>
      </c>
      <c r="BG171">
        <v>8.4393956304914999E-3</v>
      </c>
      <c r="BH171">
        <v>7.8711884218898003E-3</v>
      </c>
      <c r="BI171">
        <v>6.8257596422621001E-3</v>
      </c>
      <c r="BJ171">
        <v>7.0475782120471998E-3</v>
      </c>
      <c r="BK171">
        <v>1.01408873278686E-2</v>
      </c>
      <c r="BL171">
        <v>7.0644894019611E-3</v>
      </c>
      <c r="BM171">
        <v>1.0233165536747199E-2</v>
      </c>
      <c r="BN171">
        <v>7.7567493458732002E-3</v>
      </c>
      <c r="BO171">
        <v>7.2706423618062004E-3</v>
      </c>
      <c r="BP171">
        <v>6.4803705077801999E-3</v>
      </c>
      <c r="BQ171">
        <v>6.6686931701670999E-3</v>
      </c>
      <c r="BR171">
        <v>1.03079254054171E-2</v>
      </c>
      <c r="BS171">
        <v>7.7052516418681999E-3</v>
      </c>
      <c r="BT171">
        <v>6.8673455886922004E-3</v>
      </c>
      <c r="BU171">
        <v>6.3134701840514996E-3</v>
      </c>
      <c r="BV171">
        <v>6.2341022647128003E-3</v>
      </c>
      <c r="BW171">
        <v>1.0033208747435501E-2</v>
      </c>
      <c r="BX171">
        <v>1.1616826375781601E-2</v>
      </c>
      <c r="BY171">
        <v>1.0276823785812701E-2</v>
      </c>
      <c r="BZ171">
        <v>6.2976863985345997E-3</v>
      </c>
      <c r="CA171">
        <v>7.0490911984794997E-3</v>
      </c>
      <c r="CB171">
        <v>7.5944299772844996E-3</v>
      </c>
      <c r="CC171">
        <v>1.06130139530337E-2</v>
      </c>
      <c r="CD171">
        <v>6.6660894674937E-3</v>
      </c>
      <c r="CE171">
        <v>7.1289333131731997E-3</v>
      </c>
      <c r="CF171">
        <v>7.4659179425858001E-3</v>
      </c>
      <c r="CG171">
        <v>6.7718435434061999E-3</v>
      </c>
      <c r="CH171">
        <v>1.1668780763277301E-2</v>
      </c>
      <c r="CI171">
        <v>9.3447611656271995E-3</v>
      </c>
      <c r="CJ171">
        <v>7.5951792562852002E-3</v>
      </c>
      <c r="CK171">
        <v>6.7805506357903004E-3</v>
      </c>
      <c r="CL171">
        <v>1.0877754862721901E-2</v>
      </c>
      <c r="CM171">
        <v>7.3885918026531001E-3</v>
      </c>
      <c r="CN171">
        <v>6.9052544174042999E-3</v>
      </c>
      <c r="CO171">
        <v>1.00462521892181E-2</v>
      </c>
      <c r="CP171">
        <v>1.09335030982795E-2</v>
      </c>
      <c r="CQ171">
        <v>7.7605106354144996E-3</v>
      </c>
      <c r="CR171">
        <v>1.04251490828795E-2</v>
      </c>
      <c r="CS171">
        <v>6.8089133129844003E-3</v>
      </c>
      <c r="CT171">
        <v>6.3278924041349997E-3</v>
      </c>
      <c r="CU171">
        <v>1.0488545106489699E-2</v>
      </c>
      <c r="CV171">
        <v>6.8270229339711004E-3</v>
      </c>
      <c r="CW171">
        <v>6.6472037749599998E-3</v>
      </c>
      <c r="CX171">
        <v>7.7625652885725E-3</v>
      </c>
      <c r="CY171">
        <v>6.6947151480246997E-3</v>
      </c>
      <c r="CZ171">
        <v>1.01630560519944E-2</v>
      </c>
      <c r="DA171">
        <v>7.2263968374775001E-3</v>
      </c>
      <c r="DB171">
        <v>6.7590907934475999E-3</v>
      </c>
      <c r="DC171">
        <v>6.5507424014794001E-3</v>
      </c>
      <c r="DD171">
        <v>1.06659801578511E-2</v>
      </c>
      <c r="DE171">
        <v>6.2323760801051998E-3</v>
      </c>
      <c r="DF171">
        <v>9.5403864380245E-3</v>
      </c>
      <c r="DG171">
        <v>6.3091484078903002E-3</v>
      </c>
      <c r="DH171">
        <v>6.8657892281591996E-3</v>
      </c>
      <c r="DI171">
        <v>6.4301802013368003E-3</v>
      </c>
      <c r="DJ171">
        <v>6.8731107526627004E-3</v>
      </c>
      <c r="DK171">
        <v>7.2644780825166996E-3</v>
      </c>
      <c r="DL171">
        <v>7.0890287136760001E-3</v>
      </c>
      <c r="DM171">
        <v>6.6269494679067004E-3</v>
      </c>
      <c r="DN171">
        <v>6.9860970798232003E-3</v>
      </c>
      <c r="DO171">
        <v>6.3965987408884E-3</v>
      </c>
      <c r="DP171">
        <v>7.0910472032372999E-3</v>
      </c>
      <c r="DQ171">
        <v>6.7912211528287003E-3</v>
      </c>
      <c r="DR171">
        <v>5.8723530719079001E-3</v>
      </c>
      <c r="DS171">
        <v>6.5291214227862996E-3</v>
      </c>
      <c r="DT171">
        <v>7.6117886341696998E-3</v>
      </c>
      <c r="DU171">
        <v>8.0909229306472003E-3</v>
      </c>
      <c r="DV171">
        <v>7.6497805382323997E-3</v>
      </c>
      <c r="DW171">
        <v>1.0265656359992501E-2</v>
      </c>
      <c r="DX171">
        <v>5.8586738941694E-3</v>
      </c>
      <c r="DY171">
        <v>8.4407035261196001E-3</v>
      </c>
      <c r="DZ171">
        <v>1.0523739436476E-2</v>
      </c>
      <c r="EA171">
        <v>9.9352108009562005E-3</v>
      </c>
      <c r="EB171">
        <v>9.8849874211759999E-3</v>
      </c>
      <c r="EC171">
        <v>5.8975068952957996E-3</v>
      </c>
      <c r="ED171">
        <v>6.5151210708305997E-3</v>
      </c>
      <c r="EE171">
        <v>1.0690338311452699E-2</v>
      </c>
      <c r="EF171">
        <v>7.8616996924473995E-3</v>
      </c>
      <c r="EG171">
        <v>7.4028273363260996E-3</v>
      </c>
      <c r="EH171">
        <v>7.3231790040457004E-3</v>
      </c>
      <c r="EI171">
        <v>7.5876191217559997E-3</v>
      </c>
      <c r="EJ171">
        <v>6.7897530202594997E-3</v>
      </c>
      <c r="EK171">
        <v>6.5370158738353003E-3</v>
      </c>
      <c r="EL171">
        <v>7.1022353496986998E-3</v>
      </c>
      <c r="EM171">
        <v>6.3715245757544996E-3</v>
      </c>
      <c r="EN171">
        <v>6.595252443093E-3</v>
      </c>
      <c r="EO171">
        <v>1.0304945950055801E-2</v>
      </c>
      <c r="EP171">
        <v>6.5528785818183E-3</v>
      </c>
      <c r="EQ171" s="3">
        <v>7.7853692741637996E-3</v>
      </c>
      <c r="ER171">
        <v>1.0203759302748E-2</v>
      </c>
      <c r="ES171">
        <v>1.09958737597378E-2</v>
      </c>
      <c r="ET171">
        <v>1.33912127726275E-2</v>
      </c>
      <c r="EU171">
        <v>1.53925824753699E-2</v>
      </c>
      <c r="EV171">
        <v>1.74734884802841E-2</v>
      </c>
      <c r="EW171">
        <v>1.3600533239103201E-2</v>
      </c>
      <c r="EX171">
        <v>1.4701866864340701E-2</v>
      </c>
      <c r="EY171">
        <v>1.3269399185845099E-2</v>
      </c>
      <c r="EZ171">
        <v>1.3312508986920501E-2</v>
      </c>
      <c r="FA171">
        <v>8.5465802634581995E-3</v>
      </c>
      <c r="FB171">
        <v>1.4653948467512E-2</v>
      </c>
      <c r="FC171">
        <v>1.38390181642942E-2</v>
      </c>
      <c r="FD171">
        <v>1.3623540451624601E-2</v>
      </c>
      <c r="FE171">
        <v>1.49316495811613E-2</v>
      </c>
      <c r="FF171">
        <v>1.4464134755317401E-2</v>
      </c>
      <c r="FG171">
        <v>1.47698585068836E-2</v>
      </c>
      <c r="FH171">
        <v>1.44825857849556E-2</v>
      </c>
      <c r="FI171">
        <v>1.7838141147987201E-2</v>
      </c>
      <c r="FJ171">
        <v>8.6737598107252002E-3</v>
      </c>
      <c r="FK171">
        <v>1.48722437240573E-2</v>
      </c>
      <c r="FL171">
        <v>1.49090025986836E-2</v>
      </c>
      <c r="FM171">
        <v>1.5078239617631699E-2</v>
      </c>
      <c r="FN171">
        <v>1.5590884874542099E-2</v>
      </c>
      <c r="FO171">
        <v>1.7290839356586998E-2</v>
      </c>
      <c r="FP171">
        <v>1.33626983386286E-2</v>
      </c>
      <c r="FQ171">
        <v>1.5162897799556501E-2</v>
      </c>
      <c r="FR171">
        <v>1.6635234958993599E-2</v>
      </c>
      <c r="FS171">
        <v>1.3477010279643801E-2</v>
      </c>
      <c r="FT171">
        <v>1.43152105164697E-2</v>
      </c>
      <c r="FU171">
        <v>1.41957895106333E-2</v>
      </c>
      <c r="FV171">
        <v>1.6253478542523001E-2</v>
      </c>
      <c r="FW171">
        <v>1.6515461147172499E-2</v>
      </c>
      <c r="FX171">
        <v>1.70018131718019E-2</v>
      </c>
      <c r="FY171">
        <v>1.5836072572294999E-2</v>
      </c>
      <c r="FZ171">
        <v>1.4814398721507501E-2</v>
      </c>
      <c r="GA171">
        <v>1.43839842322442E-2</v>
      </c>
      <c r="GB171">
        <v>1.7062066083432401E-2</v>
      </c>
      <c r="GC171">
        <v>1.7653491727584701E-2</v>
      </c>
      <c r="GD171">
        <v>1.76399401423116E-2</v>
      </c>
      <c r="GE171">
        <v>1.8029320304483499E-2</v>
      </c>
      <c r="GF171">
        <v>1.5457553960274E-2</v>
      </c>
      <c r="GG171">
        <v>1.6215022585936399E-2</v>
      </c>
      <c r="GH171">
        <v>1.5703317155272699E-2</v>
      </c>
      <c r="GI171">
        <v>7.2407914820372997E-3</v>
      </c>
      <c r="GJ171">
        <v>1.74245852673495E-2</v>
      </c>
      <c r="GK171">
        <v>1.4943510746802899E-2</v>
      </c>
      <c r="GL171">
        <v>7.7091800044225998E-3</v>
      </c>
      <c r="GM171">
        <v>8.5545402867824999E-3</v>
      </c>
      <c r="GN171">
        <v>1.8263990156627399E-2</v>
      </c>
      <c r="GO171">
        <v>1.41495200234931E-2</v>
      </c>
      <c r="GP171">
        <v>1.5941851985400698E-2</v>
      </c>
      <c r="GQ171">
        <v>1.0388870274301401E-2</v>
      </c>
      <c r="GR171">
        <v>1.6661090946872702E-2</v>
      </c>
      <c r="GS171">
        <v>9.1162614889022005E-3</v>
      </c>
      <c r="GT171">
        <v>1.54969967657078E-2</v>
      </c>
      <c r="GU171">
        <v>1.6488219641350398E-2</v>
      </c>
    </row>
    <row r="172" spans="1:203" x14ac:dyDescent="0.2">
      <c r="A172">
        <v>2723.013301341311</v>
      </c>
      <c r="B172">
        <v>1.3926405788157489E-3</v>
      </c>
      <c r="C172">
        <v>1.366066909557606E-2</v>
      </c>
      <c r="D172">
        <v>7.7207940082408954E-3</v>
      </c>
      <c r="E172">
        <v>1.4205912347817439E-2</v>
      </c>
      <c r="G172">
        <v>1.29847922826772E-2</v>
      </c>
      <c r="H172">
        <v>1.6243509784363001E-2</v>
      </c>
      <c r="I172">
        <v>1.5940398276596601E-2</v>
      </c>
      <c r="J172">
        <v>1.52551683927016E-2</v>
      </c>
      <c r="K172">
        <v>1.7182354444978901E-2</v>
      </c>
      <c r="L172">
        <v>1.5786559875095599E-2</v>
      </c>
      <c r="M172">
        <v>1.72893863022167E-2</v>
      </c>
      <c r="N172">
        <v>1.47304416576894E-2</v>
      </c>
      <c r="O172">
        <v>1.5717220634964599E-2</v>
      </c>
      <c r="P172">
        <v>1.5933668389457801E-2</v>
      </c>
      <c r="Q172">
        <v>1.72419560802347E-2</v>
      </c>
      <c r="R172">
        <v>1.7262353441067999E-2</v>
      </c>
      <c r="S172">
        <v>1.6999372084965599E-2</v>
      </c>
      <c r="T172">
        <v>1.7689391535773001E-2</v>
      </c>
      <c r="U172">
        <v>1.2890358794850201E-2</v>
      </c>
      <c r="V172">
        <v>5.7815481791628999E-3</v>
      </c>
      <c r="W172">
        <v>1.28485168580873E-2</v>
      </c>
      <c r="X172">
        <v>1.13338012736357E-2</v>
      </c>
      <c r="Y172">
        <v>1.7779420661041399E-2</v>
      </c>
      <c r="Z172">
        <v>1.0742203920231499E-2</v>
      </c>
      <c r="AA172">
        <v>1.40312892941746E-2</v>
      </c>
      <c r="AB172">
        <v>1.35648551500391E-2</v>
      </c>
      <c r="AC172">
        <v>1.3793275692518399E-2</v>
      </c>
      <c r="AD172">
        <v>1.27082969538857E-2</v>
      </c>
      <c r="AE172">
        <v>1.7424464023064402E-2</v>
      </c>
      <c r="AF172">
        <v>8.9348385156382999E-3</v>
      </c>
      <c r="AG172">
        <v>1.54136001098079E-2</v>
      </c>
      <c r="AH172">
        <v>1.4650563743636101E-2</v>
      </c>
      <c r="AI172">
        <v>1.8334561196726201E-2</v>
      </c>
      <c r="AJ172">
        <v>1.3561536383324101E-2</v>
      </c>
      <c r="AK172">
        <v>1.5184730511195401E-2</v>
      </c>
      <c r="AL172">
        <v>1.67068783665556E-2</v>
      </c>
      <c r="AM172">
        <v>1.60559511749645E-2</v>
      </c>
      <c r="AN172">
        <v>1.1290734495810801E-2</v>
      </c>
      <c r="AO172">
        <v>1.1314031060109E-2</v>
      </c>
      <c r="AP172">
        <v>1.0768511882207701E-2</v>
      </c>
      <c r="AQ172">
        <v>1.26998464500704E-2</v>
      </c>
      <c r="AR172">
        <v>9.2582101540733003E-3</v>
      </c>
      <c r="AS172">
        <v>9.6701861534682007E-3</v>
      </c>
      <c r="AT172">
        <v>9.1858797169693997E-3</v>
      </c>
      <c r="AU172">
        <v>9.0837501586568999E-3</v>
      </c>
      <c r="AV172">
        <v>8.3505062666033008E-3</v>
      </c>
      <c r="AW172" s="3">
        <v>7.7898507864793999E-3</v>
      </c>
      <c r="AX172">
        <v>7.1864869099574E-3</v>
      </c>
      <c r="AY172">
        <v>9.4037440430292003E-3</v>
      </c>
      <c r="AZ172">
        <v>7.4211312251131999E-3</v>
      </c>
      <c r="BA172">
        <v>1.06525825100204E-2</v>
      </c>
      <c r="BB172">
        <v>8.1317018407000997E-3</v>
      </c>
      <c r="BC172">
        <v>6.9807645944120998E-3</v>
      </c>
      <c r="BD172">
        <v>6.4175187569036002E-3</v>
      </c>
      <c r="BE172">
        <v>7.8329450907279E-3</v>
      </c>
      <c r="BF172">
        <v>6.0058728046836997E-3</v>
      </c>
      <c r="BG172">
        <v>8.2211560667504995E-3</v>
      </c>
      <c r="BH172">
        <v>7.7345613110475003E-3</v>
      </c>
      <c r="BI172">
        <v>6.6520251799643002E-3</v>
      </c>
      <c r="BJ172">
        <v>6.9441420125608E-3</v>
      </c>
      <c r="BK172">
        <v>9.9785142379528007E-3</v>
      </c>
      <c r="BL172">
        <v>6.9330409324314998E-3</v>
      </c>
      <c r="BM172">
        <v>1.00482132832158E-2</v>
      </c>
      <c r="BN172">
        <v>7.6284149188015002E-3</v>
      </c>
      <c r="BO172">
        <v>7.1258586436037004E-3</v>
      </c>
      <c r="BP172">
        <v>6.3310671446435004E-3</v>
      </c>
      <c r="BQ172">
        <v>6.5568838062027004E-3</v>
      </c>
      <c r="BR172">
        <v>1.01476045077187E-2</v>
      </c>
      <c r="BS172">
        <v>7.5794177029276004E-3</v>
      </c>
      <c r="BT172">
        <v>6.7152206593462998E-3</v>
      </c>
      <c r="BU172">
        <v>6.1871823635171004E-3</v>
      </c>
      <c r="BV172">
        <v>6.1068322146087999E-3</v>
      </c>
      <c r="BW172">
        <v>9.8304747104597003E-3</v>
      </c>
      <c r="BX172">
        <v>1.1448315756101101E-2</v>
      </c>
      <c r="BY172">
        <v>1.01046933302428E-2</v>
      </c>
      <c r="BZ172">
        <v>6.1426088708406001E-3</v>
      </c>
      <c r="CA172">
        <v>6.9373092081363996E-3</v>
      </c>
      <c r="CB172">
        <v>7.4612716490016001E-3</v>
      </c>
      <c r="CC172">
        <v>1.04338368700806E-2</v>
      </c>
      <c r="CD172">
        <v>6.5504211108986E-3</v>
      </c>
      <c r="CE172">
        <v>6.9709031035440003E-3</v>
      </c>
      <c r="CF172">
        <v>7.3211209266436997E-3</v>
      </c>
      <c r="CG172">
        <v>6.6279963622865997E-3</v>
      </c>
      <c r="CH172">
        <v>1.14916135095296E-2</v>
      </c>
      <c r="CI172">
        <v>9.1906684660852007E-3</v>
      </c>
      <c r="CJ172">
        <v>7.4569685951650999E-3</v>
      </c>
      <c r="CK172">
        <v>6.6293731745648999E-3</v>
      </c>
      <c r="CL172">
        <v>1.0708379639187301E-2</v>
      </c>
      <c r="CM172">
        <v>7.2786598393462E-3</v>
      </c>
      <c r="CN172">
        <v>6.7730000603133996E-3</v>
      </c>
      <c r="CO172">
        <v>9.9175291445656004E-3</v>
      </c>
      <c r="CP172">
        <v>1.07171711225436E-2</v>
      </c>
      <c r="CQ172">
        <v>7.6280175846189999E-3</v>
      </c>
      <c r="CR172">
        <v>1.02460341716747E-2</v>
      </c>
      <c r="CS172">
        <v>6.6818910836060003E-3</v>
      </c>
      <c r="CT172">
        <v>6.1855645540093004E-3</v>
      </c>
      <c r="CU172">
        <v>1.0331414904126699E-2</v>
      </c>
      <c r="CV172">
        <v>6.6645071533747002E-3</v>
      </c>
      <c r="CW172">
        <v>6.5032845874628004E-3</v>
      </c>
      <c r="CX172">
        <v>7.6379016916514001E-3</v>
      </c>
      <c r="CY172">
        <v>6.5539218872332997E-3</v>
      </c>
      <c r="CZ172">
        <v>9.9967719450085001E-3</v>
      </c>
      <c r="DA172">
        <v>7.0699466401015001E-3</v>
      </c>
      <c r="DB172">
        <v>6.6152241785081001E-3</v>
      </c>
      <c r="DC172">
        <v>6.4215864082631004E-3</v>
      </c>
      <c r="DD172">
        <v>1.04758950949365E-2</v>
      </c>
      <c r="DE172">
        <v>6.0782746755487001E-3</v>
      </c>
      <c r="DF172">
        <v>9.3918657161855996E-3</v>
      </c>
      <c r="DG172">
        <v>6.1644878854265001E-3</v>
      </c>
      <c r="DH172">
        <v>6.7167486789449999E-3</v>
      </c>
      <c r="DI172">
        <v>6.2761883938420998E-3</v>
      </c>
      <c r="DJ172">
        <v>6.7278899675918E-3</v>
      </c>
      <c r="DK172">
        <v>7.1244665271719999E-3</v>
      </c>
      <c r="DL172">
        <v>6.9299166723619E-3</v>
      </c>
      <c r="DM172">
        <v>6.4856868604962004E-3</v>
      </c>
      <c r="DN172">
        <v>6.8471498746291003E-3</v>
      </c>
      <c r="DO172">
        <v>6.2563696092413001E-3</v>
      </c>
      <c r="DP172">
        <v>6.9343157336733E-3</v>
      </c>
      <c r="DQ172">
        <v>6.6628814518660002E-3</v>
      </c>
      <c r="DR172">
        <v>5.7432368705871003E-3</v>
      </c>
      <c r="DS172">
        <v>6.4260696434842004E-3</v>
      </c>
      <c r="DT172">
        <v>7.4150899880582998E-3</v>
      </c>
      <c r="DU172">
        <v>7.9310575898087002E-3</v>
      </c>
      <c r="DV172">
        <v>7.5200425959245998E-3</v>
      </c>
      <c r="DW172">
        <v>1.0070661253279E-2</v>
      </c>
      <c r="DX172">
        <v>5.7393325842752E-3</v>
      </c>
      <c r="DY172">
        <v>8.2932042731400993E-3</v>
      </c>
      <c r="DZ172">
        <v>1.03556480705819E-2</v>
      </c>
      <c r="EA172">
        <v>9.7623791017231992E-3</v>
      </c>
      <c r="EB172">
        <v>9.6623598849514998E-3</v>
      </c>
      <c r="EC172">
        <v>5.7717510753237996E-3</v>
      </c>
      <c r="ED172">
        <v>6.3708978772956002E-3</v>
      </c>
      <c r="EE172">
        <v>1.0525856309385901E-2</v>
      </c>
      <c r="EF172">
        <v>7.7236964351940001E-3</v>
      </c>
      <c r="EG172">
        <v>7.2234102418222996E-3</v>
      </c>
      <c r="EH172">
        <v>7.1819302022274002E-3</v>
      </c>
      <c r="EI172">
        <v>7.4598023008712998E-3</v>
      </c>
      <c r="EJ172">
        <v>6.6448971216737001E-3</v>
      </c>
      <c r="EK172">
        <v>6.4107330000188999E-3</v>
      </c>
      <c r="EL172">
        <v>6.9770282538841001E-3</v>
      </c>
      <c r="EM172">
        <v>6.2396968577475998E-3</v>
      </c>
      <c r="EN172">
        <v>6.4635031544113004E-3</v>
      </c>
      <c r="EO172">
        <v>1.0142099853744001E-2</v>
      </c>
      <c r="EP172">
        <v>6.4265086454992001E-3</v>
      </c>
      <c r="EQ172" s="3">
        <v>7.6335174807623998E-3</v>
      </c>
      <c r="ER172">
        <v>1.0054779721236499E-2</v>
      </c>
      <c r="ES172">
        <v>1.0787638743169001E-2</v>
      </c>
      <c r="ET172">
        <v>1.31717788940826E-2</v>
      </c>
      <c r="EU172">
        <v>1.51206934365895E-2</v>
      </c>
      <c r="EV172">
        <v>1.7237513848482301E-2</v>
      </c>
      <c r="EW172">
        <v>1.34102098974063E-2</v>
      </c>
      <c r="EX172">
        <v>1.44526531475602E-2</v>
      </c>
      <c r="EY172">
        <v>1.30623544554169E-2</v>
      </c>
      <c r="EZ172">
        <v>1.3055522541796399E-2</v>
      </c>
      <c r="FA172">
        <v>8.3534820164885993E-3</v>
      </c>
      <c r="FB172">
        <v>1.4395011666812301E-2</v>
      </c>
      <c r="FC172">
        <v>1.36191897059339E-2</v>
      </c>
      <c r="FD172">
        <v>1.3422801521045601E-2</v>
      </c>
      <c r="FE172">
        <v>1.4651362222330801E-2</v>
      </c>
      <c r="FF172">
        <v>1.4225799147989901E-2</v>
      </c>
      <c r="FG172">
        <v>1.4519732418185501E-2</v>
      </c>
      <c r="FH172">
        <v>1.4313111083623899E-2</v>
      </c>
      <c r="FI172">
        <v>1.7585717396757201E-2</v>
      </c>
      <c r="FJ172">
        <v>8.4889048447807994E-3</v>
      </c>
      <c r="FK172">
        <v>1.46573016278796E-2</v>
      </c>
      <c r="FL172">
        <v>1.4688294637295599E-2</v>
      </c>
      <c r="FM172">
        <v>1.48733450661265E-2</v>
      </c>
      <c r="FN172">
        <v>1.53933457790942E-2</v>
      </c>
      <c r="FO172">
        <v>1.70644825078471E-2</v>
      </c>
      <c r="FP172">
        <v>1.3154957844624201E-2</v>
      </c>
      <c r="FQ172">
        <v>1.49509506016574E-2</v>
      </c>
      <c r="FR172">
        <v>1.6364800750939001E-2</v>
      </c>
      <c r="FS172">
        <v>1.3261684681669999E-2</v>
      </c>
      <c r="FT172">
        <v>1.4102960832886599E-2</v>
      </c>
      <c r="FU172">
        <v>1.3992200777372199E-2</v>
      </c>
      <c r="FV172">
        <v>1.60470483428941E-2</v>
      </c>
      <c r="FW172">
        <v>1.6220327725539802E-2</v>
      </c>
      <c r="FX172">
        <v>1.6770259480241901E-2</v>
      </c>
      <c r="FY172">
        <v>1.5600897096938701E-2</v>
      </c>
      <c r="FZ172">
        <v>1.45906013670514E-2</v>
      </c>
      <c r="GA172">
        <v>1.4169827000381901E-2</v>
      </c>
      <c r="GB172">
        <v>1.6837540116635501E-2</v>
      </c>
      <c r="GC172">
        <v>1.7411302878234201E-2</v>
      </c>
      <c r="GD172">
        <v>1.7388751455773899E-2</v>
      </c>
      <c r="GE172">
        <v>1.7778260399653599E-2</v>
      </c>
      <c r="GF172">
        <v>1.5236433855155799E-2</v>
      </c>
      <c r="GG172">
        <v>1.5981877520298501E-2</v>
      </c>
      <c r="GH172">
        <v>1.5497541057272499E-2</v>
      </c>
      <c r="GI172">
        <v>7.1057461823524001E-3</v>
      </c>
      <c r="GJ172">
        <v>1.72030320909894E-2</v>
      </c>
      <c r="GK172">
        <v>1.46722528550461E-2</v>
      </c>
      <c r="GL172">
        <v>7.5404030497412001E-3</v>
      </c>
      <c r="GM172">
        <v>8.3697749689154999E-3</v>
      </c>
      <c r="GN172">
        <v>1.8001374475276999E-2</v>
      </c>
      <c r="GO172">
        <v>1.3932708190600201E-2</v>
      </c>
      <c r="GP172">
        <v>1.56975988171895E-2</v>
      </c>
      <c r="GQ172">
        <v>1.0189068145032201E-2</v>
      </c>
      <c r="GR172">
        <v>1.6416573873022099E-2</v>
      </c>
      <c r="GS172">
        <v>8.9049539617824004E-3</v>
      </c>
      <c r="GT172">
        <v>1.53047237057176E-2</v>
      </c>
      <c r="GU172">
        <v>1.62296310489587E-2</v>
      </c>
    </row>
    <row r="173" spans="1:203" x14ac:dyDescent="0.2">
      <c r="A173">
        <v>2721.0848216661402</v>
      </c>
      <c r="B173">
        <v>1.405149498754533E-3</v>
      </c>
      <c r="C173">
        <v>1.344517375785313E-2</v>
      </c>
      <c r="D173">
        <v>7.5740424794982228E-3</v>
      </c>
      <c r="E173">
        <v>1.3990600984185961E-2</v>
      </c>
      <c r="G173">
        <v>1.2776868695335101E-2</v>
      </c>
      <c r="H173">
        <v>1.5991238800334599E-2</v>
      </c>
      <c r="I173">
        <v>1.5706071078555799E-2</v>
      </c>
      <c r="J173">
        <v>1.49728445491081E-2</v>
      </c>
      <c r="K173">
        <v>1.69375508738582E-2</v>
      </c>
      <c r="L173">
        <v>1.55244257622312E-2</v>
      </c>
      <c r="M173">
        <v>1.70813517806396E-2</v>
      </c>
      <c r="N173">
        <v>1.4481894020523099E-2</v>
      </c>
      <c r="O173">
        <v>1.54648184225375E-2</v>
      </c>
      <c r="P173">
        <v>1.5715159580434498E-2</v>
      </c>
      <c r="Q173">
        <v>1.69962391177036E-2</v>
      </c>
      <c r="R173">
        <v>1.7020905131013501E-2</v>
      </c>
      <c r="S173">
        <v>1.6788981590783701E-2</v>
      </c>
      <c r="T173">
        <v>1.74354651473533E-2</v>
      </c>
      <c r="U173">
        <v>1.26792880411771E-2</v>
      </c>
      <c r="V173">
        <v>5.6481786160754001E-3</v>
      </c>
      <c r="W173">
        <v>1.26678743710518E-2</v>
      </c>
      <c r="X173">
        <v>1.1136216235893901E-2</v>
      </c>
      <c r="Y173">
        <v>1.7530978250607902E-2</v>
      </c>
      <c r="Z173">
        <v>1.05572367227189E-2</v>
      </c>
      <c r="AA173">
        <v>1.3829887781652599E-2</v>
      </c>
      <c r="AB173">
        <v>1.33515320839402E-2</v>
      </c>
      <c r="AC173">
        <v>1.3588914265527999E-2</v>
      </c>
      <c r="AD173">
        <v>1.2470312680853799E-2</v>
      </c>
      <c r="AE173">
        <v>1.71714699041772E-2</v>
      </c>
      <c r="AF173">
        <v>8.7611666768449004E-3</v>
      </c>
      <c r="AG173">
        <v>1.51737670744509E-2</v>
      </c>
      <c r="AH173">
        <v>1.44227585455057E-2</v>
      </c>
      <c r="AI173">
        <v>1.80673835130674E-2</v>
      </c>
      <c r="AJ173">
        <v>1.3342551263784599E-2</v>
      </c>
      <c r="AK173">
        <v>1.49429010480012E-2</v>
      </c>
      <c r="AL173">
        <v>1.6485662944128999E-2</v>
      </c>
      <c r="AM173">
        <v>1.58807001365351E-2</v>
      </c>
      <c r="AN173">
        <v>1.10733281661154E-2</v>
      </c>
      <c r="AO173">
        <v>1.11154984238057E-2</v>
      </c>
      <c r="AP173">
        <v>1.06111773373884E-2</v>
      </c>
      <c r="AQ173">
        <v>1.2466729749069301E-2</v>
      </c>
      <c r="AR173">
        <v>9.0470233142590003E-3</v>
      </c>
      <c r="AS173">
        <v>9.4916967168715005E-3</v>
      </c>
      <c r="AT173">
        <v>9.0185561047298E-3</v>
      </c>
      <c r="AU173">
        <v>8.9167326175451991E-3</v>
      </c>
      <c r="AV173">
        <v>8.1769564660953004E-3</v>
      </c>
      <c r="AW173" s="3">
        <v>7.6221779853973999E-3</v>
      </c>
      <c r="AX173">
        <v>7.0507473573827003E-3</v>
      </c>
      <c r="AY173">
        <v>9.2350432661160997E-3</v>
      </c>
      <c r="AZ173">
        <v>7.2666095054674E-3</v>
      </c>
      <c r="BA173">
        <v>1.04805311138814E-2</v>
      </c>
      <c r="BB173">
        <v>8.0052849725639995E-3</v>
      </c>
      <c r="BC173">
        <v>6.8526031902651999E-3</v>
      </c>
      <c r="BD173">
        <v>6.2700820298660998E-3</v>
      </c>
      <c r="BE173">
        <v>7.7213748680802002E-3</v>
      </c>
      <c r="BF173">
        <v>5.8855815609959996E-3</v>
      </c>
      <c r="BG173">
        <v>8.007771459946E-3</v>
      </c>
      <c r="BH173">
        <v>7.6021953413364998E-3</v>
      </c>
      <c r="BI173">
        <v>6.4925346080347002E-3</v>
      </c>
      <c r="BJ173">
        <v>6.8314843184638001E-3</v>
      </c>
      <c r="BK173">
        <v>9.8243826314750003E-3</v>
      </c>
      <c r="BL173">
        <v>6.7903433925757001E-3</v>
      </c>
      <c r="BM173">
        <v>9.8567261901807007E-3</v>
      </c>
      <c r="BN173">
        <v>7.4937835600602E-3</v>
      </c>
      <c r="BO173">
        <v>6.9969388237676004E-3</v>
      </c>
      <c r="BP173">
        <v>6.1817300887185003E-3</v>
      </c>
      <c r="BQ173">
        <v>6.4566635816295003E-3</v>
      </c>
      <c r="BR173">
        <v>9.9803026848906008E-3</v>
      </c>
      <c r="BS173">
        <v>7.4302692966470999E-3</v>
      </c>
      <c r="BT173">
        <v>6.5592723830398001E-3</v>
      </c>
      <c r="BU173">
        <v>6.1065256888124001E-3</v>
      </c>
      <c r="BV173">
        <v>5.9568249925613E-3</v>
      </c>
      <c r="BW173">
        <v>9.637742927196E-3</v>
      </c>
      <c r="BX173">
        <v>1.1264026208102899E-2</v>
      </c>
      <c r="BY173">
        <v>9.9397870494377996E-3</v>
      </c>
      <c r="BZ173">
        <v>5.9850631208433003E-3</v>
      </c>
      <c r="CA173">
        <v>6.8438383607832996E-3</v>
      </c>
      <c r="CB173">
        <v>7.3414721144198E-3</v>
      </c>
      <c r="CC173">
        <v>1.0250301077138001E-2</v>
      </c>
      <c r="CD173">
        <v>6.4579560221824E-3</v>
      </c>
      <c r="CE173">
        <v>6.8021061015044997E-3</v>
      </c>
      <c r="CF173">
        <v>7.2196589059586999E-3</v>
      </c>
      <c r="CG173">
        <v>6.4879974024254E-3</v>
      </c>
      <c r="CH173">
        <v>1.13083851547375E-2</v>
      </c>
      <c r="CI173">
        <v>9.0539423291762997E-3</v>
      </c>
      <c r="CJ173">
        <v>7.2787738441436002E-3</v>
      </c>
      <c r="CK173">
        <v>6.5136803039379998E-3</v>
      </c>
      <c r="CL173">
        <v>1.05453322475589E-2</v>
      </c>
      <c r="CM173">
        <v>7.1901066465510999E-3</v>
      </c>
      <c r="CN173">
        <v>6.6434382270672996E-3</v>
      </c>
      <c r="CO173">
        <v>9.7875665841057995E-3</v>
      </c>
      <c r="CP173">
        <v>1.05119521070499E-2</v>
      </c>
      <c r="CQ173">
        <v>7.4677193194258003E-3</v>
      </c>
      <c r="CR173">
        <v>1.00684443637333E-2</v>
      </c>
      <c r="CS173">
        <v>6.5891299869541E-3</v>
      </c>
      <c r="CT173">
        <v>6.0286693250303997E-3</v>
      </c>
      <c r="CU173">
        <v>1.01667083241821E-2</v>
      </c>
      <c r="CV173">
        <v>6.4861473788635996E-3</v>
      </c>
      <c r="CW173">
        <v>6.3496743390904003E-3</v>
      </c>
      <c r="CX173">
        <v>7.4744506931044997E-3</v>
      </c>
      <c r="CY173">
        <v>6.4000168387837002E-3</v>
      </c>
      <c r="CZ173">
        <v>9.8127142030361002E-3</v>
      </c>
      <c r="DA173">
        <v>6.9282664888634998E-3</v>
      </c>
      <c r="DB173">
        <v>6.4453492447126004E-3</v>
      </c>
      <c r="DC173">
        <v>6.3094526394821002E-3</v>
      </c>
      <c r="DD173">
        <v>1.02674666475145E-2</v>
      </c>
      <c r="DE173">
        <v>5.9085903481469002E-3</v>
      </c>
      <c r="DF173">
        <v>9.2483072346897996E-3</v>
      </c>
      <c r="DG173">
        <v>6.0080793517048999E-3</v>
      </c>
      <c r="DH173">
        <v>6.5854581480154998E-3</v>
      </c>
      <c r="DI173">
        <v>6.1294105757318997E-3</v>
      </c>
      <c r="DJ173">
        <v>6.5853406563149003E-3</v>
      </c>
      <c r="DK173">
        <v>6.9808339926011997E-3</v>
      </c>
      <c r="DL173">
        <v>6.7632884631938003E-3</v>
      </c>
      <c r="DM173">
        <v>6.3574264038545004E-3</v>
      </c>
      <c r="DN173">
        <v>6.7099153385537002E-3</v>
      </c>
      <c r="DO173">
        <v>6.1248409667276999E-3</v>
      </c>
      <c r="DP173">
        <v>6.8013070717320998E-3</v>
      </c>
      <c r="DQ173">
        <v>6.5252286115526003E-3</v>
      </c>
      <c r="DR173">
        <v>5.5871114333727002E-3</v>
      </c>
      <c r="DS173">
        <v>6.3120118663351999E-3</v>
      </c>
      <c r="DT173">
        <v>7.2590965385826E-3</v>
      </c>
      <c r="DU173">
        <v>7.7589282739756E-3</v>
      </c>
      <c r="DV173">
        <v>7.3789971380706998E-3</v>
      </c>
      <c r="DW173">
        <v>9.8872602626893999E-3</v>
      </c>
      <c r="DX173">
        <v>5.6114316553175997E-3</v>
      </c>
      <c r="DY173">
        <v>8.1418798392870993E-3</v>
      </c>
      <c r="DZ173">
        <v>1.0174131436297701E-2</v>
      </c>
      <c r="EA173">
        <v>9.6074022031047996E-3</v>
      </c>
      <c r="EB173">
        <v>9.4539464856799003E-3</v>
      </c>
      <c r="EC173">
        <v>5.6725713602686998E-3</v>
      </c>
      <c r="ED173">
        <v>6.1875462109586997E-3</v>
      </c>
      <c r="EE173">
        <v>1.03794193490463E-2</v>
      </c>
      <c r="EF173">
        <v>7.6128879458631001E-3</v>
      </c>
      <c r="EG173">
        <v>7.0560428908321999E-3</v>
      </c>
      <c r="EH173">
        <v>7.1067951564800997E-3</v>
      </c>
      <c r="EI173">
        <v>7.3337963912707997E-3</v>
      </c>
      <c r="EJ173">
        <v>6.5255341786926001E-3</v>
      </c>
      <c r="EK173">
        <v>6.2805346753053003E-3</v>
      </c>
      <c r="EL173">
        <v>6.8482024736735E-3</v>
      </c>
      <c r="EM173">
        <v>6.122319979749E-3</v>
      </c>
      <c r="EN173">
        <v>6.3221786256096998E-3</v>
      </c>
      <c r="EO173">
        <v>9.9530364366754998E-3</v>
      </c>
      <c r="EP173">
        <v>6.2981083920625996E-3</v>
      </c>
      <c r="EQ173" s="3">
        <v>7.4640211949493001E-3</v>
      </c>
      <c r="ER173">
        <v>9.8972530178112004E-3</v>
      </c>
      <c r="ES173">
        <v>1.0579623261639E-2</v>
      </c>
      <c r="ET173">
        <v>1.29540764886595E-2</v>
      </c>
      <c r="EU173">
        <v>1.49147584430723E-2</v>
      </c>
      <c r="EV173">
        <v>1.6983500979874201E-2</v>
      </c>
      <c r="EW173">
        <v>1.32161658422778E-2</v>
      </c>
      <c r="EX173">
        <v>1.41975992075051E-2</v>
      </c>
      <c r="EY173">
        <v>1.2815980698815999E-2</v>
      </c>
      <c r="EZ173">
        <v>1.2820698663405201E-2</v>
      </c>
      <c r="FA173">
        <v>8.1600022044798007E-3</v>
      </c>
      <c r="FB173">
        <v>1.41733997596993E-2</v>
      </c>
      <c r="FC173">
        <v>1.3389584128136E-2</v>
      </c>
      <c r="FD173">
        <v>1.32022320619938E-2</v>
      </c>
      <c r="FE173">
        <v>1.44207051095158E-2</v>
      </c>
      <c r="FF173">
        <v>1.4002717420768499E-2</v>
      </c>
      <c r="FG173">
        <v>1.42490622804771E-2</v>
      </c>
      <c r="FH173">
        <v>1.4135921317221099E-2</v>
      </c>
      <c r="FI173">
        <v>1.7331318595542301E-2</v>
      </c>
      <c r="FJ173">
        <v>8.3022128938356997E-3</v>
      </c>
      <c r="FK173">
        <v>1.44583664292592E-2</v>
      </c>
      <c r="FL173">
        <v>1.4488261204879701E-2</v>
      </c>
      <c r="FM173">
        <v>1.47044728205327E-2</v>
      </c>
      <c r="FN173">
        <v>1.51726403052367E-2</v>
      </c>
      <c r="FO173">
        <v>1.6836683699035501E-2</v>
      </c>
      <c r="FP173">
        <v>1.2973360474654701E-2</v>
      </c>
      <c r="FQ173">
        <v>1.47413065555069E-2</v>
      </c>
      <c r="FR173">
        <v>1.6093801147621298E-2</v>
      </c>
      <c r="FS173">
        <v>1.3051013771630199E-2</v>
      </c>
      <c r="FT173">
        <v>1.3907957463077899E-2</v>
      </c>
      <c r="FU173">
        <v>1.3798675041381599E-2</v>
      </c>
      <c r="FV173">
        <v>1.58426731548417E-2</v>
      </c>
      <c r="FW173">
        <v>1.5948720298446701E-2</v>
      </c>
      <c r="FX173">
        <v>1.6510544786062599E-2</v>
      </c>
      <c r="FY173">
        <v>1.53620560933975E-2</v>
      </c>
      <c r="FZ173">
        <v>1.43889654409948E-2</v>
      </c>
      <c r="GA173">
        <v>1.39495551388755E-2</v>
      </c>
      <c r="GB173">
        <v>1.6609638743987201E-2</v>
      </c>
      <c r="GC173">
        <v>1.7199844151097501E-2</v>
      </c>
      <c r="GD173">
        <v>1.71151934499079E-2</v>
      </c>
      <c r="GE173">
        <v>1.7537720683823501E-2</v>
      </c>
      <c r="GF173">
        <v>1.50436080800993E-2</v>
      </c>
      <c r="GG173">
        <v>1.57695204842054E-2</v>
      </c>
      <c r="GH173">
        <v>1.5272277111796901E-2</v>
      </c>
      <c r="GI173">
        <v>6.9751874669960997E-3</v>
      </c>
      <c r="GJ173">
        <v>1.6992880189455599E-2</v>
      </c>
      <c r="GK173">
        <v>1.4467716528653699E-2</v>
      </c>
      <c r="GL173">
        <v>7.3819899305506004E-3</v>
      </c>
      <c r="GM173">
        <v>8.1875245169456008E-3</v>
      </c>
      <c r="GN173">
        <v>1.7712842143218398E-2</v>
      </c>
      <c r="GO173">
        <v>1.37469185970404E-2</v>
      </c>
      <c r="GP173">
        <v>1.54674917507347E-2</v>
      </c>
      <c r="GQ173">
        <v>9.9769808488873995E-3</v>
      </c>
      <c r="GR173">
        <v>1.6181486994601101E-2</v>
      </c>
      <c r="GS173">
        <v>8.6994810097459994E-3</v>
      </c>
      <c r="GT173">
        <v>1.51706934688715E-2</v>
      </c>
      <c r="GU173">
        <v>1.5988792763630199E-2</v>
      </c>
    </row>
    <row r="174" spans="1:203" x14ac:dyDescent="0.2">
      <c r="A174">
        <v>2719.1563419909689</v>
      </c>
      <c r="B174">
        <v>1.4130660227672401E-3</v>
      </c>
      <c r="C174">
        <v>1.323311394007453E-2</v>
      </c>
      <c r="D174">
        <v>7.4321805618818579E-3</v>
      </c>
      <c r="E174">
        <v>1.37756704117081E-2</v>
      </c>
      <c r="G174">
        <v>1.25808149459353E-2</v>
      </c>
      <c r="H174">
        <v>1.5756262425714599E-2</v>
      </c>
      <c r="I174">
        <v>1.5502202910718001E-2</v>
      </c>
      <c r="J174">
        <v>1.4678665659802101E-2</v>
      </c>
      <c r="K174">
        <v>1.66975717969228E-2</v>
      </c>
      <c r="L174">
        <v>1.52840543741303E-2</v>
      </c>
      <c r="M174">
        <v>1.6848725791969599E-2</v>
      </c>
      <c r="N174">
        <v>1.4241667201361699E-2</v>
      </c>
      <c r="O174">
        <v>1.52354392501783E-2</v>
      </c>
      <c r="P174">
        <v>1.5496160906895999E-2</v>
      </c>
      <c r="Q174">
        <v>1.67466726056704E-2</v>
      </c>
      <c r="R174">
        <v>1.68131123963263E-2</v>
      </c>
      <c r="S174">
        <v>1.6567761487748401E-2</v>
      </c>
      <c r="T174">
        <v>1.72076525606067E-2</v>
      </c>
      <c r="U174">
        <v>1.2460979376552399E-2</v>
      </c>
      <c r="V174">
        <v>5.5125033895278E-3</v>
      </c>
      <c r="W174">
        <v>1.2455934149950601E-2</v>
      </c>
      <c r="X174">
        <v>1.0948386270376699E-2</v>
      </c>
      <c r="Y174">
        <v>1.7280240367020801E-2</v>
      </c>
      <c r="Z174">
        <v>1.0346492597999401E-2</v>
      </c>
      <c r="AA174">
        <v>1.36076275180092E-2</v>
      </c>
      <c r="AB174">
        <v>1.31339284808873E-2</v>
      </c>
      <c r="AC174">
        <v>1.33790983681315E-2</v>
      </c>
      <c r="AD174">
        <v>1.2234887206986801E-2</v>
      </c>
      <c r="AE174">
        <v>1.6934293606295898E-2</v>
      </c>
      <c r="AF174">
        <v>8.5941241340845003E-3</v>
      </c>
      <c r="AG174">
        <v>1.4916407529059501E-2</v>
      </c>
      <c r="AH174">
        <v>1.42035247465422E-2</v>
      </c>
      <c r="AI174">
        <v>1.78186871184597E-2</v>
      </c>
      <c r="AJ174">
        <v>1.31621291673464E-2</v>
      </c>
      <c r="AK174">
        <v>1.47443313140524E-2</v>
      </c>
      <c r="AL174">
        <v>1.6235380849447398E-2</v>
      </c>
      <c r="AM174">
        <v>1.5682001431654699E-2</v>
      </c>
      <c r="AN174">
        <v>1.0853901536827E-2</v>
      </c>
      <c r="AO174">
        <v>1.09331082961982E-2</v>
      </c>
      <c r="AP174">
        <v>1.0442388153034001E-2</v>
      </c>
      <c r="AQ174">
        <v>1.2276378178548601E-2</v>
      </c>
      <c r="AR174">
        <v>8.8592891167391993E-3</v>
      </c>
      <c r="AS174">
        <v>9.3259106866257994E-3</v>
      </c>
      <c r="AT174">
        <v>8.8254244743175992E-3</v>
      </c>
      <c r="AU174">
        <v>8.7438749183958997E-3</v>
      </c>
      <c r="AV174">
        <v>7.9785750540607991E-3</v>
      </c>
      <c r="AW174" s="3">
        <v>7.4773270720921003E-3</v>
      </c>
      <c r="AX174">
        <v>6.9216387186930997E-3</v>
      </c>
      <c r="AY174">
        <v>9.0707601215244005E-3</v>
      </c>
      <c r="AZ174">
        <v>7.0949113262458001E-3</v>
      </c>
      <c r="BA174">
        <v>1.0306172376328001E-2</v>
      </c>
      <c r="BB174">
        <v>7.8650784836242008E-3</v>
      </c>
      <c r="BC174">
        <v>6.7349616615683004E-3</v>
      </c>
      <c r="BD174">
        <v>6.1555063918223001E-3</v>
      </c>
      <c r="BE174">
        <v>7.5986498192638996E-3</v>
      </c>
      <c r="BF174">
        <v>5.7698015136694999E-3</v>
      </c>
      <c r="BG174">
        <v>7.8553924112251001E-3</v>
      </c>
      <c r="BH174">
        <v>7.4902785731918E-3</v>
      </c>
      <c r="BI174">
        <v>6.3648551477379E-3</v>
      </c>
      <c r="BJ174">
        <v>6.7194495297035004E-3</v>
      </c>
      <c r="BK174">
        <v>9.6733264519985006E-3</v>
      </c>
      <c r="BL174">
        <v>6.6390313999641999E-3</v>
      </c>
      <c r="BM174">
        <v>9.6797934412734005E-3</v>
      </c>
      <c r="BN174">
        <v>7.3513117520793E-3</v>
      </c>
      <c r="BO174">
        <v>6.8688921382578996E-3</v>
      </c>
      <c r="BP174">
        <v>6.0403709326858996E-3</v>
      </c>
      <c r="BQ174">
        <v>6.3558590102714002E-3</v>
      </c>
      <c r="BR174">
        <v>9.8087149079708006E-3</v>
      </c>
      <c r="BS174">
        <v>7.3001423534253002E-3</v>
      </c>
      <c r="BT174">
        <v>6.3967830513325004E-3</v>
      </c>
      <c r="BU174">
        <v>6.0222067132261001E-3</v>
      </c>
      <c r="BV174">
        <v>5.7922588907865996E-3</v>
      </c>
      <c r="BW174">
        <v>9.4646139513796003E-3</v>
      </c>
      <c r="BX174">
        <v>1.10798532871994E-2</v>
      </c>
      <c r="BY174">
        <v>9.7900170677662005E-3</v>
      </c>
      <c r="BZ174">
        <v>5.8542864556807E-3</v>
      </c>
      <c r="CA174">
        <v>6.7167071328320003E-3</v>
      </c>
      <c r="CB174">
        <v>7.2119929368916003E-3</v>
      </c>
      <c r="CC174">
        <v>1.0081845285140899E-2</v>
      </c>
      <c r="CD174">
        <v>6.3433577677224004E-3</v>
      </c>
      <c r="CE174">
        <v>6.6601978074311997E-3</v>
      </c>
      <c r="CF174">
        <v>7.1173615022113003E-3</v>
      </c>
      <c r="CG174">
        <v>6.3391931047189999E-3</v>
      </c>
      <c r="CH174">
        <v>1.1118565264291599E-2</v>
      </c>
      <c r="CI174">
        <v>8.9200534548342005E-3</v>
      </c>
      <c r="CJ174">
        <v>7.0999607450821997E-3</v>
      </c>
      <c r="CK174">
        <v>6.4117965968099998E-3</v>
      </c>
      <c r="CL174">
        <v>1.03738790468587E-2</v>
      </c>
      <c r="CM174">
        <v>7.0687990100621999E-3</v>
      </c>
      <c r="CN174">
        <v>6.5275229549032997E-3</v>
      </c>
      <c r="CO174">
        <v>9.6303173023385008E-3</v>
      </c>
      <c r="CP174">
        <v>1.03155141275789E-2</v>
      </c>
      <c r="CQ174">
        <v>7.2957013200877999E-3</v>
      </c>
      <c r="CR174">
        <v>9.9026442451425004E-3</v>
      </c>
      <c r="CS174">
        <v>6.4921260434587002E-3</v>
      </c>
      <c r="CT174">
        <v>5.8732269954646001E-3</v>
      </c>
      <c r="CU174">
        <v>9.9905109193544998E-3</v>
      </c>
      <c r="CV174">
        <v>6.3446876015026002E-3</v>
      </c>
      <c r="CW174">
        <v>6.2072209163054996E-3</v>
      </c>
      <c r="CX174">
        <v>7.3098941323347004E-3</v>
      </c>
      <c r="CY174">
        <v>6.2421460633806996E-3</v>
      </c>
      <c r="CZ174">
        <v>9.6206766739755003E-3</v>
      </c>
      <c r="DA174">
        <v>6.8097436769368001E-3</v>
      </c>
      <c r="DB174">
        <v>6.2798658681587002E-3</v>
      </c>
      <c r="DC174">
        <v>6.2016802917477997E-3</v>
      </c>
      <c r="DD174">
        <v>1.00534663248037E-2</v>
      </c>
      <c r="DE174">
        <v>5.7555086352963003E-3</v>
      </c>
      <c r="DF174">
        <v>9.0915295466053002E-3</v>
      </c>
      <c r="DG174">
        <v>5.8557233343507001E-3</v>
      </c>
      <c r="DH174">
        <v>6.4378519920704003E-3</v>
      </c>
      <c r="DI174">
        <v>5.9996254173830003E-3</v>
      </c>
      <c r="DJ174">
        <v>6.4279308102599998E-3</v>
      </c>
      <c r="DK174">
        <v>6.8378986693908E-3</v>
      </c>
      <c r="DL174">
        <v>6.6051443360779002E-3</v>
      </c>
      <c r="DM174">
        <v>6.2452930780700997E-3</v>
      </c>
      <c r="DN174">
        <v>6.5776437571979998E-3</v>
      </c>
      <c r="DO174">
        <v>6.0077622808144999E-3</v>
      </c>
      <c r="DP174">
        <v>6.6774804944484999E-3</v>
      </c>
      <c r="DQ174">
        <v>6.3762841399985001E-3</v>
      </c>
      <c r="DR174">
        <v>5.4241544975595002E-3</v>
      </c>
      <c r="DS174">
        <v>6.2181678429409004E-3</v>
      </c>
      <c r="DT174">
        <v>7.1213011580387002E-3</v>
      </c>
      <c r="DU174">
        <v>7.5842866402502998E-3</v>
      </c>
      <c r="DV174">
        <v>7.2292549040208999E-3</v>
      </c>
      <c r="DW174">
        <v>9.7198913466804999E-3</v>
      </c>
      <c r="DX174">
        <v>5.5128265110312002E-3</v>
      </c>
      <c r="DY174">
        <v>8.0039592725490005E-3</v>
      </c>
      <c r="DZ174">
        <v>9.9798219478119E-3</v>
      </c>
      <c r="EA174">
        <v>9.4705377897407999E-3</v>
      </c>
      <c r="EB174">
        <v>9.2980493191220006E-3</v>
      </c>
      <c r="EC174">
        <v>5.5796321991129997E-3</v>
      </c>
      <c r="ED174">
        <v>6.0235272005551002E-3</v>
      </c>
      <c r="EE174">
        <v>1.02283467760007E-2</v>
      </c>
      <c r="EF174">
        <v>7.5099447167208001E-3</v>
      </c>
      <c r="EG174">
        <v>6.9219557942987999E-3</v>
      </c>
      <c r="EH174">
        <v>7.0502487021711999E-3</v>
      </c>
      <c r="EI174">
        <v>7.2089548014442999E-3</v>
      </c>
      <c r="EJ174">
        <v>6.4345991624316003E-3</v>
      </c>
      <c r="EK174">
        <v>6.152469646066E-3</v>
      </c>
      <c r="EL174">
        <v>6.7208488111975004E-3</v>
      </c>
      <c r="EM174">
        <v>6.0185566777119E-3</v>
      </c>
      <c r="EN174">
        <v>6.1965014347236998E-3</v>
      </c>
      <c r="EO174">
        <v>9.7515166418987997E-3</v>
      </c>
      <c r="EP174">
        <v>6.1643889570399003E-3</v>
      </c>
      <c r="EQ174" s="3">
        <v>7.3087028290813004E-3</v>
      </c>
      <c r="ER174">
        <v>9.7143611596270992E-3</v>
      </c>
      <c r="ES174">
        <v>1.0375231679932999E-2</v>
      </c>
      <c r="ET174">
        <v>1.2755524461530599E-2</v>
      </c>
      <c r="EU174">
        <v>1.47207996400363E-2</v>
      </c>
      <c r="EV174">
        <v>1.67390338313229E-2</v>
      </c>
      <c r="EW174">
        <v>1.30142380456729E-2</v>
      </c>
      <c r="EX174">
        <v>1.3963712727266099E-2</v>
      </c>
      <c r="EY174">
        <v>1.25779955353585E-2</v>
      </c>
      <c r="EZ174">
        <v>1.2615028845963199E-2</v>
      </c>
      <c r="FA174">
        <v>7.9799509838066E-3</v>
      </c>
      <c r="FB174">
        <v>1.39594298573426E-2</v>
      </c>
      <c r="FC174">
        <v>1.31483370674085E-2</v>
      </c>
      <c r="FD174">
        <v>1.29772234796884E-2</v>
      </c>
      <c r="FE174">
        <v>1.42053165595594E-2</v>
      </c>
      <c r="FF174">
        <v>1.3815019846619E-2</v>
      </c>
      <c r="FG174">
        <v>1.40244562467102E-2</v>
      </c>
      <c r="FH174">
        <v>1.3928560069897801E-2</v>
      </c>
      <c r="FI174">
        <v>1.7087138495112501E-2</v>
      </c>
      <c r="FJ174">
        <v>8.1306273508544996E-3</v>
      </c>
      <c r="FK174">
        <v>1.42523197861152E-2</v>
      </c>
      <c r="FL174">
        <v>1.42590883558231E-2</v>
      </c>
      <c r="FM174">
        <v>1.45325414636627E-2</v>
      </c>
      <c r="FN174">
        <v>1.4921332559365501E-2</v>
      </c>
      <c r="FO174">
        <v>1.6574255304744202E-2</v>
      </c>
      <c r="FP174">
        <v>1.2785057450875501E-2</v>
      </c>
      <c r="FQ174">
        <v>1.45161203753359E-2</v>
      </c>
      <c r="FR174">
        <v>1.5845793680943202E-2</v>
      </c>
      <c r="FS174">
        <v>1.2841345198273299E-2</v>
      </c>
      <c r="FT174">
        <v>1.3719887327881E-2</v>
      </c>
      <c r="FU174">
        <v>1.35969274411793E-2</v>
      </c>
      <c r="FV174">
        <v>1.5605286366460599E-2</v>
      </c>
      <c r="FW174">
        <v>1.57034038313437E-2</v>
      </c>
      <c r="FX174">
        <v>1.6234752388919301E-2</v>
      </c>
      <c r="FY174">
        <v>1.51205565186522E-2</v>
      </c>
      <c r="FZ174">
        <v>1.4200488578679E-2</v>
      </c>
      <c r="GA174">
        <v>1.37102871396141E-2</v>
      </c>
      <c r="GB174">
        <v>1.6390013428716502E-2</v>
      </c>
      <c r="GC174">
        <v>1.6969961708265199E-2</v>
      </c>
      <c r="GD174">
        <v>1.6841875512409399E-2</v>
      </c>
      <c r="GE174">
        <v>1.73044393319929E-2</v>
      </c>
      <c r="GF174">
        <v>1.48184214747899E-2</v>
      </c>
      <c r="GG174">
        <v>1.55448974761388E-2</v>
      </c>
      <c r="GH174">
        <v>1.5020024763709901E-2</v>
      </c>
      <c r="GI174">
        <v>6.8349485598291002E-3</v>
      </c>
      <c r="GJ174">
        <v>1.6746999480989299E-2</v>
      </c>
      <c r="GK174">
        <v>1.4294910194112101E-2</v>
      </c>
      <c r="GL174">
        <v>7.2221691343878998E-3</v>
      </c>
      <c r="GM174">
        <v>8.0076455386692003E-3</v>
      </c>
      <c r="GN174">
        <v>1.74641770834859E-2</v>
      </c>
      <c r="GO174">
        <v>1.35529592237484E-2</v>
      </c>
      <c r="GP174">
        <v>1.52471276994196E-2</v>
      </c>
      <c r="GQ174">
        <v>9.7724572439177992E-3</v>
      </c>
      <c r="GR174">
        <v>1.5952830384256201E-2</v>
      </c>
      <c r="GS174">
        <v>8.5320257289362E-3</v>
      </c>
      <c r="GT174">
        <v>1.5019604841025E-2</v>
      </c>
      <c r="GU174">
        <v>1.5748624595276501E-2</v>
      </c>
    </row>
    <row r="175" spans="1:203" x14ac:dyDescent="0.2">
      <c r="A175">
        <v>2717.2278623157981</v>
      </c>
      <c r="B175">
        <v>1.4148371307820069E-3</v>
      </c>
      <c r="C175">
        <v>1.302246270198441E-2</v>
      </c>
      <c r="D175">
        <v>7.2936132881525461E-3</v>
      </c>
      <c r="E175">
        <v>1.355950876173375E-2</v>
      </c>
      <c r="G175">
        <v>1.23861921265644E-2</v>
      </c>
      <c r="H175">
        <v>1.55388830041545E-2</v>
      </c>
      <c r="I175">
        <v>1.5290463938004E-2</v>
      </c>
      <c r="J175">
        <v>1.4430604923066E-2</v>
      </c>
      <c r="K175">
        <v>1.6470432105899501E-2</v>
      </c>
      <c r="L175">
        <v>1.5054265186237399E-2</v>
      </c>
      <c r="M175">
        <v>1.65861504708926E-2</v>
      </c>
      <c r="N175">
        <v>1.4021050788871401E-2</v>
      </c>
      <c r="O175">
        <v>1.5029248181370599E-2</v>
      </c>
      <c r="P175">
        <v>1.52616556518517E-2</v>
      </c>
      <c r="Q175">
        <v>1.6469780613555699E-2</v>
      </c>
      <c r="R175">
        <v>1.6593753037611101E-2</v>
      </c>
      <c r="S175">
        <v>1.6331158762660999E-2</v>
      </c>
      <c r="T175">
        <v>1.6971367112119998E-2</v>
      </c>
      <c r="U175">
        <v>1.22353604093465E-2</v>
      </c>
      <c r="V175">
        <v>5.3659161691447001E-3</v>
      </c>
      <c r="W175">
        <v>1.2240120714519701E-2</v>
      </c>
      <c r="X175">
        <v>1.0755653013804699E-2</v>
      </c>
      <c r="Y175">
        <v>1.70475051622592E-2</v>
      </c>
      <c r="Z175">
        <v>1.01330364146563E-2</v>
      </c>
      <c r="AA175">
        <v>1.33775965640642E-2</v>
      </c>
      <c r="AB175">
        <v>1.29349136967561E-2</v>
      </c>
      <c r="AC175">
        <v>1.31536956169449E-2</v>
      </c>
      <c r="AD175">
        <v>1.20411447143414E-2</v>
      </c>
      <c r="AE175">
        <v>1.66926712044362E-2</v>
      </c>
      <c r="AF175">
        <v>8.4214581502388992E-3</v>
      </c>
      <c r="AG175">
        <v>1.46598325125446E-2</v>
      </c>
      <c r="AH175">
        <v>1.39742609267615E-2</v>
      </c>
      <c r="AI175">
        <v>1.7584296370575701E-2</v>
      </c>
      <c r="AJ175">
        <v>1.29690705646498E-2</v>
      </c>
      <c r="AK175">
        <v>1.45672682524119E-2</v>
      </c>
      <c r="AL175">
        <v>1.5967302810212101E-2</v>
      </c>
      <c r="AM175">
        <v>1.5421534487990499E-2</v>
      </c>
      <c r="AN175">
        <v>1.06725465545868E-2</v>
      </c>
      <c r="AO175">
        <v>1.0766853870198901E-2</v>
      </c>
      <c r="AP175">
        <v>1.02487349734638E-2</v>
      </c>
      <c r="AQ175">
        <v>1.2116626378317501E-2</v>
      </c>
      <c r="AR175">
        <v>8.7129597093222998E-3</v>
      </c>
      <c r="AS175">
        <v>9.1538117341581002E-3</v>
      </c>
      <c r="AT175">
        <v>8.6378069006514003E-3</v>
      </c>
      <c r="AU175">
        <v>8.5587108799717992E-3</v>
      </c>
      <c r="AV175">
        <v>7.7933248658876002E-3</v>
      </c>
      <c r="AW175" s="3">
        <v>7.3268766602524998E-3</v>
      </c>
      <c r="AX175">
        <v>6.8021547959926003E-3</v>
      </c>
      <c r="AY175">
        <v>8.9301046893105994E-3</v>
      </c>
      <c r="AZ175">
        <v>6.946450027328E-3</v>
      </c>
      <c r="BA175">
        <v>1.01315975569256E-2</v>
      </c>
      <c r="BB175">
        <v>7.7021516424245996E-3</v>
      </c>
      <c r="BC175">
        <v>6.6078312676769004E-3</v>
      </c>
      <c r="BD175">
        <v>6.0436763252434004E-3</v>
      </c>
      <c r="BE175">
        <v>7.4642142252196002E-3</v>
      </c>
      <c r="BF175">
        <v>5.6578936384783004E-3</v>
      </c>
      <c r="BG175">
        <v>7.7588730873886002E-3</v>
      </c>
      <c r="BH175">
        <v>7.3730746195239004E-3</v>
      </c>
      <c r="BI175">
        <v>6.2607034898001001E-3</v>
      </c>
      <c r="BJ175">
        <v>6.5948765500667E-3</v>
      </c>
      <c r="BK175">
        <v>9.5017049627906993E-3</v>
      </c>
      <c r="BL175">
        <v>6.4930755820604997E-3</v>
      </c>
      <c r="BM175">
        <v>9.5305928405814994E-3</v>
      </c>
      <c r="BN175">
        <v>7.1987999154603998E-3</v>
      </c>
      <c r="BO175">
        <v>6.7541984841560003E-3</v>
      </c>
      <c r="BP175">
        <v>5.9276834127802002E-3</v>
      </c>
      <c r="BQ175">
        <v>6.2334241373159004E-3</v>
      </c>
      <c r="BR175">
        <v>9.6366023015129997E-3</v>
      </c>
      <c r="BS175">
        <v>7.1928902446367999E-3</v>
      </c>
      <c r="BT175">
        <v>6.2777961660789002E-3</v>
      </c>
      <c r="BU175">
        <v>5.8842938056980999E-3</v>
      </c>
      <c r="BV175">
        <v>5.6419453444354999E-3</v>
      </c>
      <c r="BW175">
        <v>9.3089783369845001E-3</v>
      </c>
      <c r="BX175">
        <v>1.08966083066244E-2</v>
      </c>
      <c r="BY175">
        <v>9.6458691443828005E-3</v>
      </c>
      <c r="BZ175">
        <v>5.7517074891948001E-3</v>
      </c>
      <c r="CA175">
        <v>6.5560823398516004E-3</v>
      </c>
      <c r="CB175">
        <v>7.0516959796393004E-3</v>
      </c>
      <c r="CC175">
        <v>9.9224301428953998E-3</v>
      </c>
      <c r="CD175">
        <v>6.2148697821437998E-3</v>
      </c>
      <c r="CE175">
        <v>6.5592407328840998E-3</v>
      </c>
      <c r="CF175">
        <v>7.0122984219470001E-3</v>
      </c>
      <c r="CG175">
        <v>6.2074775024101997E-3</v>
      </c>
      <c r="CH175">
        <v>1.09133440414576E-2</v>
      </c>
      <c r="CI175">
        <v>8.7555122469418004E-3</v>
      </c>
      <c r="CJ175">
        <v>6.9619301424180997E-3</v>
      </c>
      <c r="CK175">
        <v>6.2956432083912002E-3</v>
      </c>
      <c r="CL175">
        <v>1.0205985442774601E-2</v>
      </c>
      <c r="CM175">
        <v>6.8917544857475003E-3</v>
      </c>
      <c r="CN175">
        <v>6.4097712358445998E-3</v>
      </c>
      <c r="CO175">
        <v>9.4445457938224005E-3</v>
      </c>
      <c r="CP175">
        <v>1.01403392103185E-2</v>
      </c>
      <c r="CQ175">
        <v>7.1294627172196002E-3</v>
      </c>
      <c r="CR175">
        <v>9.7504632434099008E-3</v>
      </c>
      <c r="CS175">
        <v>6.3643524106823997E-3</v>
      </c>
      <c r="CT175">
        <v>5.7225870648224004E-3</v>
      </c>
      <c r="CU175">
        <v>9.8110443393324004E-3</v>
      </c>
      <c r="CV175">
        <v>6.2371290363128001E-3</v>
      </c>
      <c r="CW175">
        <v>6.0957365900845004E-3</v>
      </c>
      <c r="CX175">
        <v>7.1435826718106998E-3</v>
      </c>
      <c r="CY175">
        <v>6.1178092720098999E-3</v>
      </c>
      <c r="CZ175">
        <v>9.4366347627493994E-3</v>
      </c>
      <c r="DA175">
        <v>6.7068208961291002E-3</v>
      </c>
      <c r="DB175">
        <v>6.1564210058588E-3</v>
      </c>
      <c r="DC175">
        <v>6.0893912573087997E-3</v>
      </c>
      <c r="DD175">
        <v>9.8662862215890008E-3</v>
      </c>
      <c r="DE175">
        <v>5.6292604640590998E-3</v>
      </c>
      <c r="DF175">
        <v>8.9263008949615006E-3</v>
      </c>
      <c r="DG175">
        <v>5.7258675601595003E-3</v>
      </c>
      <c r="DH175">
        <v>6.2930578703498004E-3</v>
      </c>
      <c r="DI175">
        <v>5.8767377369928001E-3</v>
      </c>
      <c r="DJ175">
        <v>6.2796798577415E-3</v>
      </c>
      <c r="DK175">
        <v>6.6957758697296999E-3</v>
      </c>
      <c r="DL175">
        <v>6.4634709968366E-3</v>
      </c>
      <c r="DM175">
        <v>6.1249294737450001E-3</v>
      </c>
      <c r="DN175">
        <v>6.4307898698853002E-3</v>
      </c>
      <c r="DO175">
        <v>5.8929251080864003E-3</v>
      </c>
      <c r="DP175">
        <v>6.5381636457221004E-3</v>
      </c>
      <c r="DQ175">
        <v>6.2223422714609003E-3</v>
      </c>
      <c r="DR175">
        <v>5.2930424601897999E-3</v>
      </c>
      <c r="DS175">
        <v>6.1299339698498998E-3</v>
      </c>
      <c r="DT175">
        <v>6.9804573598611997E-3</v>
      </c>
      <c r="DU175">
        <v>7.4236152134279998E-3</v>
      </c>
      <c r="DV175">
        <v>7.0631839215826E-3</v>
      </c>
      <c r="DW175">
        <v>9.5624906751947993E-3</v>
      </c>
      <c r="DX175">
        <v>5.4221330755261001E-3</v>
      </c>
      <c r="DY175">
        <v>7.8822042545858007E-3</v>
      </c>
      <c r="DZ175">
        <v>9.8134109082776005E-3</v>
      </c>
      <c r="EA175">
        <v>9.3222656447736005E-3</v>
      </c>
      <c r="EB175">
        <v>9.1855037430505007E-3</v>
      </c>
      <c r="EC175">
        <v>5.4565241317099996E-3</v>
      </c>
      <c r="ED175">
        <v>5.9222118625568004E-3</v>
      </c>
      <c r="EE175">
        <v>1.00678681936693E-2</v>
      </c>
      <c r="EF175">
        <v>7.3716367701018E-3</v>
      </c>
      <c r="EG175">
        <v>6.7971325817915004E-3</v>
      </c>
      <c r="EH175">
        <v>6.9282343768449998E-3</v>
      </c>
      <c r="EI175">
        <v>7.0989571627230004E-3</v>
      </c>
      <c r="EJ175">
        <v>6.3047868773187998E-3</v>
      </c>
      <c r="EK175">
        <v>6.0238013338114998E-3</v>
      </c>
      <c r="EL175">
        <v>6.5741579971175003E-3</v>
      </c>
      <c r="EM175">
        <v>5.8978323310115996E-3</v>
      </c>
      <c r="EN175">
        <v>6.0795432371798996E-3</v>
      </c>
      <c r="EO175">
        <v>9.5591123563725997E-3</v>
      </c>
      <c r="EP175">
        <v>6.0133504739597003E-3</v>
      </c>
      <c r="EQ175" s="3">
        <v>7.1809951178501003E-3</v>
      </c>
      <c r="ER175">
        <v>9.4962110802254002E-3</v>
      </c>
      <c r="ES175">
        <v>1.0200167623853699E-2</v>
      </c>
      <c r="ET175">
        <v>1.25633883313856E-2</v>
      </c>
      <c r="EU175">
        <v>1.4512251334021399E-2</v>
      </c>
      <c r="EV175">
        <v>1.6510341941238901E-2</v>
      </c>
      <c r="EW175">
        <v>1.2809164003569899E-2</v>
      </c>
      <c r="EX175">
        <v>1.37480601065676E-2</v>
      </c>
      <c r="EY175">
        <v>1.2374516227307401E-2</v>
      </c>
      <c r="EZ175">
        <v>1.24370940260385E-2</v>
      </c>
      <c r="FA175">
        <v>7.8347406684767997E-3</v>
      </c>
      <c r="FB175">
        <v>1.37191390674855E-2</v>
      </c>
      <c r="FC175">
        <v>1.2926875652654801E-2</v>
      </c>
      <c r="FD175">
        <v>1.2752732765169399E-2</v>
      </c>
      <c r="FE175">
        <v>1.3988294372816901E-2</v>
      </c>
      <c r="FF175">
        <v>1.36403653026327E-2</v>
      </c>
      <c r="FG175">
        <v>1.38165756816144E-2</v>
      </c>
      <c r="FH175">
        <v>1.37041212853293E-2</v>
      </c>
      <c r="FI175">
        <v>1.6828636911285201E-2</v>
      </c>
      <c r="FJ175">
        <v>7.9840953014695994E-3</v>
      </c>
      <c r="FK175">
        <v>1.40373428739649E-2</v>
      </c>
      <c r="FL175">
        <v>1.4013563787601701E-2</v>
      </c>
      <c r="FM175">
        <v>1.4326808892899201E-2</v>
      </c>
      <c r="FN175">
        <v>1.4689727187692901E-2</v>
      </c>
      <c r="FO175">
        <v>1.6297489806067898E-2</v>
      </c>
      <c r="FP175">
        <v>1.2591248232586E-2</v>
      </c>
      <c r="FQ175">
        <v>1.4282293369128099E-2</v>
      </c>
      <c r="FR175">
        <v>1.5613300975181399E-2</v>
      </c>
      <c r="FS175">
        <v>1.26297946879211E-2</v>
      </c>
      <c r="FT175">
        <v>1.3505988479397499E-2</v>
      </c>
      <c r="FU175">
        <v>1.34121273827518E-2</v>
      </c>
      <c r="FV175">
        <v>1.5332047758930101E-2</v>
      </c>
      <c r="FW175">
        <v>1.5471889826542899E-2</v>
      </c>
      <c r="FX175">
        <v>1.59993868754413E-2</v>
      </c>
      <c r="FY175">
        <v>1.48789253555793E-2</v>
      </c>
      <c r="FZ175">
        <v>1.39912617141775E-2</v>
      </c>
      <c r="GA175">
        <v>1.3474766307083001E-2</v>
      </c>
      <c r="GB175">
        <v>1.6146651036356E-2</v>
      </c>
      <c r="GC175">
        <v>1.6713518911567901E-2</v>
      </c>
      <c r="GD175">
        <v>1.6572961462188101E-2</v>
      </c>
      <c r="GE175">
        <v>1.7058681821463698E-2</v>
      </c>
      <c r="GF175">
        <v>1.4559343235524901E-2</v>
      </c>
      <c r="GG175">
        <v>1.52786731234048E-2</v>
      </c>
      <c r="GH175">
        <v>1.4786400592451799E-2</v>
      </c>
      <c r="GI175">
        <v>6.7204470486652004E-3</v>
      </c>
      <c r="GJ175">
        <v>1.6501449667909399E-2</v>
      </c>
      <c r="GK175">
        <v>1.40888491442825E-2</v>
      </c>
      <c r="GL175">
        <v>7.0600139709162003E-3</v>
      </c>
      <c r="GM175">
        <v>7.8296760149675002E-3</v>
      </c>
      <c r="GN175">
        <v>1.7212305331038399E-2</v>
      </c>
      <c r="GO175">
        <v>1.33703817487048E-2</v>
      </c>
      <c r="GP175">
        <v>1.50051341699204E-2</v>
      </c>
      <c r="GQ175">
        <v>9.6049967195059004E-3</v>
      </c>
      <c r="GR175">
        <v>1.5729972792100599E-2</v>
      </c>
      <c r="GS175">
        <v>8.3826617676430008E-3</v>
      </c>
      <c r="GT175">
        <v>1.4780849804420799E-2</v>
      </c>
      <c r="GU175">
        <v>1.55347870979686E-2</v>
      </c>
    </row>
    <row r="176" spans="1:203" x14ac:dyDescent="0.2">
      <c r="A176">
        <v>2715.2993826406268</v>
      </c>
      <c r="B176">
        <v>1.4138506920837301E-3</v>
      </c>
      <c r="C176">
        <v>1.2816387641417831E-2</v>
      </c>
      <c r="D176">
        <v>7.1560572821134068E-3</v>
      </c>
      <c r="E176">
        <v>1.334284548155372E-2</v>
      </c>
      <c r="G176">
        <v>1.2193771691578301E-2</v>
      </c>
      <c r="H176">
        <v>1.53220799360958E-2</v>
      </c>
      <c r="I176">
        <v>1.5047415520461399E-2</v>
      </c>
      <c r="J176">
        <v>1.4240563800251E-2</v>
      </c>
      <c r="K176">
        <v>1.62427246726011E-2</v>
      </c>
      <c r="L176">
        <v>1.4832160178046E-2</v>
      </c>
      <c r="M176">
        <v>1.63281660047929E-2</v>
      </c>
      <c r="N176">
        <v>1.38148644574738E-2</v>
      </c>
      <c r="O176">
        <v>1.48305338170415E-2</v>
      </c>
      <c r="P176">
        <v>1.50311271656324E-2</v>
      </c>
      <c r="Q176">
        <v>1.6214848076767999E-2</v>
      </c>
      <c r="R176">
        <v>1.6364841798448299E-2</v>
      </c>
      <c r="S176">
        <v>1.6090258398598099E-2</v>
      </c>
      <c r="T176">
        <v>1.6725864650051301E-2</v>
      </c>
      <c r="U176">
        <v>1.2047938891946899E-2</v>
      </c>
      <c r="V176">
        <v>5.2164566869184999E-3</v>
      </c>
      <c r="W176">
        <v>1.20488546308605E-2</v>
      </c>
      <c r="X176">
        <v>1.05638295028447E-2</v>
      </c>
      <c r="Y176">
        <v>1.6834708222309199E-2</v>
      </c>
      <c r="Z176">
        <v>9.9455468666087999E-3</v>
      </c>
      <c r="AA176">
        <v>1.31731328826007E-2</v>
      </c>
      <c r="AB176">
        <v>1.2738349729335E-2</v>
      </c>
      <c r="AC176">
        <v>1.29344468561369E-2</v>
      </c>
      <c r="AD176">
        <v>1.18726999420382E-2</v>
      </c>
      <c r="AE176">
        <v>1.6446297429968299E-2</v>
      </c>
      <c r="AF176">
        <v>8.2463466834493005E-3</v>
      </c>
      <c r="AG176">
        <v>1.44169945449665E-2</v>
      </c>
      <c r="AH176">
        <v>1.3748753749072E-2</v>
      </c>
      <c r="AI176">
        <v>1.73663140722389E-2</v>
      </c>
      <c r="AJ176">
        <v>1.2744507237267E-2</v>
      </c>
      <c r="AK176">
        <v>1.43841014126067E-2</v>
      </c>
      <c r="AL176">
        <v>1.57097278894235E-2</v>
      </c>
      <c r="AM176">
        <v>1.5143149817335E-2</v>
      </c>
      <c r="AN176">
        <v>1.04881695385009E-2</v>
      </c>
      <c r="AO176">
        <v>1.0587001169503099E-2</v>
      </c>
      <c r="AP176">
        <v>1.0054990029507299E-2</v>
      </c>
      <c r="AQ176">
        <v>1.19288870597634E-2</v>
      </c>
      <c r="AR176">
        <v>8.5642528614038992E-3</v>
      </c>
      <c r="AS176">
        <v>8.9712999488771004E-3</v>
      </c>
      <c r="AT176">
        <v>8.4697966201118004E-3</v>
      </c>
      <c r="AU176">
        <v>8.3879295405522997E-3</v>
      </c>
      <c r="AV176">
        <v>7.6386272886623998E-3</v>
      </c>
      <c r="AW176" s="3">
        <v>7.1523373083178E-3</v>
      </c>
      <c r="AX176">
        <v>6.6726035113834998E-3</v>
      </c>
      <c r="AY176">
        <v>8.7977826706889996E-3</v>
      </c>
      <c r="AZ176">
        <v>6.8333333739288996E-3</v>
      </c>
      <c r="BA176">
        <v>9.9579089642909992E-3</v>
      </c>
      <c r="BB176">
        <v>7.5426066689496998E-3</v>
      </c>
      <c r="BC176">
        <v>6.4883607402593003E-3</v>
      </c>
      <c r="BD176">
        <v>5.9254243537051002E-3</v>
      </c>
      <c r="BE176">
        <v>7.3031528466457997E-3</v>
      </c>
      <c r="BF176">
        <v>5.5390316894231E-3</v>
      </c>
      <c r="BG176">
        <v>7.6319665456947997E-3</v>
      </c>
      <c r="BH176">
        <v>7.2170188009463999E-3</v>
      </c>
      <c r="BI176">
        <v>6.1551312674856E-3</v>
      </c>
      <c r="BJ176">
        <v>6.4510945333585996E-3</v>
      </c>
      <c r="BK176">
        <v>9.3348101071402002E-3</v>
      </c>
      <c r="BL176">
        <v>6.3751298965149996E-3</v>
      </c>
      <c r="BM176">
        <v>9.3639588974873001E-3</v>
      </c>
      <c r="BN176">
        <v>7.0456899011072998E-3</v>
      </c>
      <c r="BO176">
        <v>6.6613476152493998E-3</v>
      </c>
      <c r="BP176">
        <v>5.8353361006307997E-3</v>
      </c>
      <c r="BQ176">
        <v>6.0927341809054996E-3</v>
      </c>
      <c r="BR176">
        <v>9.4825926408058994E-3</v>
      </c>
      <c r="BS176">
        <v>7.0621746888347003E-3</v>
      </c>
      <c r="BT176">
        <v>6.2003057295318001E-3</v>
      </c>
      <c r="BU176">
        <v>5.7337685711102999E-3</v>
      </c>
      <c r="BV176">
        <v>5.5178730023553004E-3</v>
      </c>
      <c r="BW176">
        <v>9.1609220085033007E-3</v>
      </c>
      <c r="BX176">
        <v>1.07165344115884E-2</v>
      </c>
      <c r="BY176">
        <v>9.4819925876239997E-3</v>
      </c>
      <c r="BZ176">
        <v>5.6521692285994999E-3</v>
      </c>
      <c r="CA176">
        <v>6.3932147502118002E-3</v>
      </c>
      <c r="CB176">
        <v>6.8939022220729004E-3</v>
      </c>
      <c r="CC176">
        <v>9.7650064914459999E-3</v>
      </c>
      <c r="CD176">
        <v>6.0761204575668004E-3</v>
      </c>
      <c r="CE176">
        <v>6.4573968886485998E-3</v>
      </c>
      <c r="CF176">
        <v>6.8933833519965997E-3</v>
      </c>
      <c r="CG176">
        <v>6.0965472954679998E-3</v>
      </c>
      <c r="CH176">
        <v>1.07165828579178E-2</v>
      </c>
      <c r="CI176">
        <v>8.5777405367638004E-3</v>
      </c>
      <c r="CJ176">
        <v>6.8502416137139E-3</v>
      </c>
      <c r="CK176">
        <v>6.1798798271273997E-3</v>
      </c>
      <c r="CL176">
        <v>1.00503852264377E-2</v>
      </c>
      <c r="CM176">
        <v>6.7177509144543002E-3</v>
      </c>
      <c r="CN176">
        <v>6.2762566294632003E-3</v>
      </c>
      <c r="CO176">
        <v>9.2590372976923008E-3</v>
      </c>
      <c r="CP176">
        <v>9.9928264857588999E-3</v>
      </c>
      <c r="CQ176">
        <v>7.0056416589450001E-3</v>
      </c>
      <c r="CR176">
        <v>9.5895863634993007E-3</v>
      </c>
      <c r="CS176">
        <v>6.2184750662587999E-3</v>
      </c>
      <c r="CT176">
        <v>5.6028841908228001E-3</v>
      </c>
      <c r="CU176">
        <v>9.6471979246000004E-3</v>
      </c>
      <c r="CV176">
        <v>6.1409149168460001E-3</v>
      </c>
      <c r="CW176">
        <v>5.9908961467062E-3</v>
      </c>
      <c r="CX176">
        <v>6.9876774126218996E-3</v>
      </c>
      <c r="CY176">
        <v>6.0091146495502004E-3</v>
      </c>
      <c r="CZ176">
        <v>9.2675221225871993E-3</v>
      </c>
      <c r="DA176">
        <v>6.5954732387756001E-3</v>
      </c>
      <c r="DB176">
        <v>6.0543494417972001E-3</v>
      </c>
      <c r="DC176">
        <v>5.9722694959339004E-3</v>
      </c>
      <c r="DD176">
        <v>9.7057540856286002E-3</v>
      </c>
      <c r="DE176">
        <v>5.5180227967881997E-3</v>
      </c>
      <c r="DF176">
        <v>8.7693903394242007E-3</v>
      </c>
      <c r="DG176">
        <v>5.6129578642594999E-3</v>
      </c>
      <c r="DH176">
        <v>6.1731094860614996E-3</v>
      </c>
      <c r="DI176">
        <v>5.7569051631846998E-3</v>
      </c>
      <c r="DJ176">
        <v>6.1489584921305997E-3</v>
      </c>
      <c r="DK176">
        <v>6.5826805023731999E-3</v>
      </c>
      <c r="DL176">
        <v>6.3315341157932003E-3</v>
      </c>
      <c r="DM176">
        <v>5.9751077827913997E-3</v>
      </c>
      <c r="DN176">
        <v>6.2756987194347996E-3</v>
      </c>
      <c r="DO176">
        <v>5.7733483484349998E-3</v>
      </c>
      <c r="DP176">
        <v>6.4003344814093002E-3</v>
      </c>
      <c r="DQ176">
        <v>6.0817106573180001E-3</v>
      </c>
      <c r="DR176">
        <v>5.1911029973882002E-3</v>
      </c>
      <c r="DS176">
        <v>5.9805725290205999E-3</v>
      </c>
      <c r="DT176">
        <v>6.8462231672311996E-3</v>
      </c>
      <c r="DU176">
        <v>7.2776318079023003E-3</v>
      </c>
      <c r="DV176">
        <v>6.9183094211011003E-3</v>
      </c>
      <c r="DW176">
        <v>9.4172274800071003E-3</v>
      </c>
      <c r="DX176">
        <v>5.2901043093277001E-3</v>
      </c>
      <c r="DY176">
        <v>7.7497843898728996E-3</v>
      </c>
      <c r="DZ176">
        <v>9.6643891651932001E-3</v>
      </c>
      <c r="EA176">
        <v>9.1578684361493003E-3</v>
      </c>
      <c r="EB176">
        <v>9.0544346553223E-3</v>
      </c>
      <c r="EC176">
        <v>5.3079786321591996E-3</v>
      </c>
      <c r="ED176">
        <v>5.8304077588137004E-3</v>
      </c>
      <c r="EE176">
        <v>9.8936262609161992E-3</v>
      </c>
      <c r="EF176">
        <v>7.2031118030026998E-3</v>
      </c>
      <c r="EG176">
        <v>6.6740166081816999E-3</v>
      </c>
      <c r="EH176">
        <v>6.7566314646503997E-3</v>
      </c>
      <c r="EI176">
        <v>6.9622330256988996E-3</v>
      </c>
      <c r="EJ176">
        <v>6.1521237003302996E-3</v>
      </c>
      <c r="EK176">
        <v>5.9071843665543999E-3</v>
      </c>
      <c r="EL176">
        <v>6.4141157304075996E-3</v>
      </c>
      <c r="EM176">
        <v>5.7636293988309996E-3</v>
      </c>
      <c r="EN176">
        <v>5.9492401115485002E-3</v>
      </c>
      <c r="EO176">
        <v>9.3918350685964005E-3</v>
      </c>
      <c r="EP176">
        <v>5.8677353162096997E-3</v>
      </c>
      <c r="EQ176" s="3">
        <v>7.0555521972314001E-3</v>
      </c>
      <c r="ER176">
        <v>9.2821277169438006E-3</v>
      </c>
      <c r="ES176">
        <v>1.00395268879325E-2</v>
      </c>
      <c r="ET176">
        <v>1.23551027293819E-2</v>
      </c>
      <c r="EU176">
        <v>1.42998597325181E-2</v>
      </c>
      <c r="EV176">
        <v>1.6294987000765201E-2</v>
      </c>
      <c r="EW176">
        <v>1.26039120527149E-2</v>
      </c>
      <c r="EX176">
        <v>1.35599141860959E-2</v>
      </c>
      <c r="EY176">
        <v>1.21837772151571E-2</v>
      </c>
      <c r="EZ176">
        <v>1.22796792098457E-2</v>
      </c>
      <c r="FA176">
        <v>7.6855649113880004E-3</v>
      </c>
      <c r="FB176">
        <v>1.34690785142159E-2</v>
      </c>
      <c r="FC176">
        <v>1.27294084580975E-2</v>
      </c>
      <c r="FD176">
        <v>1.2530744326047699E-2</v>
      </c>
      <c r="FE176">
        <v>1.3772830027956101E-2</v>
      </c>
      <c r="FF176">
        <v>1.3441452024185899E-2</v>
      </c>
      <c r="FG176">
        <v>1.35913799766654E-2</v>
      </c>
      <c r="FH176">
        <v>1.34914646407192E-2</v>
      </c>
      <c r="FI176">
        <v>1.657871165666E-2</v>
      </c>
      <c r="FJ176">
        <v>7.8290014110351993E-3</v>
      </c>
      <c r="FK176">
        <v>1.3796532557735899E-2</v>
      </c>
      <c r="FL176">
        <v>1.37751511610883E-2</v>
      </c>
      <c r="FM176">
        <v>1.4069783341115199E-2</v>
      </c>
      <c r="FN176">
        <v>1.4490445816282E-2</v>
      </c>
      <c r="FO176">
        <v>1.60325490179546E-2</v>
      </c>
      <c r="FP176">
        <v>1.23792810512425E-2</v>
      </c>
      <c r="FQ176">
        <v>1.40764722384926E-2</v>
      </c>
      <c r="FR176">
        <v>1.53741921127189E-2</v>
      </c>
      <c r="FS176">
        <v>1.2407552892315901E-2</v>
      </c>
      <c r="FT176">
        <v>1.32515875155965E-2</v>
      </c>
      <c r="FU176">
        <v>1.32232492271989E-2</v>
      </c>
      <c r="FV176">
        <v>1.50643305250823E-2</v>
      </c>
      <c r="FW176">
        <v>1.52429832130475E-2</v>
      </c>
      <c r="FX176">
        <v>1.5764211404552399E-2</v>
      </c>
      <c r="FY176">
        <v>1.46439911754236E-2</v>
      </c>
      <c r="FZ176">
        <v>1.3750609537170499E-2</v>
      </c>
      <c r="GA176">
        <v>1.32424063293728E-2</v>
      </c>
      <c r="GB176">
        <v>1.5908614291877801E-2</v>
      </c>
      <c r="GC176">
        <v>1.64625807023118E-2</v>
      </c>
      <c r="GD176">
        <v>1.6324530858944399E-2</v>
      </c>
      <c r="GE176">
        <v>1.6823779731168401E-2</v>
      </c>
      <c r="GF176">
        <v>1.4313354381670799E-2</v>
      </c>
      <c r="GG176">
        <v>1.50171171074827E-2</v>
      </c>
      <c r="GH176">
        <v>1.4555898987501099E-2</v>
      </c>
      <c r="GI176">
        <v>6.5894450247284998E-3</v>
      </c>
      <c r="GJ176">
        <v>1.6268330060176101E-2</v>
      </c>
      <c r="GK176">
        <v>1.38456720069684E-2</v>
      </c>
      <c r="GL176">
        <v>6.9263596564963998E-3</v>
      </c>
      <c r="GM176">
        <v>7.6816632784624996E-3</v>
      </c>
      <c r="GN176">
        <v>1.6949766979755702E-2</v>
      </c>
      <c r="GO176">
        <v>1.31631026079315E-2</v>
      </c>
      <c r="GP176">
        <v>1.47694000260996E-2</v>
      </c>
      <c r="GQ176">
        <v>9.4430102212980007E-3</v>
      </c>
      <c r="GR176">
        <v>1.54884464142074E-2</v>
      </c>
      <c r="GS176">
        <v>8.2232230316235007E-3</v>
      </c>
      <c r="GT176">
        <v>1.4508815254654001E-2</v>
      </c>
      <c r="GU176">
        <v>1.5332384548933301E-2</v>
      </c>
    </row>
    <row r="177" spans="1:203" x14ac:dyDescent="0.2">
      <c r="A177">
        <v>2713.370902965456</v>
      </c>
      <c r="B177">
        <v>1.4140308244238919E-3</v>
      </c>
      <c r="C177">
        <v>1.261708982621695E-2</v>
      </c>
      <c r="D177">
        <v>7.0225480621163962E-3</v>
      </c>
      <c r="E177">
        <v>1.31302240126927E-2</v>
      </c>
      <c r="G177">
        <v>1.20013462542403E-2</v>
      </c>
      <c r="H177">
        <v>1.5102487823311099E-2</v>
      </c>
      <c r="I177">
        <v>1.47941097245664E-2</v>
      </c>
      <c r="J177">
        <v>1.40841135719226E-2</v>
      </c>
      <c r="K177">
        <v>1.6002341802012699E-2</v>
      </c>
      <c r="L177">
        <v>1.4605400788712201E-2</v>
      </c>
      <c r="M177">
        <v>1.6091621308299199E-2</v>
      </c>
      <c r="N177">
        <v>1.3614823463383901E-2</v>
      </c>
      <c r="O177">
        <v>1.4638028050429E-2</v>
      </c>
      <c r="P177">
        <v>1.4824660653127699E-2</v>
      </c>
      <c r="Q177">
        <v>1.59951295332703E-2</v>
      </c>
      <c r="R177">
        <v>1.61185819501838E-2</v>
      </c>
      <c r="S177">
        <v>1.5852287365003399E-2</v>
      </c>
      <c r="T177">
        <v>1.6504037718830401E-2</v>
      </c>
      <c r="U177">
        <v>1.1874363216994199E-2</v>
      </c>
      <c r="V177">
        <v>5.0855955537993996E-3</v>
      </c>
      <c r="W177">
        <v>1.18766898178041E-2</v>
      </c>
      <c r="X177">
        <v>1.0388813677613899E-2</v>
      </c>
      <c r="Y177">
        <v>1.6605599844078101E-2</v>
      </c>
      <c r="Z177">
        <v>9.7796004696955006E-3</v>
      </c>
      <c r="AA177">
        <v>1.2980098072115301E-2</v>
      </c>
      <c r="AB177">
        <v>1.25205322094283E-2</v>
      </c>
      <c r="AC177">
        <v>1.2729865120353699E-2</v>
      </c>
      <c r="AD177">
        <v>1.1707553274425801E-2</v>
      </c>
      <c r="AE177">
        <v>1.6200714011004199E-2</v>
      </c>
      <c r="AF177">
        <v>8.0909864206277007E-3</v>
      </c>
      <c r="AG177">
        <v>1.4201103906066499E-2</v>
      </c>
      <c r="AH177">
        <v>1.3530513018797799E-2</v>
      </c>
      <c r="AI177">
        <v>1.7152164295716799E-2</v>
      </c>
      <c r="AJ177">
        <v>1.25206987641796E-2</v>
      </c>
      <c r="AK177">
        <v>1.41687845023615E-2</v>
      </c>
      <c r="AL177">
        <v>1.54799011197672E-2</v>
      </c>
      <c r="AM177">
        <v>1.4915956778521399E-2</v>
      </c>
      <c r="AN177">
        <v>1.02884337578289E-2</v>
      </c>
      <c r="AO177">
        <v>1.0391787365979101E-2</v>
      </c>
      <c r="AP177">
        <v>9.8636313322132997E-3</v>
      </c>
      <c r="AQ177">
        <v>1.1719542764887099E-2</v>
      </c>
      <c r="AR177">
        <v>8.3975311209304997E-3</v>
      </c>
      <c r="AS177">
        <v>8.7979252576006993E-3</v>
      </c>
      <c r="AT177">
        <v>8.3134705262633002E-3</v>
      </c>
      <c r="AU177">
        <v>8.2353564353063007E-3</v>
      </c>
      <c r="AV177">
        <v>7.5028861011137999E-3</v>
      </c>
      <c r="AW177" s="3">
        <v>6.9857937845617E-3</v>
      </c>
      <c r="AX177">
        <v>6.5528923916732002E-3</v>
      </c>
      <c r="AY177">
        <v>8.6486903690304005E-3</v>
      </c>
      <c r="AZ177">
        <v>6.7466528247515003E-3</v>
      </c>
      <c r="BA177">
        <v>9.7864766901362005E-3</v>
      </c>
      <c r="BB177">
        <v>7.3880039730359996E-3</v>
      </c>
      <c r="BC177">
        <v>6.3720858363031999E-3</v>
      </c>
      <c r="BD177">
        <v>5.7984307331079002E-3</v>
      </c>
      <c r="BE177">
        <v>7.1341801854080001E-3</v>
      </c>
      <c r="BF177">
        <v>5.4123448629629003E-3</v>
      </c>
      <c r="BG177">
        <v>7.4720612683402002E-3</v>
      </c>
      <c r="BH177">
        <v>7.0641869422929E-3</v>
      </c>
      <c r="BI177">
        <v>6.0366507296617002E-3</v>
      </c>
      <c r="BJ177">
        <v>6.3255457630575999E-3</v>
      </c>
      <c r="BK177">
        <v>9.1801126423763004E-3</v>
      </c>
      <c r="BL177">
        <v>6.2720586412087003E-3</v>
      </c>
      <c r="BM177">
        <v>9.1887352330389995E-3</v>
      </c>
      <c r="BN177">
        <v>6.9056771826362003E-3</v>
      </c>
      <c r="BO177">
        <v>6.5527468598250999E-3</v>
      </c>
      <c r="BP177">
        <v>5.7298286570690998E-3</v>
      </c>
      <c r="BQ177">
        <v>5.949818329905E-3</v>
      </c>
      <c r="BR177">
        <v>9.3318813758192006E-3</v>
      </c>
      <c r="BS177">
        <v>6.9070952935684996E-3</v>
      </c>
      <c r="BT177">
        <v>6.1318941621947001E-3</v>
      </c>
      <c r="BU177">
        <v>5.5866761081936004E-3</v>
      </c>
      <c r="BV177">
        <v>5.4204833861518E-3</v>
      </c>
      <c r="BW177">
        <v>9.0122183398584008E-3</v>
      </c>
      <c r="BX177">
        <v>1.0543873256237801E-2</v>
      </c>
      <c r="BY177">
        <v>9.3170233686537002E-3</v>
      </c>
      <c r="BZ177">
        <v>5.5467369811259002E-3</v>
      </c>
      <c r="CA177">
        <v>6.2298640942425997E-3</v>
      </c>
      <c r="CB177">
        <v>6.7636518487178996E-3</v>
      </c>
      <c r="CC177">
        <v>9.6012309659194994E-3</v>
      </c>
      <c r="CD177">
        <v>5.9284222453900998E-3</v>
      </c>
      <c r="CE177">
        <v>6.3472726656947E-3</v>
      </c>
      <c r="CF177">
        <v>6.7686149628231997E-3</v>
      </c>
      <c r="CG177">
        <v>5.9811217487237001E-3</v>
      </c>
      <c r="CH177">
        <v>1.05481400356877E-2</v>
      </c>
      <c r="CI177">
        <v>8.4099239349002992E-3</v>
      </c>
      <c r="CJ177">
        <v>6.7436992083963997E-3</v>
      </c>
      <c r="CK177">
        <v>6.0641444983146001E-3</v>
      </c>
      <c r="CL177">
        <v>9.9025373458225992E-3</v>
      </c>
      <c r="CM177">
        <v>6.5582753715340003E-3</v>
      </c>
      <c r="CN177">
        <v>6.1523981191440999E-3</v>
      </c>
      <c r="CO177">
        <v>9.0979273166741006E-3</v>
      </c>
      <c r="CP177">
        <v>9.8439818153867008E-3</v>
      </c>
      <c r="CQ177">
        <v>6.9064463512189004E-3</v>
      </c>
      <c r="CR177">
        <v>9.4189202030990002E-3</v>
      </c>
      <c r="CS177">
        <v>6.0660253908035996E-3</v>
      </c>
      <c r="CT177">
        <v>5.5022551048720001E-3</v>
      </c>
      <c r="CU177">
        <v>9.4960049463387996E-3</v>
      </c>
      <c r="CV177">
        <v>6.0494419963077004E-3</v>
      </c>
      <c r="CW177">
        <v>5.8632675014101002E-3</v>
      </c>
      <c r="CX177">
        <v>6.8656992936556999E-3</v>
      </c>
      <c r="CY177">
        <v>5.9041376017548997E-3</v>
      </c>
      <c r="CZ177">
        <v>9.1201939426724006E-3</v>
      </c>
      <c r="DA177">
        <v>6.4688049516989999E-3</v>
      </c>
      <c r="DB177">
        <v>5.9439799802046001E-3</v>
      </c>
      <c r="DC177">
        <v>5.8455394817727999E-3</v>
      </c>
      <c r="DD177">
        <v>9.5493348989186995E-3</v>
      </c>
      <c r="DE177">
        <v>5.4062707546719E-3</v>
      </c>
      <c r="DF177">
        <v>8.6199547225088002E-3</v>
      </c>
      <c r="DG177">
        <v>5.5016509201328001E-3</v>
      </c>
      <c r="DH177">
        <v>6.0528990519470999E-3</v>
      </c>
      <c r="DI177">
        <v>5.6356706051712002E-3</v>
      </c>
      <c r="DJ177">
        <v>6.0382138356600999E-3</v>
      </c>
      <c r="DK177">
        <v>6.4997524242992998E-3</v>
      </c>
      <c r="DL177">
        <v>6.2171185958073997E-3</v>
      </c>
      <c r="DM177">
        <v>5.8134490079462002E-3</v>
      </c>
      <c r="DN177">
        <v>6.1615074414137997E-3</v>
      </c>
      <c r="DO177">
        <v>5.6609157603629001E-3</v>
      </c>
      <c r="DP177">
        <v>6.2729433295369997E-3</v>
      </c>
      <c r="DQ177">
        <v>5.9590591751570001E-3</v>
      </c>
      <c r="DR177">
        <v>5.0965368834654003E-3</v>
      </c>
      <c r="DS177">
        <v>5.8239052288087002E-3</v>
      </c>
      <c r="DT177">
        <v>6.7160132479251004E-3</v>
      </c>
      <c r="DU177">
        <v>7.1445118551776996E-3</v>
      </c>
      <c r="DV177">
        <v>6.8011450200950998E-3</v>
      </c>
      <c r="DW177">
        <v>9.2712691805882999E-3</v>
      </c>
      <c r="DX177">
        <v>5.1473811703672996E-3</v>
      </c>
      <c r="DY177">
        <v>7.6040591456737004E-3</v>
      </c>
      <c r="DZ177">
        <v>9.5020357262693995E-3</v>
      </c>
      <c r="EA177">
        <v>8.9957723020266996E-3</v>
      </c>
      <c r="EB177">
        <v>8.8911978599408008E-3</v>
      </c>
      <c r="EC177">
        <v>5.1602281414837997E-3</v>
      </c>
      <c r="ED177">
        <v>5.7207476328040002E-3</v>
      </c>
      <c r="EE177">
        <v>9.7109046700208992E-3</v>
      </c>
      <c r="EF177">
        <v>7.0431947947641998E-3</v>
      </c>
      <c r="EG177">
        <v>6.5611834694728997E-3</v>
      </c>
      <c r="EH177">
        <v>6.5819631374144996E-3</v>
      </c>
      <c r="EI177">
        <v>6.8288821414818996E-3</v>
      </c>
      <c r="EJ177">
        <v>6.0172868381387001E-3</v>
      </c>
      <c r="EK177">
        <v>5.7962429458748004E-3</v>
      </c>
      <c r="EL177">
        <v>6.2862787961527004E-3</v>
      </c>
      <c r="EM177">
        <v>5.6479684127652002E-3</v>
      </c>
      <c r="EN177">
        <v>5.8356167237274001E-3</v>
      </c>
      <c r="EO177">
        <v>9.2556781187847006E-3</v>
      </c>
      <c r="EP177">
        <v>5.7547443158844002E-3</v>
      </c>
      <c r="EQ177" s="3">
        <v>6.9192364939579002E-3</v>
      </c>
      <c r="ER177">
        <v>9.1016340290530004E-3</v>
      </c>
      <c r="ES177">
        <v>9.8699059264770999E-3</v>
      </c>
      <c r="ET177">
        <v>1.2159775694092699E-2</v>
      </c>
      <c r="EU177">
        <v>1.40778834885831E-2</v>
      </c>
      <c r="EV177">
        <v>1.6084416157836501E-2</v>
      </c>
      <c r="EW177">
        <v>1.2400151374004201E-2</v>
      </c>
      <c r="EX177">
        <v>1.33532041526499E-2</v>
      </c>
      <c r="EY177">
        <v>1.1995142473897699E-2</v>
      </c>
      <c r="EZ177">
        <v>1.21027014534875E-2</v>
      </c>
      <c r="FA177">
        <v>7.5276521148272997E-3</v>
      </c>
      <c r="FB177">
        <v>1.3240714559220599E-2</v>
      </c>
      <c r="FC177">
        <v>1.2526626408261099E-2</v>
      </c>
      <c r="FD177">
        <v>1.23376216211216E-2</v>
      </c>
      <c r="FE177">
        <v>1.3550204916118301E-2</v>
      </c>
      <c r="FF177">
        <v>1.3223212476637601E-2</v>
      </c>
      <c r="FG177">
        <v>1.3388211462763E-2</v>
      </c>
      <c r="FH177">
        <v>1.3296611510808199E-2</v>
      </c>
      <c r="FI177">
        <v>1.6366492610835202E-2</v>
      </c>
      <c r="FJ177">
        <v>7.6609907621673001E-3</v>
      </c>
      <c r="FK177">
        <v>1.35427115456193E-2</v>
      </c>
      <c r="FL177">
        <v>1.3542309938414101E-2</v>
      </c>
      <c r="FM177">
        <v>1.3817872602324199E-2</v>
      </c>
      <c r="FN177">
        <v>1.4256683724586701E-2</v>
      </c>
      <c r="FO177">
        <v>1.5784777684532798E-2</v>
      </c>
      <c r="FP177">
        <v>1.21445902993268E-2</v>
      </c>
      <c r="FQ177">
        <v>1.3871575919141199E-2</v>
      </c>
      <c r="FR177">
        <v>1.51508866197071E-2</v>
      </c>
      <c r="FS177">
        <v>1.2196288798044699E-2</v>
      </c>
      <c r="FT177">
        <v>1.3001351468336799E-2</v>
      </c>
      <c r="FU177">
        <v>1.30023531132541E-2</v>
      </c>
      <c r="FV177">
        <v>1.4841257909702E-2</v>
      </c>
      <c r="FW177">
        <v>1.4990374823283401E-2</v>
      </c>
      <c r="FX177">
        <v>1.55338823894267E-2</v>
      </c>
      <c r="FY177">
        <v>1.44276961367776E-2</v>
      </c>
      <c r="FZ177">
        <v>1.34939205671223E-2</v>
      </c>
      <c r="GA177">
        <v>1.3020810040010501E-2</v>
      </c>
      <c r="GB177">
        <v>1.5689812518533401E-2</v>
      </c>
      <c r="GC177">
        <v>1.6216444886745101E-2</v>
      </c>
      <c r="GD177">
        <v>1.6113162769291801E-2</v>
      </c>
      <c r="GE177">
        <v>1.6607118766221202E-2</v>
      </c>
      <c r="GF177">
        <v>1.4094891695264801E-2</v>
      </c>
      <c r="GG177">
        <v>1.4803423017713899E-2</v>
      </c>
      <c r="GH177">
        <v>1.4319815103359701E-2</v>
      </c>
      <c r="GI177">
        <v>6.4349995704059996E-3</v>
      </c>
      <c r="GJ177">
        <v>1.6040416248346501E-2</v>
      </c>
      <c r="GK177">
        <v>1.3601492816792999E-2</v>
      </c>
      <c r="GL177">
        <v>6.7961059650616003E-3</v>
      </c>
      <c r="GM177">
        <v>7.551564620861E-3</v>
      </c>
      <c r="GN177">
        <v>1.6722191053759501E-2</v>
      </c>
      <c r="GO177">
        <v>1.29364657824672E-2</v>
      </c>
      <c r="GP177">
        <v>1.45316616676128E-2</v>
      </c>
      <c r="GQ177">
        <v>9.2654290661437003E-3</v>
      </c>
      <c r="GR177">
        <v>1.5235690345811299E-2</v>
      </c>
      <c r="GS177">
        <v>8.0633563405755008E-3</v>
      </c>
      <c r="GT177">
        <v>1.4278472009871901E-2</v>
      </c>
      <c r="GU177">
        <v>1.51075336934992E-2</v>
      </c>
    </row>
    <row r="178" spans="1:203" x14ac:dyDescent="0.2">
      <c r="A178">
        <v>2711.4424232902852</v>
      </c>
      <c r="B178">
        <v>1.418111639581563E-3</v>
      </c>
      <c r="C178">
        <v>1.242215973460725E-2</v>
      </c>
      <c r="D178">
        <v>6.8942915639717871E-3</v>
      </c>
      <c r="E178">
        <v>1.2924407251051531E-2</v>
      </c>
      <c r="G178">
        <v>1.18174803716467E-2</v>
      </c>
      <c r="H178">
        <v>1.48719135957393E-2</v>
      </c>
      <c r="I178">
        <v>1.4548373446426999E-2</v>
      </c>
      <c r="J178">
        <v>1.3930167495909E-2</v>
      </c>
      <c r="K178">
        <v>1.57606565368529E-2</v>
      </c>
      <c r="L178">
        <v>1.43821082328762E-2</v>
      </c>
      <c r="M178">
        <v>1.5854297626799602E-2</v>
      </c>
      <c r="N178">
        <v>1.3409874730395E-2</v>
      </c>
      <c r="O178">
        <v>1.44364559260579E-2</v>
      </c>
      <c r="P178">
        <v>1.46192038894389E-2</v>
      </c>
      <c r="Q178">
        <v>1.5783176871669798E-2</v>
      </c>
      <c r="R178">
        <v>1.58721764784721E-2</v>
      </c>
      <c r="S178">
        <v>1.56128854057134E-2</v>
      </c>
      <c r="T178">
        <v>1.6283324259040201E-2</v>
      </c>
      <c r="U178">
        <v>1.168510086102E-2</v>
      </c>
      <c r="V178">
        <v>4.9704280223860997E-3</v>
      </c>
      <c r="W178">
        <v>1.1721495811961601E-2</v>
      </c>
      <c r="X178">
        <v>1.02298717404955E-2</v>
      </c>
      <c r="Y178">
        <v>1.6344842905001902E-2</v>
      </c>
      <c r="Z178">
        <v>9.6238874221244997E-3</v>
      </c>
      <c r="AA178">
        <v>1.2778291104657599E-2</v>
      </c>
      <c r="AB178">
        <v>1.23076076238434E-2</v>
      </c>
      <c r="AC178">
        <v>1.25187633510017E-2</v>
      </c>
      <c r="AD178">
        <v>1.15392299716368E-2</v>
      </c>
      <c r="AE178">
        <v>1.5963540429629199E-2</v>
      </c>
      <c r="AF178">
        <v>7.9449246131473999E-3</v>
      </c>
      <c r="AG178">
        <v>1.4019469818615401E-2</v>
      </c>
      <c r="AH178">
        <v>1.33334588084255E-2</v>
      </c>
      <c r="AI178">
        <v>1.6917292019607E-2</v>
      </c>
      <c r="AJ178">
        <v>1.23267373484719E-2</v>
      </c>
      <c r="AK178">
        <v>1.39227740553049E-2</v>
      </c>
      <c r="AL178">
        <v>1.52574585211984E-2</v>
      </c>
      <c r="AM178">
        <v>1.47225400316452E-2</v>
      </c>
      <c r="AN178">
        <v>1.0110156945802799E-2</v>
      </c>
      <c r="AO178">
        <v>1.0193634134873401E-2</v>
      </c>
      <c r="AP178">
        <v>9.6794519504582992E-3</v>
      </c>
      <c r="AQ178">
        <v>1.15269269755113E-2</v>
      </c>
      <c r="AR178">
        <v>8.2283354752246997E-3</v>
      </c>
      <c r="AS178">
        <v>8.6376654604953997E-3</v>
      </c>
      <c r="AT178">
        <v>8.1629327882371001E-3</v>
      </c>
      <c r="AU178">
        <v>8.0899587817253992E-3</v>
      </c>
      <c r="AV178">
        <v>7.3716144924234001E-3</v>
      </c>
      <c r="AW178" s="3">
        <v>6.8423822561479997E-3</v>
      </c>
      <c r="AX178">
        <v>6.4480121652903E-3</v>
      </c>
      <c r="AY178">
        <v>8.5037675285012E-3</v>
      </c>
      <c r="AZ178">
        <v>6.6610259850034999E-3</v>
      </c>
      <c r="BA178">
        <v>9.6172568296734005E-3</v>
      </c>
      <c r="BB178">
        <v>7.2490823123478997E-3</v>
      </c>
      <c r="BC178">
        <v>6.2623273588524996E-3</v>
      </c>
      <c r="BD178">
        <v>5.6731083915286E-3</v>
      </c>
      <c r="BE178">
        <v>7.0063901646176003E-3</v>
      </c>
      <c r="BF178">
        <v>5.2920655775211996E-3</v>
      </c>
      <c r="BG178">
        <v>7.3208945087621996E-3</v>
      </c>
      <c r="BH178">
        <v>6.9289676255579998E-3</v>
      </c>
      <c r="BI178">
        <v>5.9108736225150999E-3</v>
      </c>
      <c r="BJ178">
        <v>6.1940534454529E-3</v>
      </c>
      <c r="BK178">
        <v>9.0128781426380995E-3</v>
      </c>
      <c r="BL178">
        <v>6.1577156002603E-3</v>
      </c>
      <c r="BM178">
        <v>9.0300651599581998E-3</v>
      </c>
      <c r="BN178">
        <v>6.7750409386234996E-3</v>
      </c>
      <c r="BO178">
        <v>6.4110457362486E-3</v>
      </c>
      <c r="BP178">
        <v>5.6148002001105996E-3</v>
      </c>
      <c r="BQ178">
        <v>5.8161067452261999E-3</v>
      </c>
      <c r="BR178">
        <v>9.1686133462489001E-3</v>
      </c>
      <c r="BS178">
        <v>6.7523982668388997E-3</v>
      </c>
      <c r="BT178">
        <v>6.0592769876748002E-3</v>
      </c>
      <c r="BU178">
        <v>5.4585180795623999E-3</v>
      </c>
      <c r="BV178">
        <v>5.3344713007040002E-3</v>
      </c>
      <c r="BW178">
        <v>8.8648181251727003E-3</v>
      </c>
      <c r="BX178">
        <v>1.03732079371853E-2</v>
      </c>
      <c r="BY178">
        <v>9.1677659262620007E-3</v>
      </c>
      <c r="BZ178">
        <v>5.4427439424019003E-3</v>
      </c>
      <c r="CA178">
        <v>6.0841577439826001E-3</v>
      </c>
      <c r="CB178">
        <v>6.6437044377848998E-3</v>
      </c>
      <c r="CC178">
        <v>9.4304691302958994E-3</v>
      </c>
      <c r="CD178">
        <v>5.8108580876904004E-3</v>
      </c>
      <c r="CE178">
        <v>6.2363320733011002E-3</v>
      </c>
      <c r="CF178">
        <v>6.6544025334088E-3</v>
      </c>
      <c r="CG178">
        <v>5.8662396419944998E-3</v>
      </c>
      <c r="CH178">
        <v>1.0387379725285299E-2</v>
      </c>
      <c r="CI178">
        <v>8.2622665189526004E-3</v>
      </c>
      <c r="CJ178">
        <v>6.6241670031328996E-3</v>
      </c>
      <c r="CK178">
        <v>5.9438178874028002E-3</v>
      </c>
      <c r="CL178">
        <v>9.7636777149782E-3</v>
      </c>
      <c r="CM178">
        <v>6.4107728470674998E-3</v>
      </c>
      <c r="CN178">
        <v>6.0294269311342002E-3</v>
      </c>
      <c r="CO178">
        <v>8.9603670256211999E-3</v>
      </c>
      <c r="CP178">
        <v>9.6900225585036005E-3</v>
      </c>
      <c r="CQ178">
        <v>6.7978498389319004E-3</v>
      </c>
      <c r="CR178">
        <v>9.2585827840721002E-3</v>
      </c>
      <c r="CS178">
        <v>5.9161957144489002E-3</v>
      </c>
      <c r="CT178">
        <v>5.4051849805841004E-3</v>
      </c>
      <c r="CU178">
        <v>9.3532236928139997E-3</v>
      </c>
      <c r="CV178">
        <v>5.9359324501566E-3</v>
      </c>
      <c r="CW178">
        <v>5.7184220445048997E-3</v>
      </c>
      <c r="CX178">
        <v>6.7513538468348998E-3</v>
      </c>
      <c r="CY178">
        <v>5.8064288616709002E-3</v>
      </c>
      <c r="CZ178">
        <v>8.9921158786203E-3</v>
      </c>
      <c r="DA178">
        <v>6.3258955431652998E-3</v>
      </c>
      <c r="DB178">
        <v>5.8327244719623E-3</v>
      </c>
      <c r="DC178">
        <v>5.7096827243297999E-3</v>
      </c>
      <c r="DD178">
        <v>9.3914515868510993E-3</v>
      </c>
      <c r="DE178">
        <v>5.29336438569E-3</v>
      </c>
      <c r="DF178">
        <v>8.4891885949155005E-3</v>
      </c>
      <c r="DG178">
        <v>5.3922101619177003E-3</v>
      </c>
      <c r="DH178">
        <v>5.9393868732468E-3</v>
      </c>
      <c r="DI178">
        <v>5.5067862487076001E-3</v>
      </c>
      <c r="DJ178">
        <v>5.9546186213052001E-3</v>
      </c>
      <c r="DK178">
        <v>6.4048116273041E-3</v>
      </c>
      <c r="DL178">
        <v>6.1166477481564997E-3</v>
      </c>
      <c r="DM178">
        <v>5.6663219615449003E-3</v>
      </c>
      <c r="DN178">
        <v>6.0778402101428E-3</v>
      </c>
      <c r="DO178">
        <v>5.5621112008656997E-3</v>
      </c>
      <c r="DP178">
        <v>6.1390973543587997E-3</v>
      </c>
      <c r="DQ178">
        <v>5.8382453875153997E-3</v>
      </c>
      <c r="DR178">
        <v>5.0132677790060004E-3</v>
      </c>
      <c r="DS178">
        <v>5.7089834223498998E-3</v>
      </c>
      <c r="DT178">
        <v>6.5981844152730998E-3</v>
      </c>
      <c r="DU178">
        <v>7.0311233104562E-3</v>
      </c>
      <c r="DV178">
        <v>6.6658610069790999E-3</v>
      </c>
      <c r="DW178">
        <v>9.1118374293157004E-3</v>
      </c>
      <c r="DX178">
        <v>5.0271785871573004E-3</v>
      </c>
      <c r="DY178">
        <v>7.4573367297309E-3</v>
      </c>
      <c r="DZ178">
        <v>9.3381937071425995E-3</v>
      </c>
      <c r="EA178">
        <v>8.8357834174224992E-3</v>
      </c>
      <c r="EB178">
        <v>8.7248561048253997E-3</v>
      </c>
      <c r="EC178">
        <v>5.0265467509616997E-3</v>
      </c>
      <c r="ED178">
        <v>5.5993119556836998E-3</v>
      </c>
      <c r="EE178">
        <v>9.5427819462214E-3</v>
      </c>
      <c r="EF178">
        <v>6.9162503048328001E-3</v>
      </c>
      <c r="EG178">
        <v>6.453720880376E-3</v>
      </c>
      <c r="EH178">
        <v>6.4255594044422002E-3</v>
      </c>
      <c r="EI178">
        <v>6.7339864080924001E-3</v>
      </c>
      <c r="EJ178">
        <v>5.8731198115546E-3</v>
      </c>
      <c r="EK178">
        <v>5.6686219517023996E-3</v>
      </c>
      <c r="EL178">
        <v>6.1756209077081002E-3</v>
      </c>
      <c r="EM178">
        <v>5.5310591053897998E-3</v>
      </c>
      <c r="EN178">
        <v>5.7355678802938998E-3</v>
      </c>
      <c r="EO178">
        <v>9.1247870907034002E-3</v>
      </c>
      <c r="EP178">
        <v>5.6473637688278996E-3</v>
      </c>
      <c r="EQ178" s="3">
        <v>6.7926405868907001E-3</v>
      </c>
      <c r="ER178">
        <v>8.9491468789151003E-3</v>
      </c>
      <c r="ES178">
        <v>9.7006358015503998E-3</v>
      </c>
      <c r="ET178">
        <v>1.1976277360231999E-2</v>
      </c>
      <c r="EU178">
        <v>1.3869842537228E-2</v>
      </c>
      <c r="EV178">
        <v>1.58508187443465E-2</v>
      </c>
      <c r="EW178">
        <v>1.21886208006133E-2</v>
      </c>
      <c r="EX178">
        <v>1.31163189782536E-2</v>
      </c>
      <c r="EY178">
        <v>1.1796299065748301E-2</v>
      </c>
      <c r="EZ178">
        <v>1.19108651624967E-2</v>
      </c>
      <c r="FA178">
        <v>7.3825202600506E-3</v>
      </c>
      <c r="FB178">
        <v>1.30524101454162E-2</v>
      </c>
      <c r="FC178">
        <v>1.2328587646625999E-2</v>
      </c>
      <c r="FD178">
        <v>1.21639815893636E-2</v>
      </c>
      <c r="FE178">
        <v>1.3343486891108799E-2</v>
      </c>
      <c r="FF178">
        <v>1.29915795568326E-2</v>
      </c>
      <c r="FG178">
        <v>1.3193971292666201E-2</v>
      </c>
      <c r="FH178">
        <v>1.30994887224624E-2</v>
      </c>
      <c r="FI178">
        <v>1.61422697450005E-2</v>
      </c>
      <c r="FJ178">
        <v>7.5064456012544998E-3</v>
      </c>
      <c r="FK178">
        <v>1.3322620792198399E-2</v>
      </c>
      <c r="FL178">
        <v>1.3339303229534E-2</v>
      </c>
      <c r="FM178">
        <v>1.36007395381705E-2</v>
      </c>
      <c r="FN178">
        <v>1.3985663595282499E-2</v>
      </c>
      <c r="FO178">
        <v>1.5562259102313399E-2</v>
      </c>
      <c r="FP178">
        <v>1.19276289556383E-2</v>
      </c>
      <c r="FQ178">
        <v>1.36405482693978E-2</v>
      </c>
      <c r="FR178">
        <v>1.49291889935397E-2</v>
      </c>
      <c r="FS178">
        <v>1.2007288148290199E-2</v>
      </c>
      <c r="FT178">
        <v>1.27938365334586E-2</v>
      </c>
      <c r="FU178">
        <v>1.2777503444671099E-2</v>
      </c>
      <c r="FV178">
        <v>1.4642415327914901E-2</v>
      </c>
      <c r="FW178">
        <v>1.47378496565959E-2</v>
      </c>
      <c r="FX178">
        <v>1.53164440200875E-2</v>
      </c>
      <c r="FY178">
        <v>1.4209192884602701E-2</v>
      </c>
      <c r="FZ178">
        <v>1.32384149007817E-2</v>
      </c>
      <c r="GA178">
        <v>1.2830442896732699E-2</v>
      </c>
      <c r="GB178">
        <v>1.5469790811111699E-2</v>
      </c>
      <c r="GC178">
        <v>1.59796678012512E-2</v>
      </c>
      <c r="GD178">
        <v>1.5900892993037499E-2</v>
      </c>
      <c r="GE178">
        <v>1.6366638946819501E-2</v>
      </c>
      <c r="GF178">
        <v>1.3896573589250699E-2</v>
      </c>
      <c r="GG178">
        <v>1.4618970872258099E-2</v>
      </c>
      <c r="GH178">
        <v>1.4094630850815601E-2</v>
      </c>
      <c r="GI178">
        <v>6.2877734710133004E-3</v>
      </c>
      <c r="GJ178">
        <v>1.58137495900205E-2</v>
      </c>
      <c r="GK178">
        <v>1.3402713738657901E-2</v>
      </c>
      <c r="GL178">
        <v>6.6522919261635003E-3</v>
      </c>
      <c r="GM178">
        <v>7.4166507817653004E-3</v>
      </c>
      <c r="GN178">
        <v>1.6489084310319702E-2</v>
      </c>
      <c r="GO178">
        <v>1.2743714577619801E-2</v>
      </c>
      <c r="GP178">
        <v>1.42733608945265E-2</v>
      </c>
      <c r="GQ178">
        <v>9.0919476205724003E-3</v>
      </c>
      <c r="GR178">
        <v>1.5004338890063701E-2</v>
      </c>
      <c r="GS178">
        <v>7.8956907695899008E-3</v>
      </c>
      <c r="GT178">
        <v>1.4061465422794E-2</v>
      </c>
      <c r="GU178">
        <v>1.48819511318598E-2</v>
      </c>
    </row>
    <row r="179" spans="1:203" x14ac:dyDescent="0.2">
      <c r="A179">
        <v>2709.5139436151139</v>
      </c>
      <c r="B179">
        <v>1.4251708076251761E-3</v>
      </c>
      <c r="C179">
        <v>1.222984937370611E-2</v>
      </c>
      <c r="D179">
        <v>6.7731384124467059E-3</v>
      </c>
      <c r="E179">
        <v>1.272362428812425E-2</v>
      </c>
      <c r="G179">
        <v>1.1639766196758199E-2</v>
      </c>
      <c r="H179">
        <v>1.4640816803573899E-2</v>
      </c>
      <c r="I179">
        <v>1.43271466450033E-2</v>
      </c>
      <c r="J179">
        <v>1.3741661111125099E-2</v>
      </c>
      <c r="K179">
        <v>1.55339493727688E-2</v>
      </c>
      <c r="L179">
        <v>1.42023898628878E-2</v>
      </c>
      <c r="M179">
        <v>1.5620480041927899E-2</v>
      </c>
      <c r="N179">
        <v>1.3202169441502201E-2</v>
      </c>
      <c r="O179">
        <v>1.42108071497828E-2</v>
      </c>
      <c r="P179">
        <v>1.4397926189173601E-2</v>
      </c>
      <c r="Q179">
        <v>1.55842376735046E-2</v>
      </c>
      <c r="R179">
        <v>1.5632794860693602E-2</v>
      </c>
      <c r="S179">
        <v>1.5364902637864501E-2</v>
      </c>
      <c r="T179">
        <v>1.60465695482436E-2</v>
      </c>
      <c r="U179">
        <v>1.1506289175609301E-2</v>
      </c>
      <c r="V179">
        <v>4.8583804984291996E-3</v>
      </c>
      <c r="W179">
        <v>1.1542894128223799E-2</v>
      </c>
      <c r="X179">
        <v>1.00832012509649E-2</v>
      </c>
      <c r="Y179">
        <v>1.60823939742935E-2</v>
      </c>
      <c r="Z179">
        <v>9.4709318825698992E-3</v>
      </c>
      <c r="AA179">
        <v>1.25655259131425E-2</v>
      </c>
      <c r="AB179">
        <v>1.21063845367689E-2</v>
      </c>
      <c r="AC179">
        <v>1.23161095995305E-2</v>
      </c>
      <c r="AD179">
        <v>1.1338486778769599E-2</v>
      </c>
      <c r="AE179">
        <v>1.5734227409522E-2</v>
      </c>
      <c r="AF179">
        <v>7.7958802507741001E-3</v>
      </c>
      <c r="AG179">
        <v>1.38356658232268E-2</v>
      </c>
      <c r="AH179">
        <v>1.31594698061804E-2</v>
      </c>
      <c r="AI179">
        <v>1.6679565130853401E-2</v>
      </c>
      <c r="AJ179">
        <v>1.2161417758595E-2</v>
      </c>
      <c r="AK179">
        <v>1.3680416887299899E-2</v>
      </c>
      <c r="AL179">
        <v>1.50344229965191E-2</v>
      </c>
      <c r="AM179">
        <v>1.4515111966619899E-2</v>
      </c>
      <c r="AN179">
        <v>9.9348620930592001E-3</v>
      </c>
      <c r="AO179">
        <v>1.0005304857047301E-2</v>
      </c>
      <c r="AP179">
        <v>9.5156511778977E-3</v>
      </c>
      <c r="AQ179">
        <v>1.13439551725596E-2</v>
      </c>
      <c r="AR179">
        <v>8.0647715262549009E-3</v>
      </c>
      <c r="AS179">
        <v>8.4872801512133993E-3</v>
      </c>
      <c r="AT179">
        <v>8.0160804499064993E-3</v>
      </c>
      <c r="AU179">
        <v>7.9585733743621993E-3</v>
      </c>
      <c r="AV179">
        <v>7.2302699631182996E-3</v>
      </c>
      <c r="AW179" s="3">
        <v>6.7143810012409997E-3</v>
      </c>
      <c r="AX179">
        <v>6.3443559473027001E-3</v>
      </c>
      <c r="AY179">
        <v>8.3612315641289001E-3</v>
      </c>
      <c r="AZ179">
        <v>6.5515868280829996E-3</v>
      </c>
      <c r="BA179">
        <v>9.4605025849890008E-3</v>
      </c>
      <c r="BB179">
        <v>7.1421736353397998E-3</v>
      </c>
      <c r="BC179">
        <v>6.1775139429152996E-3</v>
      </c>
      <c r="BD179">
        <v>5.5858971889314003E-3</v>
      </c>
      <c r="BE179">
        <v>6.903861817719E-3</v>
      </c>
      <c r="BF179">
        <v>5.1945061595232E-3</v>
      </c>
      <c r="BG179">
        <v>7.1866965834683997E-3</v>
      </c>
      <c r="BH179">
        <v>6.7985319463162996E-3</v>
      </c>
      <c r="BI179">
        <v>5.7773476645289002E-3</v>
      </c>
      <c r="BJ179">
        <v>6.0533936339315E-3</v>
      </c>
      <c r="BK179">
        <v>8.8557212009868005E-3</v>
      </c>
      <c r="BL179">
        <v>6.0370246888777996E-3</v>
      </c>
      <c r="BM179">
        <v>8.8733004568491008E-3</v>
      </c>
      <c r="BN179">
        <v>6.6597441589884999E-3</v>
      </c>
      <c r="BO179">
        <v>6.2733109602528996E-3</v>
      </c>
      <c r="BP179">
        <v>5.5053934134783001E-3</v>
      </c>
      <c r="BQ179">
        <v>5.7032909330708001E-3</v>
      </c>
      <c r="BR179">
        <v>9.0105084049140003E-3</v>
      </c>
      <c r="BS179">
        <v>6.6210681607066996E-3</v>
      </c>
      <c r="BT179">
        <v>5.9602078910407997E-3</v>
      </c>
      <c r="BU179">
        <v>5.3757272384805004E-3</v>
      </c>
      <c r="BV179">
        <v>5.2334264499552998E-3</v>
      </c>
      <c r="BW179">
        <v>8.7214195070190997E-3</v>
      </c>
      <c r="BX179">
        <v>1.02091770252176E-2</v>
      </c>
      <c r="BY179">
        <v>9.0198022190869E-3</v>
      </c>
      <c r="BZ179">
        <v>5.3350450275730004E-3</v>
      </c>
      <c r="CA179">
        <v>5.9763989374234001E-3</v>
      </c>
      <c r="CB179">
        <v>6.5345576498945001E-3</v>
      </c>
      <c r="CC179">
        <v>9.2625472209898994E-3</v>
      </c>
      <c r="CD179">
        <v>5.7261936998192998E-3</v>
      </c>
      <c r="CE179">
        <v>6.1207430235407003E-3</v>
      </c>
      <c r="CF179">
        <v>6.5331705909610002E-3</v>
      </c>
      <c r="CG179">
        <v>5.7549421306740001E-3</v>
      </c>
      <c r="CH179">
        <v>1.0229387561969699E-2</v>
      </c>
      <c r="CI179">
        <v>8.1425848643589E-3</v>
      </c>
      <c r="CJ179">
        <v>6.4898312541229004E-3</v>
      </c>
      <c r="CK179">
        <v>5.8400112916956E-3</v>
      </c>
      <c r="CL179">
        <v>9.6217050037911006E-3</v>
      </c>
      <c r="CM179">
        <v>6.3041574866808999E-3</v>
      </c>
      <c r="CN179">
        <v>5.9052059963247997E-3</v>
      </c>
      <c r="CO179">
        <v>8.8339992436577992E-3</v>
      </c>
      <c r="CP179">
        <v>9.5444357262919992E-3</v>
      </c>
      <c r="CQ179">
        <v>6.6795404304132999E-3</v>
      </c>
      <c r="CR179">
        <v>9.1086955915142005E-3</v>
      </c>
      <c r="CS179">
        <v>5.7956221481753004E-3</v>
      </c>
      <c r="CT179">
        <v>5.3151817233192001E-3</v>
      </c>
      <c r="CU179">
        <v>9.2194461266522001E-3</v>
      </c>
      <c r="CV179">
        <v>5.8123684129590004E-3</v>
      </c>
      <c r="CW179">
        <v>5.6024994273710001E-3</v>
      </c>
      <c r="CX179">
        <v>6.6220051001758999E-3</v>
      </c>
      <c r="CY179">
        <v>5.7036140671527999E-3</v>
      </c>
      <c r="CZ179">
        <v>8.8681021523631005E-3</v>
      </c>
      <c r="DA179">
        <v>6.1755140962668998E-3</v>
      </c>
      <c r="DB179">
        <v>5.7161872591370002E-3</v>
      </c>
      <c r="DC179">
        <v>5.5873583673377997E-3</v>
      </c>
      <c r="DD179">
        <v>9.2407773316354001E-3</v>
      </c>
      <c r="DE179">
        <v>5.1819080920501E-3</v>
      </c>
      <c r="DF179">
        <v>8.3661913468014003E-3</v>
      </c>
      <c r="DG179">
        <v>5.3022362254612002E-3</v>
      </c>
      <c r="DH179">
        <v>5.8381365008627001E-3</v>
      </c>
      <c r="DI179">
        <v>5.3899125156544004E-3</v>
      </c>
      <c r="DJ179">
        <v>5.8684030395191999E-3</v>
      </c>
      <c r="DK179">
        <v>6.2905888277483002E-3</v>
      </c>
      <c r="DL179">
        <v>6.0061396581597001E-3</v>
      </c>
      <c r="DM179">
        <v>5.5550063111381998E-3</v>
      </c>
      <c r="DN179">
        <v>5.9934057358709998E-3</v>
      </c>
      <c r="DO179">
        <v>5.4620693801387997E-3</v>
      </c>
      <c r="DP179">
        <v>6.0181097165974999E-3</v>
      </c>
      <c r="DQ179">
        <v>5.7275395206913002E-3</v>
      </c>
      <c r="DR179">
        <v>4.9279759120413004E-3</v>
      </c>
      <c r="DS179">
        <v>5.5965441238085998E-3</v>
      </c>
      <c r="DT179">
        <v>6.4906956430043003E-3</v>
      </c>
      <c r="DU179">
        <v>6.9181715767817004E-3</v>
      </c>
      <c r="DV179">
        <v>6.5249467037189002E-3</v>
      </c>
      <c r="DW179">
        <v>8.9529169449416995E-3</v>
      </c>
      <c r="DX179">
        <v>4.9223238089582998E-3</v>
      </c>
      <c r="DY179">
        <v>7.3246502443765002E-3</v>
      </c>
      <c r="DZ179">
        <v>9.1784351289009008E-3</v>
      </c>
      <c r="EA179">
        <v>8.6886307389041992E-3</v>
      </c>
      <c r="EB179">
        <v>8.5678945819100995E-3</v>
      </c>
      <c r="EC179">
        <v>4.9244692704914998E-3</v>
      </c>
      <c r="ED179">
        <v>5.4571174742628001E-3</v>
      </c>
      <c r="EE179">
        <v>9.3953297106111004E-3</v>
      </c>
      <c r="EF179">
        <v>6.8285876011020003E-3</v>
      </c>
      <c r="EG179">
        <v>6.3594952241906996E-3</v>
      </c>
      <c r="EH179">
        <v>6.3065766317007997E-3</v>
      </c>
      <c r="EI179">
        <v>6.6395337158070998E-3</v>
      </c>
      <c r="EJ179">
        <v>5.7388574912975001E-3</v>
      </c>
      <c r="EK179">
        <v>5.5424613029152001E-3</v>
      </c>
      <c r="EL179">
        <v>6.0654792655185997E-3</v>
      </c>
      <c r="EM179">
        <v>5.4117900084961002E-3</v>
      </c>
      <c r="EN179">
        <v>5.6240540295114999E-3</v>
      </c>
      <c r="EO179">
        <v>8.9775328392997997E-3</v>
      </c>
      <c r="EP179">
        <v>5.5347648462321999E-3</v>
      </c>
      <c r="EQ179" s="3">
        <v>6.6701315799547996E-3</v>
      </c>
      <c r="ER179">
        <v>8.8102097039922007E-3</v>
      </c>
      <c r="ES179">
        <v>9.5304223619784995E-3</v>
      </c>
      <c r="ET179">
        <v>1.17676325017922E-2</v>
      </c>
      <c r="EU179">
        <v>1.3666204810952201E-2</v>
      </c>
      <c r="EV179">
        <v>1.56139708727703E-2</v>
      </c>
      <c r="EW179">
        <v>1.19879586894107E-2</v>
      </c>
      <c r="EX179">
        <v>1.29043354069471E-2</v>
      </c>
      <c r="EY179">
        <v>1.1593320708009201E-2</v>
      </c>
      <c r="EZ179">
        <v>1.17359899153292E-2</v>
      </c>
      <c r="FA179">
        <v>7.2315042424361004E-3</v>
      </c>
      <c r="FB179">
        <v>1.2877744406513901E-2</v>
      </c>
      <c r="FC179">
        <v>1.2126442400567801E-2</v>
      </c>
      <c r="FD179">
        <v>1.1982570271291E-2</v>
      </c>
      <c r="FE179">
        <v>1.3158686943523699E-2</v>
      </c>
      <c r="FF179">
        <v>1.2767112972617799E-2</v>
      </c>
      <c r="FG179">
        <v>1.29940133358129E-2</v>
      </c>
      <c r="FH179">
        <v>1.28970638091456E-2</v>
      </c>
      <c r="FI179">
        <v>1.5910735238878499E-2</v>
      </c>
      <c r="FJ179">
        <v>7.3633105721933999E-3</v>
      </c>
      <c r="FK179">
        <v>1.3124433456234701E-2</v>
      </c>
      <c r="FL179">
        <v>1.3154543325557501E-2</v>
      </c>
      <c r="FM179">
        <v>1.3384386180552999E-2</v>
      </c>
      <c r="FN179">
        <v>1.37476671092944E-2</v>
      </c>
      <c r="FO179">
        <v>1.53447793681606E-2</v>
      </c>
      <c r="FP179">
        <v>1.17420045985997E-2</v>
      </c>
      <c r="FQ179">
        <v>1.34181926458968E-2</v>
      </c>
      <c r="FR179">
        <v>1.46957774948371E-2</v>
      </c>
      <c r="FS179">
        <v>1.18120639974581E-2</v>
      </c>
      <c r="FT179">
        <v>1.26183938433639E-2</v>
      </c>
      <c r="FU179">
        <v>1.2565634207916201E-2</v>
      </c>
      <c r="FV179">
        <v>1.4440514439364E-2</v>
      </c>
      <c r="FW179">
        <v>1.4523006898828E-2</v>
      </c>
      <c r="FX179">
        <v>1.50927060763796E-2</v>
      </c>
      <c r="FY179">
        <v>1.39732854437819E-2</v>
      </c>
      <c r="FZ179">
        <v>1.3022079697333201E-2</v>
      </c>
      <c r="GA179">
        <v>1.2641338273370601E-2</v>
      </c>
      <c r="GB179">
        <v>1.52394912783508E-2</v>
      </c>
      <c r="GC179">
        <v>1.5752951032735101E-2</v>
      </c>
      <c r="GD179">
        <v>1.5673043638215801E-2</v>
      </c>
      <c r="GE179">
        <v>1.6122637430236599E-2</v>
      </c>
      <c r="GF179">
        <v>1.37062852661981E-2</v>
      </c>
      <c r="GG179">
        <v>1.44220190074259E-2</v>
      </c>
      <c r="GH179">
        <v>1.38558558852078E-2</v>
      </c>
      <c r="GI179">
        <v>6.1352267619733999E-3</v>
      </c>
      <c r="GJ179">
        <v>1.5567977181286699E-2</v>
      </c>
      <c r="GK179">
        <v>1.3257113707789699E-2</v>
      </c>
      <c r="GL179">
        <v>6.5155907746278002E-3</v>
      </c>
      <c r="GM179">
        <v>7.2794546824078996E-3</v>
      </c>
      <c r="GN179">
        <v>1.62411850500957E-2</v>
      </c>
      <c r="GO179">
        <v>1.2556108238220801E-2</v>
      </c>
      <c r="GP179">
        <v>1.4018840956127199E-2</v>
      </c>
      <c r="GQ179">
        <v>8.9246547156894007E-3</v>
      </c>
      <c r="GR179">
        <v>1.4796841274784501E-2</v>
      </c>
      <c r="GS179">
        <v>7.7214620434602E-3</v>
      </c>
      <c r="GT179">
        <v>1.38570582803519E-2</v>
      </c>
      <c r="GU179">
        <v>1.46591267086812E-2</v>
      </c>
    </row>
    <row r="180" spans="1:203" x14ac:dyDescent="0.2">
      <c r="A180">
        <v>2707.585463939944</v>
      </c>
      <c r="B180">
        <v>1.433890056079014E-3</v>
      </c>
      <c r="C180">
        <v>1.2039819026292919E-2</v>
      </c>
      <c r="D180">
        <v>6.6619517854218761E-3</v>
      </c>
      <c r="E180">
        <v>1.252629412816165E-2</v>
      </c>
      <c r="G180">
        <v>1.14597262918764E-2</v>
      </c>
      <c r="H180">
        <v>1.44334762149058E-2</v>
      </c>
      <c r="I180">
        <v>1.4149189198398301E-2</v>
      </c>
      <c r="J180">
        <v>1.3499565912581E-2</v>
      </c>
      <c r="K180">
        <v>1.5320307143690801E-2</v>
      </c>
      <c r="L180">
        <v>1.40260828886072E-2</v>
      </c>
      <c r="M180">
        <v>1.53843544911441E-2</v>
      </c>
      <c r="N180">
        <v>1.29900062050026E-2</v>
      </c>
      <c r="O180">
        <v>1.3971196510058801E-2</v>
      </c>
      <c r="P180">
        <v>1.4192480908304401E-2</v>
      </c>
      <c r="Q180">
        <v>1.53693909427111E-2</v>
      </c>
      <c r="R180">
        <v>1.5394538757533299E-2</v>
      </c>
      <c r="S180">
        <v>1.51247593713855E-2</v>
      </c>
      <c r="T180">
        <v>1.5803210893727399E-2</v>
      </c>
      <c r="U180">
        <v>1.13166581676697E-2</v>
      </c>
      <c r="V180">
        <v>4.7561769545003997E-3</v>
      </c>
      <c r="W180">
        <v>1.1320861112479199E-2</v>
      </c>
      <c r="X180">
        <v>9.9325542946261999E-3</v>
      </c>
      <c r="Y180">
        <v>1.58376621777979E-2</v>
      </c>
      <c r="Z180">
        <v>9.3161527458728004E-3</v>
      </c>
      <c r="AA180">
        <v>1.23576065667137E-2</v>
      </c>
      <c r="AB180">
        <v>1.19136615115077E-2</v>
      </c>
      <c r="AC180">
        <v>1.21403400577443E-2</v>
      </c>
      <c r="AD180">
        <v>1.11186465419915E-2</v>
      </c>
      <c r="AE180">
        <v>1.55291187478121E-2</v>
      </c>
      <c r="AF180">
        <v>7.6523248899038002E-3</v>
      </c>
      <c r="AG180">
        <v>1.3632246537261901E-2</v>
      </c>
      <c r="AH180">
        <v>1.2967374392712399E-2</v>
      </c>
      <c r="AI180">
        <v>1.6457162620705301E-2</v>
      </c>
      <c r="AJ180">
        <v>1.1987591893155699E-2</v>
      </c>
      <c r="AK180">
        <v>1.3465016722911199E-2</v>
      </c>
      <c r="AL180">
        <v>1.48328470501811E-2</v>
      </c>
      <c r="AM180">
        <v>1.42919347838509E-2</v>
      </c>
      <c r="AN180">
        <v>9.7600769249758992E-3</v>
      </c>
      <c r="AO180">
        <v>9.8420855421124994E-3</v>
      </c>
      <c r="AP180">
        <v>9.3570702112450999E-3</v>
      </c>
      <c r="AQ180">
        <v>1.1161485599442101E-2</v>
      </c>
      <c r="AR180">
        <v>7.9158490645473995E-3</v>
      </c>
      <c r="AS180">
        <v>8.3401006998689003E-3</v>
      </c>
      <c r="AT180">
        <v>7.8789054659632995E-3</v>
      </c>
      <c r="AU180">
        <v>7.8274017733472E-3</v>
      </c>
      <c r="AV180">
        <v>7.0845606847325998E-3</v>
      </c>
      <c r="AW180" s="3">
        <v>6.6004586650363004E-3</v>
      </c>
      <c r="AX180">
        <v>6.2537656235224E-3</v>
      </c>
      <c r="AY180">
        <v>8.2159146412952005E-3</v>
      </c>
      <c r="AZ180">
        <v>6.4334484654142996E-3</v>
      </c>
      <c r="BA180">
        <v>9.3206845569202001E-3</v>
      </c>
      <c r="BB180">
        <v>7.0484539272710001E-3</v>
      </c>
      <c r="BC180">
        <v>6.0843125780404997E-3</v>
      </c>
      <c r="BD180">
        <v>5.5198163179475002E-3</v>
      </c>
      <c r="BE180">
        <v>6.7991740210662996E-3</v>
      </c>
      <c r="BF180">
        <v>5.1217405699413004E-3</v>
      </c>
      <c r="BG180">
        <v>7.0733430152887002E-3</v>
      </c>
      <c r="BH180">
        <v>6.6986751918262002E-3</v>
      </c>
      <c r="BI180">
        <v>5.6594519839195997E-3</v>
      </c>
      <c r="BJ180">
        <v>5.9525566364882999E-3</v>
      </c>
      <c r="BK180">
        <v>8.7214227119184994E-3</v>
      </c>
      <c r="BL180">
        <v>5.9309535586634004E-3</v>
      </c>
      <c r="BM180">
        <v>8.7382341346364002E-3</v>
      </c>
      <c r="BN180">
        <v>6.5644429611469001E-3</v>
      </c>
      <c r="BO180">
        <v>6.1603332283488004E-3</v>
      </c>
      <c r="BP180">
        <v>5.3967898357682002E-3</v>
      </c>
      <c r="BQ180">
        <v>5.6027073063168002E-3</v>
      </c>
      <c r="BR180">
        <v>8.8699754592261003E-3</v>
      </c>
      <c r="BS180">
        <v>6.5271625837524999E-3</v>
      </c>
      <c r="BT180">
        <v>5.8441702120428001E-3</v>
      </c>
      <c r="BU180">
        <v>5.2919802817952E-3</v>
      </c>
      <c r="BV180">
        <v>5.1257362388934004E-3</v>
      </c>
      <c r="BW180">
        <v>8.5765263503936994E-3</v>
      </c>
      <c r="BX180">
        <v>1.0059374796428501E-2</v>
      </c>
      <c r="BY180">
        <v>8.8799770430544999E-3</v>
      </c>
      <c r="BZ180">
        <v>5.2369615095032001E-3</v>
      </c>
      <c r="CA180">
        <v>5.8903629324892999E-3</v>
      </c>
      <c r="CB180">
        <v>6.4406986240931E-3</v>
      </c>
      <c r="CC180">
        <v>9.1046144801043994E-3</v>
      </c>
      <c r="CD180">
        <v>5.6487948645402002E-3</v>
      </c>
      <c r="CE180">
        <v>6.0136889214202002E-3</v>
      </c>
      <c r="CF180">
        <v>6.4091459660395996E-3</v>
      </c>
      <c r="CG180">
        <v>5.6393096039560001E-3</v>
      </c>
      <c r="CH180">
        <v>1.0081390466811301E-2</v>
      </c>
      <c r="CI180">
        <v>8.0327992834948996E-3</v>
      </c>
      <c r="CJ180">
        <v>6.3693143244089E-3</v>
      </c>
      <c r="CK180">
        <v>5.7481524673790004E-3</v>
      </c>
      <c r="CL180">
        <v>9.4709564994931005E-3</v>
      </c>
      <c r="CM180">
        <v>6.1965233037140997E-3</v>
      </c>
      <c r="CN180">
        <v>5.8078787395558001E-3</v>
      </c>
      <c r="CO180">
        <v>8.6950285859505004E-3</v>
      </c>
      <c r="CP180">
        <v>9.4019219682013998E-3</v>
      </c>
      <c r="CQ180">
        <v>6.5649742719585003E-3</v>
      </c>
      <c r="CR180">
        <v>8.9753186706034004E-3</v>
      </c>
      <c r="CS180">
        <v>5.7084188882202003E-3</v>
      </c>
      <c r="CT180">
        <v>5.2250512580599004E-3</v>
      </c>
      <c r="CU180">
        <v>9.0823194114915996E-3</v>
      </c>
      <c r="CV180">
        <v>5.7108150849206002E-3</v>
      </c>
      <c r="CW180">
        <v>5.5192775712366001E-3</v>
      </c>
      <c r="CX180">
        <v>6.5066893761348997E-3</v>
      </c>
      <c r="CY180">
        <v>5.5935883490482001E-3</v>
      </c>
      <c r="CZ180">
        <v>8.7325278817730993E-3</v>
      </c>
      <c r="DA180">
        <v>6.0490987012212002E-3</v>
      </c>
      <c r="DB180">
        <v>5.5968680530642002E-3</v>
      </c>
      <c r="DC180">
        <v>5.4878880547596003E-3</v>
      </c>
      <c r="DD180">
        <v>9.1004415493023995E-3</v>
      </c>
      <c r="DE180">
        <v>5.0782688968438001E-3</v>
      </c>
      <c r="DF180">
        <v>8.2275846394629995E-3</v>
      </c>
      <c r="DG180">
        <v>5.2212938586569E-3</v>
      </c>
      <c r="DH180">
        <v>5.7219944793278996E-3</v>
      </c>
      <c r="DI180">
        <v>5.2994765817672004E-3</v>
      </c>
      <c r="DJ180">
        <v>5.7600788651203999E-3</v>
      </c>
      <c r="DK180">
        <v>6.1640015844291003E-3</v>
      </c>
      <c r="DL180">
        <v>5.8901909077778997E-3</v>
      </c>
      <c r="DM180">
        <v>5.4755159460273999E-3</v>
      </c>
      <c r="DN180">
        <v>5.9015010998382999E-3</v>
      </c>
      <c r="DO180">
        <v>5.3586975420361997E-3</v>
      </c>
      <c r="DP180">
        <v>5.9227808194147998E-3</v>
      </c>
      <c r="DQ180">
        <v>5.6334444612028004E-3</v>
      </c>
      <c r="DR180">
        <v>4.8332325111708997E-3</v>
      </c>
      <c r="DS180">
        <v>5.4843364810936998E-3</v>
      </c>
      <c r="DT180">
        <v>6.3814970056551004E-3</v>
      </c>
      <c r="DU180">
        <v>6.8057120169677998E-3</v>
      </c>
      <c r="DV180">
        <v>6.4096732211659999E-3</v>
      </c>
      <c r="DW180">
        <v>8.8055580329828992E-3</v>
      </c>
      <c r="DX180">
        <v>4.8335360856286997E-3</v>
      </c>
      <c r="DY180">
        <v>7.2127784142880999E-3</v>
      </c>
      <c r="DZ180">
        <v>9.0192261479702003E-3</v>
      </c>
      <c r="EA180">
        <v>8.5483799593966004E-3</v>
      </c>
      <c r="EB180">
        <v>8.4370859474544001E-3</v>
      </c>
      <c r="EC180">
        <v>4.8555585160968999E-3</v>
      </c>
      <c r="ED180">
        <v>5.3391948393367002E-3</v>
      </c>
      <c r="EE180">
        <v>9.2537465256796996E-3</v>
      </c>
      <c r="EF180">
        <v>6.7413619143232998E-3</v>
      </c>
      <c r="EG180">
        <v>6.2617761023195002E-3</v>
      </c>
      <c r="EH180">
        <v>6.2068652733974997E-3</v>
      </c>
      <c r="EI180">
        <v>6.5467118554754997E-3</v>
      </c>
      <c r="EJ180">
        <v>5.6411924472146999E-3</v>
      </c>
      <c r="EK180">
        <v>5.4412089640301997E-3</v>
      </c>
      <c r="EL180">
        <v>5.9669077217515002E-3</v>
      </c>
      <c r="EM180">
        <v>5.3283227064074004E-3</v>
      </c>
      <c r="EN180">
        <v>5.531000063337E-3</v>
      </c>
      <c r="EO180">
        <v>8.8342413709994998E-3</v>
      </c>
      <c r="EP180">
        <v>5.4478668051683001E-3</v>
      </c>
      <c r="EQ180" s="3">
        <v>6.5375304658495002E-3</v>
      </c>
      <c r="ER180">
        <v>8.6756763862299996E-3</v>
      </c>
      <c r="ES180">
        <v>9.3635490083035997E-3</v>
      </c>
      <c r="ET180">
        <v>1.1557477538643999E-2</v>
      </c>
      <c r="EU180">
        <v>1.3448164697856301E-2</v>
      </c>
      <c r="EV180">
        <v>1.53798013836837E-2</v>
      </c>
      <c r="EW180">
        <v>1.18023686293517E-2</v>
      </c>
      <c r="EX180">
        <v>1.27068946201338E-2</v>
      </c>
      <c r="EY180">
        <v>1.13993388743035E-2</v>
      </c>
      <c r="EZ180">
        <v>1.15485708492269E-2</v>
      </c>
      <c r="FA180">
        <v>7.0767326060249998E-3</v>
      </c>
      <c r="FB180">
        <v>1.2704045802402201E-2</v>
      </c>
      <c r="FC180">
        <v>1.1897648168888299E-2</v>
      </c>
      <c r="FD180">
        <v>1.17841879990213E-2</v>
      </c>
      <c r="FE180">
        <v>1.29735344348193E-2</v>
      </c>
      <c r="FF180">
        <v>1.2566882269233999E-2</v>
      </c>
      <c r="FG180">
        <v>1.2812167334298101E-2</v>
      </c>
      <c r="FH180">
        <v>1.26889960383257E-2</v>
      </c>
      <c r="FI180">
        <v>1.57049459929288E-2</v>
      </c>
      <c r="FJ180">
        <v>7.2260027300965002E-3</v>
      </c>
      <c r="FK180">
        <v>1.29314995619986E-2</v>
      </c>
      <c r="FL180">
        <v>1.29562412626971E-2</v>
      </c>
      <c r="FM180">
        <v>1.31836197460426E-2</v>
      </c>
      <c r="FN180">
        <v>1.3546392813790199E-2</v>
      </c>
      <c r="FO180">
        <v>1.5131966501772899E-2</v>
      </c>
      <c r="FP180">
        <v>1.15684142770536E-2</v>
      </c>
      <c r="FQ180">
        <v>1.3213461178019701E-2</v>
      </c>
      <c r="FR180">
        <v>1.44667853068732E-2</v>
      </c>
      <c r="FS180">
        <v>1.16115848655608E-2</v>
      </c>
      <c r="FT180">
        <v>1.2441445948532999E-2</v>
      </c>
      <c r="FU180">
        <v>1.23767292110251E-2</v>
      </c>
      <c r="FV180">
        <v>1.4232119916338401E-2</v>
      </c>
      <c r="FW180">
        <v>1.43130603163462E-2</v>
      </c>
      <c r="FX180">
        <v>1.48882332130539E-2</v>
      </c>
      <c r="FY180">
        <v>1.37494137393817E-2</v>
      </c>
      <c r="FZ180">
        <v>1.2848009360112701E-2</v>
      </c>
      <c r="GA180">
        <v>1.2430825223636199E-2</v>
      </c>
      <c r="GB180">
        <v>1.49950084224922E-2</v>
      </c>
      <c r="GC180">
        <v>1.5532809935245299E-2</v>
      </c>
      <c r="GD180">
        <v>1.5442134227508E-2</v>
      </c>
      <c r="GE180">
        <v>1.5897116685337501E-2</v>
      </c>
      <c r="GF180">
        <v>1.34875005305809E-2</v>
      </c>
      <c r="GG180">
        <v>1.4192276574659501E-2</v>
      </c>
      <c r="GH180">
        <v>1.36238749851685E-2</v>
      </c>
      <c r="GI180">
        <v>5.9878154665854002E-3</v>
      </c>
      <c r="GJ180">
        <v>1.5314864415426999E-2</v>
      </c>
      <c r="GK180">
        <v>1.30972361657581E-2</v>
      </c>
      <c r="GL180">
        <v>6.3820649201747999E-3</v>
      </c>
      <c r="GM180">
        <v>7.1344730165693003E-3</v>
      </c>
      <c r="GN180">
        <v>1.6005100125432499E-2</v>
      </c>
      <c r="GO180">
        <v>1.2366454198022901E-2</v>
      </c>
      <c r="GP180">
        <v>1.37884960757278E-2</v>
      </c>
      <c r="GQ180">
        <v>8.7668679464097E-3</v>
      </c>
      <c r="GR180">
        <v>1.4581015750517399E-2</v>
      </c>
      <c r="GS180">
        <v>7.5810814862247002E-3</v>
      </c>
      <c r="GT180">
        <v>1.3667932184364601E-2</v>
      </c>
      <c r="GU180">
        <v>1.44215602588378E-2</v>
      </c>
    </row>
    <row r="181" spans="1:203" x14ac:dyDescent="0.2">
      <c r="A181">
        <v>2705.6569842647718</v>
      </c>
      <c r="B181">
        <v>1.4412241690684481E-3</v>
      </c>
      <c r="C181">
        <v>1.1852287909315071E-2</v>
      </c>
      <c r="D181">
        <v>6.5566342717726517E-3</v>
      </c>
      <c r="E181">
        <v>1.233333014074659E-2</v>
      </c>
      <c r="G181">
        <v>1.1275116556406801E-2</v>
      </c>
      <c r="H181">
        <v>1.42149908618354E-2</v>
      </c>
      <c r="I181">
        <v>1.39890650971833E-2</v>
      </c>
      <c r="J181">
        <v>1.32390102967949E-2</v>
      </c>
      <c r="K181">
        <v>1.5117383546303299E-2</v>
      </c>
      <c r="L181">
        <v>1.3814535575981E-2</v>
      </c>
      <c r="M181">
        <v>1.51385052391288E-2</v>
      </c>
      <c r="N181">
        <v>1.2777484309846401E-2</v>
      </c>
      <c r="O181">
        <v>1.37412970651897E-2</v>
      </c>
      <c r="P181">
        <v>1.39950923051698E-2</v>
      </c>
      <c r="Q181">
        <v>1.5127906924706299E-2</v>
      </c>
      <c r="R181">
        <v>1.5173660717301401E-2</v>
      </c>
      <c r="S181">
        <v>1.4909038792307899E-2</v>
      </c>
      <c r="T181">
        <v>1.55620262042717E-2</v>
      </c>
      <c r="U181">
        <v>1.11206937010423E-2</v>
      </c>
      <c r="V181">
        <v>4.6641653078552002E-3</v>
      </c>
      <c r="W181">
        <v>1.1114910927642401E-2</v>
      </c>
      <c r="X181">
        <v>9.7599386739158998E-3</v>
      </c>
      <c r="Y181">
        <v>1.5613582580333501E-2</v>
      </c>
      <c r="Z181">
        <v>9.1679145489533993E-3</v>
      </c>
      <c r="AA181">
        <v>1.21693070102811E-2</v>
      </c>
      <c r="AB181">
        <v>1.17429432188156E-2</v>
      </c>
      <c r="AC181">
        <v>1.1981907527700701E-2</v>
      </c>
      <c r="AD181">
        <v>1.0925044154617E-2</v>
      </c>
      <c r="AE181">
        <v>1.5343716744612899E-2</v>
      </c>
      <c r="AF181">
        <v>7.5083662001417997E-3</v>
      </c>
      <c r="AG181">
        <v>1.34257051098926E-2</v>
      </c>
      <c r="AH181">
        <v>1.2766795902651999E-2</v>
      </c>
      <c r="AI181">
        <v>1.6238039440996999E-2</v>
      </c>
      <c r="AJ181">
        <v>1.1782050487470899E-2</v>
      </c>
      <c r="AK181">
        <v>1.32584157429057E-2</v>
      </c>
      <c r="AL181">
        <v>1.4622460442819001E-2</v>
      </c>
      <c r="AM181">
        <v>1.40565931295331E-2</v>
      </c>
      <c r="AN181">
        <v>9.6084659095866994E-3</v>
      </c>
      <c r="AO181">
        <v>9.6937189053407005E-3</v>
      </c>
      <c r="AP181">
        <v>9.2001481585912998E-3</v>
      </c>
      <c r="AQ181">
        <v>1.09823630320678E-2</v>
      </c>
      <c r="AR181">
        <v>7.7786013070377004E-3</v>
      </c>
      <c r="AS181">
        <v>8.1844967029775992E-3</v>
      </c>
      <c r="AT181">
        <v>7.7490372567267998E-3</v>
      </c>
      <c r="AU181">
        <v>7.6726278908188002E-3</v>
      </c>
      <c r="AV181">
        <v>6.9542507788658003E-3</v>
      </c>
      <c r="AW181" s="3">
        <v>6.4870058139260998E-3</v>
      </c>
      <c r="AX181">
        <v>6.1736550538061003E-3</v>
      </c>
      <c r="AY181">
        <v>8.0811469383599999E-3</v>
      </c>
      <c r="AZ181">
        <v>6.3299328288116E-3</v>
      </c>
      <c r="BA181">
        <v>9.1762450993198002E-3</v>
      </c>
      <c r="BB181">
        <v>6.9568109025991004E-3</v>
      </c>
      <c r="BC181">
        <v>5.9689760722741996E-3</v>
      </c>
      <c r="BD181">
        <v>5.4379274205299004E-3</v>
      </c>
      <c r="BE181">
        <v>6.6893911715544003E-3</v>
      </c>
      <c r="BF181">
        <v>5.0495116034018003E-3</v>
      </c>
      <c r="BG181">
        <v>6.9697074260340998E-3</v>
      </c>
      <c r="BH181">
        <v>6.6159944366041001E-3</v>
      </c>
      <c r="BI181">
        <v>5.5766136019717999E-3</v>
      </c>
      <c r="BJ181">
        <v>5.8729967682124998E-3</v>
      </c>
      <c r="BK181">
        <v>8.5960969419385993E-3</v>
      </c>
      <c r="BL181">
        <v>5.8467082373372002E-3</v>
      </c>
      <c r="BM181">
        <v>8.6142257551121999E-3</v>
      </c>
      <c r="BN181">
        <v>6.4637504395651003E-3</v>
      </c>
      <c r="BO181">
        <v>6.0637357487607997E-3</v>
      </c>
      <c r="BP181">
        <v>5.2948225635038003E-3</v>
      </c>
      <c r="BQ181">
        <v>5.5177790664217999E-3</v>
      </c>
      <c r="BR181">
        <v>8.7419320836310994E-3</v>
      </c>
      <c r="BS181">
        <v>6.4524378629578997E-3</v>
      </c>
      <c r="BT181">
        <v>5.7378036433655003E-3</v>
      </c>
      <c r="BU181">
        <v>5.1903539455603999E-3</v>
      </c>
      <c r="BV181">
        <v>5.0388807987028997E-3</v>
      </c>
      <c r="BW181">
        <v>8.4353363616001993E-3</v>
      </c>
      <c r="BX181">
        <v>9.9213594495531007E-3</v>
      </c>
      <c r="BY181">
        <v>8.7504897147664008E-3</v>
      </c>
      <c r="BZ181">
        <v>5.1579132050495E-3</v>
      </c>
      <c r="CA181">
        <v>5.8087047526904998E-3</v>
      </c>
      <c r="CB181">
        <v>6.3385044101910001E-3</v>
      </c>
      <c r="CC181">
        <v>8.9616599007960995E-3</v>
      </c>
      <c r="CD181">
        <v>5.5662130400914002E-3</v>
      </c>
      <c r="CE181">
        <v>5.9181637261021998E-3</v>
      </c>
      <c r="CF181">
        <v>6.2869490783174003E-3</v>
      </c>
      <c r="CG181">
        <v>5.5339148503899998E-3</v>
      </c>
      <c r="CH181">
        <v>9.9337443020358004E-3</v>
      </c>
      <c r="CI181">
        <v>7.9277420529464005E-3</v>
      </c>
      <c r="CJ181">
        <v>6.2705256388321997E-3</v>
      </c>
      <c r="CK181">
        <v>5.6399536830099998E-3</v>
      </c>
      <c r="CL181">
        <v>9.3243514105775995E-3</v>
      </c>
      <c r="CM181">
        <v>6.0701301447825999E-3</v>
      </c>
      <c r="CN181">
        <v>5.7222180835995E-3</v>
      </c>
      <c r="CO181">
        <v>8.5503236166545992E-3</v>
      </c>
      <c r="CP181">
        <v>9.2577086134763998E-3</v>
      </c>
      <c r="CQ181">
        <v>6.4670909848059998E-3</v>
      </c>
      <c r="CR181">
        <v>8.8428061980636002E-3</v>
      </c>
      <c r="CS181">
        <v>5.6312978770037998E-3</v>
      </c>
      <c r="CT181">
        <v>5.1338035707026997E-3</v>
      </c>
      <c r="CU181">
        <v>8.9303185770592992E-3</v>
      </c>
      <c r="CV181">
        <v>5.6188447861049004E-3</v>
      </c>
      <c r="CW181">
        <v>5.4404850783032E-3</v>
      </c>
      <c r="CX181">
        <v>6.4105285675553E-3</v>
      </c>
      <c r="CY181">
        <v>5.4757852198645002E-3</v>
      </c>
      <c r="CZ181">
        <v>8.5822284838375004E-3</v>
      </c>
      <c r="DA181">
        <v>5.9477445008721003E-3</v>
      </c>
      <c r="DB181">
        <v>5.5044472204576998E-3</v>
      </c>
      <c r="DC181">
        <v>5.3944702335629001E-3</v>
      </c>
      <c r="DD181">
        <v>8.9701457559809E-3</v>
      </c>
      <c r="DE181">
        <v>4.9841060162677999E-3</v>
      </c>
      <c r="DF181">
        <v>8.0907301540411002E-3</v>
      </c>
      <c r="DG181">
        <v>5.1421017110434E-3</v>
      </c>
      <c r="DH181">
        <v>5.6001868571815003E-3</v>
      </c>
      <c r="DI181">
        <v>5.2233639791886E-3</v>
      </c>
      <c r="DJ181">
        <v>5.6381731411439999E-3</v>
      </c>
      <c r="DK181">
        <v>6.0269932440822002E-3</v>
      </c>
      <c r="DL181">
        <v>5.7774936474289003E-3</v>
      </c>
      <c r="DM181">
        <v>5.3978529165640996E-3</v>
      </c>
      <c r="DN181">
        <v>5.7962527930551996E-3</v>
      </c>
      <c r="DO181">
        <v>5.2707379016762E-3</v>
      </c>
      <c r="DP181">
        <v>5.8340441712583999E-3</v>
      </c>
      <c r="DQ181">
        <v>5.5404454248104999E-3</v>
      </c>
      <c r="DR181">
        <v>4.7444604461145999E-3</v>
      </c>
      <c r="DS181">
        <v>5.3873845777920003E-3</v>
      </c>
      <c r="DT181">
        <v>6.2854231360193998E-3</v>
      </c>
      <c r="DU181">
        <v>6.7073062622178999E-3</v>
      </c>
      <c r="DV181">
        <v>6.3194047309332998E-3</v>
      </c>
      <c r="DW181">
        <v>8.6699516253513995E-3</v>
      </c>
      <c r="DX181">
        <v>4.7633580331088998E-3</v>
      </c>
      <c r="DY181">
        <v>7.1145952342307004E-3</v>
      </c>
      <c r="DZ181">
        <v>8.8724166028812008E-3</v>
      </c>
      <c r="EA181">
        <v>8.4010697067719992E-3</v>
      </c>
      <c r="EB181">
        <v>8.3220970797543998E-3</v>
      </c>
      <c r="EC181">
        <v>4.7931851622451003E-3</v>
      </c>
      <c r="ED181">
        <v>5.2699050681693001E-3</v>
      </c>
      <c r="EE181">
        <v>9.1107597144393995E-3</v>
      </c>
      <c r="EF181">
        <v>6.6253447480771003E-3</v>
      </c>
      <c r="EG181">
        <v>6.1382625330993999E-3</v>
      </c>
      <c r="EH181">
        <v>6.0884814492341999E-3</v>
      </c>
      <c r="EI181">
        <v>6.4612457362223001E-3</v>
      </c>
      <c r="EJ181">
        <v>5.5451830107750002E-3</v>
      </c>
      <c r="EK181">
        <v>5.3515058535452001E-3</v>
      </c>
      <c r="EL181">
        <v>5.8659784367938997E-3</v>
      </c>
      <c r="EM181">
        <v>5.2661244475749004E-3</v>
      </c>
      <c r="EN181">
        <v>5.4527381054385003E-3</v>
      </c>
      <c r="EO181">
        <v>8.7038843567272001E-3</v>
      </c>
      <c r="EP181">
        <v>5.3686380700174998E-3</v>
      </c>
      <c r="EQ181" s="3">
        <v>6.4156330484691996E-3</v>
      </c>
      <c r="ER181">
        <v>8.5447327483491008E-3</v>
      </c>
      <c r="ES181">
        <v>9.2093868829810997E-3</v>
      </c>
      <c r="ET181">
        <v>1.1365201908324501E-2</v>
      </c>
      <c r="EU181">
        <v>1.32377542941677E-2</v>
      </c>
      <c r="EV181">
        <v>1.5141663424897501E-2</v>
      </c>
      <c r="EW181">
        <v>1.16052468194977E-2</v>
      </c>
      <c r="EX181">
        <v>1.25176857301424E-2</v>
      </c>
      <c r="EY181">
        <v>1.12145913571856E-2</v>
      </c>
      <c r="EZ181">
        <v>1.13375970488085E-2</v>
      </c>
      <c r="FA181">
        <v>6.9335127842456001E-3</v>
      </c>
      <c r="FB181">
        <v>1.2513295933194699E-2</v>
      </c>
      <c r="FC181">
        <v>1.16867071159032E-2</v>
      </c>
      <c r="FD181">
        <v>1.15733706266649E-2</v>
      </c>
      <c r="FE181">
        <v>1.27751854457903E-2</v>
      </c>
      <c r="FF181">
        <v>1.2368161381105599E-2</v>
      </c>
      <c r="FG181">
        <v>1.26376116396263E-2</v>
      </c>
      <c r="FH181">
        <v>1.24804876278113E-2</v>
      </c>
      <c r="FI181">
        <v>1.54819765563626E-2</v>
      </c>
      <c r="FJ181">
        <v>7.0998392054627E-3</v>
      </c>
      <c r="FK181">
        <v>1.27490120869842E-2</v>
      </c>
      <c r="FL181">
        <v>1.2755703782353E-2</v>
      </c>
      <c r="FM181">
        <v>1.30075768436016E-2</v>
      </c>
      <c r="FN181">
        <v>1.3350061072277901E-2</v>
      </c>
      <c r="FO181">
        <v>1.4934921543849001E-2</v>
      </c>
      <c r="FP181">
        <v>1.13996458892627E-2</v>
      </c>
      <c r="FQ181">
        <v>1.30311136604027E-2</v>
      </c>
      <c r="FR181">
        <v>1.42381314517097E-2</v>
      </c>
      <c r="FS181">
        <v>1.14249805372403E-2</v>
      </c>
      <c r="FT181">
        <v>1.22583122649511E-2</v>
      </c>
      <c r="FU181">
        <v>1.2208476926614101E-2</v>
      </c>
      <c r="FV181">
        <v>1.4019519453484799E-2</v>
      </c>
      <c r="FW181">
        <v>1.40925162993346E-2</v>
      </c>
      <c r="FX181">
        <v>1.46839732917697E-2</v>
      </c>
      <c r="FY181">
        <v>1.35411817503692E-2</v>
      </c>
      <c r="FZ181">
        <v>1.26739897451183E-2</v>
      </c>
      <c r="GA181">
        <v>1.2229606594209E-2</v>
      </c>
      <c r="GB181">
        <v>1.47529511959736E-2</v>
      </c>
      <c r="GC181">
        <v>1.5321612328273899E-2</v>
      </c>
      <c r="GD181">
        <v>1.5192303771435199E-2</v>
      </c>
      <c r="GE181">
        <v>1.5668613379956502E-2</v>
      </c>
      <c r="GF181">
        <v>1.32578328399281E-2</v>
      </c>
      <c r="GG181">
        <v>1.3954761341389199E-2</v>
      </c>
      <c r="GH181">
        <v>1.3434214105608E-2</v>
      </c>
      <c r="GI181">
        <v>5.8731707056139002E-3</v>
      </c>
      <c r="GJ181">
        <v>1.5085511784949599E-2</v>
      </c>
      <c r="GK181">
        <v>1.2880661561415801E-2</v>
      </c>
      <c r="GL181">
        <v>6.2687129282336003E-3</v>
      </c>
      <c r="GM181">
        <v>6.9875008660499E-3</v>
      </c>
      <c r="GN181">
        <v>1.5757752275042301E-2</v>
      </c>
      <c r="GO181">
        <v>1.21867090278508E-2</v>
      </c>
      <c r="GP181">
        <v>1.36115010247596E-2</v>
      </c>
      <c r="GQ181">
        <v>8.6251959683505998E-3</v>
      </c>
      <c r="GR181">
        <v>1.43643250191215E-2</v>
      </c>
      <c r="GS181">
        <v>7.4654466020660998E-3</v>
      </c>
      <c r="GT181">
        <v>1.3473754692432E-2</v>
      </c>
      <c r="GU181">
        <v>1.4181224739305699E-2</v>
      </c>
    </row>
    <row r="182" spans="1:203" x14ac:dyDescent="0.2">
      <c r="A182">
        <v>2703.728504589601</v>
      </c>
      <c r="B182">
        <v>1.446268582536901E-3</v>
      </c>
      <c r="C182">
        <v>1.166823314016324E-2</v>
      </c>
      <c r="D182">
        <v>6.4529956492578866E-3</v>
      </c>
      <c r="E182">
        <v>1.214832735008212E-2</v>
      </c>
      <c r="G182">
        <v>1.1082125960804099E-2</v>
      </c>
      <c r="H182">
        <v>1.39828483843841E-2</v>
      </c>
      <c r="I182">
        <v>1.3787068946627999E-2</v>
      </c>
      <c r="J182">
        <v>1.3003452696918501E-2</v>
      </c>
      <c r="K182">
        <v>1.49126518039273E-2</v>
      </c>
      <c r="L182">
        <v>1.35913772104239E-2</v>
      </c>
      <c r="M182">
        <v>1.49077538402117E-2</v>
      </c>
      <c r="N182">
        <v>1.25930441949341E-2</v>
      </c>
      <c r="O182">
        <v>1.3537392092888E-2</v>
      </c>
      <c r="P182">
        <v>1.37789428276382E-2</v>
      </c>
      <c r="Q182">
        <v>1.49050002454606E-2</v>
      </c>
      <c r="R182">
        <v>1.49476829045413E-2</v>
      </c>
      <c r="S182">
        <v>1.47092972239019E-2</v>
      </c>
      <c r="T182">
        <v>1.53465013440897E-2</v>
      </c>
      <c r="U182">
        <v>1.09577132547915E-2</v>
      </c>
      <c r="V182">
        <v>4.5744568827131996E-3</v>
      </c>
      <c r="W182">
        <v>1.0942446918819199E-2</v>
      </c>
      <c r="X182">
        <v>9.5862121661433996E-3</v>
      </c>
      <c r="Y182">
        <v>1.54136915521168E-2</v>
      </c>
      <c r="Z182">
        <v>9.0123236827157008E-3</v>
      </c>
      <c r="AA182">
        <v>1.19943484940087E-2</v>
      </c>
      <c r="AB182">
        <v>1.15630283754867E-2</v>
      </c>
      <c r="AC182">
        <v>1.18175377895924E-2</v>
      </c>
      <c r="AD182">
        <v>1.0762883383462599E-2</v>
      </c>
      <c r="AE182">
        <v>1.51344772885449E-2</v>
      </c>
      <c r="AF182">
        <v>7.3670609991156998E-3</v>
      </c>
      <c r="AG182">
        <v>1.3222083270092199E-2</v>
      </c>
      <c r="AH182">
        <v>1.25827558533058E-2</v>
      </c>
      <c r="AI182">
        <v>1.6007800501851199E-2</v>
      </c>
      <c r="AJ182">
        <v>1.1563412480637299E-2</v>
      </c>
      <c r="AK182">
        <v>1.30464965333765E-2</v>
      </c>
      <c r="AL182">
        <v>1.4379358079390199E-2</v>
      </c>
      <c r="AM182">
        <v>1.3842641320584E-2</v>
      </c>
      <c r="AN182">
        <v>9.4694483249906994E-3</v>
      </c>
      <c r="AO182">
        <v>9.5361298521889001E-3</v>
      </c>
      <c r="AP182">
        <v>9.0486787307719006E-3</v>
      </c>
      <c r="AQ182">
        <v>1.08141446636747E-2</v>
      </c>
      <c r="AR182">
        <v>7.6481674815334997E-3</v>
      </c>
      <c r="AS182">
        <v>8.0255863737471005E-3</v>
      </c>
      <c r="AT182">
        <v>7.6123521814032997E-3</v>
      </c>
      <c r="AU182">
        <v>7.5142211438380003E-3</v>
      </c>
      <c r="AV182">
        <v>6.8446402136839004E-3</v>
      </c>
      <c r="AW182" s="3">
        <v>6.3647875576877001E-3</v>
      </c>
      <c r="AX182">
        <v>6.0863178710296E-3</v>
      </c>
      <c r="AY182">
        <v>7.9440609371522995E-3</v>
      </c>
      <c r="AZ182">
        <v>6.2372961175500997E-3</v>
      </c>
      <c r="BA182">
        <v>9.0244670362613997E-3</v>
      </c>
      <c r="BB182">
        <v>6.8590070632191004E-3</v>
      </c>
      <c r="BC182">
        <v>5.863611815711E-3</v>
      </c>
      <c r="BD182">
        <v>5.3448098496945004E-3</v>
      </c>
      <c r="BE182">
        <v>6.5735009470970999E-3</v>
      </c>
      <c r="BF182">
        <v>4.9617098196516E-3</v>
      </c>
      <c r="BG182">
        <v>6.8731493125774E-3</v>
      </c>
      <c r="BH182">
        <v>6.5101730694126E-3</v>
      </c>
      <c r="BI182">
        <v>5.4974440555850997E-3</v>
      </c>
      <c r="BJ182">
        <v>5.7951974158471998E-3</v>
      </c>
      <c r="BK182">
        <v>8.4804954519996003E-3</v>
      </c>
      <c r="BL182">
        <v>5.7809370012771996E-3</v>
      </c>
      <c r="BM182">
        <v>8.4676269660709999E-3</v>
      </c>
      <c r="BN182">
        <v>6.3551628228357996E-3</v>
      </c>
      <c r="BO182">
        <v>5.9802243876086996E-3</v>
      </c>
      <c r="BP182">
        <v>5.2017523794458996E-3</v>
      </c>
      <c r="BQ182">
        <v>5.4527275020153001E-3</v>
      </c>
      <c r="BR182">
        <v>8.6204320926482995E-3</v>
      </c>
      <c r="BS182">
        <v>6.3721589404102004E-3</v>
      </c>
      <c r="BT182">
        <v>5.6402886301918E-3</v>
      </c>
      <c r="BU182">
        <v>5.1029305048113996E-3</v>
      </c>
      <c r="BV182">
        <v>4.9636825693045996E-3</v>
      </c>
      <c r="BW182">
        <v>8.3042171393366993E-3</v>
      </c>
      <c r="BX182">
        <v>9.7897486946608991E-3</v>
      </c>
      <c r="BY182">
        <v>8.6151241686116004E-3</v>
      </c>
      <c r="BZ182">
        <v>5.0795660871950999E-3</v>
      </c>
      <c r="CA182">
        <v>5.7159797445880001E-3</v>
      </c>
      <c r="CB182">
        <v>6.2189672546597002E-3</v>
      </c>
      <c r="CC182">
        <v>8.8283139896656003E-3</v>
      </c>
      <c r="CD182">
        <v>5.4754366687834004E-3</v>
      </c>
      <c r="CE182">
        <v>5.8241424827796002E-3</v>
      </c>
      <c r="CF182">
        <v>6.1611931555954E-3</v>
      </c>
      <c r="CG182">
        <v>5.4463829253532997E-3</v>
      </c>
      <c r="CH182">
        <v>9.7896258415053998E-3</v>
      </c>
      <c r="CI182">
        <v>7.8275652617329997E-3</v>
      </c>
      <c r="CJ182">
        <v>6.1686113285321E-3</v>
      </c>
      <c r="CK182">
        <v>5.5262637648888996E-3</v>
      </c>
      <c r="CL182">
        <v>9.1847565288446995E-3</v>
      </c>
      <c r="CM182">
        <v>5.9676199249105999E-3</v>
      </c>
      <c r="CN182">
        <v>5.6261390106221998E-3</v>
      </c>
      <c r="CO182">
        <v>8.4368222043062005E-3</v>
      </c>
      <c r="CP182">
        <v>9.1117578639450005E-3</v>
      </c>
      <c r="CQ182">
        <v>6.3645719100944003E-3</v>
      </c>
      <c r="CR182">
        <v>8.6870054072489006E-3</v>
      </c>
      <c r="CS182">
        <v>5.5477816545855003E-3</v>
      </c>
      <c r="CT182">
        <v>5.0443069634416001E-3</v>
      </c>
      <c r="CU182">
        <v>8.7720866099630992E-3</v>
      </c>
      <c r="CV182">
        <v>5.5216999983146E-3</v>
      </c>
      <c r="CW182">
        <v>5.3632033060380998E-3</v>
      </c>
      <c r="CX182">
        <v>6.3133302402370002E-3</v>
      </c>
      <c r="CY182">
        <v>5.3545681040993998E-3</v>
      </c>
      <c r="CZ182">
        <v>8.4254028687496992E-3</v>
      </c>
      <c r="DA182">
        <v>5.853010744151E-3</v>
      </c>
      <c r="DB182">
        <v>5.4290690857248004E-3</v>
      </c>
      <c r="DC182">
        <v>5.3036037023255003E-3</v>
      </c>
      <c r="DD182">
        <v>8.8438433311630992E-3</v>
      </c>
      <c r="DE182">
        <v>4.9021248757908E-3</v>
      </c>
      <c r="DF182">
        <v>7.9644427955205006E-3</v>
      </c>
      <c r="DG182">
        <v>5.0665422475048997E-3</v>
      </c>
      <c r="DH182">
        <v>5.4952866108870001E-3</v>
      </c>
      <c r="DI182">
        <v>5.1486174665224997E-3</v>
      </c>
      <c r="DJ182">
        <v>5.5196006291085E-3</v>
      </c>
      <c r="DK182">
        <v>5.9114153970203E-3</v>
      </c>
      <c r="DL182">
        <v>5.6664606160079997E-3</v>
      </c>
      <c r="DM182">
        <v>5.3185559224742003E-3</v>
      </c>
      <c r="DN182">
        <v>5.6932332331656003E-3</v>
      </c>
      <c r="DO182">
        <v>5.1920281066394998E-3</v>
      </c>
      <c r="DP182">
        <v>5.7510292669338001E-3</v>
      </c>
      <c r="DQ182">
        <v>5.4472668297758002E-3</v>
      </c>
      <c r="DR182">
        <v>4.6560221753031003E-3</v>
      </c>
      <c r="DS182">
        <v>5.2982736030135003E-3</v>
      </c>
      <c r="DT182">
        <v>6.2035639055961003E-3</v>
      </c>
      <c r="DU182">
        <v>6.6074352710672997E-3</v>
      </c>
      <c r="DV182">
        <v>6.2497002806657003E-3</v>
      </c>
      <c r="DW182">
        <v>8.5506878752596004E-3</v>
      </c>
      <c r="DX182">
        <v>4.6967412487759997E-3</v>
      </c>
      <c r="DY182">
        <v>7.0177441823157001E-3</v>
      </c>
      <c r="DZ182">
        <v>8.7439245733621999E-3</v>
      </c>
      <c r="EA182">
        <v>8.2625120317985998E-3</v>
      </c>
      <c r="EB182">
        <v>8.2052397804776994E-3</v>
      </c>
      <c r="EC182">
        <v>4.7207116393006001E-3</v>
      </c>
      <c r="ED182">
        <v>5.1924103475461001E-3</v>
      </c>
      <c r="EE182">
        <v>8.9632555496598001E-3</v>
      </c>
      <c r="EF182">
        <v>6.4998393190734E-3</v>
      </c>
      <c r="EG182">
        <v>6.0206263239789004E-3</v>
      </c>
      <c r="EH182">
        <v>5.9646726785745003E-3</v>
      </c>
      <c r="EI182">
        <v>6.3551279940440002E-3</v>
      </c>
      <c r="EJ182">
        <v>5.4488222947709003E-3</v>
      </c>
      <c r="EK182">
        <v>5.2556658623199E-3</v>
      </c>
      <c r="EL182">
        <v>5.7746520173890996E-3</v>
      </c>
      <c r="EM182">
        <v>5.1896028467269002E-3</v>
      </c>
      <c r="EN182">
        <v>5.3618340722591997E-3</v>
      </c>
      <c r="EO182">
        <v>8.5767730997714006E-3</v>
      </c>
      <c r="EP182">
        <v>5.2685443921147998E-3</v>
      </c>
      <c r="EQ182" s="3">
        <v>6.3217037386935999E-3</v>
      </c>
      <c r="ER182">
        <v>8.4089253564745992E-3</v>
      </c>
      <c r="ES182">
        <v>9.0610716593498009E-3</v>
      </c>
      <c r="ET182">
        <v>1.1174927673558601E-2</v>
      </c>
      <c r="EU182">
        <v>1.3036142751859801E-2</v>
      </c>
      <c r="EV182">
        <v>1.4924010903803899E-2</v>
      </c>
      <c r="EW182">
        <v>1.14133682710195E-2</v>
      </c>
      <c r="EX182">
        <v>1.2358274484723999E-2</v>
      </c>
      <c r="EY182">
        <v>1.1044260538940601E-2</v>
      </c>
      <c r="EZ182">
        <v>1.1128962448839499E-2</v>
      </c>
      <c r="FA182">
        <v>6.8116034103297999E-3</v>
      </c>
      <c r="FB182">
        <v>1.22808597401951E-2</v>
      </c>
      <c r="FC182">
        <v>1.1517938772426E-2</v>
      </c>
      <c r="FD182">
        <v>1.13771276681334E-2</v>
      </c>
      <c r="FE182">
        <v>1.25669760444534E-2</v>
      </c>
      <c r="FF182">
        <v>1.2163010584591301E-2</v>
      </c>
      <c r="FG182">
        <v>1.2463090737882E-2</v>
      </c>
      <c r="FH182">
        <v>1.22872167250174E-2</v>
      </c>
      <c r="FI182">
        <v>1.5239426204370601E-2</v>
      </c>
      <c r="FJ182">
        <v>6.9749307348330996E-3</v>
      </c>
      <c r="FK182">
        <v>1.25632544082699E-2</v>
      </c>
      <c r="FL182">
        <v>1.25591601663196E-2</v>
      </c>
      <c r="FM182">
        <v>1.2821581320710301E-2</v>
      </c>
      <c r="FN182">
        <v>1.3173491505315301E-2</v>
      </c>
      <c r="FO182">
        <v>1.47253061757288E-2</v>
      </c>
      <c r="FP182">
        <v>1.1238044053669301E-2</v>
      </c>
      <c r="FQ182">
        <v>1.2867822373477399E-2</v>
      </c>
      <c r="FR182">
        <v>1.4025828365124801E-2</v>
      </c>
      <c r="FS182">
        <v>1.1245219735181699E-2</v>
      </c>
      <c r="FT182">
        <v>1.2078213616281501E-2</v>
      </c>
      <c r="FU182">
        <v>1.20342577669432E-2</v>
      </c>
      <c r="FV182">
        <v>1.38227737617655E-2</v>
      </c>
      <c r="FW182">
        <v>1.38995376001738E-2</v>
      </c>
      <c r="FX182">
        <v>1.4462297208647E-2</v>
      </c>
      <c r="FY182">
        <v>1.33381247972811E-2</v>
      </c>
      <c r="FZ182">
        <v>1.2482765783342399E-2</v>
      </c>
      <c r="GA182">
        <v>1.2049411422481201E-2</v>
      </c>
      <c r="GB182">
        <v>1.45300698781799E-2</v>
      </c>
      <c r="GC182">
        <v>1.51125004922773E-2</v>
      </c>
      <c r="GD182">
        <v>1.4940601255189E-2</v>
      </c>
      <c r="GE182">
        <v>1.54617757821862E-2</v>
      </c>
      <c r="GF182">
        <v>1.30688229193455E-2</v>
      </c>
      <c r="GG182">
        <v>1.37477655655529E-2</v>
      </c>
      <c r="GH182">
        <v>1.32509463222804E-2</v>
      </c>
      <c r="GI182">
        <v>5.7830557361937002E-3</v>
      </c>
      <c r="GJ182">
        <v>1.48784824364617E-2</v>
      </c>
      <c r="GK182">
        <v>1.26416611755215E-2</v>
      </c>
      <c r="GL182">
        <v>6.1860346423317997E-3</v>
      </c>
      <c r="GM182">
        <v>6.8545755029305001E-3</v>
      </c>
      <c r="GN182">
        <v>1.55075971496887E-2</v>
      </c>
      <c r="GO182">
        <v>1.1993630226033E-2</v>
      </c>
      <c r="GP182">
        <v>1.34589773658706E-2</v>
      </c>
      <c r="GQ182">
        <v>8.5007687720572E-3</v>
      </c>
      <c r="GR182">
        <v>1.41622714601324E-2</v>
      </c>
      <c r="GS182">
        <v>7.3493815845378004E-3</v>
      </c>
      <c r="GT182">
        <v>1.32912593647869E-2</v>
      </c>
      <c r="GU182">
        <v>1.39669392015263E-2</v>
      </c>
    </row>
    <row r="183" spans="1:203" x14ac:dyDescent="0.2">
      <c r="A183">
        <v>2701.8000249144311</v>
      </c>
      <c r="B183">
        <v>1.4515277781176059E-3</v>
      </c>
      <c r="C183">
        <v>1.149173692014337E-2</v>
      </c>
      <c r="D183">
        <v>6.351731809120879E-3</v>
      </c>
      <c r="E183">
        <v>1.1968752381311161E-2</v>
      </c>
      <c r="G183">
        <v>1.08961165251892E-2</v>
      </c>
      <c r="H183">
        <v>1.3755322873560599E-2</v>
      </c>
      <c r="I183">
        <v>1.3564392538633801E-2</v>
      </c>
      <c r="J183">
        <v>1.28102838481717E-2</v>
      </c>
      <c r="K183">
        <v>1.4680360672889199E-2</v>
      </c>
      <c r="L183">
        <v>1.33633890949386E-2</v>
      </c>
      <c r="M183">
        <v>1.47065977322551E-2</v>
      </c>
      <c r="N183">
        <v>1.2440429118639899E-2</v>
      </c>
      <c r="O183">
        <v>1.3366052384128401E-2</v>
      </c>
      <c r="P183">
        <v>1.35750588207321E-2</v>
      </c>
      <c r="Q183">
        <v>1.47013205150114E-2</v>
      </c>
      <c r="R183">
        <v>1.4721898408767101E-2</v>
      </c>
      <c r="S183">
        <v>1.4510476812104999E-2</v>
      </c>
      <c r="T183">
        <v>1.5139791639796099E-2</v>
      </c>
      <c r="U183">
        <v>1.0797393762384699E-2</v>
      </c>
      <c r="V183">
        <v>4.4930137233943996E-3</v>
      </c>
      <c r="W183">
        <v>1.0777398197759599E-2</v>
      </c>
      <c r="X183">
        <v>9.4319981188464002E-3</v>
      </c>
      <c r="Y183">
        <v>1.52057225311918E-2</v>
      </c>
      <c r="Z183">
        <v>8.8426502678493994E-3</v>
      </c>
      <c r="AA183">
        <v>1.18220038088037E-2</v>
      </c>
      <c r="AB183">
        <v>1.13707117560745E-2</v>
      </c>
      <c r="AC183">
        <v>1.1628603264778299E-2</v>
      </c>
      <c r="AD183">
        <v>1.0616979436572201E-2</v>
      </c>
      <c r="AE183">
        <v>1.49058506611334E-2</v>
      </c>
      <c r="AF183">
        <v>7.2417166222586002E-3</v>
      </c>
      <c r="AG183">
        <v>1.302963412936E-2</v>
      </c>
      <c r="AH183">
        <v>1.24021249115238E-2</v>
      </c>
      <c r="AI183">
        <v>1.5778449283320999E-2</v>
      </c>
      <c r="AJ183">
        <v>1.13706061426266E-2</v>
      </c>
      <c r="AK183">
        <v>1.28528970281622E-2</v>
      </c>
      <c r="AL183">
        <v>1.41494389632892E-2</v>
      </c>
      <c r="AM183">
        <v>1.3676728671152501E-2</v>
      </c>
      <c r="AN183">
        <v>9.3365574542584994E-3</v>
      </c>
      <c r="AO183">
        <v>9.3726417115170008E-3</v>
      </c>
      <c r="AP183">
        <v>8.8890459728059E-3</v>
      </c>
      <c r="AQ183">
        <v>1.06672177499557E-2</v>
      </c>
      <c r="AR183">
        <v>7.5243518701905996E-3</v>
      </c>
      <c r="AS183">
        <v>7.8839532972530997E-3</v>
      </c>
      <c r="AT183">
        <v>7.4786027421722004E-3</v>
      </c>
      <c r="AU183">
        <v>7.3737713362613004E-3</v>
      </c>
      <c r="AV183">
        <v>6.7395151903528999E-3</v>
      </c>
      <c r="AW183" s="3">
        <v>6.2536179760974003E-3</v>
      </c>
      <c r="AX183">
        <v>5.9923164732768996E-3</v>
      </c>
      <c r="AY183">
        <v>7.8094332457938004E-3</v>
      </c>
      <c r="AZ183">
        <v>6.1435210958660997E-3</v>
      </c>
      <c r="BA183">
        <v>8.8801633573416007E-3</v>
      </c>
      <c r="BB183">
        <v>6.7501728559454998E-3</v>
      </c>
      <c r="BC183">
        <v>5.7686141313765997E-3</v>
      </c>
      <c r="BD183">
        <v>5.2572746118348E-3</v>
      </c>
      <c r="BE183">
        <v>6.4764670292707998E-3</v>
      </c>
      <c r="BF183">
        <v>4.8645347476655E-3</v>
      </c>
      <c r="BG183">
        <v>6.7836644976932E-3</v>
      </c>
      <c r="BH183">
        <v>6.3940936280308001E-3</v>
      </c>
      <c r="BI183">
        <v>5.4102496998707002E-3</v>
      </c>
      <c r="BJ183">
        <v>5.7208762237650999E-3</v>
      </c>
      <c r="BK183">
        <v>8.3591365488126998E-3</v>
      </c>
      <c r="BL183">
        <v>5.7145456264102003E-3</v>
      </c>
      <c r="BM183">
        <v>8.3304302106951E-3</v>
      </c>
      <c r="BN183">
        <v>6.2643595193405998E-3</v>
      </c>
      <c r="BO183">
        <v>5.8961309486099001E-3</v>
      </c>
      <c r="BP183">
        <v>5.1138291254956003E-3</v>
      </c>
      <c r="BQ183">
        <v>5.3819049546183001E-3</v>
      </c>
      <c r="BR183">
        <v>8.4974752115466005E-3</v>
      </c>
      <c r="BS183">
        <v>6.2844433283169004E-3</v>
      </c>
      <c r="BT183">
        <v>5.5471279133651004E-3</v>
      </c>
      <c r="BU183">
        <v>5.0179682158731E-3</v>
      </c>
      <c r="BV183">
        <v>4.8777255076389997E-3</v>
      </c>
      <c r="BW183">
        <v>8.1763851804574992E-3</v>
      </c>
      <c r="BX183">
        <v>9.6587945346919002E-3</v>
      </c>
      <c r="BY183">
        <v>8.4803565417189992E-3</v>
      </c>
      <c r="BZ183">
        <v>4.9966341384156E-3</v>
      </c>
      <c r="CA183">
        <v>5.6051144079286002E-3</v>
      </c>
      <c r="CB183">
        <v>6.1093313826380002E-3</v>
      </c>
      <c r="CC183">
        <v>8.6995333957627999E-3</v>
      </c>
      <c r="CD183">
        <v>5.3862756850109996E-3</v>
      </c>
      <c r="CE183">
        <v>5.7398387840038E-3</v>
      </c>
      <c r="CF183">
        <v>6.0612301590166002E-3</v>
      </c>
      <c r="CG183">
        <v>5.3686850233320999E-3</v>
      </c>
      <c r="CH183">
        <v>9.6566390518885992E-3</v>
      </c>
      <c r="CI183">
        <v>7.7155118729591004E-3</v>
      </c>
      <c r="CJ183">
        <v>6.0525315776881004E-3</v>
      </c>
      <c r="CK183">
        <v>5.4295229721206002E-3</v>
      </c>
      <c r="CL183">
        <v>9.0505114151041999E-3</v>
      </c>
      <c r="CM183">
        <v>5.8836872063238004E-3</v>
      </c>
      <c r="CN183">
        <v>5.5284496361456001E-3</v>
      </c>
      <c r="CO183">
        <v>8.3443043343377002E-3</v>
      </c>
      <c r="CP183">
        <v>8.9684673893067994E-3</v>
      </c>
      <c r="CQ183">
        <v>6.2573176463033998E-3</v>
      </c>
      <c r="CR183">
        <v>8.5340209030527001E-3</v>
      </c>
      <c r="CS183">
        <v>5.4447697743641001E-3</v>
      </c>
      <c r="CT183">
        <v>4.9644486239632003E-3</v>
      </c>
      <c r="CU183">
        <v>8.6199624655493995E-3</v>
      </c>
      <c r="CV183">
        <v>5.4244816238204997E-3</v>
      </c>
      <c r="CW183">
        <v>5.2675354308322E-3</v>
      </c>
      <c r="CX183">
        <v>6.2238613384442004E-3</v>
      </c>
      <c r="CY183">
        <v>5.2522000905658997E-3</v>
      </c>
      <c r="CZ183">
        <v>8.2847519087611999E-3</v>
      </c>
      <c r="DA183">
        <v>5.7658944959687996E-3</v>
      </c>
      <c r="DB183">
        <v>5.3460529462058997E-3</v>
      </c>
      <c r="DC183">
        <v>5.2146805914089003E-3</v>
      </c>
      <c r="DD183">
        <v>8.7084299511129993E-3</v>
      </c>
      <c r="DE183">
        <v>4.8337852030170998E-3</v>
      </c>
      <c r="DF183">
        <v>7.8433992071155999E-3</v>
      </c>
      <c r="DG183">
        <v>4.9665198033190996E-3</v>
      </c>
      <c r="DH183">
        <v>5.4068153081165997E-3</v>
      </c>
      <c r="DI183">
        <v>5.0603754552465E-3</v>
      </c>
      <c r="DJ183">
        <v>5.4181531932563998E-3</v>
      </c>
      <c r="DK183">
        <v>5.8289867106412997E-3</v>
      </c>
      <c r="DL183">
        <v>5.5650015797399999E-3</v>
      </c>
      <c r="DM183">
        <v>5.2347074604010002E-3</v>
      </c>
      <c r="DN183">
        <v>5.6090905136968001E-3</v>
      </c>
      <c r="DO183">
        <v>5.1040823394426001E-3</v>
      </c>
      <c r="DP183">
        <v>5.6607854427902999E-3</v>
      </c>
      <c r="DQ183">
        <v>5.3584665641039997E-3</v>
      </c>
      <c r="DR183">
        <v>4.5680172721436997E-3</v>
      </c>
      <c r="DS183">
        <v>5.2154224631599999E-3</v>
      </c>
      <c r="DT183">
        <v>6.1136903109999998E-3</v>
      </c>
      <c r="DU183">
        <v>6.5042754993348004E-3</v>
      </c>
      <c r="DV183">
        <v>6.1788039919064E-3</v>
      </c>
      <c r="DW183">
        <v>8.4400900911428007E-3</v>
      </c>
      <c r="DX183">
        <v>4.6198783878387004E-3</v>
      </c>
      <c r="DY183">
        <v>6.9002710412593002E-3</v>
      </c>
      <c r="DZ183">
        <v>8.6201503390113E-3</v>
      </c>
      <c r="EA183">
        <v>8.1350815938782996E-3</v>
      </c>
      <c r="EB183">
        <v>8.1020996151445999E-3</v>
      </c>
      <c r="EC183">
        <v>4.6357016618284999E-3</v>
      </c>
      <c r="ED183">
        <v>5.0926916697531998E-3</v>
      </c>
      <c r="EE183">
        <v>8.8152917253625004E-3</v>
      </c>
      <c r="EF183">
        <v>6.3828731757079003E-3</v>
      </c>
      <c r="EG183">
        <v>5.9184641215987996E-3</v>
      </c>
      <c r="EH183">
        <v>5.8742693423973003E-3</v>
      </c>
      <c r="EI183">
        <v>6.2324973523961002E-3</v>
      </c>
      <c r="EJ183">
        <v>5.3643917754109998E-3</v>
      </c>
      <c r="EK183">
        <v>5.1605805658886004E-3</v>
      </c>
      <c r="EL183">
        <v>5.7080260235710997E-3</v>
      </c>
      <c r="EM183">
        <v>5.0993988466232999E-3</v>
      </c>
      <c r="EN183">
        <v>5.2714802895776998E-3</v>
      </c>
      <c r="EO183">
        <v>8.4576209969814999E-3</v>
      </c>
      <c r="EP183">
        <v>5.1668870116971998E-3</v>
      </c>
      <c r="EQ183" s="3">
        <v>6.244922160685E-3</v>
      </c>
      <c r="ER183">
        <v>8.265943706557E-3</v>
      </c>
      <c r="ES183">
        <v>8.9191189791401008E-3</v>
      </c>
      <c r="ET183">
        <v>1.10136355602918E-2</v>
      </c>
      <c r="EU183">
        <v>1.2839847649549299E-2</v>
      </c>
      <c r="EV183">
        <v>1.46986870738317E-2</v>
      </c>
      <c r="EW183">
        <v>1.1244378920768801E-2</v>
      </c>
      <c r="EX183">
        <v>1.21949792986779E-2</v>
      </c>
      <c r="EY183">
        <v>1.08785817888467E-2</v>
      </c>
      <c r="EZ183">
        <v>1.09327585538363E-2</v>
      </c>
      <c r="FA183">
        <v>6.7168186180169001E-3</v>
      </c>
      <c r="FB183">
        <v>1.2053953513878999E-2</v>
      </c>
      <c r="FC183">
        <v>1.13675464073116E-2</v>
      </c>
      <c r="FD183">
        <v>1.1206781042904001E-2</v>
      </c>
      <c r="FE183">
        <v>1.2371373214806299E-2</v>
      </c>
      <c r="FF183">
        <v>1.19631618777538E-2</v>
      </c>
      <c r="FG183">
        <v>1.2283748583145199E-2</v>
      </c>
      <c r="FH183">
        <v>1.20957083333816E-2</v>
      </c>
      <c r="FI183">
        <v>1.50142908111637E-2</v>
      </c>
      <c r="FJ183">
        <v>6.8455922151594998E-3</v>
      </c>
      <c r="FK183">
        <v>1.23800910575459E-2</v>
      </c>
      <c r="FL183">
        <v>1.23616310068891E-2</v>
      </c>
      <c r="FM183">
        <v>1.26293282231047E-2</v>
      </c>
      <c r="FN183">
        <v>1.30005180811388E-2</v>
      </c>
      <c r="FO183">
        <v>1.4512586919504199E-2</v>
      </c>
      <c r="FP183">
        <v>1.10728112099824E-2</v>
      </c>
      <c r="FQ183">
        <v>1.2687634402453201E-2</v>
      </c>
      <c r="FR183">
        <v>1.3831133568388901E-2</v>
      </c>
      <c r="FS183">
        <v>1.1080436968567101E-2</v>
      </c>
      <c r="FT183">
        <v>1.18945719722954E-2</v>
      </c>
      <c r="FU183">
        <v>1.1851860366508E-2</v>
      </c>
      <c r="FV183">
        <v>1.36376186283478E-2</v>
      </c>
      <c r="FW183">
        <v>1.37245105274397E-2</v>
      </c>
      <c r="FX183">
        <v>1.42509120032709E-2</v>
      </c>
      <c r="FY183">
        <v>1.3153227868959901E-2</v>
      </c>
      <c r="FZ183">
        <v>1.2274353615673301E-2</v>
      </c>
      <c r="GA183">
        <v>1.1879421651689001E-2</v>
      </c>
      <c r="GB183">
        <v>1.43310216647971E-2</v>
      </c>
      <c r="GC183">
        <v>1.48977650067274E-2</v>
      </c>
      <c r="GD183">
        <v>1.47188316887676E-2</v>
      </c>
      <c r="GE183">
        <v>1.5260632153665001E-2</v>
      </c>
      <c r="GF183">
        <v>1.28946242895196E-2</v>
      </c>
      <c r="GG183">
        <v>1.3570748572534701E-2</v>
      </c>
      <c r="GH183">
        <v>1.3059078910823601E-2</v>
      </c>
      <c r="GI183">
        <v>5.6811129524980001E-3</v>
      </c>
      <c r="GJ183">
        <v>1.46657255696104E-2</v>
      </c>
      <c r="GK183">
        <v>1.2413989081858499E-2</v>
      </c>
      <c r="GL183">
        <v>6.0962983587138997E-3</v>
      </c>
      <c r="GM183">
        <v>6.7380500360545003E-3</v>
      </c>
      <c r="GN183">
        <v>1.5270458245484999E-2</v>
      </c>
      <c r="GO183">
        <v>1.17986262554439E-2</v>
      </c>
      <c r="GP183">
        <v>1.32695164019309E-2</v>
      </c>
      <c r="GQ183">
        <v>8.3860217119468006E-3</v>
      </c>
      <c r="GR183">
        <v>1.3941199708642899E-2</v>
      </c>
      <c r="GS183">
        <v>7.2389145995683003E-3</v>
      </c>
      <c r="GT183">
        <v>1.3109551424283499E-2</v>
      </c>
      <c r="GU183">
        <v>1.37784124997737E-2</v>
      </c>
    </row>
    <row r="184" spans="1:203" x14ac:dyDescent="0.2">
      <c r="A184">
        <v>2699.8715452392598</v>
      </c>
      <c r="B184">
        <v>1.458319586912511E-3</v>
      </c>
      <c r="C184">
        <v>1.132150951143146E-2</v>
      </c>
      <c r="D184">
        <v>6.2536272566803787E-3</v>
      </c>
      <c r="E184">
        <v>1.178744273083045E-2</v>
      </c>
      <c r="G184">
        <v>1.07406993707428E-2</v>
      </c>
      <c r="H184">
        <v>1.35141228683993E-2</v>
      </c>
      <c r="I184">
        <v>1.33727030207955E-2</v>
      </c>
      <c r="J184">
        <v>1.2642425417412499E-2</v>
      </c>
      <c r="K184">
        <v>1.44395079187578E-2</v>
      </c>
      <c r="L184">
        <v>1.3157994295581101E-2</v>
      </c>
      <c r="M184">
        <v>1.45153473294491E-2</v>
      </c>
      <c r="N184">
        <v>1.2286122870593901E-2</v>
      </c>
      <c r="O184">
        <v>1.3207763163889399E-2</v>
      </c>
      <c r="P184">
        <v>1.33804599455138E-2</v>
      </c>
      <c r="Q184">
        <v>1.44952740602138E-2</v>
      </c>
      <c r="R184">
        <v>1.45279015751678E-2</v>
      </c>
      <c r="S184">
        <v>1.43130795252512E-2</v>
      </c>
      <c r="T184">
        <v>1.4902863670391699E-2</v>
      </c>
      <c r="U184">
        <v>1.0613844965661199E-2</v>
      </c>
      <c r="V184">
        <v>4.4166566276367999E-3</v>
      </c>
      <c r="W184">
        <v>1.06169754711605E-2</v>
      </c>
      <c r="X184">
        <v>9.2989934422432995E-3</v>
      </c>
      <c r="Y184">
        <v>1.4970036854621E-2</v>
      </c>
      <c r="Z184">
        <v>8.6874800945099008E-3</v>
      </c>
      <c r="AA184">
        <v>1.1640871717690101E-2</v>
      </c>
      <c r="AB184">
        <v>1.1206029067319699E-2</v>
      </c>
      <c r="AC184">
        <v>1.1427335124951201E-2</v>
      </c>
      <c r="AD184">
        <v>1.04679748137667E-2</v>
      </c>
      <c r="AE184">
        <v>1.4685985681036901E-2</v>
      </c>
      <c r="AF184">
        <v>7.1195967712966001E-3</v>
      </c>
      <c r="AG184">
        <v>1.2830993960862401E-2</v>
      </c>
      <c r="AH184">
        <v>1.22166215064031E-2</v>
      </c>
      <c r="AI184">
        <v>1.55452587041973E-2</v>
      </c>
      <c r="AJ184">
        <v>1.12098308453767E-2</v>
      </c>
      <c r="AK184">
        <v>1.26798745545186E-2</v>
      </c>
      <c r="AL184">
        <v>1.39436730758687E-2</v>
      </c>
      <c r="AM184">
        <v>1.3508903127942401E-2</v>
      </c>
      <c r="AN184">
        <v>9.1979342103768996E-3</v>
      </c>
      <c r="AO184">
        <v>9.2249685618735998E-3</v>
      </c>
      <c r="AP184">
        <v>8.7356091166164995E-3</v>
      </c>
      <c r="AQ184">
        <v>1.0523151521994E-2</v>
      </c>
      <c r="AR184">
        <v>7.4084683794461998E-3</v>
      </c>
      <c r="AS184">
        <v>7.7656022272640998E-3</v>
      </c>
      <c r="AT184">
        <v>7.3603856883804001E-3</v>
      </c>
      <c r="AU184">
        <v>7.2503693020644997E-3</v>
      </c>
      <c r="AV184">
        <v>6.6202943650699999E-3</v>
      </c>
      <c r="AW184" s="3">
        <v>6.1549241792439001E-3</v>
      </c>
      <c r="AX184">
        <v>5.8952126925265998E-3</v>
      </c>
      <c r="AY184">
        <v>7.6925601041074E-3</v>
      </c>
      <c r="AZ184">
        <v>6.0556076711972004E-3</v>
      </c>
      <c r="BA184">
        <v>8.7408342527654E-3</v>
      </c>
      <c r="BB184">
        <v>6.6462828149529999E-3</v>
      </c>
      <c r="BC184">
        <v>5.6813720611813999E-3</v>
      </c>
      <c r="BD184">
        <v>5.1872199678679003E-3</v>
      </c>
      <c r="BE184">
        <v>6.4114410873650999E-3</v>
      </c>
      <c r="BF184">
        <v>4.7749960943154002E-3</v>
      </c>
      <c r="BG184">
        <v>6.6875930751333999E-3</v>
      </c>
      <c r="BH184">
        <v>6.2848999901801003E-3</v>
      </c>
      <c r="BI184">
        <v>5.3323826440123999E-3</v>
      </c>
      <c r="BJ184">
        <v>5.6262251282683997E-3</v>
      </c>
      <c r="BK184">
        <v>8.2211059185759005E-3</v>
      </c>
      <c r="BL184">
        <v>5.6197018110107E-3</v>
      </c>
      <c r="BM184">
        <v>8.2115004051491001E-3</v>
      </c>
      <c r="BN184">
        <v>6.1813040236659003E-3</v>
      </c>
      <c r="BO184">
        <v>5.8098118974363004E-3</v>
      </c>
      <c r="BP184">
        <v>5.0417925901817002E-3</v>
      </c>
      <c r="BQ184">
        <v>5.3024921036055996E-3</v>
      </c>
      <c r="BR184">
        <v>8.3670697452483001E-3</v>
      </c>
      <c r="BS184">
        <v>6.2004646064252001E-3</v>
      </c>
      <c r="BT184">
        <v>5.4638588847353998E-3</v>
      </c>
      <c r="BU184">
        <v>4.9325828067835996E-3</v>
      </c>
      <c r="BV184">
        <v>4.7909196316184002E-3</v>
      </c>
      <c r="BW184">
        <v>8.0490006901894999E-3</v>
      </c>
      <c r="BX184">
        <v>9.5303748041994998E-3</v>
      </c>
      <c r="BY184">
        <v>8.3574416510214002E-3</v>
      </c>
      <c r="BZ184">
        <v>4.9097769449014004E-3</v>
      </c>
      <c r="CA184">
        <v>5.4950883697319E-3</v>
      </c>
      <c r="CB184">
        <v>6.0202822464165999E-3</v>
      </c>
      <c r="CC184">
        <v>8.5780789010558006E-3</v>
      </c>
      <c r="CD184">
        <v>5.2987391634354E-3</v>
      </c>
      <c r="CE184">
        <v>5.6729383514490996E-3</v>
      </c>
      <c r="CF184">
        <v>5.9931056250644996E-3</v>
      </c>
      <c r="CG184">
        <v>5.2918447778545997E-3</v>
      </c>
      <c r="CH184">
        <v>9.5255517124944004E-3</v>
      </c>
      <c r="CI184">
        <v>7.5977655580396998E-3</v>
      </c>
      <c r="CJ184">
        <v>5.9394269770243003E-3</v>
      </c>
      <c r="CK184">
        <v>5.3399475285832E-3</v>
      </c>
      <c r="CL184">
        <v>8.9183725443027998E-3</v>
      </c>
      <c r="CM184">
        <v>5.8115048151475002E-3</v>
      </c>
      <c r="CN184">
        <v>5.4299761405996001E-3</v>
      </c>
      <c r="CO184">
        <v>8.2369860033455998E-3</v>
      </c>
      <c r="CP184">
        <v>8.8301399195306E-3</v>
      </c>
      <c r="CQ184">
        <v>6.1648279991992003E-3</v>
      </c>
      <c r="CR184">
        <v>8.3981479025077993E-3</v>
      </c>
      <c r="CS184">
        <v>5.3294819216269003E-3</v>
      </c>
      <c r="CT184">
        <v>4.8975596697531003E-3</v>
      </c>
      <c r="CU184">
        <v>8.4831090949145996E-3</v>
      </c>
      <c r="CV184">
        <v>5.3346783902508002E-3</v>
      </c>
      <c r="CW184">
        <v>5.1647972367213002E-3</v>
      </c>
      <c r="CX184">
        <v>6.1380823623004002E-3</v>
      </c>
      <c r="CY184">
        <v>5.1818350008694999E-3</v>
      </c>
      <c r="CZ184">
        <v>8.1756838593210999E-3</v>
      </c>
      <c r="DA184">
        <v>5.6761662768863999E-3</v>
      </c>
      <c r="DB184">
        <v>5.2627691081654996E-3</v>
      </c>
      <c r="DC184">
        <v>5.1313979981760004E-3</v>
      </c>
      <c r="DD184">
        <v>8.5663262659972008E-3</v>
      </c>
      <c r="DE184">
        <v>4.7525627821563996E-3</v>
      </c>
      <c r="DF184">
        <v>7.7329512272445002E-3</v>
      </c>
      <c r="DG184">
        <v>4.8580042803722003E-3</v>
      </c>
      <c r="DH184">
        <v>5.3248294605970003E-3</v>
      </c>
      <c r="DI184">
        <v>4.9591417403274003E-3</v>
      </c>
      <c r="DJ184">
        <v>5.3297988840968003E-3</v>
      </c>
      <c r="DK184">
        <v>5.7586859797178003E-3</v>
      </c>
      <c r="DL184">
        <v>5.4787463904551999E-3</v>
      </c>
      <c r="DM184">
        <v>5.1289137291706003E-3</v>
      </c>
      <c r="DN184">
        <v>5.538560156498E-3</v>
      </c>
      <c r="DO184">
        <v>5.0143768052564996E-3</v>
      </c>
      <c r="DP184">
        <v>5.5488441635848E-3</v>
      </c>
      <c r="DQ184">
        <v>5.2772143249875999E-3</v>
      </c>
      <c r="DR184">
        <v>4.4947391565325996E-3</v>
      </c>
      <c r="DS184">
        <v>5.1345783882273E-3</v>
      </c>
      <c r="DT184">
        <v>6.0064195041520003E-3</v>
      </c>
      <c r="DU184">
        <v>6.4040487381326E-3</v>
      </c>
      <c r="DV184">
        <v>6.0891423306822E-3</v>
      </c>
      <c r="DW184">
        <v>8.3231161303916005E-3</v>
      </c>
      <c r="DX184">
        <v>4.5410937817743002E-3</v>
      </c>
      <c r="DY184">
        <v>6.7727322358244E-3</v>
      </c>
      <c r="DZ184">
        <v>8.4861401297183E-3</v>
      </c>
      <c r="EA184">
        <v>8.0149670698139008E-3</v>
      </c>
      <c r="EB184">
        <v>8.0073429238107004E-3</v>
      </c>
      <c r="EC184">
        <v>4.5425081018293997E-3</v>
      </c>
      <c r="ED184">
        <v>4.9945068384954997E-3</v>
      </c>
      <c r="EE184">
        <v>8.6806171701792993E-3</v>
      </c>
      <c r="EF184">
        <v>6.2819544851651001E-3</v>
      </c>
      <c r="EG184">
        <v>5.8134877513867003E-3</v>
      </c>
      <c r="EH184">
        <v>5.8116446642695E-3</v>
      </c>
      <c r="EI184">
        <v>6.1144927477216997E-3</v>
      </c>
      <c r="EJ184">
        <v>5.2724866741857999E-3</v>
      </c>
      <c r="EK184">
        <v>5.0705102023527997E-3</v>
      </c>
      <c r="EL184">
        <v>5.6445575708543999E-3</v>
      </c>
      <c r="EM184">
        <v>5.0091538302259996E-3</v>
      </c>
      <c r="EN184">
        <v>5.1820247657812001E-3</v>
      </c>
      <c r="EO184">
        <v>8.3397891221458006E-3</v>
      </c>
      <c r="EP184">
        <v>5.0666948473329998E-3</v>
      </c>
      <c r="EQ184" s="3">
        <v>6.1636542498391999E-3</v>
      </c>
      <c r="ER184">
        <v>8.1185863969355006E-3</v>
      </c>
      <c r="ES184">
        <v>8.7815279158263999E-3</v>
      </c>
      <c r="ET184">
        <v>1.0863951466258801E-2</v>
      </c>
      <c r="EU184">
        <v>1.26504409399692E-2</v>
      </c>
      <c r="EV184">
        <v>1.4459564114889099E-2</v>
      </c>
      <c r="EW184">
        <v>1.1070946016299999E-2</v>
      </c>
      <c r="EX184">
        <v>1.20041346579209E-2</v>
      </c>
      <c r="EY184">
        <v>1.07128618487774E-2</v>
      </c>
      <c r="EZ184">
        <v>1.07639201001323E-2</v>
      </c>
      <c r="FA184">
        <v>6.6181480093537998E-3</v>
      </c>
      <c r="FB184">
        <v>1.18699261465004E-2</v>
      </c>
      <c r="FC184">
        <v>1.12163923245519E-2</v>
      </c>
      <c r="FD184">
        <v>1.10556890038186E-2</v>
      </c>
      <c r="FE184">
        <v>1.21851761155247E-2</v>
      </c>
      <c r="FF184">
        <v>1.17778848031711E-2</v>
      </c>
      <c r="FG184">
        <v>1.20693670471904E-2</v>
      </c>
      <c r="FH184">
        <v>1.1896009307029101E-2</v>
      </c>
      <c r="FI184">
        <v>1.48015458929998E-2</v>
      </c>
      <c r="FJ184">
        <v>6.7218251115072998E-3</v>
      </c>
      <c r="FK184">
        <v>1.2208005135009701E-2</v>
      </c>
      <c r="FL184">
        <v>1.21775478326124E-2</v>
      </c>
      <c r="FM184">
        <v>1.24313592548139E-2</v>
      </c>
      <c r="FN184">
        <v>1.2804995536042399E-2</v>
      </c>
      <c r="FO184">
        <v>1.4303015059194801E-2</v>
      </c>
      <c r="FP184">
        <v>1.0877461620066E-2</v>
      </c>
      <c r="FQ184">
        <v>1.2490635607901699E-2</v>
      </c>
      <c r="FR184">
        <v>1.3621027577885801E-2</v>
      </c>
      <c r="FS184">
        <v>1.0944492666081799E-2</v>
      </c>
      <c r="FT184">
        <v>1.17138799145379E-2</v>
      </c>
      <c r="FU184">
        <v>1.1666194528345599E-2</v>
      </c>
      <c r="FV184">
        <v>1.3450597224279701E-2</v>
      </c>
      <c r="FW184">
        <v>1.35388535321383E-2</v>
      </c>
      <c r="FX184">
        <v>1.40425189608804E-2</v>
      </c>
      <c r="FY184">
        <v>1.2974390604438399E-2</v>
      </c>
      <c r="FZ184">
        <v>1.2064116255258399E-2</v>
      </c>
      <c r="GA184">
        <v>1.17071512471877E-2</v>
      </c>
      <c r="GB184">
        <v>1.4137820559074799E-2</v>
      </c>
      <c r="GC184">
        <v>1.4680751925497599E-2</v>
      </c>
      <c r="GD184">
        <v>1.4518624980581801E-2</v>
      </c>
      <c r="GE184">
        <v>1.50166478521662E-2</v>
      </c>
      <c r="GF184">
        <v>1.2704856321597501E-2</v>
      </c>
      <c r="GG184">
        <v>1.3399602664445299E-2</v>
      </c>
      <c r="GH184">
        <v>1.28797267064759E-2</v>
      </c>
      <c r="GI184">
        <v>5.5543263798310998E-3</v>
      </c>
      <c r="GJ184">
        <v>1.44449917699655E-2</v>
      </c>
      <c r="GK184">
        <v>1.22152685181365E-2</v>
      </c>
      <c r="GL184">
        <v>5.9919430653970996E-3</v>
      </c>
      <c r="GM184">
        <v>6.6308745912707001E-3</v>
      </c>
      <c r="GN184">
        <v>1.5033086685705001E-2</v>
      </c>
      <c r="GO184">
        <v>1.1615149573306401E-2</v>
      </c>
      <c r="GP184">
        <v>1.3052560849283801E-2</v>
      </c>
      <c r="GQ184">
        <v>8.2504532318175994E-3</v>
      </c>
      <c r="GR184">
        <v>1.3716042584519E-2</v>
      </c>
      <c r="GS184">
        <v>7.1118381310485996E-3</v>
      </c>
      <c r="GT184">
        <v>1.29062388478558E-2</v>
      </c>
      <c r="GU184">
        <v>1.3581847913197401E-2</v>
      </c>
    </row>
    <row r="185" spans="1:203" x14ac:dyDescent="0.2">
      <c r="A185">
        <v>2697.943065564089</v>
      </c>
      <c r="B185">
        <v>1.4682431713396E-3</v>
      </c>
      <c r="C185">
        <v>1.1150553558969699E-2</v>
      </c>
      <c r="D185">
        <v>6.1584967989405321E-3</v>
      </c>
      <c r="E185">
        <v>1.1607298719949441E-2</v>
      </c>
      <c r="G185">
        <v>1.0604187957797001E-2</v>
      </c>
      <c r="H185">
        <v>1.3310765993296799E-2</v>
      </c>
      <c r="I185">
        <v>1.3183505486382601E-2</v>
      </c>
      <c r="J185">
        <v>1.2464809866531401E-2</v>
      </c>
      <c r="K185">
        <v>1.42088879012828E-2</v>
      </c>
      <c r="L185">
        <v>1.29872802892264E-2</v>
      </c>
      <c r="M185">
        <v>1.4319920307259501E-2</v>
      </c>
      <c r="N185">
        <v>1.21134528591401E-2</v>
      </c>
      <c r="O185">
        <v>1.30225622233391E-2</v>
      </c>
      <c r="P185">
        <v>1.31689498185755E-2</v>
      </c>
      <c r="Q185">
        <v>1.42891702225826E-2</v>
      </c>
      <c r="R185">
        <v>1.4323661953339501E-2</v>
      </c>
      <c r="S185">
        <v>1.4127009862495101E-2</v>
      </c>
      <c r="T185">
        <v>1.46599055129058E-2</v>
      </c>
      <c r="U185">
        <v>1.0424666679897601E-2</v>
      </c>
      <c r="V185">
        <v>4.3251004260055998E-3</v>
      </c>
      <c r="W185">
        <v>1.04424893995737E-2</v>
      </c>
      <c r="X185">
        <v>9.1857675145972009E-3</v>
      </c>
      <c r="Y185">
        <v>1.4737898870776801E-2</v>
      </c>
      <c r="Z185">
        <v>8.5581041132662995E-3</v>
      </c>
      <c r="AA185">
        <v>1.14616083890346E-2</v>
      </c>
      <c r="AB185">
        <v>1.10470803178934E-2</v>
      </c>
      <c r="AC185">
        <v>1.1233727597575001E-2</v>
      </c>
      <c r="AD185">
        <v>1.02968488199256E-2</v>
      </c>
      <c r="AE185">
        <v>1.4470985560459001E-2</v>
      </c>
      <c r="AF185">
        <v>7.0033785129473003E-3</v>
      </c>
      <c r="AG185">
        <v>1.2611548880662401E-2</v>
      </c>
      <c r="AH185">
        <v>1.20179926450554E-2</v>
      </c>
      <c r="AI185">
        <v>1.5293848516704799E-2</v>
      </c>
      <c r="AJ185">
        <v>1.10589202304338E-2</v>
      </c>
      <c r="AK185">
        <v>1.2501300284123801E-2</v>
      </c>
      <c r="AL185">
        <v>1.37464865647696E-2</v>
      </c>
      <c r="AM185">
        <v>1.3311119772662699E-2</v>
      </c>
      <c r="AN185">
        <v>9.0342906845885008E-3</v>
      </c>
      <c r="AO185">
        <v>9.0947617520828992E-3</v>
      </c>
      <c r="AP185">
        <v>8.6026421629303001E-3</v>
      </c>
      <c r="AQ185">
        <v>1.0355575323116199E-2</v>
      </c>
      <c r="AR185">
        <v>7.3011019088556998E-3</v>
      </c>
      <c r="AS185">
        <v>7.6523589315815E-3</v>
      </c>
      <c r="AT185">
        <v>7.2394464362128003E-3</v>
      </c>
      <c r="AU185">
        <v>7.1464712428716002E-3</v>
      </c>
      <c r="AV185">
        <v>6.4877540499691001E-3</v>
      </c>
      <c r="AW185" s="3">
        <v>6.0464571929697997E-3</v>
      </c>
      <c r="AX185">
        <v>5.7908999749313001E-3</v>
      </c>
      <c r="AY185">
        <v>7.5832603969842004E-3</v>
      </c>
      <c r="AZ185">
        <v>5.9835166051294998E-3</v>
      </c>
      <c r="BA185">
        <v>8.6083446755317993E-3</v>
      </c>
      <c r="BB185">
        <v>6.5465413770879003E-3</v>
      </c>
      <c r="BC185">
        <v>5.6152064384084001E-3</v>
      </c>
      <c r="BD185">
        <v>5.1222102401777998E-3</v>
      </c>
      <c r="BE185">
        <v>6.3416008416797001E-3</v>
      </c>
      <c r="BF185">
        <v>4.7076570015288999E-3</v>
      </c>
      <c r="BG185">
        <v>6.5852853974486996E-3</v>
      </c>
      <c r="BH185">
        <v>6.1835169044870998E-3</v>
      </c>
      <c r="BI185">
        <v>5.2532506067014002E-3</v>
      </c>
      <c r="BJ185">
        <v>5.5242238195075E-3</v>
      </c>
      <c r="BK185">
        <v>8.0839015128688005E-3</v>
      </c>
      <c r="BL185">
        <v>5.5179656584095002E-3</v>
      </c>
      <c r="BM185">
        <v>8.0872206634372001E-3</v>
      </c>
      <c r="BN185">
        <v>6.0979557696856004E-3</v>
      </c>
      <c r="BO185">
        <v>5.7501895036364999E-3</v>
      </c>
      <c r="BP185">
        <v>4.9805570247214003E-3</v>
      </c>
      <c r="BQ185">
        <v>5.2267612788573E-3</v>
      </c>
      <c r="BR185">
        <v>8.2394801723369993E-3</v>
      </c>
      <c r="BS185">
        <v>6.1145876905467998E-3</v>
      </c>
      <c r="BT185">
        <v>5.3958912731674E-3</v>
      </c>
      <c r="BU185">
        <v>4.8636507290085E-3</v>
      </c>
      <c r="BV185">
        <v>4.7156226654758004E-3</v>
      </c>
      <c r="BW185">
        <v>7.9261840368623007E-3</v>
      </c>
      <c r="BX185">
        <v>9.4061226396734005E-3</v>
      </c>
      <c r="BY185">
        <v>8.2416204314737992E-3</v>
      </c>
      <c r="BZ185">
        <v>4.8253849790814004E-3</v>
      </c>
      <c r="CA185">
        <v>5.3978550111501997E-3</v>
      </c>
      <c r="CB185">
        <v>5.9375808134651004E-3</v>
      </c>
      <c r="CC185">
        <v>8.4508783535111997E-3</v>
      </c>
      <c r="CD185">
        <v>5.2209047818284997E-3</v>
      </c>
      <c r="CE185">
        <v>5.6051397329039002E-3</v>
      </c>
      <c r="CF185">
        <v>5.9278858549967998E-3</v>
      </c>
      <c r="CG185">
        <v>5.2030293748033998E-3</v>
      </c>
      <c r="CH185">
        <v>9.3801371295279996E-3</v>
      </c>
      <c r="CI185">
        <v>7.4833668647081002E-3</v>
      </c>
      <c r="CJ185">
        <v>5.8456120066721004E-3</v>
      </c>
      <c r="CK185">
        <v>5.2583258078869001E-3</v>
      </c>
      <c r="CL185">
        <v>8.7786119061313995E-3</v>
      </c>
      <c r="CM185">
        <v>5.7446473803122004E-3</v>
      </c>
      <c r="CN185">
        <v>5.3299020453498004E-3</v>
      </c>
      <c r="CO185">
        <v>8.1097604601128997E-3</v>
      </c>
      <c r="CP185">
        <v>8.7010422934957008E-3</v>
      </c>
      <c r="CQ185">
        <v>6.0639790620760003E-3</v>
      </c>
      <c r="CR185">
        <v>8.2688320765708003E-3</v>
      </c>
      <c r="CS185">
        <v>5.2284593435225997E-3</v>
      </c>
      <c r="CT185">
        <v>4.8270281259925E-3</v>
      </c>
      <c r="CU185">
        <v>8.3652763157820997E-3</v>
      </c>
      <c r="CV185">
        <v>5.2536423997448997E-3</v>
      </c>
      <c r="CW185">
        <v>5.0880217613234E-3</v>
      </c>
      <c r="CX185">
        <v>6.0408219143641998E-3</v>
      </c>
      <c r="CY185">
        <v>5.1279682095483996E-3</v>
      </c>
      <c r="CZ185">
        <v>8.0779341597382991E-3</v>
      </c>
      <c r="DA185">
        <v>5.5826742089837003E-3</v>
      </c>
      <c r="DB185">
        <v>5.1729741398486E-3</v>
      </c>
      <c r="DC185">
        <v>5.0694167862606002E-3</v>
      </c>
      <c r="DD185">
        <v>8.4290808014735995E-3</v>
      </c>
      <c r="DE185">
        <v>4.6525808155953004E-3</v>
      </c>
      <c r="DF185">
        <v>7.6302123135435001E-3</v>
      </c>
      <c r="DG185">
        <v>4.7767712314981999E-3</v>
      </c>
      <c r="DH185">
        <v>5.2361950546540997E-3</v>
      </c>
      <c r="DI185">
        <v>4.866848194037E-3</v>
      </c>
      <c r="DJ185">
        <v>5.2497649196071999E-3</v>
      </c>
      <c r="DK185">
        <v>5.6871089490666002E-3</v>
      </c>
      <c r="DL185">
        <v>5.4023264743168001E-3</v>
      </c>
      <c r="DM185">
        <v>5.0189839265494997E-3</v>
      </c>
      <c r="DN185">
        <v>5.4555742851124999E-3</v>
      </c>
      <c r="DO185">
        <v>4.9344612616293998E-3</v>
      </c>
      <c r="DP185">
        <v>5.4382075534120996E-3</v>
      </c>
      <c r="DQ185">
        <v>5.204971240039E-3</v>
      </c>
      <c r="DR185">
        <v>4.4258558016398997E-3</v>
      </c>
      <c r="DS185">
        <v>5.0418030458360998E-3</v>
      </c>
      <c r="DT185">
        <v>5.8817579101562E-3</v>
      </c>
      <c r="DU185">
        <v>6.3016615909776003E-3</v>
      </c>
      <c r="DV185">
        <v>5.9849901829157996E-3</v>
      </c>
      <c r="DW185">
        <v>8.2007024871990006E-3</v>
      </c>
      <c r="DX185">
        <v>4.4719459579209003E-3</v>
      </c>
      <c r="DY185">
        <v>6.6615140712706E-3</v>
      </c>
      <c r="DZ185">
        <v>8.3501050802805999E-3</v>
      </c>
      <c r="EA185">
        <v>7.9060624480425008E-3</v>
      </c>
      <c r="EB185">
        <v>7.9014387411019005E-3</v>
      </c>
      <c r="EC185">
        <v>4.4513004375772002E-3</v>
      </c>
      <c r="ED185">
        <v>4.9002214714607001E-3</v>
      </c>
      <c r="EE185">
        <v>8.5601254447601003E-3</v>
      </c>
      <c r="EF185">
        <v>6.1896183738006996E-3</v>
      </c>
      <c r="EG185">
        <v>5.7276956930481003E-3</v>
      </c>
      <c r="EH185">
        <v>5.7354196491755998E-3</v>
      </c>
      <c r="EI185">
        <v>6.0124130337738998E-3</v>
      </c>
      <c r="EJ185">
        <v>5.1757727473650999E-3</v>
      </c>
      <c r="EK185">
        <v>4.9800674603068997E-3</v>
      </c>
      <c r="EL185">
        <v>5.5663187980827004E-3</v>
      </c>
      <c r="EM185">
        <v>4.9293788024687996E-3</v>
      </c>
      <c r="EN185">
        <v>5.0844998468302996E-3</v>
      </c>
      <c r="EO185">
        <v>8.2123260823099998E-3</v>
      </c>
      <c r="EP185">
        <v>4.9674018032756003E-3</v>
      </c>
      <c r="EQ185" s="3">
        <v>6.0688836846013996E-3</v>
      </c>
      <c r="ER185">
        <v>7.9687090490646994E-3</v>
      </c>
      <c r="ES185">
        <v>8.6345429688797996E-3</v>
      </c>
      <c r="ET185">
        <v>1.0676420438659301E-2</v>
      </c>
      <c r="EU185">
        <v>1.24532137307692E-2</v>
      </c>
      <c r="EV185">
        <v>1.4263950804035599E-2</v>
      </c>
      <c r="EW185">
        <v>1.08837918947652E-2</v>
      </c>
      <c r="EX185">
        <v>1.18052777812183E-2</v>
      </c>
      <c r="EY185">
        <v>1.05550844655818E-2</v>
      </c>
      <c r="EZ185">
        <v>1.06215759996832E-2</v>
      </c>
      <c r="FA185">
        <v>6.5021782687621999E-3</v>
      </c>
      <c r="FB185">
        <v>1.17234985318725E-2</v>
      </c>
      <c r="FC185">
        <v>1.10409479296834E-2</v>
      </c>
      <c r="FD185">
        <v>1.09201954966602E-2</v>
      </c>
      <c r="FE185">
        <v>1.19884383410554E-2</v>
      </c>
      <c r="FF185">
        <v>1.1612945428625499E-2</v>
      </c>
      <c r="FG185">
        <v>1.18393837466278E-2</v>
      </c>
      <c r="FH185">
        <v>1.1699776461589E-2</v>
      </c>
      <c r="FI185">
        <v>1.46041403767221E-2</v>
      </c>
      <c r="FJ185">
        <v>6.6072729180467003E-3</v>
      </c>
      <c r="FK185">
        <v>1.20285619778525E-2</v>
      </c>
      <c r="FL185">
        <v>1.2009400025465199E-2</v>
      </c>
      <c r="FM185">
        <v>1.2221805869270399E-2</v>
      </c>
      <c r="FN185">
        <v>1.2622939647992E-2</v>
      </c>
      <c r="FO185">
        <v>1.4072133626182501E-2</v>
      </c>
      <c r="FP185">
        <v>1.06715437822767E-2</v>
      </c>
      <c r="FQ185">
        <v>1.2294414980013799E-2</v>
      </c>
      <c r="FR185">
        <v>1.3418662090284399E-2</v>
      </c>
      <c r="FS185">
        <v>1.08111171562998E-2</v>
      </c>
      <c r="FT185">
        <v>1.1544961232462901E-2</v>
      </c>
      <c r="FU185">
        <v>1.14773738612923E-2</v>
      </c>
      <c r="FV185">
        <v>1.3263978061699501E-2</v>
      </c>
      <c r="FW185">
        <v>1.3351759746728401E-2</v>
      </c>
      <c r="FX185">
        <v>1.38317174823349E-2</v>
      </c>
      <c r="FY185">
        <v>1.2791962630164499E-2</v>
      </c>
      <c r="FZ185">
        <v>1.1878715908412401E-2</v>
      </c>
      <c r="GA185">
        <v>1.1515450380384399E-2</v>
      </c>
      <c r="GB185">
        <v>1.3930253436937899E-2</v>
      </c>
      <c r="GC185">
        <v>1.44799786772047E-2</v>
      </c>
      <c r="GD185">
        <v>1.4331756984437E-2</v>
      </c>
      <c r="GE185">
        <v>1.4760196373751399E-2</v>
      </c>
      <c r="GF185">
        <v>1.2508859526942299E-2</v>
      </c>
      <c r="GG185">
        <v>1.3223230410725401E-2</v>
      </c>
      <c r="GH185">
        <v>1.2706151863676299E-2</v>
      </c>
      <c r="GI185">
        <v>5.4367069941136E-3</v>
      </c>
      <c r="GJ185">
        <v>1.4237831947187101E-2</v>
      </c>
      <c r="GK185">
        <v>1.2045898432415001E-2</v>
      </c>
      <c r="GL185">
        <v>5.8843617046309997E-3</v>
      </c>
      <c r="GM185">
        <v>6.5267678789061997E-3</v>
      </c>
      <c r="GN185">
        <v>1.4816068856715299E-2</v>
      </c>
      <c r="GO185">
        <v>1.1441719653270101E-2</v>
      </c>
      <c r="GP185">
        <v>1.2823936840555401E-2</v>
      </c>
      <c r="GQ185">
        <v>8.0886798136135998E-3</v>
      </c>
      <c r="GR185">
        <v>1.3509745918128599E-2</v>
      </c>
      <c r="GS185">
        <v>6.9680003178886002E-3</v>
      </c>
      <c r="GT185">
        <v>1.27032337222542E-2</v>
      </c>
      <c r="GU185">
        <v>1.3377505872396601E-2</v>
      </c>
    </row>
    <row r="186" spans="1:203" x14ac:dyDescent="0.2">
      <c r="A186">
        <v>2696.0145858889182</v>
      </c>
      <c r="B186">
        <v>1.480517894285461E-3</v>
      </c>
      <c r="C186">
        <v>1.098099547561962E-2</v>
      </c>
      <c r="D186">
        <v>6.0659865028756463E-3</v>
      </c>
      <c r="E186">
        <v>1.1433124054705731E-2</v>
      </c>
      <c r="G186">
        <v>1.04582513694446E-2</v>
      </c>
      <c r="H186">
        <v>1.3164263348373499E-2</v>
      </c>
      <c r="I186">
        <v>1.29897575849925E-2</v>
      </c>
      <c r="J186">
        <v>1.2281610368140501E-2</v>
      </c>
      <c r="K186">
        <v>1.3984510802533099E-2</v>
      </c>
      <c r="L186">
        <v>1.28240740991739E-2</v>
      </c>
      <c r="M186">
        <v>1.4138222951188601E-2</v>
      </c>
      <c r="N186">
        <v>1.1932261379898199E-2</v>
      </c>
      <c r="O186">
        <v>1.2808800817303101E-2</v>
      </c>
      <c r="P186">
        <v>1.2965012640682901E-2</v>
      </c>
      <c r="Q186">
        <v>1.4077153867304701E-2</v>
      </c>
      <c r="R186">
        <v>1.40862076210772E-2</v>
      </c>
      <c r="S186">
        <v>1.39424866422287E-2</v>
      </c>
      <c r="T186">
        <v>1.4440040799012999E-2</v>
      </c>
      <c r="U186">
        <v>1.0230951462429499E-2</v>
      </c>
      <c r="V186">
        <v>4.2270573441651003E-3</v>
      </c>
      <c r="W186">
        <v>1.02601487472006E-2</v>
      </c>
      <c r="X186">
        <v>9.0587068241216005E-3</v>
      </c>
      <c r="Y186">
        <v>1.45179334177834E-2</v>
      </c>
      <c r="Z186">
        <v>8.4408288116507996E-3</v>
      </c>
      <c r="AA186">
        <v>1.13008133316217E-2</v>
      </c>
      <c r="AB186">
        <v>1.0879599612838501E-2</v>
      </c>
      <c r="AC186">
        <v>1.1058164200599199E-2</v>
      </c>
      <c r="AD186">
        <v>1.0117944259065301E-2</v>
      </c>
      <c r="AE186">
        <v>1.42676534022513E-2</v>
      </c>
      <c r="AF186">
        <v>6.8997143481991999E-3</v>
      </c>
      <c r="AG186">
        <v>1.24059099488827E-2</v>
      </c>
      <c r="AH186">
        <v>1.1818813537699299E-2</v>
      </c>
      <c r="AI186">
        <v>1.50551280215182E-2</v>
      </c>
      <c r="AJ186">
        <v>1.0905196248804601E-2</v>
      </c>
      <c r="AK186">
        <v>1.2318771945260799E-2</v>
      </c>
      <c r="AL186">
        <v>1.35753677243837E-2</v>
      </c>
      <c r="AM186">
        <v>1.3110182794558899E-2</v>
      </c>
      <c r="AN186">
        <v>8.8616122915220006E-3</v>
      </c>
      <c r="AO186">
        <v>8.9669045934147994E-3</v>
      </c>
      <c r="AP186">
        <v>8.4727036100032994E-3</v>
      </c>
      <c r="AQ186">
        <v>1.01745041696989E-2</v>
      </c>
      <c r="AR186">
        <v>7.1846495563025001E-3</v>
      </c>
      <c r="AS186">
        <v>7.5290894284009997E-3</v>
      </c>
      <c r="AT186">
        <v>7.1085437364298001E-3</v>
      </c>
      <c r="AU186">
        <v>7.0443383635318997E-3</v>
      </c>
      <c r="AV186">
        <v>6.3603867086057999E-3</v>
      </c>
      <c r="AW186" s="3">
        <v>5.9385327193446002E-3</v>
      </c>
      <c r="AX186">
        <v>5.6882516242509002E-3</v>
      </c>
      <c r="AY186">
        <v>7.4751812951585001E-3</v>
      </c>
      <c r="AZ186">
        <v>5.9109888754998998E-3</v>
      </c>
      <c r="BA186">
        <v>8.4873639909432003E-3</v>
      </c>
      <c r="BB186">
        <v>6.4514601647516004E-3</v>
      </c>
      <c r="BC186">
        <v>5.5527040026114001E-3</v>
      </c>
      <c r="BD186">
        <v>5.0454118030610999E-3</v>
      </c>
      <c r="BE186">
        <v>6.2408576913391004E-3</v>
      </c>
      <c r="BF186">
        <v>4.6458927599202001E-3</v>
      </c>
      <c r="BG186">
        <v>6.4807212468902002E-3</v>
      </c>
      <c r="BH186">
        <v>6.1014421877435996E-3</v>
      </c>
      <c r="BI186">
        <v>5.1702658071161997E-3</v>
      </c>
      <c r="BJ186">
        <v>5.4416596963441999E-3</v>
      </c>
      <c r="BK186">
        <v>7.9602773111902992E-3</v>
      </c>
      <c r="BL186">
        <v>5.4360201719490997E-3</v>
      </c>
      <c r="BM186">
        <v>7.9687255087959007E-3</v>
      </c>
      <c r="BN186">
        <v>6.0306919877308003E-3</v>
      </c>
      <c r="BO186">
        <v>5.7070356845506003E-3</v>
      </c>
      <c r="BP186">
        <v>4.9119913902003001E-3</v>
      </c>
      <c r="BQ186">
        <v>5.1481761511628999E-3</v>
      </c>
      <c r="BR186">
        <v>8.1209030761501995E-3</v>
      </c>
      <c r="BS186">
        <v>6.0055467578799997E-3</v>
      </c>
      <c r="BT186">
        <v>5.3344898158493997E-3</v>
      </c>
      <c r="BU186">
        <v>4.8034846984672001E-3</v>
      </c>
      <c r="BV186">
        <v>4.6434280555555998E-3</v>
      </c>
      <c r="BW186">
        <v>7.8080246945083E-3</v>
      </c>
      <c r="BX186">
        <v>9.2772970118172992E-3</v>
      </c>
      <c r="BY186">
        <v>8.1226721493720001E-3</v>
      </c>
      <c r="BZ186">
        <v>4.7559851858730001E-3</v>
      </c>
      <c r="CA186">
        <v>5.3128984202306002E-3</v>
      </c>
      <c r="CB186">
        <v>5.8580992378678004E-3</v>
      </c>
      <c r="CC186">
        <v>8.3110425892178007E-3</v>
      </c>
      <c r="CD186">
        <v>5.1603636100135001E-3</v>
      </c>
      <c r="CE186">
        <v>5.5201210094298001E-3</v>
      </c>
      <c r="CF186">
        <v>5.8652777674034996E-3</v>
      </c>
      <c r="CG186">
        <v>5.0999918118481997E-3</v>
      </c>
      <c r="CH186">
        <v>9.2264127162158E-3</v>
      </c>
      <c r="CI186">
        <v>7.3700740171476001E-3</v>
      </c>
      <c r="CJ186">
        <v>5.7694026977228004E-3</v>
      </c>
      <c r="CK186">
        <v>5.1934818760776998E-3</v>
      </c>
      <c r="CL186">
        <v>8.6400144715891997E-3</v>
      </c>
      <c r="CM186">
        <v>5.6555806063825001E-3</v>
      </c>
      <c r="CN186">
        <v>5.2418576162252001E-3</v>
      </c>
      <c r="CO186">
        <v>7.9698785756351E-3</v>
      </c>
      <c r="CP186">
        <v>8.5886288070817999E-3</v>
      </c>
      <c r="CQ186">
        <v>5.9662578018570001E-3</v>
      </c>
      <c r="CR186">
        <v>8.1450760574712996E-3</v>
      </c>
      <c r="CS186">
        <v>5.1497839360100002E-3</v>
      </c>
      <c r="CT186">
        <v>4.7519503121339996E-3</v>
      </c>
      <c r="CU186">
        <v>8.2520194933686005E-3</v>
      </c>
      <c r="CV186">
        <v>5.1765276363758004E-3</v>
      </c>
      <c r="CW186">
        <v>5.0146139120469998E-3</v>
      </c>
      <c r="CX186">
        <v>5.945814080645E-3</v>
      </c>
      <c r="CY186">
        <v>5.0583263348480999E-3</v>
      </c>
      <c r="CZ186">
        <v>7.9667895139780998E-3</v>
      </c>
      <c r="DA186">
        <v>5.5085592814497998E-3</v>
      </c>
      <c r="DB186">
        <v>5.0746685506810997E-3</v>
      </c>
      <c r="DC186">
        <v>5.0130861018543001E-3</v>
      </c>
      <c r="DD186">
        <v>8.2982580297421005E-3</v>
      </c>
      <c r="DE186">
        <v>4.5613326814913004E-3</v>
      </c>
      <c r="DF186">
        <v>7.5343631785777E-3</v>
      </c>
      <c r="DG186">
        <v>4.7027384902524E-3</v>
      </c>
      <c r="DH186">
        <v>5.1506013737218003E-3</v>
      </c>
      <c r="DI186">
        <v>4.7898988650669997E-3</v>
      </c>
      <c r="DJ186">
        <v>5.1703965435512004E-3</v>
      </c>
      <c r="DK186">
        <v>5.6133806145016001E-3</v>
      </c>
      <c r="DL186">
        <v>5.3293458031292004E-3</v>
      </c>
      <c r="DM186">
        <v>4.9240519735228002E-3</v>
      </c>
      <c r="DN186">
        <v>5.3557793323403E-3</v>
      </c>
      <c r="DO186">
        <v>4.8607606408958004E-3</v>
      </c>
      <c r="DP186">
        <v>5.3434495670479001E-3</v>
      </c>
      <c r="DQ186">
        <v>5.1296898759735999E-3</v>
      </c>
      <c r="DR186">
        <v>4.3531089037239998E-3</v>
      </c>
      <c r="DS186">
        <v>4.9325302028609998E-3</v>
      </c>
      <c r="DT186">
        <v>5.7614128039050003E-3</v>
      </c>
      <c r="DU186">
        <v>6.2021469138957997E-3</v>
      </c>
      <c r="DV186">
        <v>5.8847081294230996E-3</v>
      </c>
      <c r="DW186">
        <v>8.0773624243607005E-3</v>
      </c>
      <c r="DX186">
        <v>4.4031765805029998E-3</v>
      </c>
      <c r="DY186">
        <v>6.5597032821317998E-3</v>
      </c>
      <c r="DZ186">
        <v>8.2203345654597998E-3</v>
      </c>
      <c r="EA186">
        <v>7.7949212852686002E-3</v>
      </c>
      <c r="EB186">
        <v>7.7811462042388004E-3</v>
      </c>
      <c r="EC186">
        <v>4.3675870865817999E-3</v>
      </c>
      <c r="ED186">
        <v>4.8228553828586996E-3</v>
      </c>
      <c r="EE186">
        <v>8.4528984015939997E-3</v>
      </c>
      <c r="EF186">
        <v>6.0908213461342E-3</v>
      </c>
      <c r="EG186">
        <v>5.6604367429772999E-3</v>
      </c>
      <c r="EH186">
        <v>5.6378542522702996E-3</v>
      </c>
      <c r="EI186">
        <v>5.9264977565793003E-3</v>
      </c>
      <c r="EJ186">
        <v>5.0820513815667996E-3</v>
      </c>
      <c r="EK186">
        <v>4.9051631528173002E-3</v>
      </c>
      <c r="EL186">
        <v>5.4687970464017003E-3</v>
      </c>
      <c r="EM186">
        <v>4.8673816373362997E-3</v>
      </c>
      <c r="EN186">
        <v>4.9878415249209E-3</v>
      </c>
      <c r="EO186">
        <v>8.0785419073057998E-3</v>
      </c>
      <c r="EP186">
        <v>4.8859302325587996E-3</v>
      </c>
      <c r="EQ186" s="3">
        <v>5.9638715248318003E-3</v>
      </c>
      <c r="ER186">
        <v>7.8346955952225007E-3</v>
      </c>
      <c r="ES186">
        <v>8.4820555093159007E-3</v>
      </c>
      <c r="ET186">
        <v>1.04866452493882E-2</v>
      </c>
      <c r="EU186">
        <v>1.22564484196191E-2</v>
      </c>
      <c r="EV186">
        <v>1.4101571508768699E-2</v>
      </c>
      <c r="EW186">
        <v>1.07036603551704E-2</v>
      </c>
      <c r="EX186">
        <v>1.1610333268432801E-2</v>
      </c>
      <c r="EY186">
        <v>1.03956984000978E-2</v>
      </c>
      <c r="EZ186">
        <v>1.04869754668771E-2</v>
      </c>
      <c r="FA186">
        <v>6.3819830039260001E-3</v>
      </c>
      <c r="FB186">
        <v>1.15995046657972E-2</v>
      </c>
      <c r="FC186">
        <v>1.08456909427044E-2</v>
      </c>
      <c r="FD186">
        <v>1.07708888805282E-2</v>
      </c>
      <c r="FE186">
        <v>1.17889982338949E-2</v>
      </c>
      <c r="FF186">
        <v>1.14538695896789E-2</v>
      </c>
      <c r="FG186">
        <v>1.16415078742114E-2</v>
      </c>
      <c r="FH186">
        <v>1.1508096311490801E-2</v>
      </c>
      <c r="FI186">
        <v>1.4415112428460801E-2</v>
      </c>
      <c r="FJ186">
        <v>6.4951521795444996E-3</v>
      </c>
      <c r="FK186">
        <v>1.1845392385460601E-2</v>
      </c>
      <c r="FL186">
        <v>1.18404005651909E-2</v>
      </c>
      <c r="FM186">
        <v>1.20351363277213E-2</v>
      </c>
      <c r="FN186">
        <v>1.24462421367303E-2</v>
      </c>
      <c r="FO186">
        <v>1.3856726022851699E-2</v>
      </c>
      <c r="FP186">
        <v>1.0488626258448701E-2</v>
      </c>
      <c r="FQ186">
        <v>1.2114614572048399E-2</v>
      </c>
      <c r="FR186">
        <v>1.3249712239427299E-2</v>
      </c>
      <c r="FS186">
        <v>1.06585248679388E-2</v>
      </c>
      <c r="FT186">
        <v>1.13781816892386E-2</v>
      </c>
      <c r="FU186">
        <v>1.12977177643762E-2</v>
      </c>
      <c r="FV186">
        <v>1.30684337036691E-2</v>
      </c>
      <c r="FW186">
        <v>1.3162316354823801E-2</v>
      </c>
      <c r="FX186">
        <v>1.3630348944748299E-2</v>
      </c>
      <c r="FY186">
        <v>1.26144087199975E-2</v>
      </c>
      <c r="FZ186">
        <v>1.17182485105339E-2</v>
      </c>
      <c r="GA186">
        <v>1.13233985763357E-2</v>
      </c>
      <c r="GB186">
        <v>1.3715883996212E-2</v>
      </c>
      <c r="GC186">
        <v>1.4287061110651599E-2</v>
      </c>
      <c r="GD186">
        <v>1.4149361046971299E-2</v>
      </c>
      <c r="GE186">
        <v>1.4521331372197899E-2</v>
      </c>
      <c r="GF186">
        <v>1.23169541864727E-2</v>
      </c>
      <c r="GG186">
        <v>1.30373994412689E-2</v>
      </c>
      <c r="GH186">
        <v>1.25291809860382E-2</v>
      </c>
      <c r="GI186">
        <v>5.3400971527420996E-3</v>
      </c>
      <c r="GJ186">
        <v>1.40320129995684E-2</v>
      </c>
      <c r="GK186">
        <v>1.18800634055298E-2</v>
      </c>
      <c r="GL186">
        <v>5.7663038694747999E-3</v>
      </c>
      <c r="GM186">
        <v>6.4148205206793997E-3</v>
      </c>
      <c r="GN186">
        <v>1.4620338328426401E-2</v>
      </c>
      <c r="GO186">
        <v>1.1284324325277701E-2</v>
      </c>
      <c r="GP186">
        <v>1.26078530202616E-2</v>
      </c>
      <c r="GQ186">
        <v>7.9277200799330993E-3</v>
      </c>
      <c r="GR186">
        <v>1.3289535698263501E-2</v>
      </c>
      <c r="GS186">
        <v>6.8416196673247E-3</v>
      </c>
      <c r="GT186">
        <v>1.2522340408804599E-2</v>
      </c>
      <c r="GU186">
        <v>1.31834279247515E-2</v>
      </c>
    </row>
    <row r="187" spans="1:203" x14ac:dyDescent="0.2">
      <c r="A187">
        <v>2694.0861062137469</v>
      </c>
      <c r="B187">
        <v>1.4893740651407349E-3</v>
      </c>
      <c r="C187">
        <v>1.081559390249251E-2</v>
      </c>
      <c r="D187">
        <v>5.9755466800277069E-3</v>
      </c>
      <c r="E187">
        <v>1.126107242497084E-2</v>
      </c>
      <c r="G187">
        <v>1.02911207814123E-2</v>
      </c>
      <c r="H187">
        <v>1.3011312025279401E-2</v>
      </c>
      <c r="I187">
        <v>1.28124973394913E-2</v>
      </c>
      <c r="J187">
        <v>1.20996506717933E-2</v>
      </c>
      <c r="K187">
        <v>1.3791989050075001E-2</v>
      </c>
      <c r="L187">
        <v>1.26433797021399E-2</v>
      </c>
      <c r="M187">
        <v>1.3943976391986501E-2</v>
      </c>
      <c r="N187">
        <v>1.1750376505594001E-2</v>
      </c>
      <c r="O187">
        <v>1.2591862434537001E-2</v>
      </c>
      <c r="P187">
        <v>1.27780781087076E-2</v>
      </c>
      <c r="Q187">
        <v>1.38583444567075E-2</v>
      </c>
      <c r="R187">
        <v>1.3869100066989101E-2</v>
      </c>
      <c r="S187">
        <v>1.37525331727999E-2</v>
      </c>
      <c r="T187">
        <v>1.42356899023422E-2</v>
      </c>
      <c r="U187">
        <v>1.0036197291227501E-2</v>
      </c>
      <c r="V187">
        <v>4.1447270428713002E-3</v>
      </c>
      <c r="W187">
        <v>1.0107736998904399E-2</v>
      </c>
      <c r="X187">
        <v>8.9010978772586999E-3</v>
      </c>
      <c r="Y187">
        <v>1.4304242626811001E-2</v>
      </c>
      <c r="Z187">
        <v>8.3231604113424996E-3</v>
      </c>
      <c r="AA187">
        <v>1.1139336970588399E-2</v>
      </c>
      <c r="AB187">
        <v>1.07108987625716E-2</v>
      </c>
      <c r="AC187">
        <v>1.09035498604942E-2</v>
      </c>
      <c r="AD187">
        <v>9.9527901774375E-3</v>
      </c>
      <c r="AE187">
        <v>1.40887566912691E-2</v>
      </c>
      <c r="AF187">
        <v>6.7831949025425999E-3</v>
      </c>
      <c r="AG187">
        <v>1.2228520454192E-2</v>
      </c>
      <c r="AH187">
        <v>1.1652320983325699E-2</v>
      </c>
      <c r="AI187">
        <v>1.48329899285736E-2</v>
      </c>
      <c r="AJ187">
        <v>1.0730390617216E-2</v>
      </c>
      <c r="AK187">
        <v>1.2142340721284501E-2</v>
      </c>
      <c r="AL187">
        <v>1.3413148478801901E-2</v>
      </c>
      <c r="AM187">
        <v>1.2914191013312201E-2</v>
      </c>
      <c r="AN187">
        <v>8.7070041749725009E-3</v>
      </c>
      <c r="AO187">
        <v>8.8275746321885007E-3</v>
      </c>
      <c r="AP187">
        <v>8.3462691178980992E-3</v>
      </c>
      <c r="AQ187">
        <v>1.00063055652018E-2</v>
      </c>
      <c r="AR187">
        <v>7.0464100805956997E-3</v>
      </c>
      <c r="AS187">
        <v>7.3974164012693003E-3</v>
      </c>
      <c r="AT187">
        <v>6.9818997528102002E-3</v>
      </c>
      <c r="AU187">
        <v>6.9227278642251004E-3</v>
      </c>
      <c r="AV187">
        <v>6.2550634334284996E-3</v>
      </c>
      <c r="AW187" s="3">
        <v>5.8403643647084004E-3</v>
      </c>
      <c r="AX187">
        <v>5.6075818918891003E-3</v>
      </c>
      <c r="AY187">
        <v>7.3581689922489002E-3</v>
      </c>
      <c r="AZ187">
        <v>5.8186014172427998E-3</v>
      </c>
      <c r="BA187">
        <v>8.3699314237643992E-3</v>
      </c>
      <c r="BB187">
        <v>6.3656909863126004E-3</v>
      </c>
      <c r="BC187">
        <v>5.4748485116708004E-3</v>
      </c>
      <c r="BD187">
        <v>4.9558724613524997E-3</v>
      </c>
      <c r="BE187">
        <v>6.1234441164231997E-3</v>
      </c>
      <c r="BF187">
        <v>4.5739540333585996E-3</v>
      </c>
      <c r="BG187">
        <v>6.3741708582820003E-3</v>
      </c>
      <c r="BH187">
        <v>6.0349122686711E-3</v>
      </c>
      <c r="BI187">
        <v>5.0882744006857999E-3</v>
      </c>
      <c r="BJ187">
        <v>5.3654975866506997E-3</v>
      </c>
      <c r="BK187">
        <v>7.8456972595817003E-3</v>
      </c>
      <c r="BL187">
        <v>5.3589324500576997E-3</v>
      </c>
      <c r="BM187">
        <v>7.8531513303589998E-3</v>
      </c>
      <c r="BN187">
        <v>5.9623947898770997E-3</v>
      </c>
      <c r="BO187">
        <v>5.6367073735689999E-3</v>
      </c>
      <c r="BP187">
        <v>4.8366427665548998E-3</v>
      </c>
      <c r="BQ187">
        <v>5.0624839993474004E-3</v>
      </c>
      <c r="BR187">
        <v>8.0021386797916993E-3</v>
      </c>
      <c r="BS187">
        <v>5.8937657996969003E-3</v>
      </c>
      <c r="BT187">
        <v>5.2674128265474997E-3</v>
      </c>
      <c r="BU187">
        <v>4.7441428268015003E-3</v>
      </c>
      <c r="BV187">
        <v>4.5781358236901002E-3</v>
      </c>
      <c r="BW187">
        <v>7.6922438433128003E-3</v>
      </c>
      <c r="BX187">
        <v>9.1461413675239002E-3</v>
      </c>
      <c r="BY187">
        <v>7.9945396976907994E-3</v>
      </c>
      <c r="BZ187">
        <v>4.6931065379979004E-3</v>
      </c>
      <c r="CA187">
        <v>5.2320515860753997E-3</v>
      </c>
      <c r="CB187">
        <v>5.7709405179661001E-3</v>
      </c>
      <c r="CC187">
        <v>8.1782712392875004E-3</v>
      </c>
      <c r="CD187">
        <v>5.0851705021668003E-3</v>
      </c>
      <c r="CE187">
        <v>5.4256794160990997E-3</v>
      </c>
      <c r="CF187">
        <v>5.8010904091183001E-3</v>
      </c>
      <c r="CG187">
        <v>4.9870558584195002E-3</v>
      </c>
      <c r="CH187">
        <v>9.0789937932709997E-3</v>
      </c>
      <c r="CI187">
        <v>7.2636166592478998E-3</v>
      </c>
      <c r="CJ187">
        <v>5.6991895472045997E-3</v>
      </c>
      <c r="CK187">
        <v>5.1243676041217998E-3</v>
      </c>
      <c r="CL187">
        <v>8.5151903584652008E-3</v>
      </c>
      <c r="CM187">
        <v>5.5500324970013002E-3</v>
      </c>
      <c r="CN187">
        <v>5.1694078395718998E-3</v>
      </c>
      <c r="CO187">
        <v>7.8348653781161008E-3</v>
      </c>
      <c r="CP187">
        <v>8.4807331701881004E-3</v>
      </c>
      <c r="CQ187">
        <v>5.8928956832899997E-3</v>
      </c>
      <c r="CR187">
        <v>8.0183002476794992E-3</v>
      </c>
      <c r="CS187">
        <v>5.0878390882237003E-3</v>
      </c>
      <c r="CT187">
        <v>4.6808471495832999E-3</v>
      </c>
      <c r="CU187">
        <v>8.1295735008784994E-3</v>
      </c>
      <c r="CV187">
        <v>5.0968688038892998E-3</v>
      </c>
      <c r="CW187">
        <v>4.9385120520658004E-3</v>
      </c>
      <c r="CX187">
        <v>5.8595431575184003E-3</v>
      </c>
      <c r="CY187">
        <v>4.9672363180073001E-3</v>
      </c>
      <c r="CZ187">
        <v>7.8379655736770006E-3</v>
      </c>
      <c r="DA187">
        <v>5.4456395779718001E-3</v>
      </c>
      <c r="DB187">
        <v>4.9916072693113002E-3</v>
      </c>
      <c r="DC187">
        <v>4.9437002895298E-3</v>
      </c>
      <c r="DD187">
        <v>8.1795018229862005E-3</v>
      </c>
      <c r="DE187">
        <v>4.4791687899297999E-3</v>
      </c>
      <c r="DF187">
        <v>7.4410968391962996E-3</v>
      </c>
      <c r="DG187">
        <v>4.6339013401819999E-3</v>
      </c>
      <c r="DH187">
        <v>5.0750042407280999E-3</v>
      </c>
      <c r="DI187">
        <v>4.7243062796347999E-3</v>
      </c>
      <c r="DJ187">
        <v>5.0805894397066998E-3</v>
      </c>
      <c r="DK187">
        <v>5.5443488543362998E-3</v>
      </c>
      <c r="DL187">
        <v>5.2579520742209E-3</v>
      </c>
      <c r="DM187">
        <v>4.8462618172943001E-3</v>
      </c>
      <c r="DN187">
        <v>5.2711535599795E-3</v>
      </c>
      <c r="DO187">
        <v>4.7982698455841999E-3</v>
      </c>
      <c r="DP187">
        <v>5.2628610514353002E-3</v>
      </c>
      <c r="DQ187">
        <v>5.0455420093057004E-3</v>
      </c>
      <c r="DR187">
        <v>4.2819236395511004E-3</v>
      </c>
      <c r="DS187">
        <v>4.8377646605936003E-3</v>
      </c>
      <c r="DT187">
        <v>5.6736116423044998E-3</v>
      </c>
      <c r="DU187">
        <v>6.1106304927498996E-3</v>
      </c>
      <c r="DV187">
        <v>5.8037441582247003E-3</v>
      </c>
      <c r="DW187">
        <v>7.9607400321672992E-3</v>
      </c>
      <c r="DX187">
        <v>4.330512136354E-3</v>
      </c>
      <c r="DY187">
        <v>6.4727304580596001E-3</v>
      </c>
      <c r="DZ187">
        <v>8.0961503278650006E-3</v>
      </c>
      <c r="EA187">
        <v>7.6773991597685999E-3</v>
      </c>
      <c r="EB187">
        <v>7.6489410213260002E-3</v>
      </c>
      <c r="EC187">
        <v>4.2914661421707004E-3</v>
      </c>
      <c r="ED187">
        <v>4.7582343817427998E-3</v>
      </c>
      <c r="EE187">
        <v>8.3539324887853001E-3</v>
      </c>
      <c r="EF187">
        <v>5.9932426448603996E-3</v>
      </c>
      <c r="EG187">
        <v>5.5810564213764997E-3</v>
      </c>
      <c r="EH187">
        <v>5.5361787678972997E-3</v>
      </c>
      <c r="EI187">
        <v>5.8513836194113997E-3</v>
      </c>
      <c r="EJ187">
        <v>4.9927063418011997E-3</v>
      </c>
      <c r="EK187">
        <v>4.8389681351946002E-3</v>
      </c>
      <c r="EL187">
        <v>5.3744306716019003E-3</v>
      </c>
      <c r="EM187">
        <v>4.8084119461437999E-3</v>
      </c>
      <c r="EN187">
        <v>4.9031915774251002E-3</v>
      </c>
      <c r="EO187">
        <v>7.9395689099983E-3</v>
      </c>
      <c r="EP187">
        <v>4.8161755259867002E-3</v>
      </c>
      <c r="EQ187" s="3">
        <v>5.8647499659361998E-3</v>
      </c>
      <c r="ER187">
        <v>7.7237104598852999E-3</v>
      </c>
      <c r="ES187">
        <v>8.3418207094619994E-3</v>
      </c>
      <c r="ET187">
        <v>1.0317482758711201E-2</v>
      </c>
      <c r="EU187">
        <v>1.2080584881903399E-2</v>
      </c>
      <c r="EV187">
        <v>1.39289163208895E-2</v>
      </c>
      <c r="EW187">
        <v>1.0530570816606201E-2</v>
      </c>
      <c r="EX187">
        <v>1.1420309775185201E-2</v>
      </c>
      <c r="EY187">
        <v>1.02347987650648E-2</v>
      </c>
      <c r="EZ187">
        <v>1.0345904168104599E-2</v>
      </c>
      <c r="FA187">
        <v>6.2520908653147999E-3</v>
      </c>
      <c r="FB187">
        <v>1.14556538417908E-2</v>
      </c>
      <c r="FC187">
        <v>1.0658670523873801E-2</v>
      </c>
      <c r="FD187">
        <v>1.05929257033662E-2</v>
      </c>
      <c r="FE187">
        <v>1.15931616449262E-2</v>
      </c>
      <c r="FF187">
        <v>1.1292066101911699E-2</v>
      </c>
      <c r="FG187">
        <v>1.14703060603849E-2</v>
      </c>
      <c r="FH187">
        <v>1.1336235323629399E-2</v>
      </c>
      <c r="FI187">
        <v>1.4198019345256999E-2</v>
      </c>
      <c r="FJ187">
        <v>6.3765088946894002E-3</v>
      </c>
      <c r="FK187">
        <v>1.16715935065546E-2</v>
      </c>
      <c r="FL187">
        <v>1.16690525001327E-2</v>
      </c>
      <c r="FM187">
        <v>1.18704114043884E-2</v>
      </c>
      <c r="FN187">
        <v>1.22376794154242E-2</v>
      </c>
      <c r="FO187">
        <v>1.3662111979375601E-2</v>
      </c>
      <c r="FP187">
        <v>1.0317019585715801E-2</v>
      </c>
      <c r="FQ187">
        <v>1.19552857984732E-2</v>
      </c>
      <c r="FR187">
        <v>1.30732003745231E-2</v>
      </c>
      <c r="FS187">
        <v>1.04850881521431E-2</v>
      </c>
      <c r="FT187">
        <v>1.1206774371633201E-2</v>
      </c>
      <c r="FU187">
        <v>1.11346005242826E-2</v>
      </c>
      <c r="FV187">
        <v>1.2880036810790601E-2</v>
      </c>
      <c r="FW187">
        <v>1.29680160688544E-2</v>
      </c>
      <c r="FX187">
        <v>1.3421596127221901E-2</v>
      </c>
      <c r="FY187">
        <v>1.242244878126E-2</v>
      </c>
      <c r="FZ187">
        <v>1.15654137243254E-2</v>
      </c>
      <c r="GA187">
        <v>1.1153234452586E-2</v>
      </c>
      <c r="GB187">
        <v>1.3503005487132499E-2</v>
      </c>
      <c r="GC187">
        <v>1.40760022773105E-2</v>
      </c>
      <c r="GD187">
        <v>1.39482674503682E-2</v>
      </c>
      <c r="GE187">
        <v>1.4302475444741201E-2</v>
      </c>
      <c r="GF187">
        <v>1.2139961722695901E-2</v>
      </c>
      <c r="GG187">
        <v>1.2853070442454101E-2</v>
      </c>
      <c r="GH187">
        <v>1.23420975922316E-2</v>
      </c>
      <c r="GI187">
        <v>5.2558717886476E-3</v>
      </c>
      <c r="GJ187">
        <v>1.38162352576084E-2</v>
      </c>
      <c r="GK187">
        <v>1.17053449822187E-2</v>
      </c>
      <c r="GL187">
        <v>5.6492968796493003E-3</v>
      </c>
      <c r="GM187">
        <v>6.2869124481645996E-3</v>
      </c>
      <c r="GN187">
        <v>1.44080489651122E-2</v>
      </c>
      <c r="GO187">
        <v>1.11301916023197E-2</v>
      </c>
      <c r="GP187">
        <v>1.2426029379585601E-2</v>
      </c>
      <c r="GQ187">
        <v>7.7854914350465997E-3</v>
      </c>
      <c r="GR187">
        <v>1.3077969168292399E-2</v>
      </c>
      <c r="GS187">
        <v>6.7358218090107997E-3</v>
      </c>
      <c r="GT187">
        <v>1.23517532755049E-2</v>
      </c>
      <c r="GU187">
        <v>1.2982907851630801E-2</v>
      </c>
    </row>
    <row r="188" spans="1:203" x14ac:dyDescent="0.2">
      <c r="A188">
        <v>2692.1576265385761</v>
      </c>
      <c r="B188">
        <v>1.490586950311864E-3</v>
      </c>
      <c r="C188">
        <v>1.065163471405688E-2</v>
      </c>
      <c r="D188">
        <v>5.8851790477407063E-3</v>
      </c>
      <c r="E188">
        <v>1.108955998503422E-2</v>
      </c>
      <c r="G188">
        <v>1.0116543337184701E-2</v>
      </c>
      <c r="H188">
        <v>1.2845675800828999E-2</v>
      </c>
      <c r="I188">
        <v>1.26267650345223E-2</v>
      </c>
      <c r="J188">
        <v>1.1917209933811099E-2</v>
      </c>
      <c r="K188">
        <v>1.36165435748738E-2</v>
      </c>
      <c r="L188">
        <v>1.24207292562386E-2</v>
      </c>
      <c r="M188">
        <v>1.3714537037970201E-2</v>
      </c>
      <c r="N188">
        <v>1.1562443794428799E-2</v>
      </c>
      <c r="O188">
        <v>1.23950452141093E-2</v>
      </c>
      <c r="P188">
        <v>1.2607092291027199E-2</v>
      </c>
      <c r="Q188">
        <v>1.3647447144597201E-2</v>
      </c>
      <c r="R188">
        <v>1.3684743575835901E-2</v>
      </c>
      <c r="S188">
        <v>1.35435620910116E-2</v>
      </c>
      <c r="T188">
        <v>1.40502772068962E-2</v>
      </c>
      <c r="U188">
        <v>9.8661560952315996E-3</v>
      </c>
      <c r="V188">
        <v>4.0661904153173004E-3</v>
      </c>
      <c r="W188">
        <v>9.9695331332020996E-3</v>
      </c>
      <c r="X188">
        <v>8.7423528036020999E-3</v>
      </c>
      <c r="Y188">
        <v>1.41049697620398E-2</v>
      </c>
      <c r="Z188">
        <v>8.2006677231654009E-3</v>
      </c>
      <c r="AA188">
        <v>1.09651260760189E-2</v>
      </c>
      <c r="AB188">
        <v>1.05281264174968E-2</v>
      </c>
      <c r="AC188">
        <v>1.0749116010347001E-2</v>
      </c>
      <c r="AD188">
        <v>9.8020478448718994E-3</v>
      </c>
      <c r="AE188">
        <v>1.3913392253509601E-2</v>
      </c>
      <c r="AF188">
        <v>6.6542774886852001E-3</v>
      </c>
      <c r="AG188">
        <v>1.2071214549562399E-2</v>
      </c>
      <c r="AH188">
        <v>1.1499217016467601E-2</v>
      </c>
      <c r="AI188">
        <v>1.4609270357396099E-2</v>
      </c>
      <c r="AJ188">
        <v>1.0541636667118E-2</v>
      </c>
      <c r="AK188">
        <v>1.19698774194981E-2</v>
      </c>
      <c r="AL188">
        <v>1.3225673828741799E-2</v>
      </c>
      <c r="AM188">
        <v>1.2708443306945301E-2</v>
      </c>
      <c r="AN188">
        <v>8.5752758317124995E-3</v>
      </c>
      <c r="AO188">
        <v>8.6824507653755004E-3</v>
      </c>
      <c r="AP188">
        <v>8.2241876101443005E-3</v>
      </c>
      <c r="AQ188">
        <v>9.8673179760995003E-3</v>
      </c>
      <c r="AR188">
        <v>6.9104060399571999E-3</v>
      </c>
      <c r="AS188">
        <v>7.2661817103207996E-3</v>
      </c>
      <c r="AT188">
        <v>6.8601915027292001E-3</v>
      </c>
      <c r="AU188">
        <v>6.7965253241410997E-3</v>
      </c>
      <c r="AV188">
        <v>6.1669359516357001E-3</v>
      </c>
      <c r="AW188" s="3">
        <v>5.7349155297771997E-3</v>
      </c>
      <c r="AX188">
        <v>5.5548653214948004E-3</v>
      </c>
      <c r="AY188">
        <v>7.2357980020420001E-3</v>
      </c>
      <c r="AZ188">
        <v>5.7044620740194004E-3</v>
      </c>
      <c r="BA188">
        <v>8.2545496150443001E-3</v>
      </c>
      <c r="BB188">
        <v>6.2774660968137001E-3</v>
      </c>
      <c r="BC188">
        <v>5.3890972626748001E-3</v>
      </c>
      <c r="BD188">
        <v>4.8466319752149996E-3</v>
      </c>
      <c r="BE188">
        <v>6.0069103716475997E-3</v>
      </c>
      <c r="BF188">
        <v>4.5004419424575001E-3</v>
      </c>
      <c r="BG188">
        <v>6.2700609132328002E-3</v>
      </c>
      <c r="BH188">
        <v>5.9630847060260003E-3</v>
      </c>
      <c r="BI188">
        <v>4.9927757176136001E-3</v>
      </c>
      <c r="BJ188">
        <v>5.2833964451805002E-3</v>
      </c>
      <c r="BK188">
        <v>7.7253288499860998E-3</v>
      </c>
      <c r="BL188">
        <v>5.2887376826064999E-3</v>
      </c>
      <c r="BM188">
        <v>7.7295317953047001E-3</v>
      </c>
      <c r="BN188">
        <v>5.8817260206210998E-3</v>
      </c>
      <c r="BO188">
        <v>5.5351211751502004E-3</v>
      </c>
      <c r="BP188">
        <v>4.7588067460395999E-3</v>
      </c>
      <c r="BQ188">
        <v>4.9698892356545002E-3</v>
      </c>
      <c r="BR188">
        <v>7.8827771893687001E-3</v>
      </c>
      <c r="BS188">
        <v>5.8113085027361004E-3</v>
      </c>
      <c r="BT188">
        <v>5.1877181662120997E-3</v>
      </c>
      <c r="BU188">
        <v>4.6846627740843999E-3</v>
      </c>
      <c r="BV188">
        <v>4.5153012806998004E-3</v>
      </c>
      <c r="BW188">
        <v>7.5766666572789996E-3</v>
      </c>
      <c r="BX188">
        <v>9.0179141735378995E-3</v>
      </c>
      <c r="BY188">
        <v>7.8629437959033995E-3</v>
      </c>
      <c r="BZ188">
        <v>4.6228175654669003E-3</v>
      </c>
      <c r="CA188">
        <v>5.1433536077625996E-3</v>
      </c>
      <c r="CB188">
        <v>5.6641806716794998E-3</v>
      </c>
      <c r="CC188">
        <v>8.0633199491934992E-3</v>
      </c>
      <c r="CD188">
        <v>4.9860297382409999E-3</v>
      </c>
      <c r="CE188">
        <v>5.3300735202422003E-3</v>
      </c>
      <c r="CF188">
        <v>5.7157957309052002E-3</v>
      </c>
      <c r="CG188">
        <v>4.8765197198850996E-3</v>
      </c>
      <c r="CH188">
        <v>8.9253408895495004E-3</v>
      </c>
      <c r="CI188">
        <v>7.1606448228447002E-3</v>
      </c>
      <c r="CJ188">
        <v>5.6196847198924996E-3</v>
      </c>
      <c r="CK188">
        <v>5.0414240393016002E-3</v>
      </c>
      <c r="CL188">
        <v>8.3980041833390008E-3</v>
      </c>
      <c r="CM188">
        <v>5.4518709494800997E-3</v>
      </c>
      <c r="CN188">
        <v>5.0998210504924002E-3</v>
      </c>
      <c r="CO188">
        <v>7.7263299526669996E-3</v>
      </c>
      <c r="CP188">
        <v>8.3595671147603003E-3</v>
      </c>
      <c r="CQ188">
        <v>5.8119618976963001E-3</v>
      </c>
      <c r="CR188">
        <v>7.8928988641186002E-3</v>
      </c>
      <c r="CS188">
        <v>5.0234819541729002E-3</v>
      </c>
      <c r="CT188">
        <v>4.6040380464543E-3</v>
      </c>
      <c r="CU188">
        <v>8.0017190890312E-3</v>
      </c>
      <c r="CV188">
        <v>5.0047333580963997E-3</v>
      </c>
      <c r="CW188">
        <v>4.8680525514926002E-3</v>
      </c>
      <c r="CX188">
        <v>5.7763669805056999E-3</v>
      </c>
      <c r="CY188">
        <v>4.8795901507277997E-3</v>
      </c>
      <c r="CZ188">
        <v>7.7026911974456E-3</v>
      </c>
      <c r="DA188">
        <v>5.3694234564712002E-3</v>
      </c>
      <c r="DB188">
        <v>4.9137284807858998E-3</v>
      </c>
      <c r="DC188">
        <v>4.8675315682223004E-3</v>
      </c>
      <c r="DD188">
        <v>8.0746840164920997E-3</v>
      </c>
      <c r="DE188">
        <v>4.4009921476590996E-3</v>
      </c>
      <c r="DF188">
        <v>7.3362902327733003E-3</v>
      </c>
      <c r="DG188">
        <v>4.5791034090505002E-3</v>
      </c>
      <c r="DH188">
        <v>4.9962538982724E-3</v>
      </c>
      <c r="DI188">
        <v>4.6601077206317003E-3</v>
      </c>
      <c r="DJ188">
        <v>4.9857210822430997E-3</v>
      </c>
      <c r="DK188">
        <v>5.4756317541241996E-3</v>
      </c>
      <c r="DL188">
        <v>5.1760301174839998E-3</v>
      </c>
      <c r="DM188">
        <v>4.7885822425636996E-3</v>
      </c>
      <c r="DN188">
        <v>5.2024221928684998E-3</v>
      </c>
      <c r="DO188">
        <v>4.743902326663E-3</v>
      </c>
      <c r="DP188">
        <v>5.1881125349890001E-3</v>
      </c>
      <c r="DQ188">
        <v>4.9563413496231E-3</v>
      </c>
      <c r="DR188">
        <v>4.2105970549787004E-3</v>
      </c>
      <c r="DS188">
        <v>4.7796659642387E-3</v>
      </c>
      <c r="DT188">
        <v>5.6070319044727998E-3</v>
      </c>
      <c r="DU188">
        <v>6.0248633381812999E-3</v>
      </c>
      <c r="DV188">
        <v>5.7258868113351001E-3</v>
      </c>
      <c r="DW188">
        <v>7.8557662213086001E-3</v>
      </c>
      <c r="DX188">
        <v>4.2632534670548001E-3</v>
      </c>
      <c r="DY188">
        <v>6.3987332823750003E-3</v>
      </c>
      <c r="DZ188">
        <v>7.9828818058836001E-3</v>
      </c>
      <c r="EA188">
        <v>7.5692265951111002E-3</v>
      </c>
      <c r="EB188">
        <v>7.5163499287092001E-3</v>
      </c>
      <c r="EC188">
        <v>4.2169210918593996E-3</v>
      </c>
      <c r="ED188">
        <v>4.6827716367901003E-3</v>
      </c>
      <c r="EE188">
        <v>8.2395347864862994E-3</v>
      </c>
      <c r="EF188">
        <v>5.9147425420504E-3</v>
      </c>
      <c r="EG188">
        <v>5.5023103816937997E-3</v>
      </c>
      <c r="EH188">
        <v>5.4350562581737998E-3</v>
      </c>
      <c r="EI188">
        <v>5.7764213510561003E-3</v>
      </c>
      <c r="EJ188">
        <v>4.9214004549588001E-3</v>
      </c>
      <c r="EK188">
        <v>4.7524737560649E-3</v>
      </c>
      <c r="EL188">
        <v>5.3006761730695004E-3</v>
      </c>
      <c r="EM188">
        <v>4.7241728108815004E-3</v>
      </c>
      <c r="EN188">
        <v>4.8298153869606999E-3</v>
      </c>
      <c r="EO188">
        <v>7.8029869200206001E-3</v>
      </c>
      <c r="EP188">
        <v>4.7478683810350001E-3</v>
      </c>
      <c r="EQ188" s="3">
        <v>5.7929930388316998E-3</v>
      </c>
      <c r="ER188">
        <v>7.6040496918110996E-3</v>
      </c>
      <c r="ES188">
        <v>8.2135393668364993E-3</v>
      </c>
      <c r="ET188">
        <v>1.0161448639530401E-2</v>
      </c>
      <c r="EU188">
        <v>1.19218261728497E-2</v>
      </c>
      <c r="EV188">
        <v>1.37299897242689E-2</v>
      </c>
      <c r="EW188">
        <v>1.03622819194017E-2</v>
      </c>
      <c r="EX188">
        <v>1.1238322015206199E-2</v>
      </c>
      <c r="EY188">
        <v>1.00874252124128E-2</v>
      </c>
      <c r="EZ188">
        <v>1.0190209217856599E-2</v>
      </c>
      <c r="FA188">
        <v>6.1221563356356999E-3</v>
      </c>
      <c r="FB188">
        <v>1.12795128379458E-2</v>
      </c>
      <c r="FC188">
        <v>1.04885087933272E-2</v>
      </c>
      <c r="FD188">
        <v>1.0411430536357199E-2</v>
      </c>
      <c r="FE188">
        <v>1.14115154759548E-2</v>
      </c>
      <c r="FF188">
        <v>1.11198531257583E-2</v>
      </c>
      <c r="FG188">
        <v>1.1308846134082401E-2</v>
      </c>
      <c r="FH188">
        <v>1.1186528141704699E-2</v>
      </c>
      <c r="FI188">
        <v>1.39600296430685E-2</v>
      </c>
      <c r="FJ188">
        <v>6.2530292022355003E-3</v>
      </c>
      <c r="FK188">
        <v>1.14922481589036E-2</v>
      </c>
      <c r="FL188">
        <v>1.14804298171643E-2</v>
      </c>
      <c r="FM188">
        <v>1.1695507805326201E-2</v>
      </c>
      <c r="FN188">
        <v>1.20232187751937E-2</v>
      </c>
      <c r="FO188">
        <v>1.34381190774665E-2</v>
      </c>
      <c r="FP188">
        <v>1.0161544993407099E-2</v>
      </c>
      <c r="FQ188">
        <v>1.17857154883659E-2</v>
      </c>
      <c r="FR188">
        <v>1.28707498791584E-2</v>
      </c>
      <c r="FS188">
        <v>1.02870600392809E-2</v>
      </c>
      <c r="FT188">
        <v>1.1027138209820901E-2</v>
      </c>
      <c r="FU188">
        <v>1.09824119331923E-2</v>
      </c>
      <c r="FV188">
        <v>1.27131043672315E-2</v>
      </c>
      <c r="FW188">
        <v>1.27741188281817E-2</v>
      </c>
      <c r="FX188">
        <v>1.3202548314326001E-2</v>
      </c>
      <c r="FY188">
        <v>1.22153887440787E-2</v>
      </c>
      <c r="FZ188">
        <v>1.1408612135417899E-2</v>
      </c>
      <c r="GA188">
        <v>1.09918349204929E-2</v>
      </c>
      <c r="GB188">
        <v>1.33051675878202E-2</v>
      </c>
      <c r="GC188">
        <v>1.3865881384148199E-2</v>
      </c>
      <c r="GD188">
        <v>1.3730656988306901E-2</v>
      </c>
      <c r="GE188">
        <v>1.41100826434631E-2</v>
      </c>
      <c r="GF188">
        <v>1.1964827483305501E-2</v>
      </c>
      <c r="GG188">
        <v>1.26772826224465E-2</v>
      </c>
      <c r="GH188">
        <v>1.2147881614661101E-2</v>
      </c>
      <c r="GI188">
        <v>5.1861874145534004E-3</v>
      </c>
      <c r="GJ188">
        <v>1.36066141748723E-2</v>
      </c>
      <c r="GK188">
        <v>1.1530479995525899E-2</v>
      </c>
      <c r="GL188">
        <v>5.5481481841842999E-3</v>
      </c>
      <c r="GM188">
        <v>6.1588114939461003E-3</v>
      </c>
      <c r="GN188">
        <v>1.41969119626173E-2</v>
      </c>
      <c r="GO188">
        <v>1.09638709677134E-2</v>
      </c>
      <c r="GP188">
        <v>1.2250703729296699E-2</v>
      </c>
      <c r="GQ188">
        <v>7.6744167628417003E-3</v>
      </c>
      <c r="GR188">
        <v>1.28949053032384E-2</v>
      </c>
      <c r="GS188">
        <v>6.6359042542313996E-3</v>
      </c>
      <c r="GT188">
        <v>1.21868144147499E-2</v>
      </c>
      <c r="GU188">
        <v>1.27795565067415E-2</v>
      </c>
    </row>
    <row r="189" spans="1:203" x14ac:dyDescent="0.2">
      <c r="A189">
        <v>2690.2291468634048</v>
      </c>
      <c r="B189">
        <v>1.487527902361982E-3</v>
      </c>
      <c r="C189">
        <v>1.049111801117274E-2</v>
      </c>
      <c r="D189">
        <v>5.7938161399997299E-3</v>
      </c>
      <c r="E189">
        <v>1.09197513578927E-2</v>
      </c>
      <c r="G189">
        <v>9.9627398615798005E-3</v>
      </c>
      <c r="H189">
        <v>1.2656249329881301E-2</v>
      </c>
      <c r="I189">
        <v>1.24282314257962E-2</v>
      </c>
      <c r="J189">
        <v>1.17563166530658E-2</v>
      </c>
      <c r="K189">
        <v>1.3431002773145901E-2</v>
      </c>
      <c r="L189">
        <v>1.2180404738625999E-2</v>
      </c>
      <c r="M189">
        <v>1.35009504257462E-2</v>
      </c>
      <c r="N189">
        <v>1.1375102523375201E-2</v>
      </c>
      <c r="O189">
        <v>1.2239046000911699E-2</v>
      </c>
      <c r="P189">
        <v>1.2459197697206501E-2</v>
      </c>
      <c r="Q189">
        <v>1.3446542738992E-2</v>
      </c>
      <c r="R189">
        <v>1.35072120200682E-2</v>
      </c>
      <c r="S189">
        <v>1.3300013227223699E-2</v>
      </c>
      <c r="T189">
        <v>1.3867718984858699E-2</v>
      </c>
      <c r="U189">
        <v>9.7174858247946003E-3</v>
      </c>
      <c r="V189">
        <v>3.9880244802784001E-3</v>
      </c>
      <c r="W189">
        <v>9.8310627639687995E-3</v>
      </c>
      <c r="X189">
        <v>8.5963374864494995E-3</v>
      </c>
      <c r="Y189">
        <v>1.3918429376501701E-2</v>
      </c>
      <c r="Z189">
        <v>8.0653468807156993E-3</v>
      </c>
      <c r="AA189">
        <v>1.07843177996878E-2</v>
      </c>
      <c r="AB189">
        <v>1.03567743903009E-2</v>
      </c>
      <c r="AC189">
        <v>1.05824241668594E-2</v>
      </c>
      <c r="AD189">
        <v>9.6513704221367E-3</v>
      </c>
      <c r="AE189">
        <v>1.3730737925182699E-2</v>
      </c>
      <c r="AF189">
        <v>6.5342885206573003E-3</v>
      </c>
      <c r="AG189">
        <v>1.19195544411337E-2</v>
      </c>
      <c r="AH189">
        <v>1.13360922749498E-2</v>
      </c>
      <c r="AI189">
        <v>1.44039305256308E-2</v>
      </c>
      <c r="AJ189">
        <v>1.0367186223646701E-2</v>
      </c>
      <c r="AK189">
        <v>1.17999805186938E-2</v>
      </c>
      <c r="AL189">
        <v>1.30243798374335E-2</v>
      </c>
      <c r="AM189">
        <v>1.24987361491322E-2</v>
      </c>
      <c r="AN189">
        <v>8.4556612224318001E-3</v>
      </c>
      <c r="AO189">
        <v>8.5468349978046997E-3</v>
      </c>
      <c r="AP189">
        <v>8.0885246391006003E-3</v>
      </c>
      <c r="AQ189">
        <v>9.7447089815517994E-3</v>
      </c>
      <c r="AR189">
        <v>6.7921304520945002E-3</v>
      </c>
      <c r="AS189">
        <v>7.1469480311007003E-3</v>
      </c>
      <c r="AT189">
        <v>6.7474895756860004E-3</v>
      </c>
      <c r="AU189">
        <v>6.6806863015955002E-3</v>
      </c>
      <c r="AV189">
        <v>6.0734845762172003E-3</v>
      </c>
      <c r="AW189" s="3">
        <v>5.6244172942137996E-3</v>
      </c>
      <c r="AX189">
        <v>5.4982772188345002E-3</v>
      </c>
      <c r="AY189">
        <v>7.1239344759452001E-3</v>
      </c>
      <c r="AZ189">
        <v>5.5846866366709999E-3</v>
      </c>
      <c r="BA189">
        <v>8.1459548456144001E-3</v>
      </c>
      <c r="BB189">
        <v>6.1876380172809003E-3</v>
      </c>
      <c r="BC189">
        <v>5.2966626646239997E-3</v>
      </c>
      <c r="BD189">
        <v>4.7399627596528002E-3</v>
      </c>
      <c r="BE189">
        <v>5.9029384145671002E-3</v>
      </c>
      <c r="BF189">
        <v>4.4248431742966001E-3</v>
      </c>
      <c r="BG189">
        <v>6.1770747933646E-3</v>
      </c>
      <c r="BH189">
        <v>5.8692800839067003E-3</v>
      </c>
      <c r="BI189">
        <v>4.8937760283041002E-3</v>
      </c>
      <c r="BJ189">
        <v>5.1986982677958999E-3</v>
      </c>
      <c r="BK189">
        <v>7.6008009235408996E-3</v>
      </c>
      <c r="BL189">
        <v>5.2145122175416003E-3</v>
      </c>
      <c r="BM189">
        <v>7.6122429011195999E-3</v>
      </c>
      <c r="BN189">
        <v>5.8006822344841003E-3</v>
      </c>
      <c r="BO189">
        <v>5.4214144903762997E-3</v>
      </c>
      <c r="BP189">
        <v>4.677781680196E-3</v>
      </c>
      <c r="BQ189">
        <v>4.8739912989648002E-3</v>
      </c>
      <c r="BR189">
        <v>7.7651523485649998E-3</v>
      </c>
      <c r="BS189">
        <v>5.7344479957595999E-3</v>
      </c>
      <c r="BT189">
        <v>5.0944109720055001E-3</v>
      </c>
      <c r="BU189">
        <v>4.6170391017837003E-3</v>
      </c>
      <c r="BV189">
        <v>4.4289666193064996E-3</v>
      </c>
      <c r="BW189">
        <v>7.4569453654978997E-3</v>
      </c>
      <c r="BX189">
        <v>8.8759382426876997E-3</v>
      </c>
      <c r="BY189">
        <v>7.7290024096702999E-3</v>
      </c>
      <c r="BZ189">
        <v>4.5385299070797996E-3</v>
      </c>
      <c r="CA189">
        <v>5.0558284987259998E-3</v>
      </c>
      <c r="CB189">
        <v>5.5619154185633998E-3</v>
      </c>
      <c r="CC189">
        <v>7.9581620066869006E-3</v>
      </c>
      <c r="CD189">
        <v>4.8906217001930003E-3</v>
      </c>
      <c r="CE189">
        <v>5.2425056100680999E-3</v>
      </c>
      <c r="CF189">
        <v>5.6206406774521999E-3</v>
      </c>
      <c r="CG189">
        <v>4.7926825397809998E-3</v>
      </c>
      <c r="CH189">
        <v>8.7772838650474992E-3</v>
      </c>
      <c r="CI189">
        <v>7.0580532421067998E-3</v>
      </c>
      <c r="CJ189">
        <v>5.5227343109023998E-3</v>
      </c>
      <c r="CK189">
        <v>4.9602093678848998E-3</v>
      </c>
      <c r="CL189">
        <v>8.2849834950580008E-3</v>
      </c>
      <c r="CM189">
        <v>5.3700745110736997E-3</v>
      </c>
      <c r="CN189">
        <v>5.0356871288905003E-3</v>
      </c>
      <c r="CO189">
        <v>7.6326721582503998E-3</v>
      </c>
      <c r="CP189">
        <v>8.2301633015805006E-3</v>
      </c>
      <c r="CQ189">
        <v>5.7185273460330002E-3</v>
      </c>
      <c r="CR189">
        <v>7.7816924303260003E-3</v>
      </c>
      <c r="CS189">
        <v>4.9428568028907997E-3</v>
      </c>
      <c r="CT189">
        <v>4.5177226568204002E-3</v>
      </c>
      <c r="CU189">
        <v>7.8773728005074005E-3</v>
      </c>
      <c r="CV189">
        <v>4.9055922678011999E-3</v>
      </c>
      <c r="CW189">
        <v>4.7853411665898004E-3</v>
      </c>
      <c r="CX189">
        <v>5.6954862241915E-3</v>
      </c>
      <c r="CY189">
        <v>4.8113334938873998E-3</v>
      </c>
      <c r="CZ189">
        <v>7.5801486805976998E-3</v>
      </c>
      <c r="DA189">
        <v>5.2762354445879999E-3</v>
      </c>
      <c r="DB189">
        <v>4.8253748971676001E-3</v>
      </c>
      <c r="DC189">
        <v>4.7913924074997E-3</v>
      </c>
      <c r="DD189">
        <v>7.9657674530118003E-3</v>
      </c>
      <c r="DE189">
        <v>4.3352624910523996E-3</v>
      </c>
      <c r="DF189">
        <v>7.2151934377476003E-3</v>
      </c>
      <c r="DG189">
        <v>4.5045905329501E-3</v>
      </c>
      <c r="DH189">
        <v>4.9262644914917003E-3</v>
      </c>
      <c r="DI189">
        <v>4.5832454303107997E-3</v>
      </c>
      <c r="DJ189">
        <v>4.8939657020246998E-3</v>
      </c>
      <c r="DK189">
        <v>5.3987343110345996E-3</v>
      </c>
      <c r="DL189">
        <v>5.0789261716109001E-3</v>
      </c>
      <c r="DM189">
        <v>4.7266193944346E-3</v>
      </c>
      <c r="DN189">
        <v>5.1420166527342001E-3</v>
      </c>
      <c r="DO189">
        <v>4.6739760251393002E-3</v>
      </c>
      <c r="DP189">
        <v>5.1186005928350996E-3</v>
      </c>
      <c r="DQ189">
        <v>4.8707481778208998E-3</v>
      </c>
      <c r="DR189">
        <v>4.1450640830371002E-3</v>
      </c>
      <c r="DS189">
        <v>4.7290631080746997E-3</v>
      </c>
      <c r="DT189">
        <v>5.5332469878670004E-3</v>
      </c>
      <c r="DU189">
        <v>5.9396197754203999E-3</v>
      </c>
      <c r="DV189">
        <v>5.6419127987691001E-3</v>
      </c>
      <c r="DW189">
        <v>7.7475861834975001E-3</v>
      </c>
      <c r="DX189">
        <v>4.1933605184008996E-3</v>
      </c>
      <c r="DY189">
        <v>6.3130493446526999E-3</v>
      </c>
      <c r="DZ189">
        <v>7.8714517051463005E-3</v>
      </c>
      <c r="EA189">
        <v>7.4610584079170999E-3</v>
      </c>
      <c r="EB189">
        <v>7.3975806534967003E-3</v>
      </c>
      <c r="EC189">
        <v>4.1457522630432998E-3</v>
      </c>
      <c r="ED189">
        <v>4.6037942153676998E-3</v>
      </c>
      <c r="EE189">
        <v>8.1054303795179E-3</v>
      </c>
      <c r="EF189">
        <v>5.8561145996861002E-3</v>
      </c>
      <c r="EG189">
        <v>5.4262112183204999E-3</v>
      </c>
      <c r="EH189">
        <v>5.3500234114893996E-3</v>
      </c>
      <c r="EI189">
        <v>5.6850349423177996E-3</v>
      </c>
      <c r="EJ189">
        <v>4.8601097077994003E-3</v>
      </c>
      <c r="EK189">
        <v>4.6694768719847003E-3</v>
      </c>
      <c r="EL189">
        <v>5.2258808240128003E-3</v>
      </c>
      <c r="EM189">
        <v>4.6266592434594002E-3</v>
      </c>
      <c r="EN189">
        <v>4.7556227193034997E-3</v>
      </c>
      <c r="EO189">
        <v>7.6716650211655999E-3</v>
      </c>
      <c r="EP189">
        <v>4.6832567456138998E-3</v>
      </c>
      <c r="EQ189" s="3">
        <v>5.7331645858104E-3</v>
      </c>
      <c r="ER189">
        <v>7.4648306250089998E-3</v>
      </c>
      <c r="ES189">
        <v>8.0874366738475992E-3</v>
      </c>
      <c r="ET189">
        <v>1.00306949695416E-2</v>
      </c>
      <c r="EU189">
        <v>1.17629872426811E-2</v>
      </c>
      <c r="EV189">
        <v>1.35011275805996E-2</v>
      </c>
      <c r="EW189">
        <v>1.0227552728017999E-2</v>
      </c>
      <c r="EX189">
        <v>1.10648489040215E-2</v>
      </c>
      <c r="EY189">
        <v>9.9477083578225992E-3</v>
      </c>
      <c r="EZ189">
        <v>1.00267114285268E-2</v>
      </c>
      <c r="FA189">
        <v>6.0058129706221999E-3</v>
      </c>
      <c r="FB189">
        <v>1.10928493783908E-2</v>
      </c>
      <c r="FC189">
        <v>1.0333053511259E-2</v>
      </c>
      <c r="FD189">
        <v>1.0229221598253299E-2</v>
      </c>
      <c r="FE189">
        <v>1.12564045989576E-2</v>
      </c>
      <c r="FF189">
        <v>1.09400003458967E-2</v>
      </c>
      <c r="FG189">
        <v>1.11561564896523E-2</v>
      </c>
      <c r="FH189">
        <v>1.10286471231475E-2</v>
      </c>
      <c r="FI189">
        <v>1.37424977833504E-2</v>
      </c>
      <c r="FJ189">
        <v>6.1384686955776001E-3</v>
      </c>
      <c r="FK189">
        <v>1.1304365128972701E-2</v>
      </c>
      <c r="FL189">
        <v>1.12591428125267E-2</v>
      </c>
      <c r="FM189">
        <v>1.15068477712124E-2</v>
      </c>
      <c r="FN189">
        <v>1.1820024777926401E-2</v>
      </c>
      <c r="FO189">
        <v>1.3213565463141E-2</v>
      </c>
      <c r="FP189">
        <v>1.00215751074068E-2</v>
      </c>
      <c r="FQ189">
        <v>1.15969893298755E-2</v>
      </c>
      <c r="FR189">
        <v>1.2650789420532899E-2</v>
      </c>
      <c r="FS189">
        <v>1.00933744738178E-2</v>
      </c>
      <c r="FT189">
        <v>1.08371336779672E-2</v>
      </c>
      <c r="FU189">
        <v>1.0821925114212099E-2</v>
      </c>
      <c r="FV189">
        <v>1.2545070943727E-2</v>
      </c>
      <c r="FW189">
        <v>1.25643071548814E-2</v>
      </c>
      <c r="FX189">
        <v>1.29955399337063E-2</v>
      </c>
      <c r="FY189">
        <v>1.2024937745810701E-2</v>
      </c>
      <c r="FZ189">
        <v>1.1246699986768E-2</v>
      </c>
      <c r="GA189">
        <v>1.08397828690202E-2</v>
      </c>
      <c r="GB189">
        <v>1.3110710987966401E-2</v>
      </c>
      <c r="GC189">
        <v>1.36718446934928E-2</v>
      </c>
      <c r="GD189">
        <v>1.35192215612337E-2</v>
      </c>
      <c r="GE189">
        <v>1.39197198290431E-2</v>
      </c>
      <c r="GF189">
        <v>1.17764863572967E-2</v>
      </c>
      <c r="GG189">
        <v>1.2477317229152299E-2</v>
      </c>
      <c r="GH189">
        <v>1.19676437271107E-2</v>
      </c>
      <c r="GI189">
        <v>5.0960496144012001E-3</v>
      </c>
      <c r="GJ189">
        <v>1.3418873092238499E-2</v>
      </c>
      <c r="GK189">
        <v>1.1360202546373301E-2</v>
      </c>
      <c r="GL189">
        <v>5.4528455348964002E-3</v>
      </c>
      <c r="GM189">
        <v>6.0376694279688998E-3</v>
      </c>
      <c r="GN189">
        <v>1.40098134067221E-2</v>
      </c>
      <c r="GO189">
        <v>1.07862846371368E-2</v>
      </c>
      <c r="GP189">
        <v>1.2084500373641401E-2</v>
      </c>
      <c r="GQ189">
        <v>7.5767316057563996E-3</v>
      </c>
      <c r="GR189">
        <v>1.2720093777833501E-2</v>
      </c>
      <c r="GS189">
        <v>6.5236680327050997E-3</v>
      </c>
      <c r="GT189">
        <v>1.20309591599531E-2</v>
      </c>
      <c r="GU189">
        <v>1.25863577303884E-2</v>
      </c>
    </row>
    <row r="190" spans="1:203" x14ac:dyDescent="0.2">
      <c r="A190">
        <v>2688.300667188234</v>
      </c>
      <c r="B190">
        <v>1.489872761037079E-3</v>
      </c>
      <c r="C190">
        <v>1.0331517524746901E-2</v>
      </c>
      <c r="D190">
        <v>5.7036814831339646E-3</v>
      </c>
      <c r="E190">
        <v>1.07484184659359E-2</v>
      </c>
      <c r="G190">
        <v>9.8227939356317004E-3</v>
      </c>
      <c r="H190">
        <v>1.24335509675819E-2</v>
      </c>
      <c r="I190">
        <v>1.22447169625434E-2</v>
      </c>
      <c r="J190">
        <v>1.1595060688293199E-2</v>
      </c>
      <c r="K190">
        <v>1.32516701142683E-2</v>
      </c>
      <c r="L190">
        <v>1.19651030536459E-2</v>
      </c>
      <c r="M190">
        <v>1.33064838376988E-2</v>
      </c>
      <c r="N190">
        <v>1.12001578550646E-2</v>
      </c>
      <c r="O190">
        <v>1.2086584086750601E-2</v>
      </c>
      <c r="P190">
        <v>1.23096747472657E-2</v>
      </c>
      <c r="Q190">
        <v>1.3247701560446801E-2</v>
      </c>
      <c r="R190">
        <v>1.3340150218643499E-2</v>
      </c>
      <c r="S190">
        <v>1.3064598244637699E-2</v>
      </c>
      <c r="T190">
        <v>1.36550693055806E-2</v>
      </c>
      <c r="U190">
        <v>9.5560912435339995E-3</v>
      </c>
      <c r="V190">
        <v>3.9222052047296002E-3</v>
      </c>
      <c r="W190">
        <v>9.6985945023719995E-3</v>
      </c>
      <c r="X190">
        <v>8.4642407717602005E-3</v>
      </c>
      <c r="Y190">
        <v>1.37348842726097E-2</v>
      </c>
      <c r="Z190">
        <v>7.9207036052704998E-3</v>
      </c>
      <c r="AA190">
        <v>1.05980986516265E-2</v>
      </c>
      <c r="AB190">
        <v>1.01975433036335E-2</v>
      </c>
      <c r="AC190">
        <v>1.0416144922695301E-2</v>
      </c>
      <c r="AD190">
        <v>9.4838152144641995E-3</v>
      </c>
      <c r="AE190">
        <v>1.35480186231671E-2</v>
      </c>
      <c r="AF190">
        <v>6.4274471926724997E-3</v>
      </c>
      <c r="AG190">
        <v>1.1751240576054801E-2</v>
      </c>
      <c r="AH190">
        <v>1.11811488690779E-2</v>
      </c>
      <c r="AI190">
        <v>1.42142641735062E-2</v>
      </c>
      <c r="AJ190">
        <v>1.02010168123426E-2</v>
      </c>
      <c r="AK190">
        <v>1.1630453337307599E-2</v>
      </c>
      <c r="AL190">
        <v>1.2817587477072701E-2</v>
      </c>
      <c r="AM190">
        <v>1.2305896148262999E-2</v>
      </c>
      <c r="AN190">
        <v>8.3300369997110005E-3</v>
      </c>
      <c r="AO190">
        <v>8.4124131526087994E-3</v>
      </c>
      <c r="AP190">
        <v>7.9376295405031005E-3</v>
      </c>
      <c r="AQ190">
        <v>9.5973362175037994E-3</v>
      </c>
      <c r="AR190">
        <v>6.6714031750109998E-3</v>
      </c>
      <c r="AS190">
        <v>7.0328125835305002E-3</v>
      </c>
      <c r="AT190">
        <v>6.6508831034527002E-3</v>
      </c>
      <c r="AU190">
        <v>6.5650126659837996E-3</v>
      </c>
      <c r="AV190">
        <v>5.9588700404389003E-3</v>
      </c>
      <c r="AW190" s="3">
        <v>5.5061456051603997E-3</v>
      </c>
      <c r="AX190">
        <v>5.4040811066428003E-3</v>
      </c>
      <c r="AY190">
        <v>7.0140762546201003E-3</v>
      </c>
      <c r="AZ190">
        <v>5.4887298652912999E-3</v>
      </c>
      <c r="BA190">
        <v>8.0389665277109997E-3</v>
      </c>
      <c r="BB190">
        <v>6.1017524611065004E-3</v>
      </c>
      <c r="BC190">
        <v>5.1999888957518E-3</v>
      </c>
      <c r="BD190">
        <v>4.6643230229378996E-3</v>
      </c>
      <c r="BE190">
        <v>5.8209641865078999E-3</v>
      </c>
      <c r="BF190">
        <v>4.3517160464283996E-3</v>
      </c>
      <c r="BG190">
        <v>6.0957177555270997E-3</v>
      </c>
      <c r="BH190">
        <v>5.7665191441378999E-3</v>
      </c>
      <c r="BI190">
        <v>4.8094228291497001E-3</v>
      </c>
      <c r="BJ190">
        <v>5.1159157650500003E-3</v>
      </c>
      <c r="BK190">
        <v>7.4867742026329996E-3</v>
      </c>
      <c r="BL190">
        <v>5.1232828993528004E-3</v>
      </c>
      <c r="BM190">
        <v>7.5012282746967996E-3</v>
      </c>
      <c r="BN190">
        <v>5.7071261681386001E-3</v>
      </c>
      <c r="BO190">
        <v>5.3127614228065997E-3</v>
      </c>
      <c r="BP190">
        <v>4.5984865697532001E-3</v>
      </c>
      <c r="BQ190">
        <v>4.7935375449071997E-3</v>
      </c>
      <c r="BR190">
        <v>7.6500765165169998E-3</v>
      </c>
      <c r="BS190">
        <v>5.6488096924483004E-3</v>
      </c>
      <c r="BT190">
        <v>5.0026001127881003E-3</v>
      </c>
      <c r="BU190">
        <v>4.5446029223699001E-3</v>
      </c>
      <c r="BV190">
        <v>4.3344567180322998E-3</v>
      </c>
      <c r="BW190">
        <v>7.3366285128074003E-3</v>
      </c>
      <c r="BX190">
        <v>8.7186380974269995E-3</v>
      </c>
      <c r="BY190">
        <v>7.6018094454709997E-3</v>
      </c>
      <c r="BZ190">
        <v>4.4538285454652996E-3</v>
      </c>
      <c r="CA190">
        <v>4.9794168861044003E-3</v>
      </c>
      <c r="CB190">
        <v>5.4944580832870004E-3</v>
      </c>
      <c r="CC190">
        <v>7.8529822724174997E-3</v>
      </c>
      <c r="CD190">
        <v>4.8028505925066002E-3</v>
      </c>
      <c r="CE190">
        <v>5.1685388547829999E-3</v>
      </c>
      <c r="CF190">
        <v>5.5301201442491E-3</v>
      </c>
      <c r="CG190">
        <v>4.7342292023928E-3</v>
      </c>
      <c r="CH190">
        <v>8.6652267262519993E-3</v>
      </c>
      <c r="CI190">
        <v>6.9571820131202004E-3</v>
      </c>
      <c r="CJ190">
        <v>5.4197685804259002E-3</v>
      </c>
      <c r="CK190">
        <v>4.8839253862865001E-3</v>
      </c>
      <c r="CL190">
        <v>8.1690833262351992E-3</v>
      </c>
      <c r="CM190">
        <v>5.2964178827573996E-3</v>
      </c>
      <c r="CN190">
        <v>4.9755752015213E-3</v>
      </c>
      <c r="CO190">
        <v>7.5240001128330002E-3</v>
      </c>
      <c r="CP190">
        <v>8.1059273326360998E-3</v>
      </c>
      <c r="CQ190">
        <v>5.6248967501076998E-3</v>
      </c>
      <c r="CR190">
        <v>7.6751094702074999E-3</v>
      </c>
      <c r="CS190">
        <v>4.8594044334383003E-3</v>
      </c>
      <c r="CT190">
        <v>4.4314077223859003E-3</v>
      </c>
      <c r="CU190">
        <v>7.7551426109812001E-3</v>
      </c>
      <c r="CV190">
        <v>4.8221268706309002E-3</v>
      </c>
      <c r="CW190">
        <v>4.6962785559779997E-3</v>
      </c>
      <c r="CX190">
        <v>5.6151442162912998E-3</v>
      </c>
      <c r="CY190">
        <v>4.7536499074853E-3</v>
      </c>
      <c r="CZ190">
        <v>7.4722658714279997E-3</v>
      </c>
      <c r="DA190">
        <v>5.1772865116435996E-3</v>
      </c>
      <c r="DB190">
        <v>4.7419672450873E-3</v>
      </c>
      <c r="DC190">
        <v>4.724454568946E-3</v>
      </c>
      <c r="DD190">
        <v>7.8441962535965998E-3</v>
      </c>
      <c r="DE190">
        <v>4.2685548403614002E-3</v>
      </c>
      <c r="DF190">
        <v>7.0883877918138999E-3</v>
      </c>
      <c r="DG190">
        <v>4.4028785792480998E-3</v>
      </c>
      <c r="DH190">
        <v>4.8605708265647002E-3</v>
      </c>
      <c r="DI190">
        <v>4.5027842718606001E-3</v>
      </c>
      <c r="DJ190">
        <v>4.8005918455255002E-3</v>
      </c>
      <c r="DK190">
        <v>5.3065840527524001E-3</v>
      </c>
      <c r="DL190">
        <v>4.980153388351E-3</v>
      </c>
      <c r="DM190">
        <v>4.6469346404179003E-3</v>
      </c>
      <c r="DN190">
        <v>5.0861994733679E-3</v>
      </c>
      <c r="DO190">
        <v>4.6046630646875003E-3</v>
      </c>
      <c r="DP190">
        <v>5.0498192526659998E-3</v>
      </c>
      <c r="DQ190">
        <v>4.7987072118172002E-3</v>
      </c>
      <c r="DR190">
        <v>4.0947794512907996E-3</v>
      </c>
      <c r="DS190">
        <v>4.6613575530364002E-3</v>
      </c>
      <c r="DT190">
        <v>5.4464165807240998E-3</v>
      </c>
      <c r="DU190">
        <v>5.8480073795508999E-3</v>
      </c>
      <c r="DV190">
        <v>5.5585987182369002E-3</v>
      </c>
      <c r="DW190">
        <v>7.6301305478956001E-3</v>
      </c>
      <c r="DX190">
        <v>4.1210670207919003E-3</v>
      </c>
      <c r="DY190">
        <v>6.2205700968747998E-3</v>
      </c>
      <c r="DZ190">
        <v>7.7513896026429E-3</v>
      </c>
      <c r="EA190">
        <v>7.3336987324107003E-3</v>
      </c>
      <c r="EB190">
        <v>7.2932495905980999E-3</v>
      </c>
      <c r="EC190">
        <v>4.0851522823332998E-3</v>
      </c>
      <c r="ED190">
        <v>4.5314018939520001E-3</v>
      </c>
      <c r="EE190">
        <v>7.9656348301145007E-3</v>
      </c>
      <c r="EF190">
        <v>5.7895442657154E-3</v>
      </c>
      <c r="EG190">
        <v>5.3351848754057997E-3</v>
      </c>
      <c r="EH190">
        <v>5.2800163033674E-3</v>
      </c>
      <c r="EI190">
        <v>5.5926279719304998E-3</v>
      </c>
      <c r="EJ190">
        <v>4.7846373111560996E-3</v>
      </c>
      <c r="EK190">
        <v>4.6085978939656999E-3</v>
      </c>
      <c r="EL190">
        <v>5.1466929004412004E-3</v>
      </c>
      <c r="EM190">
        <v>4.5522924627240001E-3</v>
      </c>
      <c r="EN190">
        <v>4.6832807679398E-3</v>
      </c>
      <c r="EO190">
        <v>7.5431647721955E-3</v>
      </c>
      <c r="EP190">
        <v>4.6144090393571997E-3</v>
      </c>
      <c r="EQ190" s="3">
        <v>5.6521981705504997E-3</v>
      </c>
      <c r="ER190">
        <v>7.3376536941678998E-3</v>
      </c>
      <c r="ES190">
        <v>7.9568379106802999E-3</v>
      </c>
      <c r="ET190">
        <v>9.8966235116390005E-3</v>
      </c>
      <c r="EU190">
        <v>1.1592177683007601E-2</v>
      </c>
      <c r="EV190">
        <v>1.3260906467217899E-2</v>
      </c>
      <c r="EW190">
        <v>1.01098387986056E-2</v>
      </c>
      <c r="EX190">
        <v>1.08926802994382E-2</v>
      </c>
      <c r="EY190">
        <v>9.7930133672632005E-3</v>
      </c>
      <c r="EZ190">
        <v>9.8595792055864995E-3</v>
      </c>
      <c r="FA190">
        <v>5.8966179691094002E-3</v>
      </c>
      <c r="FB190">
        <v>1.0913462120709899E-2</v>
      </c>
      <c r="FC190">
        <v>1.0182954934965901E-2</v>
      </c>
      <c r="FD190">
        <v>1.0049878353525599E-2</v>
      </c>
      <c r="FE190">
        <v>1.11045037276899E-2</v>
      </c>
      <c r="FF190">
        <v>1.07802427618087E-2</v>
      </c>
      <c r="FG190">
        <v>1.09916798054369E-2</v>
      </c>
      <c r="FH190">
        <v>1.0855086842866899E-2</v>
      </c>
      <c r="FI190">
        <v>1.35565646640742E-2</v>
      </c>
      <c r="FJ190">
        <v>6.0312232688668997E-3</v>
      </c>
      <c r="FK190">
        <v>1.11178728951516E-2</v>
      </c>
      <c r="FL190">
        <v>1.10441313225058E-2</v>
      </c>
      <c r="FM190">
        <v>1.1312436501823399E-2</v>
      </c>
      <c r="FN190">
        <v>1.16245501916536E-2</v>
      </c>
      <c r="FO190">
        <v>1.30241788094173E-2</v>
      </c>
      <c r="FP190">
        <v>9.8713235332327006E-3</v>
      </c>
      <c r="FQ190">
        <v>1.13948433382597E-2</v>
      </c>
      <c r="FR190">
        <v>1.2420035414746801E-2</v>
      </c>
      <c r="FS190">
        <v>9.9324806615997997E-3</v>
      </c>
      <c r="FT190">
        <v>1.06475076571212E-2</v>
      </c>
      <c r="FU190">
        <v>1.06480490724197E-2</v>
      </c>
      <c r="FV190">
        <v>1.23618892779838E-2</v>
      </c>
      <c r="FW190">
        <v>1.2337519526732401E-2</v>
      </c>
      <c r="FX190">
        <v>1.28048486814306E-2</v>
      </c>
      <c r="FY190">
        <v>1.1860459566700199E-2</v>
      </c>
      <c r="FZ190">
        <v>1.1071585633564E-2</v>
      </c>
      <c r="GA190">
        <v>1.06864864470357E-2</v>
      </c>
      <c r="GB190">
        <v>1.2893805506628501E-2</v>
      </c>
      <c r="GC190">
        <v>1.3469829448468701E-2</v>
      </c>
      <c r="GD190">
        <v>1.3315718668626899E-2</v>
      </c>
      <c r="GE190">
        <v>1.3706571042961E-2</v>
      </c>
      <c r="GF190">
        <v>1.15812515161816E-2</v>
      </c>
      <c r="GG190">
        <v>1.2249893784605E-2</v>
      </c>
      <c r="GH190">
        <v>1.17903110192279E-2</v>
      </c>
      <c r="GI190">
        <v>4.9740763679983003E-3</v>
      </c>
      <c r="GJ190">
        <v>1.3246876462882799E-2</v>
      </c>
      <c r="GK190">
        <v>1.11838486918293E-2</v>
      </c>
      <c r="GL190">
        <v>5.3562658617049997E-3</v>
      </c>
      <c r="GM190">
        <v>5.9277742293716998E-3</v>
      </c>
      <c r="GN190">
        <v>1.3819479422940199E-2</v>
      </c>
      <c r="GO190">
        <v>1.0608734416785301E-2</v>
      </c>
      <c r="GP190">
        <v>1.1917708961200601E-2</v>
      </c>
      <c r="GQ190">
        <v>7.4529777241427002E-3</v>
      </c>
      <c r="GR190">
        <v>1.25590827673804E-2</v>
      </c>
      <c r="GS190">
        <v>6.3918060278021997E-3</v>
      </c>
      <c r="GT190">
        <v>1.18625752608207E-2</v>
      </c>
      <c r="GU190">
        <v>1.2381122992813E-2</v>
      </c>
    </row>
    <row r="191" spans="1:203" x14ac:dyDescent="0.2">
      <c r="A191">
        <v>2686.3721875130641</v>
      </c>
      <c r="B191">
        <v>1.505165756668774E-3</v>
      </c>
      <c r="C191">
        <v>1.016707567330128E-2</v>
      </c>
      <c r="D191">
        <v>5.6163057680450228E-3</v>
      </c>
      <c r="E191">
        <v>1.0577090554962349E-2</v>
      </c>
      <c r="G191">
        <v>9.6821811906722E-3</v>
      </c>
      <c r="H191">
        <v>1.22313574622799E-2</v>
      </c>
      <c r="I191">
        <v>1.2068190877937099E-2</v>
      </c>
      <c r="J191">
        <v>1.1397021503291801E-2</v>
      </c>
      <c r="K191">
        <v>1.30588474419328E-2</v>
      </c>
      <c r="L191">
        <v>1.17741868854471E-2</v>
      </c>
      <c r="M191">
        <v>1.31191970336381E-2</v>
      </c>
      <c r="N191">
        <v>1.10186536081629E-2</v>
      </c>
      <c r="O191">
        <v>1.1896782558014799E-2</v>
      </c>
      <c r="P191">
        <v>1.21329643166024E-2</v>
      </c>
      <c r="Q191">
        <v>1.3042006107968299E-2</v>
      </c>
      <c r="R191">
        <v>1.3162610110940101E-2</v>
      </c>
      <c r="S191">
        <v>1.28674107503403E-2</v>
      </c>
      <c r="T191">
        <v>1.34363709860314E-2</v>
      </c>
      <c r="U191">
        <v>9.3844385488633993E-3</v>
      </c>
      <c r="V191">
        <v>3.8515948917336E-3</v>
      </c>
      <c r="W191">
        <v>9.5482327156400006E-3</v>
      </c>
      <c r="X191">
        <v>8.3355515943631005E-3</v>
      </c>
      <c r="Y191">
        <v>1.35474862930918E-2</v>
      </c>
      <c r="Z191">
        <v>7.7866251526118001E-3</v>
      </c>
      <c r="AA191">
        <v>1.04243051640718E-2</v>
      </c>
      <c r="AB191">
        <v>1.00315326254861E-2</v>
      </c>
      <c r="AC191">
        <v>1.02528651034816E-2</v>
      </c>
      <c r="AD191">
        <v>9.3233373708488006E-3</v>
      </c>
      <c r="AE191">
        <v>1.33387490728298E-2</v>
      </c>
      <c r="AF191">
        <v>6.3335320013353002E-3</v>
      </c>
      <c r="AG191">
        <v>1.15682307698395E-2</v>
      </c>
      <c r="AH191">
        <v>1.1014617877622699E-2</v>
      </c>
      <c r="AI191">
        <v>1.40204870469102E-2</v>
      </c>
      <c r="AJ191">
        <v>1.00308720517994E-2</v>
      </c>
      <c r="AK191">
        <v>1.14516378423283E-2</v>
      </c>
      <c r="AL191">
        <v>1.2607124504810101E-2</v>
      </c>
      <c r="AM191">
        <v>1.2124103139956001E-2</v>
      </c>
      <c r="AN191">
        <v>8.1872363752795007E-3</v>
      </c>
      <c r="AO191">
        <v>8.2646997728518991E-3</v>
      </c>
      <c r="AP191">
        <v>7.7932872924607001E-3</v>
      </c>
      <c r="AQ191">
        <v>9.4237520545110004E-3</v>
      </c>
      <c r="AR191">
        <v>6.5505768688706003E-3</v>
      </c>
      <c r="AS191">
        <v>6.905978738411E-3</v>
      </c>
      <c r="AT191">
        <v>6.5497902090660004E-3</v>
      </c>
      <c r="AU191">
        <v>6.4424514250415003E-3</v>
      </c>
      <c r="AV191">
        <v>5.8290471073726997E-3</v>
      </c>
      <c r="AW191" s="3">
        <v>5.3743295072074E-3</v>
      </c>
      <c r="AX191">
        <v>5.2920127772900002E-3</v>
      </c>
      <c r="AY191">
        <v>6.9091329732098002E-3</v>
      </c>
      <c r="AZ191">
        <v>5.4212071147758997E-3</v>
      </c>
      <c r="BA191">
        <v>7.9204175927223997E-3</v>
      </c>
      <c r="BB191">
        <v>6.0107206694854001E-3</v>
      </c>
      <c r="BC191">
        <v>5.1182417414319999E-3</v>
      </c>
      <c r="BD191">
        <v>4.6085598138901999E-3</v>
      </c>
      <c r="BE191">
        <v>5.7449840092677999E-3</v>
      </c>
      <c r="BF191">
        <v>4.2925794157195997E-3</v>
      </c>
      <c r="BG191">
        <v>6.0123059402983001E-3</v>
      </c>
      <c r="BH191">
        <v>5.6804359215837001E-3</v>
      </c>
      <c r="BI191">
        <v>4.7354761326552997E-3</v>
      </c>
      <c r="BJ191">
        <v>5.0503473846313998E-3</v>
      </c>
      <c r="BK191">
        <v>7.3751599825758003E-3</v>
      </c>
      <c r="BL191">
        <v>5.0460749633834002E-3</v>
      </c>
      <c r="BM191">
        <v>7.3821296330188E-3</v>
      </c>
      <c r="BN191">
        <v>5.6010943459673997E-3</v>
      </c>
      <c r="BO191">
        <v>5.2295910469570004E-3</v>
      </c>
      <c r="BP191">
        <v>4.5234111393661998E-3</v>
      </c>
      <c r="BQ191">
        <v>4.7367042666001001E-3</v>
      </c>
      <c r="BR191">
        <v>7.5397436545267E-3</v>
      </c>
      <c r="BS191">
        <v>5.5653663537669996E-3</v>
      </c>
      <c r="BT191">
        <v>4.9216104089344999E-3</v>
      </c>
      <c r="BU191">
        <v>4.4806329469662997E-3</v>
      </c>
      <c r="BV191">
        <v>4.2565715084115999E-3</v>
      </c>
      <c r="BW191">
        <v>7.2260666881210998E-3</v>
      </c>
      <c r="BX191">
        <v>8.5724878008081994E-3</v>
      </c>
      <c r="BY191">
        <v>7.4987975481164999E-3</v>
      </c>
      <c r="BZ191">
        <v>4.3883342648658001E-3</v>
      </c>
      <c r="CA191">
        <v>4.9121238950839002E-3</v>
      </c>
      <c r="CB191">
        <v>5.4534466027132003E-3</v>
      </c>
      <c r="CC191">
        <v>7.7408287235635996E-3</v>
      </c>
      <c r="CD191">
        <v>4.7254536280582999E-3</v>
      </c>
      <c r="CE191">
        <v>5.0846912356035997E-3</v>
      </c>
      <c r="CF191">
        <v>5.4375663014133001E-3</v>
      </c>
      <c r="CG191">
        <v>4.6721376971529003E-3</v>
      </c>
      <c r="CH191">
        <v>8.5667848839383002E-3</v>
      </c>
      <c r="CI191">
        <v>6.8506466518559002E-3</v>
      </c>
      <c r="CJ191">
        <v>5.3294323131846998E-3</v>
      </c>
      <c r="CK191">
        <v>4.8076455812824E-3</v>
      </c>
      <c r="CL191">
        <v>8.0453803004157005E-3</v>
      </c>
      <c r="CM191">
        <v>5.2161669558418002E-3</v>
      </c>
      <c r="CN191">
        <v>4.8933364641621999E-3</v>
      </c>
      <c r="CO191">
        <v>7.4047832255023996E-3</v>
      </c>
      <c r="CP191">
        <v>7.9894853419811996E-3</v>
      </c>
      <c r="CQ191">
        <v>5.5308750644453E-3</v>
      </c>
      <c r="CR191">
        <v>7.5662765502251999E-3</v>
      </c>
      <c r="CS191">
        <v>4.7745039999345998E-3</v>
      </c>
      <c r="CT191">
        <v>4.3537366092314999E-3</v>
      </c>
      <c r="CU191">
        <v>7.6329227371175999E-3</v>
      </c>
      <c r="CV191">
        <v>4.7529082093234996E-3</v>
      </c>
      <c r="CW191">
        <v>4.6103399712727998E-3</v>
      </c>
      <c r="CX191">
        <v>5.5397388030805003E-3</v>
      </c>
      <c r="CY191">
        <v>4.6849790530454002E-3</v>
      </c>
      <c r="CZ191">
        <v>7.3695593828255E-3</v>
      </c>
      <c r="DA191">
        <v>5.0844393102701E-3</v>
      </c>
      <c r="DB191">
        <v>4.6646973694308E-3</v>
      </c>
      <c r="DC191">
        <v>4.6620721515084002E-3</v>
      </c>
      <c r="DD191">
        <v>7.7188155610772996E-3</v>
      </c>
      <c r="DE191">
        <v>4.2004277729947997E-3</v>
      </c>
      <c r="DF191">
        <v>6.9734322466752999E-3</v>
      </c>
      <c r="DG191">
        <v>4.3058072835231E-3</v>
      </c>
      <c r="DH191">
        <v>4.7800234077319996E-3</v>
      </c>
      <c r="DI191">
        <v>4.4269203934530999E-3</v>
      </c>
      <c r="DJ191">
        <v>4.7175703531028004E-3</v>
      </c>
      <c r="DK191">
        <v>5.2006610522074004E-3</v>
      </c>
      <c r="DL191">
        <v>4.8922245282109001E-3</v>
      </c>
      <c r="DM191">
        <v>4.5694246236809002E-3</v>
      </c>
      <c r="DN191">
        <v>5.0027319857478001E-3</v>
      </c>
      <c r="DO191">
        <v>4.5518923706149997E-3</v>
      </c>
      <c r="DP191">
        <v>4.9682650851528998E-3</v>
      </c>
      <c r="DQ191">
        <v>4.7313646383311996E-3</v>
      </c>
      <c r="DR191">
        <v>4.0512354464831996E-3</v>
      </c>
      <c r="DS191">
        <v>4.5715835877106004E-3</v>
      </c>
      <c r="DT191">
        <v>5.3523309474511E-3</v>
      </c>
      <c r="DU191">
        <v>5.7472022463073997E-3</v>
      </c>
      <c r="DV191">
        <v>5.4757611932377001E-3</v>
      </c>
      <c r="DW191">
        <v>7.5095045930749001E-3</v>
      </c>
      <c r="DX191">
        <v>4.0575493453568002E-3</v>
      </c>
      <c r="DY191">
        <v>6.1316201918767002E-3</v>
      </c>
      <c r="DZ191">
        <v>7.6323142806993E-3</v>
      </c>
      <c r="EA191">
        <v>7.2049447409632998E-3</v>
      </c>
      <c r="EB191">
        <v>7.1934546667239002E-3</v>
      </c>
      <c r="EC191">
        <v>4.0252258628564004E-3</v>
      </c>
      <c r="ED191">
        <v>4.4577836890590996E-3</v>
      </c>
      <c r="EE191">
        <v>7.8246214678119996E-3</v>
      </c>
      <c r="EF191">
        <v>5.7004383206300004E-3</v>
      </c>
      <c r="EG191">
        <v>5.2517670598372004E-3</v>
      </c>
      <c r="EH191">
        <v>5.2048369173441997E-3</v>
      </c>
      <c r="EI191">
        <v>5.5204987815011004E-3</v>
      </c>
      <c r="EJ191">
        <v>4.6986602354650003E-3</v>
      </c>
      <c r="EK191">
        <v>4.5462448179238004E-3</v>
      </c>
      <c r="EL191">
        <v>5.0722542742336002E-3</v>
      </c>
      <c r="EM191">
        <v>4.5005216670622999E-3</v>
      </c>
      <c r="EN191">
        <v>4.6137452082693998E-3</v>
      </c>
      <c r="EO191">
        <v>7.4313100576943996E-3</v>
      </c>
      <c r="EP191">
        <v>4.5340221365057004E-3</v>
      </c>
      <c r="EQ191" s="3">
        <v>5.5518151770158003E-3</v>
      </c>
      <c r="ER191">
        <v>7.2186662642413999E-3</v>
      </c>
      <c r="ES191">
        <v>7.8201163809606001E-3</v>
      </c>
      <c r="ET191">
        <v>9.7358881581196006E-3</v>
      </c>
      <c r="EU191">
        <v>1.1412820301191401E-2</v>
      </c>
      <c r="EV191">
        <v>1.3027667673657799E-2</v>
      </c>
      <c r="EW191">
        <v>9.9599571532377994E-3</v>
      </c>
      <c r="EX191">
        <v>1.07227115693206E-2</v>
      </c>
      <c r="EY191">
        <v>9.6135085866369992E-3</v>
      </c>
      <c r="EZ191">
        <v>9.6935607269799991E-3</v>
      </c>
      <c r="FA191">
        <v>5.7944367353194E-3</v>
      </c>
      <c r="FB191">
        <v>1.07459425548426E-2</v>
      </c>
      <c r="FC191">
        <v>1.0027643692751E-2</v>
      </c>
      <c r="FD191">
        <v>9.8932026498975995E-3</v>
      </c>
      <c r="FE191">
        <v>1.0943723058345E-2</v>
      </c>
      <c r="FF191">
        <v>1.0614182746003E-2</v>
      </c>
      <c r="FG191">
        <v>1.0818293561969001E-2</v>
      </c>
      <c r="FH191">
        <v>1.06840163882235E-2</v>
      </c>
      <c r="FI191">
        <v>1.3372479012971001E-2</v>
      </c>
      <c r="FJ191">
        <v>5.9198654382580001E-3</v>
      </c>
      <c r="FK191">
        <v>1.0939972002028399E-2</v>
      </c>
      <c r="FL191">
        <v>1.08698470211511E-2</v>
      </c>
      <c r="FM191">
        <v>1.11306839925845E-2</v>
      </c>
      <c r="FN191">
        <v>1.1459511374526299E-2</v>
      </c>
      <c r="FO191">
        <v>1.2847836990632701E-2</v>
      </c>
      <c r="FP191">
        <v>9.7161649298794003E-3</v>
      </c>
      <c r="FQ191">
        <v>1.11824185123965E-2</v>
      </c>
      <c r="FR191">
        <v>1.22188419920911E-2</v>
      </c>
      <c r="FS191">
        <v>9.7810206223445002E-3</v>
      </c>
      <c r="FT191">
        <v>1.04844164186099E-2</v>
      </c>
      <c r="FU191">
        <v>1.04716056163928E-2</v>
      </c>
      <c r="FV191">
        <v>1.2162002158488699E-2</v>
      </c>
      <c r="FW191">
        <v>1.2119920160939599E-2</v>
      </c>
      <c r="FX191">
        <v>1.2628789225405E-2</v>
      </c>
      <c r="FY191">
        <v>1.17063155840945E-2</v>
      </c>
      <c r="FZ191">
        <v>1.08757774257666E-2</v>
      </c>
      <c r="GA191">
        <v>1.05139855594564E-2</v>
      </c>
      <c r="GB191">
        <v>1.2684919188773101E-2</v>
      </c>
      <c r="GC191">
        <v>1.3257906427151999E-2</v>
      </c>
      <c r="GD191">
        <v>1.31264811715612E-2</v>
      </c>
      <c r="GE191">
        <v>1.3495608629213901E-2</v>
      </c>
      <c r="GF191">
        <v>1.1385912885717E-2</v>
      </c>
      <c r="GG191">
        <v>1.20436817398041E-2</v>
      </c>
      <c r="GH191">
        <v>1.1593961414111601E-2</v>
      </c>
      <c r="GI191">
        <v>4.8684942950445002E-3</v>
      </c>
      <c r="GJ191">
        <v>1.30621106625338E-2</v>
      </c>
      <c r="GK191">
        <v>1.09945917572974E-2</v>
      </c>
      <c r="GL191">
        <v>5.2619127807232999E-3</v>
      </c>
      <c r="GM191">
        <v>5.8403384953747998E-3</v>
      </c>
      <c r="GN191">
        <v>1.36215302602497E-2</v>
      </c>
      <c r="GO191">
        <v>1.04406121943155E-2</v>
      </c>
      <c r="GP191">
        <v>1.17244433318689E-2</v>
      </c>
      <c r="GQ191">
        <v>7.3045054837744998E-3</v>
      </c>
      <c r="GR191">
        <v>1.23811671672553E-2</v>
      </c>
      <c r="GS191">
        <v>6.2545000340593999E-3</v>
      </c>
      <c r="GT191">
        <v>1.16763848844437E-2</v>
      </c>
      <c r="GU191">
        <v>1.21702160349033E-2</v>
      </c>
    </row>
    <row r="192" spans="1:203" x14ac:dyDescent="0.2">
      <c r="A192">
        <v>2684.4437078378928</v>
      </c>
      <c r="B192">
        <v>1.5258538982768259E-3</v>
      </c>
      <c r="C192">
        <v>1.0002635867988189E-2</v>
      </c>
      <c r="D192">
        <v>5.5307967491613286E-3</v>
      </c>
      <c r="E192">
        <v>1.04104094802703E-2</v>
      </c>
      <c r="G192">
        <v>9.5385563582172997E-3</v>
      </c>
      <c r="H192">
        <v>1.2063753851834599E-2</v>
      </c>
      <c r="I192">
        <v>1.18860199210953E-2</v>
      </c>
      <c r="J192">
        <v>1.12048131584756E-2</v>
      </c>
      <c r="K192">
        <v>1.2851338123201E-2</v>
      </c>
      <c r="L192">
        <v>1.15987852159568E-2</v>
      </c>
      <c r="M192">
        <v>1.29555896492419E-2</v>
      </c>
      <c r="N192">
        <v>1.0822763017004199E-2</v>
      </c>
      <c r="O192">
        <v>1.16958422982626E-2</v>
      </c>
      <c r="P192">
        <v>1.19295822116886E-2</v>
      </c>
      <c r="Q192">
        <v>1.2829675057998501E-2</v>
      </c>
      <c r="R192">
        <v>1.29562412540898E-2</v>
      </c>
      <c r="S192">
        <v>1.2697228498510901E-2</v>
      </c>
      <c r="T192">
        <v>1.3238454030591099E-2</v>
      </c>
      <c r="U192">
        <v>9.2239251033782999E-3</v>
      </c>
      <c r="V192">
        <v>3.7688576939385E-3</v>
      </c>
      <c r="W192">
        <v>9.3889572576029007E-3</v>
      </c>
      <c r="X192">
        <v>8.1886372682353995E-3</v>
      </c>
      <c r="Y192">
        <v>1.3347581604349699E-2</v>
      </c>
      <c r="Z192">
        <v>7.6498272865607999E-3</v>
      </c>
      <c r="AA192">
        <v>1.0279971755457499E-2</v>
      </c>
      <c r="AB192">
        <v>9.8838002857978002E-3</v>
      </c>
      <c r="AC192">
        <v>1.00926827321586E-2</v>
      </c>
      <c r="AD192">
        <v>9.1978270351846005E-3</v>
      </c>
      <c r="AE192">
        <v>1.31034745400337E-2</v>
      </c>
      <c r="AF192">
        <v>6.2256820281271002E-3</v>
      </c>
      <c r="AG192">
        <v>1.1377448063478899E-2</v>
      </c>
      <c r="AH192">
        <v>1.08232766965526E-2</v>
      </c>
      <c r="AI192">
        <v>1.38235201742124E-2</v>
      </c>
      <c r="AJ192">
        <v>9.8521152506712995E-3</v>
      </c>
      <c r="AK192">
        <v>1.12580147360097E-2</v>
      </c>
      <c r="AL192">
        <v>1.24141425484684E-2</v>
      </c>
      <c r="AM192">
        <v>1.19466385099161E-2</v>
      </c>
      <c r="AN192">
        <v>8.0330031714618E-3</v>
      </c>
      <c r="AO192">
        <v>8.1034564900025006E-3</v>
      </c>
      <c r="AP192">
        <v>7.6760226395451003E-3</v>
      </c>
      <c r="AQ192">
        <v>9.2601234837190998E-3</v>
      </c>
      <c r="AR192">
        <v>6.4415359635393004E-3</v>
      </c>
      <c r="AS192">
        <v>6.7732328168389998E-3</v>
      </c>
      <c r="AT192">
        <v>6.4297130763203E-3</v>
      </c>
      <c r="AU192">
        <v>6.3188576464168001E-3</v>
      </c>
      <c r="AV192">
        <v>5.6986768410785E-3</v>
      </c>
      <c r="AW192" s="3">
        <v>5.2636969782671999E-3</v>
      </c>
      <c r="AX192">
        <v>5.1869718389647998E-3</v>
      </c>
      <c r="AY192">
        <v>6.8075004118865997E-3</v>
      </c>
      <c r="AZ192">
        <v>5.3619966182225001E-3</v>
      </c>
      <c r="BA192">
        <v>7.7874907390251E-3</v>
      </c>
      <c r="BB192">
        <v>5.8998893759312004E-3</v>
      </c>
      <c r="BC192">
        <v>5.0486000659770002E-3</v>
      </c>
      <c r="BD192">
        <v>4.5663190025966001E-3</v>
      </c>
      <c r="BE192">
        <v>5.6591471688266998E-3</v>
      </c>
      <c r="BF192">
        <v>4.2373085472048998E-3</v>
      </c>
      <c r="BG192">
        <v>5.9217042880008001E-3</v>
      </c>
      <c r="BH192">
        <v>5.6050723358464999E-3</v>
      </c>
      <c r="BI192">
        <v>4.6671931410335E-3</v>
      </c>
      <c r="BJ192">
        <v>5.0007417247517998E-3</v>
      </c>
      <c r="BK192">
        <v>7.2593021126841004E-3</v>
      </c>
      <c r="BL192">
        <v>4.9837101520565997E-3</v>
      </c>
      <c r="BM192">
        <v>7.2551897784904002E-3</v>
      </c>
      <c r="BN192">
        <v>5.5044784598620002E-3</v>
      </c>
      <c r="BO192">
        <v>5.1642664807043E-3</v>
      </c>
      <c r="BP192">
        <v>4.4556909488364998E-3</v>
      </c>
      <c r="BQ192">
        <v>4.6806974772035E-3</v>
      </c>
      <c r="BR192">
        <v>7.4265985840916001E-3</v>
      </c>
      <c r="BS192">
        <v>5.4781603458133E-3</v>
      </c>
      <c r="BT192">
        <v>4.8531171690019996E-3</v>
      </c>
      <c r="BU192">
        <v>4.4144552504327998E-3</v>
      </c>
      <c r="BV192">
        <v>4.1862694445535999E-3</v>
      </c>
      <c r="BW192">
        <v>7.1216197017866002E-3</v>
      </c>
      <c r="BX192">
        <v>8.4438416361615996E-3</v>
      </c>
      <c r="BY192">
        <v>7.4011931239212E-3</v>
      </c>
      <c r="BZ192">
        <v>4.3324187102179003E-3</v>
      </c>
      <c r="CA192">
        <v>4.8474469873518002E-3</v>
      </c>
      <c r="CB192">
        <v>5.4034012152321996E-3</v>
      </c>
      <c r="CC192">
        <v>7.6208011050369001E-3</v>
      </c>
      <c r="CD192">
        <v>4.6664806335245997E-3</v>
      </c>
      <c r="CE192">
        <v>4.9942092042061003E-3</v>
      </c>
      <c r="CF192">
        <v>5.3454354183987999E-3</v>
      </c>
      <c r="CG192">
        <v>4.5962459436259002E-3</v>
      </c>
      <c r="CH192">
        <v>8.4551080796996005E-3</v>
      </c>
      <c r="CI192">
        <v>6.7425422585489997E-3</v>
      </c>
      <c r="CJ192">
        <v>5.2559095658630999E-3</v>
      </c>
      <c r="CK192">
        <v>4.7343827277275003E-3</v>
      </c>
      <c r="CL192">
        <v>7.9281459140208999E-3</v>
      </c>
      <c r="CM192">
        <v>5.1235953124469996E-3</v>
      </c>
      <c r="CN192">
        <v>4.7941841138194998E-3</v>
      </c>
      <c r="CO192">
        <v>7.2978758265130998E-3</v>
      </c>
      <c r="CP192">
        <v>7.8797053337274006E-3</v>
      </c>
      <c r="CQ192">
        <v>5.4456002187803004E-3</v>
      </c>
      <c r="CR192">
        <v>7.4562866846044004E-3</v>
      </c>
      <c r="CS192">
        <v>4.6830032096495996E-3</v>
      </c>
      <c r="CT192">
        <v>4.2903350695614999E-3</v>
      </c>
      <c r="CU192">
        <v>7.5133753609641996E-3</v>
      </c>
      <c r="CV192">
        <v>4.6780931536976001E-3</v>
      </c>
      <c r="CW192">
        <v>4.5284389327653E-3</v>
      </c>
      <c r="CX192">
        <v>5.4602891005666003E-3</v>
      </c>
      <c r="CY192">
        <v>4.5977743205788003E-3</v>
      </c>
      <c r="CZ192">
        <v>7.2633707692622996E-3</v>
      </c>
      <c r="DA192">
        <v>4.9985655599522E-3</v>
      </c>
      <c r="DB192">
        <v>4.5952383182181998E-3</v>
      </c>
      <c r="DC192">
        <v>4.5939704945647999E-3</v>
      </c>
      <c r="DD192">
        <v>7.5951926916000001E-3</v>
      </c>
      <c r="DE192">
        <v>4.1496481716265998E-3</v>
      </c>
      <c r="DF192">
        <v>6.8686885537011999E-3</v>
      </c>
      <c r="DG192">
        <v>4.2279724985810003E-3</v>
      </c>
      <c r="DH192">
        <v>4.7005134589452003E-3</v>
      </c>
      <c r="DI192">
        <v>4.3497990079385002E-3</v>
      </c>
      <c r="DJ192">
        <v>4.6588648711430002E-3</v>
      </c>
      <c r="DK192">
        <v>5.1061428599477E-3</v>
      </c>
      <c r="DL192">
        <v>4.8283485147438999E-3</v>
      </c>
      <c r="DM192">
        <v>4.4986293539876999E-3</v>
      </c>
      <c r="DN192">
        <v>4.9045172464729E-3</v>
      </c>
      <c r="DO192">
        <v>4.4812122817962001E-3</v>
      </c>
      <c r="DP192">
        <v>4.8997690113825E-3</v>
      </c>
      <c r="DQ192">
        <v>4.6569097633544004E-3</v>
      </c>
      <c r="DR192">
        <v>3.9931832761248998E-3</v>
      </c>
      <c r="DS192">
        <v>4.4641759653329003E-3</v>
      </c>
      <c r="DT192">
        <v>5.2579611305800999E-3</v>
      </c>
      <c r="DU192">
        <v>5.6455725542919003E-3</v>
      </c>
      <c r="DV192">
        <v>5.3973858407986002E-3</v>
      </c>
      <c r="DW192">
        <v>7.3926310944363999E-3</v>
      </c>
      <c r="DX192">
        <v>3.9889529998650003E-3</v>
      </c>
      <c r="DY192">
        <v>6.0505820145700002E-3</v>
      </c>
      <c r="DZ192">
        <v>7.5177323578468997E-3</v>
      </c>
      <c r="EA192">
        <v>7.0894741501877998E-3</v>
      </c>
      <c r="EB192">
        <v>7.0926274845574001E-3</v>
      </c>
      <c r="EC192">
        <v>3.9517281387825998E-3</v>
      </c>
      <c r="ED192">
        <v>4.3854608235208E-3</v>
      </c>
      <c r="EE192">
        <v>7.6959640372645001E-3</v>
      </c>
      <c r="EF192">
        <v>5.6063613182609998E-3</v>
      </c>
      <c r="EG192">
        <v>5.1669754614289002E-3</v>
      </c>
      <c r="EH192">
        <v>5.1302980556947996E-3</v>
      </c>
      <c r="EI192">
        <v>5.4470636271769998E-3</v>
      </c>
      <c r="EJ192">
        <v>4.6194004858069997E-3</v>
      </c>
      <c r="EK192">
        <v>4.4816074763095E-3</v>
      </c>
      <c r="EL192">
        <v>5.0019066065561998E-3</v>
      </c>
      <c r="EM192">
        <v>4.4469944852910002E-3</v>
      </c>
      <c r="EN192">
        <v>4.5344907936524003E-3</v>
      </c>
      <c r="EO192">
        <v>7.3298567978728E-3</v>
      </c>
      <c r="EP192">
        <v>4.4531668551918997E-3</v>
      </c>
      <c r="EQ192" s="3">
        <v>5.4495638341920003E-3</v>
      </c>
      <c r="ER192">
        <v>7.0892700714497003E-3</v>
      </c>
      <c r="ES192">
        <v>7.6830468533906002E-3</v>
      </c>
      <c r="ET192">
        <v>9.5621545732163006E-3</v>
      </c>
      <c r="EU192">
        <v>1.1225338295152701E-2</v>
      </c>
      <c r="EV192">
        <v>1.28196651394097E-2</v>
      </c>
      <c r="EW192">
        <v>9.7916902236171999E-3</v>
      </c>
      <c r="EX192">
        <v>1.0562344463637E-2</v>
      </c>
      <c r="EY192">
        <v>9.4245395856467993E-3</v>
      </c>
      <c r="EZ192">
        <v>9.5414304790895008E-3</v>
      </c>
      <c r="FA192">
        <v>5.6937177667737999E-3</v>
      </c>
      <c r="FB192">
        <v>1.0575184787151901E-2</v>
      </c>
      <c r="FC192">
        <v>9.8691867209459994E-3</v>
      </c>
      <c r="FD192">
        <v>9.7369993272691992E-3</v>
      </c>
      <c r="FE192">
        <v>1.07777359495366E-2</v>
      </c>
      <c r="FF192">
        <v>1.0420123498598499E-2</v>
      </c>
      <c r="FG192">
        <v>1.06556114123085E-2</v>
      </c>
      <c r="FH192">
        <v>1.05218167620232E-2</v>
      </c>
      <c r="FI192">
        <v>1.3162505333730401E-2</v>
      </c>
      <c r="FJ192">
        <v>5.8130732703015999E-3</v>
      </c>
      <c r="FK192">
        <v>1.07783765395436E-2</v>
      </c>
      <c r="FL192">
        <v>1.07283407670352E-2</v>
      </c>
      <c r="FM192">
        <v>1.0969006095763199E-2</v>
      </c>
      <c r="FN192">
        <v>1.1322792970272E-2</v>
      </c>
      <c r="FO192">
        <v>1.26892018910528E-2</v>
      </c>
      <c r="FP192">
        <v>9.5596109287574005E-3</v>
      </c>
      <c r="FQ192">
        <v>1.0987833393578899E-2</v>
      </c>
      <c r="FR192">
        <v>1.2048517385296701E-2</v>
      </c>
      <c r="FS192">
        <v>9.6191743116941005E-3</v>
      </c>
      <c r="FT192">
        <v>1.03495739657484E-2</v>
      </c>
      <c r="FU192">
        <v>1.03002599676583E-2</v>
      </c>
      <c r="FV192">
        <v>1.1961423663745399E-2</v>
      </c>
      <c r="FW192">
        <v>1.1916485608080399E-2</v>
      </c>
      <c r="FX192">
        <v>1.24657459787857E-2</v>
      </c>
      <c r="FY192">
        <v>1.1533029944629101E-2</v>
      </c>
      <c r="FZ192">
        <v>1.06766534173006E-2</v>
      </c>
      <c r="GA192">
        <v>1.0348490587791701E-2</v>
      </c>
      <c r="GB192">
        <v>1.2505987120034499E-2</v>
      </c>
      <c r="GC192">
        <v>1.3053102793465899E-2</v>
      </c>
      <c r="GD192">
        <v>1.29483034662565E-2</v>
      </c>
      <c r="GE192">
        <v>1.33158548067242E-2</v>
      </c>
      <c r="GF192">
        <v>1.12017302646042E-2</v>
      </c>
      <c r="GG192">
        <v>1.1866450960541701E-2</v>
      </c>
      <c r="GH192">
        <v>1.13917745896476E-2</v>
      </c>
      <c r="GI192">
        <v>4.7782598563881002E-3</v>
      </c>
      <c r="GJ192">
        <v>1.2872281006923499E-2</v>
      </c>
      <c r="GK192">
        <v>1.08029060793791E-2</v>
      </c>
      <c r="GL192">
        <v>5.1668297219935001E-3</v>
      </c>
      <c r="GM192">
        <v>5.7440225010267996E-3</v>
      </c>
      <c r="GN192">
        <v>1.3420190873820299E-2</v>
      </c>
      <c r="GO192">
        <v>1.0273529585252499E-2</v>
      </c>
      <c r="GP192">
        <v>1.15382080381704E-2</v>
      </c>
      <c r="GQ192">
        <v>7.1543231900881004E-3</v>
      </c>
      <c r="GR192">
        <v>1.2174671114197899E-2</v>
      </c>
      <c r="GS192">
        <v>6.1295943739943003E-3</v>
      </c>
      <c r="GT192">
        <v>1.14834218092567E-2</v>
      </c>
      <c r="GU192">
        <v>1.1981536813388099E-2</v>
      </c>
    </row>
    <row r="193" spans="1:203" x14ac:dyDescent="0.2">
      <c r="A193">
        <v>2682.515228162722</v>
      </c>
      <c r="B193">
        <v>1.5378683307550539E-3</v>
      </c>
      <c r="C193">
        <v>9.84161718321723E-3</v>
      </c>
      <c r="D193">
        <v>5.4441878975699598E-3</v>
      </c>
      <c r="E193">
        <v>1.024413232379053E-2</v>
      </c>
      <c r="G193">
        <v>9.3733931601303992E-3</v>
      </c>
      <c r="H193">
        <v>1.19029737428266E-2</v>
      </c>
      <c r="I193">
        <v>1.1713321429144E-2</v>
      </c>
      <c r="J193">
        <v>1.1042975453864E-2</v>
      </c>
      <c r="K193">
        <v>1.2665509417841401E-2</v>
      </c>
      <c r="L193">
        <v>1.1437842068115499E-2</v>
      </c>
      <c r="M193">
        <v>1.27808311300354E-2</v>
      </c>
      <c r="N193">
        <v>1.0635869516908999E-2</v>
      </c>
      <c r="O193">
        <v>1.14991638172087E-2</v>
      </c>
      <c r="P193">
        <v>1.17193500718003E-2</v>
      </c>
      <c r="Q193">
        <v>1.2627463340696201E-2</v>
      </c>
      <c r="R193">
        <v>1.2754408755599699E-2</v>
      </c>
      <c r="S193">
        <v>1.2546094121849601E-2</v>
      </c>
      <c r="T193">
        <v>1.30386012060008E-2</v>
      </c>
      <c r="U193">
        <v>9.0728649466889997E-3</v>
      </c>
      <c r="V193">
        <v>3.6911835349201002E-3</v>
      </c>
      <c r="W193">
        <v>9.2375603948791005E-3</v>
      </c>
      <c r="X193">
        <v>8.0303581090069992E-3</v>
      </c>
      <c r="Y193">
        <v>1.3126331576060199E-2</v>
      </c>
      <c r="Z193">
        <v>7.4999713439546003E-3</v>
      </c>
      <c r="AA193">
        <v>1.0136337925410299E-2</v>
      </c>
      <c r="AB193">
        <v>9.7401041777849997E-3</v>
      </c>
      <c r="AC193">
        <v>9.9302234043617994E-3</v>
      </c>
      <c r="AD193">
        <v>9.0772413761693992E-3</v>
      </c>
      <c r="AE193">
        <v>1.28790329713182E-2</v>
      </c>
      <c r="AF193">
        <v>6.0809051575578003E-3</v>
      </c>
      <c r="AG193">
        <v>1.11888612388762E-2</v>
      </c>
      <c r="AH193">
        <v>1.06437089306534E-2</v>
      </c>
      <c r="AI193">
        <v>1.3615154566891699E-2</v>
      </c>
      <c r="AJ193">
        <v>9.6752747882826E-3</v>
      </c>
      <c r="AK193">
        <v>1.10597987178837E-2</v>
      </c>
      <c r="AL193">
        <v>1.22485129287847E-2</v>
      </c>
      <c r="AM193">
        <v>1.1767848195223401E-2</v>
      </c>
      <c r="AN193">
        <v>7.8848246784851E-3</v>
      </c>
      <c r="AO193">
        <v>7.9451642309637995E-3</v>
      </c>
      <c r="AP193">
        <v>7.5648246555914999E-3</v>
      </c>
      <c r="AQ193">
        <v>9.1100084403771993E-3</v>
      </c>
      <c r="AR193">
        <v>6.3244203061935001E-3</v>
      </c>
      <c r="AS193">
        <v>6.6518914694133997E-3</v>
      </c>
      <c r="AT193">
        <v>6.3071262096968004E-3</v>
      </c>
      <c r="AU193">
        <v>6.1990631774159997E-3</v>
      </c>
      <c r="AV193">
        <v>5.5780780506609002E-3</v>
      </c>
      <c r="AW193" s="3">
        <v>5.1850661428128999E-3</v>
      </c>
      <c r="AX193">
        <v>5.0988113562838002E-3</v>
      </c>
      <c r="AY193">
        <v>6.6914740092196001E-3</v>
      </c>
      <c r="AZ193">
        <v>5.3004166113872E-3</v>
      </c>
      <c r="BA193">
        <v>7.6535024755236998E-3</v>
      </c>
      <c r="BB193">
        <v>5.7767048254642002E-3</v>
      </c>
      <c r="BC193">
        <v>4.969004108975E-3</v>
      </c>
      <c r="BD193">
        <v>4.5174246271836999E-3</v>
      </c>
      <c r="BE193">
        <v>5.5777396146469999E-3</v>
      </c>
      <c r="BF193">
        <v>4.1737198462931998E-3</v>
      </c>
      <c r="BG193">
        <v>5.8217654190612003E-3</v>
      </c>
      <c r="BH193">
        <v>5.5261955023481997E-3</v>
      </c>
      <c r="BI193">
        <v>4.5921893476211003E-3</v>
      </c>
      <c r="BJ193">
        <v>4.9375679254304002E-3</v>
      </c>
      <c r="BK193">
        <v>7.1419543251926001E-3</v>
      </c>
      <c r="BL193">
        <v>4.9100401650475998E-3</v>
      </c>
      <c r="BM193">
        <v>7.1362180095082004E-3</v>
      </c>
      <c r="BN193">
        <v>5.4234356136508999E-3</v>
      </c>
      <c r="BO193">
        <v>5.0848394297062999E-3</v>
      </c>
      <c r="BP193">
        <v>4.3959689312496998E-3</v>
      </c>
      <c r="BQ193">
        <v>4.6088688872573998E-3</v>
      </c>
      <c r="BR193">
        <v>7.3165129321808003E-3</v>
      </c>
      <c r="BS193">
        <v>5.4025822613571004E-3</v>
      </c>
      <c r="BT193">
        <v>4.7953004568275998E-3</v>
      </c>
      <c r="BU193">
        <v>4.3419739280312003E-3</v>
      </c>
      <c r="BV193">
        <v>4.1311877301952998E-3</v>
      </c>
      <c r="BW193">
        <v>7.0151303891955999E-3</v>
      </c>
      <c r="BX193">
        <v>8.3279609829143997E-3</v>
      </c>
      <c r="BY193">
        <v>7.2961875142554004E-3</v>
      </c>
      <c r="BZ193">
        <v>4.2742088091641999E-3</v>
      </c>
      <c r="CA193">
        <v>4.7678225341872002E-3</v>
      </c>
      <c r="CB193">
        <v>5.3099164675059997E-3</v>
      </c>
      <c r="CC193">
        <v>7.4976048753634004E-3</v>
      </c>
      <c r="CD193">
        <v>4.6014870987606E-3</v>
      </c>
      <c r="CE193">
        <v>4.9260472286825003E-3</v>
      </c>
      <c r="CF193">
        <v>5.2690415474824E-3</v>
      </c>
      <c r="CG193">
        <v>4.5169435731197E-3</v>
      </c>
      <c r="CH193">
        <v>8.3263876432044005E-3</v>
      </c>
      <c r="CI193">
        <v>6.6400553351953001E-3</v>
      </c>
      <c r="CJ193">
        <v>5.1755107982891999E-3</v>
      </c>
      <c r="CK193">
        <v>4.6709074758428002E-3</v>
      </c>
      <c r="CL193">
        <v>7.8135557485581996E-3</v>
      </c>
      <c r="CM193">
        <v>5.0228664671598004E-3</v>
      </c>
      <c r="CN193">
        <v>4.6996529137658003E-3</v>
      </c>
      <c r="CO193">
        <v>7.1957408010653E-3</v>
      </c>
      <c r="CP193">
        <v>7.7688665955728004E-3</v>
      </c>
      <c r="CQ193">
        <v>5.363839679231E-3</v>
      </c>
      <c r="CR193">
        <v>7.3411223206115003E-3</v>
      </c>
      <c r="CS193">
        <v>4.5997435296075001E-3</v>
      </c>
      <c r="CT193">
        <v>4.2337996543696001E-3</v>
      </c>
      <c r="CU193">
        <v>7.3930285765468002E-3</v>
      </c>
      <c r="CV193">
        <v>4.6018826326281997E-3</v>
      </c>
      <c r="CW193">
        <v>4.4581000551444996E-3</v>
      </c>
      <c r="CX193">
        <v>5.3613622656626999E-3</v>
      </c>
      <c r="CY193">
        <v>4.4973217026508996E-3</v>
      </c>
      <c r="CZ193">
        <v>7.1473422270389997E-3</v>
      </c>
      <c r="DA193">
        <v>4.9209887492510998E-3</v>
      </c>
      <c r="DB193">
        <v>4.530205213378E-3</v>
      </c>
      <c r="DC193">
        <v>4.5192838089618999E-3</v>
      </c>
      <c r="DD193">
        <v>7.4758461338682997E-3</v>
      </c>
      <c r="DE193">
        <v>4.0931246766575998E-3</v>
      </c>
      <c r="DF193">
        <v>6.7594011224287997E-3</v>
      </c>
      <c r="DG193">
        <v>4.1653542198448997E-3</v>
      </c>
      <c r="DH193">
        <v>4.6184782713890003E-3</v>
      </c>
      <c r="DI193">
        <v>4.2725388860990997E-3</v>
      </c>
      <c r="DJ193">
        <v>4.5901197040578001E-3</v>
      </c>
      <c r="DK193">
        <v>5.0283505383168E-3</v>
      </c>
      <c r="DL193">
        <v>4.7714905308928997E-3</v>
      </c>
      <c r="DM193">
        <v>4.4334793357556001E-3</v>
      </c>
      <c r="DN193">
        <v>4.8327262879245001E-3</v>
      </c>
      <c r="DO193">
        <v>4.3845041218468E-3</v>
      </c>
      <c r="DP193">
        <v>4.8462539732751003E-3</v>
      </c>
      <c r="DQ193">
        <v>4.5741491788748997E-3</v>
      </c>
      <c r="DR193">
        <v>3.9114821828657E-3</v>
      </c>
      <c r="DS193">
        <v>4.3660274487334E-3</v>
      </c>
      <c r="DT193">
        <v>5.1746008046497996E-3</v>
      </c>
      <c r="DU193">
        <v>5.5506928449849998E-3</v>
      </c>
      <c r="DV193">
        <v>5.3105812765310003E-3</v>
      </c>
      <c r="DW193">
        <v>7.2885143523431003E-3</v>
      </c>
      <c r="DX193">
        <v>3.9092576227240002E-3</v>
      </c>
      <c r="DY193">
        <v>5.9716976086910999E-3</v>
      </c>
      <c r="DZ193">
        <v>7.3969768196186E-3</v>
      </c>
      <c r="EA193">
        <v>6.9717246130541997E-3</v>
      </c>
      <c r="EB193">
        <v>6.9880225099082996E-3</v>
      </c>
      <c r="EC193">
        <v>3.8714596456047002E-3</v>
      </c>
      <c r="ED193">
        <v>4.3132519353727998E-3</v>
      </c>
      <c r="EE193">
        <v>7.5875227895497999E-3</v>
      </c>
      <c r="EF193">
        <v>5.5044044086676996E-3</v>
      </c>
      <c r="EG193">
        <v>5.0487335115856E-3</v>
      </c>
      <c r="EH193">
        <v>5.0561434572442996E-3</v>
      </c>
      <c r="EI193">
        <v>5.3620729443266003E-3</v>
      </c>
      <c r="EJ193">
        <v>4.5513867552919004E-3</v>
      </c>
      <c r="EK193">
        <v>4.4097568795882997E-3</v>
      </c>
      <c r="EL193">
        <v>4.9449038639553002E-3</v>
      </c>
      <c r="EM193">
        <v>4.3854131353152003E-3</v>
      </c>
      <c r="EN193">
        <v>4.4493464071992004E-3</v>
      </c>
      <c r="EO193">
        <v>7.2198580199130001E-3</v>
      </c>
      <c r="EP193">
        <v>4.3739894388283001E-3</v>
      </c>
      <c r="EQ193" s="3">
        <v>5.3574621500663997E-3</v>
      </c>
      <c r="ER193">
        <v>6.9568103767650002E-3</v>
      </c>
      <c r="ES193">
        <v>7.5428486635855004E-3</v>
      </c>
      <c r="ET193">
        <v>9.380510244042E-3</v>
      </c>
      <c r="EU193">
        <v>1.10253067335265E-2</v>
      </c>
      <c r="EV193">
        <v>1.2623688887362899E-2</v>
      </c>
      <c r="EW193">
        <v>9.6186409441175007E-3</v>
      </c>
      <c r="EX193">
        <v>1.03982439931989E-2</v>
      </c>
      <c r="EY193">
        <v>9.2520687069856996E-3</v>
      </c>
      <c r="EZ193">
        <v>9.4022425583309994E-3</v>
      </c>
      <c r="FA193">
        <v>5.5858121513052998E-3</v>
      </c>
      <c r="FB193">
        <v>1.03953921229323E-2</v>
      </c>
      <c r="FC193">
        <v>9.7086629124706007E-3</v>
      </c>
      <c r="FD193">
        <v>9.5648132151269008E-3</v>
      </c>
      <c r="FE193">
        <v>1.06046169487399E-2</v>
      </c>
      <c r="FF193">
        <v>1.02507895561306E-2</v>
      </c>
      <c r="FG193">
        <v>1.04789272669755E-2</v>
      </c>
      <c r="FH193">
        <v>1.0360796955437301E-2</v>
      </c>
      <c r="FI193">
        <v>1.2934253306149701E-2</v>
      </c>
      <c r="FJ193">
        <v>5.7107286885975002E-3</v>
      </c>
      <c r="FK193">
        <v>1.06079827158515E-2</v>
      </c>
      <c r="FL193">
        <v>1.05934209058915E-2</v>
      </c>
      <c r="FM193">
        <v>1.08169899212275E-2</v>
      </c>
      <c r="FN193">
        <v>1.11676285749011E-2</v>
      </c>
      <c r="FO193">
        <v>1.2531319617594801E-2</v>
      </c>
      <c r="FP193">
        <v>9.3972386499763996E-3</v>
      </c>
      <c r="FQ193">
        <v>1.0820745237106501E-2</v>
      </c>
      <c r="FR193">
        <v>1.1872151690854E-2</v>
      </c>
      <c r="FS193">
        <v>9.4515035001484001E-3</v>
      </c>
      <c r="FT193">
        <v>1.0202468529787E-2</v>
      </c>
      <c r="FU193">
        <v>1.01538692180832E-2</v>
      </c>
      <c r="FV193">
        <v>1.17754661376055E-2</v>
      </c>
      <c r="FW193">
        <v>1.1717881866987301E-2</v>
      </c>
      <c r="FX193">
        <v>1.2296363290243899E-2</v>
      </c>
      <c r="FY193">
        <v>1.1336485028026699E-2</v>
      </c>
      <c r="FZ193">
        <v>1.0491977483813E-2</v>
      </c>
      <c r="GA193">
        <v>1.0191034416961E-2</v>
      </c>
      <c r="GB193">
        <v>1.23350876841886E-2</v>
      </c>
      <c r="GC193">
        <v>1.2850500899736E-2</v>
      </c>
      <c r="GD193">
        <v>1.2737662464199001E-2</v>
      </c>
      <c r="GE193">
        <v>1.31351637286856E-2</v>
      </c>
      <c r="GF193">
        <v>1.10347296150677E-2</v>
      </c>
      <c r="GG193">
        <v>1.1695337781203401E-2</v>
      </c>
      <c r="GH193">
        <v>1.12043144430368E-2</v>
      </c>
      <c r="GI193">
        <v>4.6787232382333004E-3</v>
      </c>
      <c r="GJ193">
        <v>1.26839945513245E-2</v>
      </c>
      <c r="GK193">
        <v>1.0617746775856101E-2</v>
      </c>
      <c r="GL193">
        <v>5.0632030426046E-3</v>
      </c>
      <c r="GM193">
        <v>5.6208672783319997E-3</v>
      </c>
      <c r="GN193">
        <v>1.3204533201274699E-2</v>
      </c>
      <c r="GO193">
        <v>1.01003101181851E-2</v>
      </c>
      <c r="GP193">
        <v>1.13599279125826E-2</v>
      </c>
      <c r="GQ193">
        <v>7.0161994838370996E-3</v>
      </c>
      <c r="GR193">
        <v>1.19784470718746E-2</v>
      </c>
      <c r="GS193">
        <v>6.0287917761546002E-3</v>
      </c>
      <c r="GT193">
        <v>1.1294839567349E-2</v>
      </c>
      <c r="GU193">
        <v>1.1811348481704301E-2</v>
      </c>
    </row>
    <row r="194" spans="1:203" x14ac:dyDescent="0.2">
      <c r="A194">
        <v>2680.5867484875512</v>
      </c>
      <c r="B194">
        <v>1.5411523186435109E-3</v>
      </c>
      <c r="C194">
        <v>9.6819245565051698E-3</v>
      </c>
      <c r="D194">
        <v>5.3538819183848096E-3</v>
      </c>
      <c r="E194">
        <v>1.0075600524815931E-2</v>
      </c>
      <c r="G194">
        <v>9.2095645050996999E-3</v>
      </c>
      <c r="H194">
        <v>1.17306738805079E-2</v>
      </c>
      <c r="I194">
        <v>1.15327642139374E-2</v>
      </c>
      <c r="J194">
        <v>1.08630750721337E-2</v>
      </c>
      <c r="K194">
        <v>1.24798574057875E-2</v>
      </c>
      <c r="L194">
        <v>1.1284880183169799E-2</v>
      </c>
      <c r="M194">
        <v>1.25835889634107E-2</v>
      </c>
      <c r="N194">
        <v>1.04671197260817E-2</v>
      </c>
      <c r="O194">
        <v>1.1317911691245399E-2</v>
      </c>
      <c r="P194">
        <v>1.1524675743976601E-2</v>
      </c>
      <c r="Q194">
        <v>1.2434250858648001E-2</v>
      </c>
      <c r="R194">
        <v>1.25701712073639E-2</v>
      </c>
      <c r="S194">
        <v>1.2381926855859799E-2</v>
      </c>
      <c r="T194">
        <v>1.2832496707418499E-2</v>
      </c>
      <c r="U194">
        <v>8.9351520428321996E-3</v>
      </c>
      <c r="V194">
        <v>3.6117008182149999E-3</v>
      </c>
      <c r="W194">
        <v>9.0764025256377008E-3</v>
      </c>
      <c r="X194">
        <v>7.8802153678004996E-3</v>
      </c>
      <c r="Y194">
        <v>1.2904085245187999E-2</v>
      </c>
      <c r="Z194">
        <v>7.3642486565338996E-3</v>
      </c>
      <c r="AA194">
        <v>9.9603142349328991E-3</v>
      </c>
      <c r="AB194">
        <v>9.5854670789634992E-3</v>
      </c>
      <c r="AC194">
        <v>9.7602485779126995E-3</v>
      </c>
      <c r="AD194">
        <v>8.9326741203582007E-3</v>
      </c>
      <c r="AE194">
        <v>1.2661801437900499E-2</v>
      </c>
      <c r="AF194">
        <v>5.9395359060198001E-3</v>
      </c>
      <c r="AG194">
        <v>1.10085147086242E-2</v>
      </c>
      <c r="AH194">
        <v>1.04653925315415E-2</v>
      </c>
      <c r="AI194">
        <v>1.3405371200489499E-2</v>
      </c>
      <c r="AJ194">
        <v>9.5317906028641996E-3</v>
      </c>
      <c r="AK194">
        <v>1.08627493406303E-2</v>
      </c>
      <c r="AL194">
        <v>1.21004884068879E-2</v>
      </c>
      <c r="AM194">
        <v>1.15685707045424E-2</v>
      </c>
      <c r="AN194">
        <v>7.7516646209824999E-3</v>
      </c>
      <c r="AO194">
        <v>7.8155642809210005E-3</v>
      </c>
      <c r="AP194">
        <v>7.4235900866861E-3</v>
      </c>
      <c r="AQ194">
        <v>8.9553860774602995E-3</v>
      </c>
      <c r="AR194">
        <v>6.2093227174838004E-3</v>
      </c>
      <c r="AS194">
        <v>6.5430493984626002E-3</v>
      </c>
      <c r="AT194">
        <v>6.1900521957852003E-3</v>
      </c>
      <c r="AU194">
        <v>6.0880141839997001E-3</v>
      </c>
      <c r="AV194">
        <v>5.4720476442850999E-3</v>
      </c>
      <c r="AW194" s="3">
        <v>5.1063842011405004E-3</v>
      </c>
      <c r="AX194">
        <v>5.0367057392221998E-3</v>
      </c>
      <c r="AY194">
        <v>6.5832246970129998E-3</v>
      </c>
      <c r="AZ194">
        <v>5.2279460278109998E-3</v>
      </c>
      <c r="BA194">
        <v>7.5231108840682999E-3</v>
      </c>
      <c r="BB194">
        <v>5.6699733671488001E-3</v>
      </c>
      <c r="BC194">
        <v>4.8806007730634003E-3</v>
      </c>
      <c r="BD194">
        <v>4.4353105457033996E-3</v>
      </c>
      <c r="BE194">
        <v>5.4950642670284003E-3</v>
      </c>
      <c r="BF194">
        <v>4.1024839640800004E-3</v>
      </c>
      <c r="BG194">
        <v>5.7108892597878E-3</v>
      </c>
      <c r="BH194">
        <v>5.4362232095747001E-3</v>
      </c>
      <c r="BI194">
        <v>4.4988884386111998E-3</v>
      </c>
      <c r="BJ194">
        <v>4.8558365979841003E-3</v>
      </c>
      <c r="BK194">
        <v>7.0172396365410002E-3</v>
      </c>
      <c r="BL194">
        <v>4.8203985688285997E-3</v>
      </c>
      <c r="BM194">
        <v>7.0323599903028E-3</v>
      </c>
      <c r="BN194">
        <v>5.3463832099390996E-3</v>
      </c>
      <c r="BO194">
        <v>4.9945760319136997E-3</v>
      </c>
      <c r="BP194">
        <v>4.3292568505521002E-3</v>
      </c>
      <c r="BQ194">
        <v>4.5268891629106998E-3</v>
      </c>
      <c r="BR194">
        <v>7.2081083989795E-3</v>
      </c>
      <c r="BS194">
        <v>5.3411296560800002E-3</v>
      </c>
      <c r="BT194">
        <v>4.7322472271490003E-3</v>
      </c>
      <c r="BU194">
        <v>4.2705717657361003E-3</v>
      </c>
      <c r="BV194">
        <v>4.0857172394775003E-3</v>
      </c>
      <c r="BW194">
        <v>6.9073903330095004E-3</v>
      </c>
      <c r="BX194">
        <v>8.2206399893736005E-3</v>
      </c>
      <c r="BY194">
        <v>7.1907197622897E-3</v>
      </c>
      <c r="BZ194">
        <v>4.2065473264484001E-3</v>
      </c>
      <c r="CA194">
        <v>4.6798361781788004E-3</v>
      </c>
      <c r="CB194">
        <v>5.1758048435297998E-3</v>
      </c>
      <c r="CC194">
        <v>7.3769279183213002E-3</v>
      </c>
      <c r="CD194">
        <v>4.5161173021433E-3</v>
      </c>
      <c r="CE194">
        <v>4.8611382299343997E-3</v>
      </c>
      <c r="CF194">
        <v>5.1970830474577998E-3</v>
      </c>
      <c r="CG194">
        <v>4.4366087632740003E-3</v>
      </c>
      <c r="CH194">
        <v>8.1747221075782993E-3</v>
      </c>
      <c r="CI194">
        <v>6.5365483825584004E-3</v>
      </c>
      <c r="CJ194">
        <v>5.0729211754477997E-3</v>
      </c>
      <c r="CK194">
        <v>4.6106584521047999E-3</v>
      </c>
      <c r="CL194">
        <v>7.6890941367427999E-3</v>
      </c>
      <c r="CM194">
        <v>4.9250355514341999E-3</v>
      </c>
      <c r="CN194">
        <v>4.6075777317746997E-3</v>
      </c>
      <c r="CO194">
        <v>7.0851262154078996E-3</v>
      </c>
      <c r="CP194">
        <v>7.6479301783942003E-3</v>
      </c>
      <c r="CQ194">
        <v>5.2845855063948996E-3</v>
      </c>
      <c r="CR194">
        <v>7.2271001363941002E-3</v>
      </c>
      <c r="CS194">
        <v>4.5275308957203999E-3</v>
      </c>
      <c r="CT194">
        <v>4.1636152947642996E-3</v>
      </c>
      <c r="CU194">
        <v>7.2739451052254E-3</v>
      </c>
      <c r="CV194">
        <v>4.5287478996524E-3</v>
      </c>
      <c r="CW194">
        <v>4.3881666662717997E-3</v>
      </c>
      <c r="CX194">
        <v>5.263774541246E-3</v>
      </c>
      <c r="CY194">
        <v>4.4024941886324004E-3</v>
      </c>
      <c r="CZ194">
        <v>7.0289045186201996E-3</v>
      </c>
      <c r="DA194">
        <v>4.8446808535107999E-3</v>
      </c>
      <c r="DB194">
        <v>4.4450683447182001E-3</v>
      </c>
      <c r="DC194">
        <v>4.4303345083521002E-3</v>
      </c>
      <c r="DD194">
        <v>7.3596852680492004E-3</v>
      </c>
      <c r="DE194">
        <v>4.0108457022470997E-3</v>
      </c>
      <c r="DF194">
        <v>6.6500392200938997E-3</v>
      </c>
      <c r="DG194">
        <v>4.1044223969474002E-3</v>
      </c>
      <c r="DH194">
        <v>4.5277649366602E-3</v>
      </c>
      <c r="DI194">
        <v>4.195513947856E-3</v>
      </c>
      <c r="DJ194">
        <v>4.5012976479697001E-3</v>
      </c>
      <c r="DK194">
        <v>4.9473824777723999E-3</v>
      </c>
      <c r="DL194">
        <v>4.7006018693888998E-3</v>
      </c>
      <c r="DM194">
        <v>4.3698972758096002E-3</v>
      </c>
      <c r="DN194">
        <v>4.7651544887898998E-3</v>
      </c>
      <c r="DO194">
        <v>4.2802583608945004E-3</v>
      </c>
      <c r="DP194">
        <v>4.7735478344691001E-3</v>
      </c>
      <c r="DQ194">
        <v>4.4899536744929004E-3</v>
      </c>
      <c r="DR194">
        <v>3.8171958695097999E-3</v>
      </c>
      <c r="DS194">
        <v>4.2902054662021004E-3</v>
      </c>
      <c r="DT194">
        <v>5.1050512893031997E-3</v>
      </c>
      <c r="DU194">
        <v>5.4579904594014E-3</v>
      </c>
      <c r="DV194">
        <v>5.2099004134865002E-3</v>
      </c>
      <c r="DW194">
        <v>7.1879396676840001E-3</v>
      </c>
      <c r="DX194">
        <v>3.8311699331733998E-3</v>
      </c>
      <c r="DY194">
        <v>5.8828589752270002E-3</v>
      </c>
      <c r="DZ194">
        <v>7.2693115097638003E-3</v>
      </c>
      <c r="EA194">
        <v>6.8459537551048E-3</v>
      </c>
      <c r="EB194">
        <v>6.8777396004063001E-3</v>
      </c>
      <c r="EC194">
        <v>3.7979629639443E-3</v>
      </c>
      <c r="ED194">
        <v>4.2290477147768997E-3</v>
      </c>
      <c r="EE194">
        <v>7.4781579711883E-3</v>
      </c>
      <c r="EF194">
        <v>5.4021809078745996E-3</v>
      </c>
      <c r="EG194">
        <v>4.9365932186929001E-3</v>
      </c>
      <c r="EH194">
        <v>4.9678509737124997E-3</v>
      </c>
      <c r="EI194">
        <v>5.2770857645392999E-3</v>
      </c>
      <c r="EJ194">
        <v>4.4913289971844003E-3</v>
      </c>
      <c r="EK194">
        <v>4.3201392384304999E-3</v>
      </c>
      <c r="EL194">
        <v>4.8810230607009E-3</v>
      </c>
      <c r="EM194">
        <v>4.3194127569079E-3</v>
      </c>
      <c r="EN194">
        <v>4.3582040291207996E-3</v>
      </c>
      <c r="EO194">
        <v>7.1096243389476999E-3</v>
      </c>
      <c r="EP194">
        <v>4.2922388073027996E-3</v>
      </c>
      <c r="EQ194" s="3">
        <v>5.2793836232713004E-3</v>
      </c>
      <c r="ER194">
        <v>6.8173116029213998E-3</v>
      </c>
      <c r="ES194">
        <v>7.4026533030647004E-3</v>
      </c>
      <c r="ET194">
        <v>9.2084664149438E-3</v>
      </c>
      <c r="EU194">
        <v>1.0826604147044399E-2</v>
      </c>
      <c r="EV194">
        <v>1.2412481447172901E-2</v>
      </c>
      <c r="EW194">
        <v>9.4370290534708991E-3</v>
      </c>
      <c r="EX194">
        <v>1.0226854057289099E-2</v>
      </c>
      <c r="EY194">
        <v>9.1055305209694001E-3</v>
      </c>
      <c r="EZ194">
        <v>9.2606886654842003E-3</v>
      </c>
      <c r="FA194">
        <v>5.4780868996131002E-3</v>
      </c>
      <c r="FB194">
        <v>1.02061309098737E-2</v>
      </c>
      <c r="FC194">
        <v>9.5456357770804003E-3</v>
      </c>
      <c r="FD194">
        <v>9.4016526052126004E-3</v>
      </c>
      <c r="FE194">
        <v>1.0438036340458199E-2</v>
      </c>
      <c r="FF194">
        <v>1.01024363472793E-2</v>
      </c>
      <c r="FG194">
        <v>1.02921065706065E-2</v>
      </c>
      <c r="FH194">
        <v>1.02020372399506E-2</v>
      </c>
      <c r="FI194">
        <v>1.2708071055141899E-2</v>
      </c>
      <c r="FJ194">
        <v>5.5977560159351002E-3</v>
      </c>
      <c r="FK194">
        <v>1.0421580954414301E-2</v>
      </c>
      <c r="FL194">
        <v>1.04427861885199E-2</v>
      </c>
      <c r="FM194">
        <v>1.06596751991996E-2</v>
      </c>
      <c r="FN194">
        <v>1.0973163729479801E-2</v>
      </c>
      <c r="FO194">
        <v>1.23086176357158E-2</v>
      </c>
      <c r="FP194">
        <v>9.2451968778809006E-3</v>
      </c>
      <c r="FQ194">
        <v>1.06670191320817E-2</v>
      </c>
      <c r="FR194">
        <v>1.16950913468235E-2</v>
      </c>
      <c r="FS194">
        <v>9.2818036541653E-3</v>
      </c>
      <c r="FT194">
        <v>1.0038252194929501E-2</v>
      </c>
      <c r="FU194">
        <v>1.00214992654734E-2</v>
      </c>
      <c r="FV194">
        <v>1.1588985149273199E-2</v>
      </c>
      <c r="FW194">
        <v>1.15324183284352E-2</v>
      </c>
      <c r="FX194">
        <v>1.20968092903233E-2</v>
      </c>
      <c r="FY194">
        <v>1.11412216953167E-2</v>
      </c>
      <c r="FZ194">
        <v>1.0320000527993201E-2</v>
      </c>
      <c r="GA194">
        <v>1.0014650360044199E-2</v>
      </c>
      <c r="GB194">
        <v>1.21589124954442E-2</v>
      </c>
      <c r="GC194">
        <v>1.2645660236311E-2</v>
      </c>
      <c r="GD194">
        <v>1.2501892322917599E-2</v>
      </c>
      <c r="GE194">
        <v>1.29302322946765E-2</v>
      </c>
      <c r="GF194">
        <v>1.0871858372828801E-2</v>
      </c>
      <c r="GG194">
        <v>1.1530110822787799E-2</v>
      </c>
      <c r="GH194">
        <v>1.1043554772385399E-2</v>
      </c>
      <c r="GI194">
        <v>4.5807822277375999E-3</v>
      </c>
      <c r="GJ194">
        <v>1.2474937770729499E-2</v>
      </c>
      <c r="GK194">
        <v>1.0441380354389299E-2</v>
      </c>
      <c r="GL194">
        <v>4.9545689702256996E-3</v>
      </c>
      <c r="GM194">
        <v>5.4987114329235996E-3</v>
      </c>
      <c r="GN194">
        <v>1.2983446919337701E-2</v>
      </c>
      <c r="GO194">
        <v>9.9217856895460008E-3</v>
      </c>
      <c r="GP194">
        <v>1.11813115077357E-2</v>
      </c>
      <c r="GQ194">
        <v>6.8929345332306002E-3</v>
      </c>
      <c r="GR194">
        <v>1.1792881502528999E-2</v>
      </c>
      <c r="GS194">
        <v>5.9441943096601004E-3</v>
      </c>
      <c r="GT194">
        <v>1.11235730763169E-2</v>
      </c>
      <c r="GU194">
        <v>1.16425592743976E-2</v>
      </c>
    </row>
    <row r="195" spans="1:203" x14ac:dyDescent="0.2">
      <c r="A195">
        <v>2678.6582688123799</v>
      </c>
      <c r="B195">
        <v>1.537899554139028E-3</v>
      </c>
      <c r="C195">
        <v>9.5256774962094205E-3</v>
      </c>
      <c r="D195">
        <v>5.2604474939023232E-3</v>
      </c>
      <c r="E195">
        <v>9.9094998486276252E-3</v>
      </c>
      <c r="G195">
        <v>9.0787308393295001E-3</v>
      </c>
      <c r="H195">
        <v>1.15385586154292E-2</v>
      </c>
      <c r="I195">
        <v>1.1332073913807399E-2</v>
      </c>
      <c r="J195">
        <v>1.06718211861031E-2</v>
      </c>
      <c r="K195">
        <v>1.22873247917786E-2</v>
      </c>
      <c r="L195">
        <v>1.11280483689165E-2</v>
      </c>
      <c r="M195">
        <v>1.2379463430090399E-2</v>
      </c>
      <c r="N195">
        <v>1.03069456791961E-2</v>
      </c>
      <c r="O195">
        <v>1.1163126418642399E-2</v>
      </c>
      <c r="P195">
        <v>1.1342042317186199E-2</v>
      </c>
      <c r="Q195">
        <v>1.22496331683774E-2</v>
      </c>
      <c r="R195">
        <v>1.2388905643137301E-2</v>
      </c>
      <c r="S195">
        <v>1.2183007415844899E-2</v>
      </c>
      <c r="T195">
        <v>1.26362096348455E-2</v>
      </c>
      <c r="U195">
        <v>8.8041608504243994E-3</v>
      </c>
      <c r="V195">
        <v>3.5278550179717E-3</v>
      </c>
      <c r="W195">
        <v>8.9094976867355995E-3</v>
      </c>
      <c r="X195">
        <v>7.7462055131249999E-3</v>
      </c>
      <c r="Y195">
        <v>1.2708404343619299E-2</v>
      </c>
      <c r="Z195">
        <v>7.2481378535447002E-3</v>
      </c>
      <c r="AA195">
        <v>9.7807563191091001E-3</v>
      </c>
      <c r="AB195">
        <v>9.4302329713588998E-3</v>
      </c>
      <c r="AC195">
        <v>9.6048460207262005E-3</v>
      </c>
      <c r="AD195">
        <v>8.765704150607E-3</v>
      </c>
      <c r="AE195">
        <v>1.24481358415253E-2</v>
      </c>
      <c r="AF195">
        <v>5.8303877628892E-3</v>
      </c>
      <c r="AG195">
        <v>1.0830572308899399E-2</v>
      </c>
      <c r="AH195">
        <v>1.0278419544137E-2</v>
      </c>
      <c r="AI195">
        <v>1.3210284719984601E-2</v>
      </c>
      <c r="AJ195">
        <v>9.4084238800466995E-3</v>
      </c>
      <c r="AK195">
        <v>1.0666739976399799E-2</v>
      </c>
      <c r="AL195">
        <v>1.19411200872807E-2</v>
      </c>
      <c r="AM195">
        <v>1.13702240924233E-2</v>
      </c>
      <c r="AN195">
        <v>7.6312285820355E-3</v>
      </c>
      <c r="AO195">
        <v>7.7076936363792E-3</v>
      </c>
      <c r="AP195">
        <v>7.2660989951216998E-3</v>
      </c>
      <c r="AQ195">
        <v>8.7887838430785997E-3</v>
      </c>
      <c r="AR195">
        <v>6.1158734863766004E-3</v>
      </c>
      <c r="AS195">
        <v>6.4372849877945004E-3</v>
      </c>
      <c r="AT195">
        <v>6.0755171270786999E-3</v>
      </c>
      <c r="AU195">
        <v>5.9845861262250999E-3</v>
      </c>
      <c r="AV195">
        <v>5.3765122058174004E-3</v>
      </c>
      <c r="AW195" s="3">
        <v>5.0245529836054001E-3</v>
      </c>
      <c r="AX195">
        <v>4.9677662891921999E-3</v>
      </c>
      <c r="AY195">
        <v>6.4935321579011997E-3</v>
      </c>
      <c r="AZ195">
        <v>5.1472894737210001E-3</v>
      </c>
      <c r="BA195">
        <v>7.3910946266117E-3</v>
      </c>
      <c r="BB195">
        <v>5.5767364090613001E-3</v>
      </c>
      <c r="BC195">
        <v>4.7918140889007003E-3</v>
      </c>
      <c r="BD195">
        <v>4.3454338288332001E-3</v>
      </c>
      <c r="BE195">
        <v>5.3956530996883004E-3</v>
      </c>
      <c r="BF195">
        <v>4.0244034799613998E-3</v>
      </c>
      <c r="BG195">
        <v>5.6004290325529001E-3</v>
      </c>
      <c r="BH195">
        <v>5.3315927224628001E-3</v>
      </c>
      <c r="BI195">
        <v>4.3974626739728996E-3</v>
      </c>
      <c r="BJ195">
        <v>4.7694131110965999E-3</v>
      </c>
      <c r="BK195">
        <v>6.8945191924940996E-3</v>
      </c>
      <c r="BL195">
        <v>4.7174537979582003E-3</v>
      </c>
      <c r="BM195">
        <v>6.9239296167187001E-3</v>
      </c>
      <c r="BN195">
        <v>5.2557603757919001E-3</v>
      </c>
      <c r="BO195">
        <v>4.9110548539609998E-3</v>
      </c>
      <c r="BP195">
        <v>4.2468969755586998E-3</v>
      </c>
      <c r="BQ195">
        <v>4.4414938808787999E-3</v>
      </c>
      <c r="BR195">
        <v>7.0848808764837996E-3</v>
      </c>
      <c r="BS195">
        <v>5.2590518906868002E-3</v>
      </c>
      <c r="BT195">
        <v>4.6647323899115002E-3</v>
      </c>
      <c r="BU195">
        <v>4.1813036527731003E-3</v>
      </c>
      <c r="BV195">
        <v>4.0197682896234996E-3</v>
      </c>
      <c r="BW195">
        <v>6.7937899946935998E-3</v>
      </c>
      <c r="BX195">
        <v>8.0959308140960001E-3</v>
      </c>
      <c r="BY195">
        <v>7.0756239290073004E-3</v>
      </c>
      <c r="BZ195">
        <v>4.1257453832491001E-3</v>
      </c>
      <c r="CA195">
        <v>4.6041922310327997E-3</v>
      </c>
      <c r="CB195">
        <v>5.0476447147058999E-3</v>
      </c>
      <c r="CC195">
        <v>7.2567452524090999E-3</v>
      </c>
      <c r="CD195">
        <v>4.4245754244959003E-3</v>
      </c>
      <c r="CE195">
        <v>4.7829499524311E-3</v>
      </c>
      <c r="CF195">
        <v>5.1087336667848E-3</v>
      </c>
      <c r="CG195">
        <v>4.3572883474901998E-3</v>
      </c>
      <c r="CH195">
        <v>8.0241007779788005E-3</v>
      </c>
      <c r="CI195">
        <v>6.4360612791629001E-3</v>
      </c>
      <c r="CJ195">
        <v>4.9726114968076003E-3</v>
      </c>
      <c r="CK195">
        <v>4.5320775836071E-3</v>
      </c>
      <c r="CL195">
        <v>7.5633692269897997E-3</v>
      </c>
      <c r="CM195">
        <v>4.8386277933520003E-3</v>
      </c>
      <c r="CN195">
        <v>4.5229157865432999E-3</v>
      </c>
      <c r="CO195">
        <v>6.9680040760525998E-3</v>
      </c>
      <c r="CP195">
        <v>7.5257507748362996E-3</v>
      </c>
      <c r="CQ195">
        <v>5.2042646629768003E-3</v>
      </c>
      <c r="CR195">
        <v>7.1124900438756002E-3</v>
      </c>
      <c r="CS195">
        <v>4.4552514802215998E-3</v>
      </c>
      <c r="CT195">
        <v>4.0730017103013999E-3</v>
      </c>
      <c r="CU195">
        <v>7.1605852984331997E-3</v>
      </c>
      <c r="CV195">
        <v>4.4458720722989004E-3</v>
      </c>
      <c r="CW195">
        <v>4.3076066121529996E-3</v>
      </c>
      <c r="CX195">
        <v>5.1838452550384004E-3</v>
      </c>
      <c r="CY195">
        <v>4.3260547357025E-3</v>
      </c>
      <c r="CZ195">
        <v>6.9087501904830997E-3</v>
      </c>
      <c r="DA195">
        <v>4.7587643204381001E-3</v>
      </c>
      <c r="DB195">
        <v>4.3526096576790999E-3</v>
      </c>
      <c r="DC195">
        <v>4.3336090525778002E-3</v>
      </c>
      <c r="DD195">
        <v>7.2341452952525004E-3</v>
      </c>
      <c r="DE195">
        <v>3.9219934710184E-3</v>
      </c>
      <c r="DF195">
        <v>6.5555453435149997E-3</v>
      </c>
      <c r="DG195">
        <v>4.0299321378540996E-3</v>
      </c>
      <c r="DH195">
        <v>4.4474096420976999E-3</v>
      </c>
      <c r="DI195">
        <v>4.1188984590483004E-3</v>
      </c>
      <c r="DJ195">
        <v>4.4301905216003997E-3</v>
      </c>
      <c r="DK195">
        <v>4.8608619723104996E-3</v>
      </c>
      <c r="DL195">
        <v>4.6275124435143002E-3</v>
      </c>
      <c r="DM195">
        <v>4.2888463456585996E-3</v>
      </c>
      <c r="DN195">
        <v>4.6793031920719999E-3</v>
      </c>
      <c r="DO195">
        <v>4.1814631822359996E-3</v>
      </c>
      <c r="DP195">
        <v>4.6808446296379997E-3</v>
      </c>
      <c r="DQ195">
        <v>4.4109963820809003E-3</v>
      </c>
      <c r="DR195">
        <v>3.7285457208884E-3</v>
      </c>
      <c r="DS195">
        <v>4.2402645529697001E-3</v>
      </c>
      <c r="DT195">
        <v>5.0341806207952998E-3</v>
      </c>
      <c r="DU195">
        <v>5.3716898827947E-3</v>
      </c>
      <c r="DV195">
        <v>5.1178985766819002E-3</v>
      </c>
      <c r="DW195">
        <v>7.0737219772166E-3</v>
      </c>
      <c r="DX195">
        <v>3.7640352621285999E-3</v>
      </c>
      <c r="DY195">
        <v>5.7944169676352004E-3</v>
      </c>
      <c r="DZ195">
        <v>7.1474437556318998E-3</v>
      </c>
      <c r="EA195">
        <v>6.7158615669561999E-3</v>
      </c>
      <c r="EB195">
        <v>6.7604500820239999E-3</v>
      </c>
      <c r="EC195">
        <v>3.7256389921322E-3</v>
      </c>
      <c r="ED195">
        <v>4.1338998362381004E-3</v>
      </c>
      <c r="EE195">
        <v>7.3607019725434996E-3</v>
      </c>
      <c r="EF195">
        <v>5.319169531886E-3</v>
      </c>
      <c r="EG195">
        <v>4.8607697301148002E-3</v>
      </c>
      <c r="EH195">
        <v>4.8664863890188004E-3</v>
      </c>
      <c r="EI195">
        <v>5.1843758868377002E-3</v>
      </c>
      <c r="EJ195">
        <v>4.4191613212309E-3</v>
      </c>
      <c r="EK195">
        <v>4.2319459490815E-3</v>
      </c>
      <c r="EL195">
        <v>4.7851862669354003E-3</v>
      </c>
      <c r="EM195">
        <v>4.2394423761488E-3</v>
      </c>
      <c r="EN195">
        <v>4.2635796440082998E-3</v>
      </c>
      <c r="EO195">
        <v>7.0000314870978997E-3</v>
      </c>
      <c r="EP195">
        <v>4.2054362185120998E-3</v>
      </c>
      <c r="EQ195" s="3">
        <v>5.1986664323204999E-3</v>
      </c>
      <c r="ER195">
        <v>6.6817407803083997E-3</v>
      </c>
      <c r="ES195">
        <v>7.2744474252869999E-3</v>
      </c>
      <c r="ET195">
        <v>9.0552687817888004E-3</v>
      </c>
      <c r="EU195">
        <v>1.06392113695055E-2</v>
      </c>
      <c r="EV195">
        <v>1.22207219456105E-2</v>
      </c>
      <c r="EW195">
        <v>9.2772353458462006E-3</v>
      </c>
      <c r="EX195">
        <v>1.0067608811214599E-2</v>
      </c>
      <c r="EY195">
        <v>8.9751001836203999E-3</v>
      </c>
      <c r="EZ195">
        <v>9.0976411206697E-3</v>
      </c>
      <c r="FA195">
        <v>5.3753415733666004E-3</v>
      </c>
      <c r="FB195">
        <v>1.0023263778059E-2</v>
      </c>
      <c r="FC195">
        <v>9.3819433308130005E-3</v>
      </c>
      <c r="FD195">
        <v>9.2533787041331993E-3</v>
      </c>
      <c r="FE195">
        <v>1.0274444930043701E-2</v>
      </c>
      <c r="FF195">
        <v>9.9342038623080001E-3</v>
      </c>
      <c r="FG195">
        <v>1.01274092280654E-2</v>
      </c>
      <c r="FH195">
        <v>1.00298720162782E-2</v>
      </c>
      <c r="FI195">
        <v>1.25059791597361E-2</v>
      </c>
      <c r="FJ195">
        <v>5.4804917627921997E-3</v>
      </c>
      <c r="FK195">
        <v>1.0251350371740599E-2</v>
      </c>
      <c r="FL195">
        <v>1.0277056504895601E-2</v>
      </c>
      <c r="FM195">
        <v>1.04822002053244E-2</v>
      </c>
      <c r="FN195">
        <v>1.07603644255642E-2</v>
      </c>
      <c r="FO195">
        <v>1.20431771841219E-2</v>
      </c>
      <c r="FP195">
        <v>9.1015706302618998E-3</v>
      </c>
      <c r="FQ195">
        <v>1.0512455656217201E-2</v>
      </c>
      <c r="FR195">
        <v>1.15180505402156E-2</v>
      </c>
      <c r="FS195">
        <v>9.1236720283762E-3</v>
      </c>
      <c r="FT195">
        <v>9.8741052469301996E-3</v>
      </c>
      <c r="FU195">
        <v>9.8677984921153004E-3</v>
      </c>
      <c r="FV195">
        <v>1.1388963193163799E-2</v>
      </c>
      <c r="FW195">
        <v>1.13552328453198E-2</v>
      </c>
      <c r="FX195">
        <v>1.18778090082306E-2</v>
      </c>
      <c r="FY195">
        <v>1.0942474833806099E-2</v>
      </c>
      <c r="FZ195">
        <v>1.0153721418357201E-2</v>
      </c>
      <c r="GA195">
        <v>9.8270387610596005E-3</v>
      </c>
      <c r="GB195">
        <v>1.1960789784557301E-2</v>
      </c>
      <c r="GC195">
        <v>1.2453971169189899E-2</v>
      </c>
      <c r="GD195">
        <v>1.2294238099050499E-2</v>
      </c>
      <c r="GE195">
        <v>1.27327986262271E-2</v>
      </c>
      <c r="GF195">
        <v>1.07049729907458E-2</v>
      </c>
      <c r="GG195">
        <v>1.13523924990135E-2</v>
      </c>
      <c r="GH195">
        <v>1.09042445701446E-2</v>
      </c>
      <c r="GI195">
        <v>4.4791577108371002E-3</v>
      </c>
      <c r="GJ195">
        <v>1.22710632369203E-2</v>
      </c>
      <c r="GK195">
        <v>1.02774581352913E-2</v>
      </c>
      <c r="GL195">
        <v>4.8551207711537E-3</v>
      </c>
      <c r="GM195">
        <v>5.3843490358192999E-3</v>
      </c>
      <c r="GN195">
        <v>1.27762799586253E-2</v>
      </c>
      <c r="GO195">
        <v>9.7522879268923997E-3</v>
      </c>
      <c r="GP195">
        <v>1.1025517169493401E-2</v>
      </c>
      <c r="GQ195">
        <v>6.7713430941378E-3</v>
      </c>
      <c r="GR195">
        <v>1.1621525650020901E-2</v>
      </c>
      <c r="GS195">
        <v>5.8562963696949001E-3</v>
      </c>
      <c r="GT195">
        <v>1.0966966700746501E-2</v>
      </c>
      <c r="GU195">
        <v>1.1458872569438699E-2</v>
      </c>
    </row>
    <row r="196" spans="1:203" x14ac:dyDescent="0.2">
      <c r="A196">
        <v>2676.7297891372091</v>
      </c>
      <c r="B196">
        <v>1.529730941819771E-3</v>
      </c>
      <c r="C196">
        <v>9.371323657934744E-3</v>
      </c>
      <c r="D196">
        <v>5.1659081209341961E-3</v>
      </c>
      <c r="E196">
        <v>9.7461994744344853E-3</v>
      </c>
      <c r="G196">
        <v>8.9514414827070003E-3</v>
      </c>
      <c r="H196">
        <v>1.1341143061215701E-2</v>
      </c>
      <c r="I196">
        <v>1.11473508707338E-2</v>
      </c>
      <c r="J196">
        <v>1.04950041135322E-2</v>
      </c>
      <c r="K196">
        <v>1.2118864800119001E-2</v>
      </c>
      <c r="L196">
        <v>1.0954885765822301E-2</v>
      </c>
      <c r="M196">
        <v>1.21682625457994E-2</v>
      </c>
      <c r="N196">
        <v>1.0141226937712799E-2</v>
      </c>
      <c r="O196">
        <v>1.09937016340706E-2</v>
      </c>
      <c r="P196">
        <v>1.1158118237899301E-2</v>
      </c>
      <c r="Q196">
        <v>1.2083225464324601E-2</v>
      </c>
      <c r="R196">
        <v>1.22024918433745E-2</v>
      </c>
      <c r="S196">
        <v>1.1954430514172099E-2</v>
      </c>
      <c r="T196">
        <v>1.24458557937889E-2</v>
      </c>
      <c r="U196">
        <v>8.6588418262804005E-3</v>
      </c>
      <c r="V196">
        <v>3.4582039035881999E-3</v>
      </c>
      <c r="W196">
        <v>8.7404169914878996E-3</v>
      </c>
      <c r="X196">
        <v>7.6145003142358003E-3</v>
      </c>
      <c r="Y196">
        <v>1.2531927263457299E-2</v>
      </c>
      <c r="Z196">
        <v>7.1373402562768E-3</v>
      </c>
      <c r="AA196">
        <v>9.6239106251808995E-3</v>
      </c>
      <c r="AB196">
        <v>9.2535684046863992E-3</v>
      </c>
      <c r="AC196">
        <v>9.4601318924510992E-3</v>
      </c>
      <c r="AD196">
        <v>8.5906664551128002E-3</v>
      </c>
      <c r="AE196">
        <v>1.2263026371913999E-2</v>
      </c>
      <c r="AF196">
        <v>5.7325834702816004E-3</v>
      </c>
      <c r="AG196">
        <v>1.0652555280551999E-2</v>
      </c>
      <c r="AH196">
        <v>1.01331850276735E-2</v>
      </c>
      <c r="AI196">
        <v>1.3013223953650699E-2</v>
      </c>
      <c r="AJ196">
        <v>9.2604028670766007E-3</v>
      </c>
      <c r="AK196">
        <v>1.04862499156136E-2</v>
      </c>
      <c r="AL196">
        <v>1.1750819391385101E-2</v>
      </c>
      <c r="AM196">
        <v>1.1202395350151001E-2</v>
      </c>
      <c r="AN196">
        <v>7.5172529091676998E-3</v>
      </c>
      <c r="AO196">
        <v>7.5894696273995999E-3</v>
      </c>
      <c r="AP196">
        <v>7.1232755827741997E-3</v>
      </c>
      <c r="AQ196">
        <v>8.6200706402027993E-3</v>
      </c>
      <c r="AR196">
        <v>6.0092599209567998E-3</v>
      </c>
      <c r="AS196">
        <v>6.3253516157905998E-3</v>
      </c>
      <c r="AT196">
        <v>5.9696489434854999E-3</v>
      </c>
      <c r="AU196">
        <v>5.8717845290628999E-3</v>
      </c>
      <c r="AV196">
        <v>5.2796797723275004E-3</v>
      </c>
      <c r="AW196" s="3">
        <v>4.9411711236984996E-3</v>
      </c>
      <c r="AX196">
        <v>4.8738595186280003E-3</v>
      </c>
      <c r="AY196">
        <v>6.3944697911405002E-3</v>
      </c>
      <c r="AZ196">
        <v>5.0635116350840996E-3</v>
      </c>
      <c r="BA196">
        <v>7.2674483322278998E-3</v>
      </c>
      <c r="BB196">
        <v>5.4776712021766998E-3</v>
      </c>
      <c r="BC196">
        <v>4.7063140231889001E-3</v>
      </c>
      <c r="BD196">
        <v>4.2686965474665996E-3</v>
      </c>
      <c r="BE196">
        <v>5.2923058017367002E-3</v>
      </c>
      <c r="BF196">
        <v>3.9374644953693002E-3</v>
      </c>
      <c r="BG196">
        <v>5.4920557079753997E-3</v>
      </c>
      <c r="BH196">
        <v>5.2346964083733001E-3</v>
      </c>
      <c r="BI196">
        <v>4.3096889111838002E-3</v>
      </c>
      <c r="BJ196">
        <v>4.6819318399110004E-3</v>
      </c>
      <c r="BK196">
        <v>6.7806641034716996E-3</v>
      </c>
      <c r="BL196">
        <v>4.6167441088322001E-3</v>
      </c>
      <c r="BM196">
        <v>6.8061169449036996E-3</v>
      </c>
      <c r="BN196">
        <v>5.1596148640554998E-3</v>
      </c>
      <c r="BO196">
        <v>4.8226806831637003E-3</v>
      </c>
      <c r="BP196">
        <v>4.1589866842497002E-3</v>
      </c>
      <c r="BQ196">
        <v>4.3640326313762997E-3</v>
      </c>
      <c r="BR196">
        <v>6.9686289656498996E-3</v>
      </c>
      <c r="BS196">
        <v>5.1621133480039003E-3</v>
      </c>
      <c r="BT196">
        <v>4.5940752490974002E-3</v>
      </c>
      <c r="BU196">
        <v>4.0871546425689997E-3</v>
      </c>
      <c r="BV196">
        <v>3.9419189508531002E-3</v>
      </c>
      <c r="BW196">
        <v>6.6737635778128003E-3</v>
      </c>
      <c r="BX196">
        <v>7.9514123378482994E-3</v>
      </c>
      <c r="BY196">
        <v>6.9627362758509E-3</v>
      </c>
      <c r="BZ196">
        <v>4.0493643250303002E-3</v>
      </c>
      <c r="CA196">
        <v>4.5222603777280001E-3</v>
      </c>
      <c r="CB196">
        <v>4.9564097059914001E-3</v>
      </c>
      <c r="CC196">
        <v>7.1321577532499E-3</v>
      </c>
      <c r="CD196">
        <v>4.3375475101048002E-3</v>
      </c>
      <c r="CE196">
        <v>4.7037474151574998E-3</v>
      </c>
      <c r="CF196">
        <v>5.0141187842177E-3</v>
      </c>
      <c r="CG196">
        <v>4.2771176840596002E-3</v>
      </c>
      <c r="CH196">
        <v>7.8933140259959001E-3</v>
      </c>
      <c r="CI196">
        <v>6.3459060503528999E-3</v>
      </c>
      <c r="CJ196">
        <v>4.8858852295918E-3</v>
      </c>
      <c r="CK196">
        <v>4.4287507009420999E-3</v>
      </c>
      <c r="CL196">
        <v>7.4345107632173002E-3</v>
      </c>
      <c r="CM196">
        <v>4.7594402021695998E-3</v>
      </c>
      <c r="CN196">
        <v>4.4516962676863997E-3</v>
      </c>
      <c r="CO196">
        <v>6.8452554949278996E-3</v>
      </c>
      <c r="CP196">
        <v>7.4104110070109001E-3</v>
      </c>
      <c r="CQ196">
        <v>5.1169551307053002E-3</v>
      </c>
      <c r="CR196">
        <v>6.9916221034116996E-3</v>
      </c>
      <c r="CS196">
        <v>4.3817321558054997E-3</v>
      </c>
      <c r="CT196">
        <v>3.9744982262107003E-3</v>
      </c>
      <c r="CU196">
        <v>7.0438533923581998E-3</v>
      </c>
      <c r="CV196">
        <v>4.3616758138812E-3</v>
      </c>
      <c r="CW196">
        <v>4.2192489673745E-3</v>
      </c>
      <c r="CX196">
        <v>5.1027596057338E-3</v>
      </c>
      <c r="CY196">
        <v>4.2432509865709999E-3</v>
      </c>
      <c r="CZ196">
        <v>6.7842161011037998E-3</v>
      </c>
      <c r="DA196">
        <v>4.6723429936267004E-3</v>
      </c>
      <c r="DB196">
        <v>4.2737118095966999E-3</v>
      </c>
      <c r="DC196">
        <v>4.2476673234916997E-3</v>
      </c>
      <c r="DD196">
        <v>7.0933120851661997E-3</v>
      </c>
      <c r="DE196">
        <v>3.8364515380032E-3</v>
      </c>
      <c r="DF196">
        <v>6.4670732582612998E-3</v>
      </c>
      <c r="DG196">
        <v>3.9390905777287001E-3</v>
      </c>
      <c r="DH196">
        <v>4.3716092301230997E-3</v>
      </c>
      <c r="DI196">
        <v>4.0415411439238998E-3</v>
      </c>
      <c r="DJ196">
        <v>4.3584827403768999E-3</v>
      </c>
      <c r="DK196">
        <v>4.7779344427168998E-3</v>
      </c>
      <c r="DL196">
        <v>4.5435913085015997E-3</v>
      </c>
      <c r="DM196">
        <v>4.1977771107647999E-3</v>
      </c>
      <c r="DN196">
        <v>4.5893676486453002E-3</v>
      </c>
      <c r="DO196">
        <v>4.1011924469512E-3</v>
      </c>
      <c r="DP196">
        <v>4.567927602745E-3</v>
      </c>
      <c r="DQ196">
        <v>4.3277042704771996E-3</v>
      </c>
      <c r="DR196">
        <v>3.6606544642641E-3</v>
      </c>
      <c r="DS196">
        <v>4.2141377078321997E-3</v>
      </c>
      <c r="DT196">
        <v>4.9456469817954997E-3</v>
      </c>
      <c r="DU196">
        <v>5.2884914261805997E-3</v>
      </c>
      <c r="DV196">
        <v>5.0400862039271998E-3</v>
      </c>
      <c r="DW196">
        <v>6.9440697106895001E-3</v>
      </c>
      <c r="DX196">
        <v>3.7078794748708001E-3</v>
      </c>
      <c r="DY196">
        <v>5.6975127752700999E-3</v>
      </c>
      <c r="DZ196">
        <v>7.0386378834604996E-3</v>
      </c>
      <c r="EA196">
        <v>6.5848069045105996E-3</v>
      </c>
      <c r="EB196">
        <v>6.6363850173211001E-3</v>
      </c>
      <c r="EC196">
        <v>3.6528370789652999E-3</v>
      </c>
      <c r="ED196">
        <v>4.0321270814035999E-3</v>
      </c>
      <c r="EE196">
        <v>7.2474958496708004E-3</v>
      </c>
      <c r="EF196">
        <v>5.2288368781918003E-3</v>
      </c>
      <c r="EG196">
        <v>4.7936571465554004E-3</v>
      </c>
      <c r="EH196">
        <v>4.7652863963207996E-3</v>
      </c>
      <c r="EI196">
        <v>5.0808667335085003E-3</v>
      </c>
      <c r="EJ196">
        <v>4.3211669614361004E-3</v>
      </c>
      <c r="EK196">
        <v>4.1479899694385003E-3</v>
      </c>
      <c r="EL196">
        <v>4.6785972902742999E-3</v>
      </c>
      <c r="EM196">
        <v>4.1547440906789003E-3</v>
      </c>
      <c r="EN196">
        <v>4.1851683724417003E-3</v>
      </c>
      <c r="EO196">
        <v>6.8824913256764998E-3</v>
      </c>
      <c r="EP196">
        <v>4.1066455978005997E-3</v>
      </c>
      <c r="EQ196" s="3">
        <v>5.0975356351758002E-3</v>
      </c>
      <c r="ER196">
        <v>6.5672301460203003E-3</v>
      </c>
      <c r="ES196">
        <v>7.1524849594511997E-3</v>
      </c>
      <c r="ET196">
        <v>8.9033734941363993E-3</v>
      </c>
      <c r="EU196">
        <v>1.04647969295887E-2</v>
      </c>
      <c r="EV196">
        <v>1.2046183562841701E-2</v>
      </c>
      <c r="EW196">
        <v>9.1318074340826002E-3</v>
      </c>
      <c r="EX196">
        <v>9.9163685368554005E-3</v>
      </c>
      <c r="EY196">
        <v>8.8398833430476994E-3</v>
      </c>
      <c r="EZ196">
        <v>8.92503608807E-3</v>
      </c>
      <c r="FA196">
        <v>5.2758217725648003E-3</v>
      </c>
      <c r="FB196">
        <v>9.8617832838660009E-3</v>
      </c>
      <c r="FC196">
        <v>9.2104264087151007E-3</v>
      </c>
      <c r="FD196">
        <v>9.1061640426818996E-3</v>
      </c>
      <c r="FE196">
        <v>1.01039964882197E-2</v>
      </c>
      <c r="FF196">
        <v>9.7662007942642994E-3</v>
      </c>
      <c r="FG196">
        <v>9.9719477216743003E-3</v>
      </c>
      <c r="FH196">
        <v>9.8374510534826997E-3</v>
      </c>
      <c r="FI196">
        <v>1.2335862232844301E-2</v>
      </c>
      <c r="FJ196">
        <v>5.3664513157582003E-3</v>
      </c>
      <c r="FK196">
        <v>1.01009685187272E-2</v>
      </c>
      <c r="FL196">
        <v>1.0092752270843299E-2</v>
      </c>
      <c r="FM196">
        <v>1.0305627048246301E-2</v>
      </c>
      <c r="FN196">
        <v>1.05474857834803E-2</v>
      </c>
      <c r="FO196">
        <v>1.18111370969278E-2</v>
      </c>
      <c r="FP196">
        <v>8.9477233125511996E-3</v>
      </c>
      <c r="FQ196">
        <v>1.03426150418344E-2</v>
      </c>
      <c r="FR196">
        <v>1.13358704022763E-2</v>
      </c>
      <c r="FS196">
        <v>8.9738663734051007E-3</v>
      </c>
      <c r="FT196">
        <v>9.6927999890413005E-3</v>
      </c>
      <c r="FU196">
        <v>9.6982313049618993E-3</v>
      </c>
      <c r="FV196">
        <v>1.11883633433306E-2</v>
      </c>
      <c r="FW196">
        <v>1.11723711284575E-2</v>
      </c>
      <c r="FX196">
        <v>1.1679521911887199E-2</v>
      </c>
      <c r="FY196">
        <v>1.0744709654655E-2</v>
      </c>
      <c r="FZ196">
        <v>9.9978828264481994E-3</v>
      </c>
      <c r="GA196">
        <v>9.6450256835561004E-3</v>
      </c>
      <c r="GB196">
        <v>1.17411060646401E-2</v>
      </c>
      <c r="GC196">
        <v>1.2265490746666E-2</v>
      </c>
      <c r="GD196">
        <v>1.2117532437904701E-2</v>
      </c>
      <c r="GE196">
        <v>1.2540613154341599E-2</v>
      </c>
      <c r="GF196">
        <v>1.05354418082359E-2</v>
      </c>
      <c r="GG196">
        <v>1.11559993727239E-2</v>
      </c>
      <c r="GH196">
        <v>1.07602133963563E-2</v>
      </c>
      <c r="GI196">
        <v>4.375321977488E-3</v>
      </c>
      <c r="GJ196">
        <v>1.2081148356196199E-2</v>
      </c>
      <c r="GK196">
        <v>1.01215784663965E-2</v>
      </c>
      <c r="GL196">
        <v>4.7643008204057997E-3</v>
      </c>
      <c r="GM196">
        <v>5.2807412914849996E-3</v>
      </c>
      <c r="GN196">
        <v>1.25858050413067E-2</v>
      </c>
      <c r="GO196">
        <v>9.6098536022519998E-3</v>
      </c>
      <c r="GP196">
        <v>1.08579447589729E-2</v>
      </c>
      <c r="GQ196">
        <v>6.6479974101876001E-3</v>
      </c>
      <c r="GR196">
        <v>1.14522358156596E-2</v>
      </c>
      <c r="GS196">
        <v>5.7525704157611003E-3</v>
      </c>
      <c r="GT196">
        <v>1.08224700331242E-2</v>
      </c>
      <c r="GU196">
        <v>1.1258584299432E-2</v>
      </c>
    </row>
    <row r="197" spans="1:203" x14ac:dyDescent="0.2">
      <c r="A197">
        <v>2674.8013094620378</v>
      </c>
      <c r="B197">
        <v>1.5261896857493261E-3</v>
      </c>
      <c r="C197">
        <v>9.2151985072348782E-3</v>
      </c>
      <c r="D197">
        <v>5.0739013561263008E-3</v>
      </c>
      <c r="E197">
        <v>9.5829297019752718E-3</v>
      </c>
      <c r="G197">
        <v>8.8048962692919997E-3</v>
      </c>
      <c r="H197">
        <v>1.1152716690798399E-2</v>
      </c>
      <c r="I197">
        <v>1.0981050296026499E-2</v>
      </c>
      <c r="J197">
        <v>1.03093462320747E-2</v>
      </c>
      <c r="K197">
        <v>1.19477859517018E-2</v>
      </c>
      <c r="L197">
        <v>1.0761771082254901E-2</v>
      </c>
      <c r="M197">
        <v>1.1971023276668E-2</v>
      </c>
      <c r="N197">
        <v>9.9723743514701004E-3</v>
      </c>
      <c r="O197">
        <v>1.0807765661078999E-2</v>
      </c>
      <c r="P197">
        <v>1.09715966513054E-2</v>
      </c>
      <c r="Q197">
        <v>1.1912029132107E-2</v>
      </c>
      <c r="R197">
        <v>1.2001772273501099E-2</v>
      </c>
      <c r="S197">
        <v>1.1716150897047599E-2</v>
      </c>
      <c r="T197">
        <v>1.22588404711088E-2</v>
      </c>
      <c r="U197">
        <v>8.5037455146167E-3</v>
      </c>
      <c r="V197">
        <v>3.3904548776509001E-3</v>
      </c>
      <c r="W197">
        <v>8.5774643590688007E-3</v>
      </c>
      <c r="X197">
        <v>7.4678380364123003E-3</v>
      </c>
      <c r="Y197">
        <v>1.23627411402012E-2</v>
      </c>
      <c r="Z197">
        <v>7.0215213539423999E-3</v>
      </c>
      <c r="AA197">
        <v>9.4694535591241993E-3</v>
      </c>
      <c r="AB197">
        <v>9.0772261789665992E-3</v>
      </c>
      <c r="AC197">
        <v>9.3028596841273001E-3</v>
      </c>
      <c r="AD197">
        <v>8.4416829582551998E-3</v>
      </c>
      <c r="AE197">
        <v>1.20994886550282E-2</v>
      </c>
      <c r="AF197">
        <v>5.6396652096852998E-3</v>
      </c>
      <c r="AG197">
        <v>1.04664198272618E-2</v>
      </c>
      <c r="AH197">
        <v>1.00045854788831E-2</v>
      </c>
      <c r="AI197">
        <v>1.2810464275033901E-2</v>
      </c>
      <c r="AJ197">
        <v>9.0889417273881997E-3</v>
      </c>
      <c r="AK197">
        <v>1.03433296639654E-2</v>
      </c>
      <c r="AL197">
        <v>1.15496975251478E-2</v>
      </c>
      <c r="AM197">
        <v>1.10403401100761E-2</v>
      </c>
      <c r="AN197">
        <v>7.3884064442532003E-3</v>
      </c>
      <c r="AO197">
        <v>7.4507392603346996E-3</v>
      </c>
      <c r="AP197">
        <v>6.9973382430260998E-3</v>
      </c>
      <c r="AQ197">
        <v>8.4731058556986004E-3</v>
      </c>
      <c r="AR197">
        <v>5.8821224309350004E-3</v>
      </c>
      <c r="AS197">
        <v>6.2005259034632002E-3</v>
      </c>
      <c r="AT197">
        <v>5.8675289255964999E-3</v>
      </c>
      <c r="AU197">
        <v>5.7523532751318999E-3</v>
      </c>
      <c r="AV197">
        <v>5.1781128417955E-3</v>
      </c>
      <c r="AW197" s="3">
        <v>4.8362632595944002E-3</v>
      </c>
      <c r="AX197">
        <v>4.7836349451179996E-3</v>
      </c>
      <c r="AY197">
        <v>6.2881605339882001E-3</v>
      </c>
      <c r="AZ197">
        <v>4.9653631535361998E-3</v>
      </c>
      <c r="BA197">
        <v>7.1543891758007998E-3</v>
      </c>
      <c r="BB197">
        <v>5.3723142136879003E-3</v>
      </c>
      <c r="BC197">
        <v>4.6273542522998002E-3</v>
      </c>
      <c r="BD197">
        <v>4.1939438288306997E-3</v>
      </c>
      <c r="BE197">
        <v>5.1962298220723999E-3</v>
      </c>
      <c r="BF197">
        <v>3.8410151427917E-3</v>
      </c>
      <c r="BG197">
        <v>5.3882323931558002E-3</v>
      </c>
      <c r="BH197">
        <v>5.1622232795014E-3</v>
      </c>
      <c r="BI197">
        <v>4.2474168510242003E-3</v>
      </c>
      <c r="BJ197">
        <v>4.5994514514670001E-3</v>
      </c>
      <c r="BK197">
        <v>6.6593954974226996E-3</v>
      </c>
      <c r="BL197">
        <v>4.5443032374055002E-3</v>
      </c>
      <c r="BM197">
        <v>6.6895123066926E-3</v>
      </c>
      <c r="BN197">
        <v>5.0755116721541999E-3</v>
      </c>
      <c r="BO197">
        <v>4.7328507196382997E-3</v>
      </c>
      <c r="BP197">
        <v>4.0829096844723998E-3</v>
      </c>
      <c r="BQ197">
        <v>4.2971937292903004E-3</v>
      </c>
      <c r="BR197">
        <v>6.8617460279174003E-3</v>
      </c>
      <c r="BS197">
        <v>5.0785658119169999E-3</v>
      </c>
      <c r="BT197">
        <v>4.5096024314135999E-3</v>
      </c>
      <c r="BU197">
        <v>4.0149188304578996E-3</v>
      </c>
      <c r="BV197">
        <v>3.8645282665093999E-3</v>
      </c>
      <c r="BW197">
        <v>6.5553754681374997E-3</v>
      </c>
      <c r="BX197">
        <v>7.8175352252815005E-3</v>
      </c>
      <c r="BY197">
        <v>6.8554743694543997E-3</v>
      </c>
      <c r="BZ197">
        <v>3.9896783866741996E-3</v>
      </c>
      <c r="CA197">
        <v>4.4249631245185002E-3</v>
      </c>
      <c r="CB197">
        <v>4.8945542292016999E-3</v>
      </c>
      <c r="CC197">
        <v>7.0138362664332998E-3</v>
      </c>
      <c r="CD197">
        <v>4.2650298902526997E-3</v>
      </c>
      <c r="CE197">
        <v>4.6220738259079002E-3</v>
      </c>
      <c r="CF197">
        <v>4.9148873078953999E-3</v>
      </c>
      <c r="CG197">
        <v>4.1930742765860004E-3</v>
      </c>
      <c r="CH197">
        <v>7.7618847121310001E-3</v>
      </c>
      <c r="CI197">
        <v>6.2492916285859998E-3</v>
      </c>
      <c r="CJ197">
        <v>4.8085909411006E-3</v>
      </c>
      <c r="CK197">
        <v>4.3188798977614002E-3</v>
      </c>
      <c r="CL197">
        <v>7.3041946881913997E-3</v>
      </c>
      <c r="CM197">
        <v>4.6791553433624998E-3</v>
      </c>
      <c r="CN197">
        <v>4.3850639633467E-3</v>
      </c>
      <c r="CO197">
        <v>6.7212166802986997E-3</v>
      </c>
      <c r="CP197">
        <v>7.2982165346049E-3</v>
      </c>
      <c r="CQ197">
        <v>5.0440184940392999E-3</v>
      </c>
      <c r="CR197">
        <v>6.8764229923051002E-3</v>
      </c>
      <c r="CS197">
        <v>4.3077619979947001E-3</v>
      </c>
      <c r="CT197">
        <v>3.8849952798260998E-3</v>
      </c>
      <c r="CU197">
        <v>6.9208077391548E-3</v>
      </c>
      <c r="CV197">
        <v>4.2848998424895E-3</v>
      </c>
      <c r="CW197">
        <v>4.1240563271280999E-3</v>
      </c>
      <c r="CX197">
        <v>5.0270610685417003E-3</v>
      </c>
      <c r="CY197">
        <v>4.1540417821458999E-3</v>
      </c>
      <c r="CZ197">
        <v>6.6624509068992999E-3</v>
      </c>
      <c r="DA197">
        <v>4.5825520083580002E-3</v>
      </c>
      <c r="DB197">
        <v>4.1962806952201004E-3</v>
      </c>
      <c r="DC197">
        <v>4.1783319273986002E-3</v>
      </c>
      <c r="DD197">
        <v>6.9585450589799997E-3</v>
      </c>
      <c r="DE197">
        <v>3.7608168919919002E-3</v>
      </c>
      <c r="DF197">
        <v>6.3625943627336002E-3</v>
      </c>
      <c r="DG197">
        <v>3.8440083838982E-3</v>
      </c>
      <c r="DH197">
        <v>4.2975411820415999E-3</v>
      </c>
      <c r="DI197">
        <v>3.9655175501853001E-3</v>
      </c>
      <c r="DJ197">
        <v>4.2626073775294E-3</v>
      </c>
      <c r="DK197">
        <v>4.6973973858514999E-3</v>
      </c>
      <c r="DL197">
        <v>4.4574396476479003E-3</v>
      </c>
      <c r="DM197">
        <v>4.1183464051512998E-3</v>
      </c>
      <c r="DN197">
        <v>4.4923997309333002E-3</v>
      </c>
      <c r="DO197">
        <v>4.0391687641385E-3</v>
      </c>
      <c r="DP197">
        <v>4.4484622967190003E-3</v>
      </c>
      <c r="DQ197">
        <v>4.2362853153773E-3</v>
      </c>
      <c r="DR197">
        <v>3.6109649829501999E-3</v>
      </c>
      <c r="DS197">
        <v>4.1704970697413E-3</v>
      </c>
      <c r="DT197">
        <v>4.8374624805468001E-3</v>
      </c>
      <c r="DU197">
        <v>5.1948578002891004E-3</v>
      </c>
      <c r="DV197">
        <v>4.9703905965295002E-3</v>
      </c>
      <c r="DW197">
        <v>6.8080376566573E-3</v>
      </c>
      <c r="DX197">
        <v>3.6448251549378E-3</v>
      </c>
      <c r="DY197">
        <v>5.5869564707679001E-3</v>
      </c>
      <c r="DZ197">
        <v>6.9408422424487E-3</v>
      </c>
      <c r="EA197">
        <v>6.4764721431237E-3</v>
      </c>
      <c r="EB197">
        <v>6.5217061382220002E-3</v>
      </c>
      <c r="EC197">
        <v>3.5842605268092001E-3</v>
      </c>
      <c r="ED197">
        <v>3.9356576052414997E-3</v>
      </c>
      <c r="EE197">
        <v>7.1284700691015999E-3</v>
      </c>
      <c r="EF197">
        <v>5.1193781454360997E-3</v>
      </c>
      <c r="EG197">
        <v>4.7191476176933998E-3</v>
      </c>
      <c r="EH197">
        <v>4.6812486848525998E-3</v>
      </c>
      <c r="EI197">
        <v>4.9864457502689996E-3</v>
      </c>
      <c r="EJ197">
        <v>4.2215115178590003E-3</v>
      </c>
      <c r="EK197">
        <v>4.0595132820450998E-3</v>
      </c>
      <c r="EL197">
        <v>4.5807010761885003E-3</v>
      </c>
      <c r="EM197">
        <v>4.0861799914818E-3</v>
      </c>
      <c r="EN197">
        <v>4.1182187335175001E-3</v>
      </c>
      <c r="EO197">
        <v>6.7667610473361997E-3</v>
      </c>
      <c r="EP197">
        <v>4.0213384304570001E-3</v>
      </c>
      <c r="EQ197" s="3">
        <v>4.9819322529030003E-3</v>
      </c>
      <c r="ER197">
        <v>6.4650777379322002E-3</v>
      </c>
      <c r="ES197">
        <v>7.0334653559709004E-3</v>
      </c>
      <c r="ET197">
        <v>8.7507558208402003E-3</v>
      </c>
      <c r="EU197">
        <v>1.0311775441353199E-2</v>
      </c>
      <c r="EV197">
        <v>1.18420331491252E-2</v>
      </c>
      <c r="EW197">
        <v>8.9587450774698991E-3</v>
      </c>
      <c r="EX197">
        <v>9.7608000586637007E-3</v>
      </c>
      <c r="EY197">
        <v>8.6812286591510992E-3</v>
      </c>
      <c r="EZ197">
        <v>8.7767395852582E-3</v>
      </c>
      <c r="FA197">
        <v>5.1769555656324996E-3</v>
      </c>
      <c r="FB197">
        <v>9.6972912128843007E-3</v>
      </c>
      <c r="FC197">
        <v>9.0299189022760001E-3</v>
      </c>
      <c r="FD197">
        <v>8.9545330665765002E-3</v>
      </c>
      <c r="FE197">
        <v>9.9354255344087997E-3</v>
      </c>
      <c r="FF197">
        <v>9.5979158767330996E-3</v>
      </c>
      <c r="FG197">
        <v>9.8092886380443008E-3</v>
      </c>
      <c r="FH197">
        <v>9.6624737535502998E-3</v>
      </c>
      <c r="FI197">
        <v>1.2163317713723001E-2</v>
      </c>
      <c r="FJ197">
        <v>5.2522291891008996E-3</v>
      </c>
      <c r="FK197">
        <v>9.9575826318678996E-3</v>
      </c>
      <c r="FL197">
        <v>9.9047110024526996E-3</v>
      </c>
      <c r="FM197">
        <v>1.01341041801448E-2</v>
      </c>
      <c r="FN197">
        <v>1.03569574124116E-2</v>
      </c>
      <c r="FO197">
        <v>1.16131300172592E-2</v>
      </c>
      <c r="FP197">
        <v>8.7813241800045998E-3</v>
      </c>
      <c r="FQ197">
        <v>1.01673569744993E-2</v>
      </c>
      <c r="FR197">
        <v>1.1148634438442001E-2</v>
      </c>
      <c r="FS197">
        <v>8.8087368129917999E-3</v>
      </c>
      <c r="FT197">
        <v>9.5077944396416997E-3</v>
      </c>
      <c r="FU197">
        <v>9.5260357133233001E-3</v>
      </c>
      <c r="FV197">
        <v>1.10123767839687E-2</v>
      </c>
      <c r="FW197">
        <v>1.0991618192394199E-2</v>
      </c>
      <c r="FX197">
        <v>1.1514444906263299E-2</v>
      </c>
      <c r="FY197">
        <v>1.05686067073656E-2</v>
      </c>
      <c r="FZ197">
        <v>9.8550589847074994E-3</v>
      </c>
      <c r="GA197">
        <v>9.4740524122484005E-3</v>
      </c>
      <c r="GB197">
        <v>1.1537182413818001E-2</v>
      </c>
      <c r="GC197">
        <v>1.20639531121082E-2</v>
      </c>
      <c r="GD197">
        <v>1.1948854662702599E-2</v>
      </c>
      <c r="GE197">
        <v>1.23406293987511E-2</v>
      </c>
      <c r="GF197">
        <v>1.0355429855904199E-2</v>
      </c>
      <c r="GG197">
        <v>1.09784170367518E-2</v>
      </c>
      <c r="GH197">
        <v>1.05809836706182E-2</v>
      </c>
      <c r="GI197">
        <v>4.2938455560145999E-3</v>
      </c>
      <c r="GJ197">
        <v>1.18767769677663E-2</v>
      </c>
      <c r="GK197">
        <v>9.9659532972125996E-3</v>
      </c>
      <c r="GL197">
        <v>4.6776123099723996E-3</v>
      </c>
      <c r="GM197">
        <v>5.1945655917765001E-3</v>
      </c>
      <c r="GN197">
        <v>1.2384965358936101E-2</v>
      </c>
      <c r="GO197">
        <v>9.4656245344608998E-3</v>
      </c>
      <c r="GP197">
        <v>1.06571071654907E-2</v>
      </c>
      <c r="GQ197">
        <v>6.5292766449614997E-3</v>
      </c>
      <c r="GR197">
        <v>1.12458703807467E-2</v>
      </c>
      <c r="GS197">
        <v>5.6262247817799003E-3</v>
      </c>
      <c r="GT197">
        <v>1.0673249133289601E-2</v>
      </c>
      <c r="GU197">
        <v>1.1065045308872401E-2</v>
      </c>
    </row>
    <row r="198" spans="1:203" x14ac:dyDescent="0.2">
      <c r="A198">
        <v>2672.872829786867</v>
      </c>
      <c r="B198">
        <v>1.5286341765092079E-3</v>
      </c>
      <c r="C198">
        <v>9.0611672595835562E-3</v>
      </c>
      <c r="D198">
        <v>4.9859563639256871E-3</v>
      </c>
      <c r="E198">
        <v>9.4205794923133187E-3</v>
      </c>
      <c r="G198">
        <v>8.6541027762949002E-3</v>
      </c>
      <c r="H198">
        <v>1.09728107136684E-2</v>
      </c>
      <c r="I198">
        <v>1.0810510078034401E-2</v>
      </c>
      <c r="J198">
        <v>1.01407643645572E-2</v>
      </c>
      <c r="K198">
        <v>1.17506114658974E-2</v>
      </c>
      <c r="L198">
        <v>1.0561563940343899E-2</v>
      </c>
      <c r="M198">
        <v>1.1781189575652801E-2</v>
      </c>
      <c r="N198">
        <v>9.8103471523095995E-3</v>
      </c>
      <c r="O198">
        <v>1.0647615662107E-2</v>
      </c>
      <c r="P198">
        <v>1.07908101538458E-2</v>
      </c>
      <c r="Q198">
        <v>1.17318159150004E-2</v>
      </c>
      <c r="R198">
        <v>1.17907063292632E-2</v>
      </c>
      <c r="S198">
        <v>1.1518024427147E-2</v>
      </c>
      <c r="T198">
        <v>1.20749056074423E-2</v>
      </c>
      <c r="U198">
        <v>8.3500367598350993E-3</v>
      </c>
      <c r="V198">
        <v>3.3090629995388E-3</v>
      </c>
      <c r="W198">
        <v>8.4425810942821995E-3</v>
      </c>
      <c r="X198">
        <v>7.3294812239876996E-3</v>
      </c>
      <c r="Y198">
        <v>1.21910293081261E-2</v>
      </c>
      <c r="Z198">
        <v>6.8977827532717001E-3</v>
      </c>
      <c r="AA198">
        <v>9.3184582361658004E-3</v>
      </c>
      <c r="AB198">
        <v>8.9357029221410998E-3</v>
      </c>
      <c r="AC198">
        <v>9.1435889098812999E-3</v>
      </c>
      <c r="AD198">
        <v>8.3187605630407006E-3</v>
      </c>
      <c r="AE198">
        <v>1.1921614779012501E-2</v>
      </c>
      <c r="AF198">
        <v>5.5424799134099999E-3</v>
      </c>
      <c r="AG198">
        <v>1.02835926992185E-2</v>
      </c>
      <c r="AH198">
        <v>9.8337815263948008E-3</v>
      </c>
      <c r="AI198">
        <v>1.2609968119155501E-2</v>
      </c>
      <c r="AJ198">
        <v>8.9182222635166997E-3</v>
      </c>
      <c r="AK198">
        <v>1.0219363402199901E-2</v>
      </c>
      <c r="AL198">
        <v>1.1348245018398999E-2</v>
      </c>
      <c r="AM198">
        <v>1.0854514475075299E-2</v>
      </c>
      <c r="AN198">
        <v>7.2441989604932E-3</v>
      </c>
      <c r="AO198">
        <v>7.3034623626392001E-3</v>
      </c>
      <c r="AP198">
        <v>6.8863005669296002E-3</v>
      </c>
      <c r="AQ198">
        <v>8.3483214806008999E-3</v>
      </c>
      <c r="AR198">
        <v>5.7646259485514004E-3</v>
      </c>
      <c r="AS198">
        <v>6.0650149493230998E-3</v>
      </c>
      <c r="AT198">
        <v>5.7567025436499001E-3</v>
      </c>
      <c r="AU198">
        <v>5.6506509127084003E-3</v>
      </c>
      <c r="AV198">
        <v>5.0813394177558003E-3</v>
      </c>
      <c r="AW198" s="3">
        <v>4.7255298912243998E-3</v>
      </c>
      <c r="AX198">
        <v>4.7018421956035996E-3</v>
      </c>
      <c r="AY198">
        <v>6.1800207634557002E-3</v>
      </c>
      <c r="AZ198">
        <v>4.8687348568679E-3</v>
      </c>
      <c r="BA198">
        <v>7.0362780760668004E-3</v>
      </c>
      <c r="BB198">
        <v>5.2736010287708999E-3</v>
      </c>
      <c r="BC198">
        <v>4.5546139877169003E-3</v>
      </c>
      <c r="BD198">
        <v>4.1208061774895997E-3</v>
      </c>
      <c r="BE198">
        <v>5.1062615863965996E-3</v>
      </c>
      <c r="BF198">
        <v>3.7494286474644002E-3</v>
      </c>
      <c r="BG198">
        <v>5.2971357526199001E-3</v>
      </c>
      <c r="BH198">
        <v>5.0899423213997003E-3</v>
      </c>
      <c r="BI198">
        <v>4.1881704484981004E-3</v>
      </c>
      <c r="BJ198">
        <v>4.5156310975668999E-3</v>
      </c>
      <c r="BK198">
        <v>6.5357831028288E-3</v>
      </c>
      <c r="BL198">
        <v>4.5014723008700002E-3</v>
      </c>
      <c r="BM198">
        <v>6.5624720968632004E-3</v>
      </c>
      <c r="BN198">
        <v>5.0027842430965001E-3</v>
      </c>
      <c r="BO198">
        <v>4.6551571505266997E-3</v>
      </c>
      <c r="BP198">
        <v>4.0231196078871004E-3</v>
      </c>
      <c r="BQ198">
        <v>4.2232011032021996E-3</v>
      </c>
      <c r="BR198">
        <v>6.7410307085573997E-3</v>
      </c>
      <c r="BS198">
        <v>5.0061446172724004E-3</v>
      </c>
      <c r="BT198">
        <v>4.4202913132453002E-3</v>
      </c>
      <c r="BU198">
        <v>3.9379663200831997E-3</v>
      </c>
      <c r="BV198">
        <v>3.7833319464074E-3</v>
      </c>
      <c r="BW198">
        <v>6.4361001073464002E-3</v>
      </c>
      <c r="BX198">
        <v>7.6976144185306001E-3</v>
      </c>
      <c r="BY198">
        <v>6.7299239580186996E-3</v>
      </c>
      <c r="BZ198">
        <v>3.9361241949752001E-3</v>
      </c>
      <c r="CA198">
        <v>4.3398694509093998E-3</v>
      </c>
      <c r="CB198">
        <v>4.8297527995314997E-3</v>
      </c>
      <c r="CC198">
        <v>6.9032061803058001E-3</v>
      </c>
      <c r="CD198">
        <v>4.2030120052616001E-3</v>
      </c>
      <c r="CE198">
        <v>4.5404108282753996E-3</v>
      </c>
      <c r="CF198">
        <v>4.8063124951996999E-3</v>
      </c>
      <c r="CG198">
        <v>4.1182627357137002E-3</v>
      </c>
      <c r="CH198">
        <v>7.6199507288927E-3</v>
      </c>
      <c r="CI198">
        <v>6.1409611932220004E-3</v>
      </c>
      <c r="CJ198">
        <v>4.7395159730837999E-3</v>
      </c>
      <c r="CK198">
        <v>4.2205054964223002E-3</v>
      </c>
      <c r="CL198">
        <v>7.196136642807E-3</v>
      </c>
      <c r="CM198">
        <v>4.5939780568793002E-3</v>
      </c>
      <c r="CN198">
        <v>4.3135577161080999E-3</v>
      </c>
      <c r="CO198">
        <v>6.6051277357865E-3</v>
      </c>
      <c r="CP198">
        <v>7.1891079169303998E-3</v>
      </c>
      <c r="CQ198">
        <v>4.9776055648255999E-3</v>
      </c>
      <c r="CR198">
        <v>6.7563258903851004E-3</v>
      </c>
      <c r="CS198">
        <v>4.2384225495796001E-3</v>
      </c>
      <c r="CT198">
        <v>3.8135603172213001E-3</v>
      </c>
      <c r="CU198">
        <v>6.8001464281250996E-3</v>
      </c>
      <c r="CV198">
        <v>4.2080850417799001E-3</v>
      </c>
      <c r="CW198">
        <v>4.0297793173292998E-3</v>
      </c>
      <c r="CX198">
        <v>4.9565518276064998E-3</v>
      </c>
      <c r="CY198">
        <v>4.083294818884E-3</v>
      </c>
      <c r="CZ198">
        <v>6.5459781620110001E-3</v>
      </c>
      <c r="DA198">
        <v>4.4801482255243004E-3</v>
      </c>
      <c r="DB198">
        <v>4.1176967570779001E-3</v>
      </c>
      <c r="DC198">
        <v>4.1190901780176004E-3</v>
      </c>
      <c r="DD198">
        <v>6.8458805481823003E-3</v>
      </c>
      <c r="DE198">
        <v>3.6975434379716001E-3</v>
      </c>
      <c r="DF198">
        <v>6.2469412764818997E-3</v>
      </c>
      <c r="DG198">
        <v>3.7638355902264E-3</v>
      </c>
      <c r="DH198">
        <v>4.2273977338412004E-3</v>
      </c>
      <c r="DI198">
        <v>3.9013774315576001E-3</v>
      </c>
      <c r="DJ198">
        <v>4.1660485276768001E-3</v>
      </c>
      <c r="DK198">
        <v>4.6151648564894997E-3</v>
      </c>
      <c r="DL198">
        <v>4.3923188464148003E-3</v>
      </c>
      <c r="DM198">
        <v>4.0452113277571001E-3</v>
      </c>
      <c r="DN198">
        <v>4.3990438174486002E-3</v>
      </c>
      <c r="DO198">
        <v>3.9924469326260001E-3</v>
      </c>
      <c r="DP198">
        <v>4.3534166636496003E-3</v>
      </c>
      <c r="DQ198">
        <v>4.1474551005377999E-3</v>
      </c>
      <c r="DR198">
        <v>3.5546101271347001E-3</v>
      </c>
      <c r="DS198">
        <v>4.0917390592671004E-3</v>
      </c>
      <c r="DT198">
        <v>4.7197312232624003E-3</v>
      </c>
      <c r="DU198">
        <v>5.1031459929184002E-3</v>
      </c>
      <c r="DV198">
        <v>4.8924719803255003E-3</v>
      </c>
      <c r="DW198">
        <v>6.6715350981062004E-3</v>
      </c>
      <c r="DX198">
        <v>3.5716967907030001E-3</v>
      </c>
      <c r="DY198">
        <v>5.4940341174300996E-3</v>
      </c>
      <c r="DZ198">
        <v>6.8441213863197001E-3</v>
      </c>
      <c r="EA198">
        <v>6.3990213648029001E-3</v>
      </c>
      <c r="EB198">
        <v>6.4250684581105997E-3</v>
      </c>
      <c r="EC198">
        <v>3.5136430943102002E-3</v>
      </c>
      <c r="ED198">
        <v>3.8594940656551001E-3</v>
      </c>
      <c r="EE198">
        <v>7.0010784001069996E-3</v>
      </c>
      <c r="EF198">
        <v>5.0056611692490998E-3</v>
      </c>
      <c r="EG198">
        <v>4.6264221432504998E-3</v>
      </c>
      <c r="EH198">
        <v>4.6115741082337998E-3</v>
      </c>
      <c r="EI198">
        <v>4.9106375324448996E-3</v>
      </c>
      <c r="EJ198">
        <v>4.1397750068649999E-3</v>
      </c>
      <c r="EK198">
        <v>3.9697359762206003E-3</v>
      </c>
      <c r="EL198">
        <v>4.4989222081895999E-3</v>
      </c>
      <c r="EM198">
        <v>4.0163607299221003E-3</v>
      </c>
      <c r="EN198">
        <v>4.0529831131881E-3</v>
      </c>
      <c r="EO198">
        <v>6.6536905448899997E-3</v>
      </c>
      <c r="EP198">
        <v>3.9614184321289997E-3</v>
      </c>
      <c r="EQ198" s="3">
        <v>4.8797322874959996E-3</v>
      </c>
      <c r="ER198">
        <v>6.3676512771691004E-3</v>
      </c>
      <c r="ES198">
        <v>6.9199367231482E-3</v>
      </c>
      <c r="ET198">
        <v>8.5995180836296002E-3</v>
      </c>
      <c r="EU198">
        <v>1.01642166978737E-2</v>
      </c>
      <c r="EV198">
        <v>1.1629525745343001E-2</v>
      </c>
      <c r="EW198">
        <v>8.7712916766231001E-3</v>
      </c>
      <c r="EX198">
        <v>9.6033652590405E-3</v>
      </c>
      <c r="EY198">
        <v>8.5061077373689998E-3</v>
      </c>
      <c r="EZ198">
        <v>8.6420237227655995E-3</v>
      </c>
      <c r="FA198">
        <v>5.0718888449184998E-3</v>
      </c>
      <c r="FB198">
        <v>9.5382796158725008E-3</v>
      </c>
      <c r="FC198">
        <v>8.8612031336466005E-3</v>
      </c>
      <c r="FD198">
        <v>8.7982387412054008E-3</v>
      </c>
      <c r="FE198">
        <v>9.7622688680949008E-3</v>
      </c>
      <c r="FF198">
        <v>9.418705180172E-3</v>
      </c>
      <c r="FG198">
        <v>9.6408212850854005E-3</v>
      </c>
      <c r="FH198">
        <v>9.5036408378605993E-3</v>
      </c>
      <c r="FI198">
        <v>1.1960376285837199E-2</v>
      </c>
      <c r="FJ198">
        <v>5.1456872800613E-3</v>
      </c>
      <c r="FK198">
        <v>9.7991675112351004E-3</v>
      </c>
      <c r="FL198">
        <v>9.7417379108311001E-3</v>
      </c>
      <c r="FM198">
        <v>9.9510140979043003E-3</v>
      </c>
      <c r="FN198">
        <v>1.02011129581828E-2</v>
      </c>
      <c r="FO198">
        <v>1.14394352777599E-2</v>
      </c>
      <c r="FP198">
        <v>8.6053867878475993E-3</v>
      </c>
      <c r="FQ198">
        <v>9.9980959724471005E-3</v>
      </c>
      <c r="FR198">
        <v>1.0943739621043599E-2</v>
      </c>
      <c r="FS198">
        <v>8.6422220965684995E-3</v>
      </c>
      <c r="FT198">
        <v>9.352572951815E-3</v>
      </c>
      <c r="FU198">
        <v>9.3539458461236007E-3</v>
      </c>
      <c r="FV198">
        <v>1.0854755880790899E-2</v>
      </c>
      <c r="FW198">
        <v>1.0803460903561799E-2</v>
      </c>
      <c r="FX198">
        <v>1.1366436518887999E-2</v>
      </c>
      <c r="FY198">
        <v>1.03922673506327E-2</v>
      </c>
      <c r="FZ198">
        <v>9.7039376947498004E-3</v>
      </c>
      <c r="GA198">
        <v>9.3070418658149998E-3</v>
      </c>
      <c r="GB198">
        <v>1.13553750374163E-2</v>
      </c>
      <c r="GC198">
        <v>1.18800129900142E-2</v>
      </c>
      <c r="GD198">
        <v>1.1774425731715899E-2</v>
      </c>
      <c r="GE198">
        <v>1.21407208214208E-2</v>
      </c>
      <c r="GF198">
        <v>1.01547768249176E-2</v>
      </c>
      <c r="GG198">
        <v>1.0820229386130399E-2</v>
      </c>
      <c r="GH198">
        <v>1.03763860252232E-2</v>
      </c>
      <c r="GI198">
        <v>4.2210872679369002E-3</v>
      </c>
      <c r="GJ198">
        <v>1.1681222271219101E-2</v>
      </c>
      <c r="GK198">
        <v>9.8122859266269007E-3</v>
      </c>
      <c r="GL198">
        <v>4.5941522034335996E-3</v>
      </c>
      <c r="GM198">
        <v>5.1086113148727996E-3</v>
      </c>
      <c r="GN198">
        <v>1.2168606348971701E-2</v>
      </c>
      <c r="GO198">
        <v>9.2999074702877008E-3</v>
      </c>
      <c r="GP198">
        <v>1.0460980103517901E-2</v>
      </c>
      <c r="GQ198">
        <v>6.4171248401268003E-3</v>
      </c>
      <c r="GR198">
        <v>1.10369621064929E-2</v>
      </c>
      <c r="GS198">
        <v>5.4928104251429997E-3</v>
      </c>
      <c r="GT198">
        <v>1.05024021917084E-2</v>
      </c>
      <c r="GU198">
        <v>1.0893294040456801E-2</v>
      </c>
    </row>
    <row r="199" spans="1:203" x14ac:dyDescent="0.2">
      <c r="A199">
        <v>2670.9443501116971</v>
      </c>
      <c r="B199">
        <v>1.5340186458296561E-3</v>
      </c>
      <c r="C199">
        <v>8.9100493772069859E-3</v>
      </c>
      <c r="D199">
        <v>4.8983942070107986E-3</v>
      </c>
      <c r="E199">
        <v>9.2605809630356643E-3</v>
      </c>
      <c r="G199">
        <v>8.5030810183742995E-3</v>
      </c>
      <c r="H199">
        <v>1.07912263215082E-2</v>
      </c>
      <c r="I199">
        <v>1.06421031743693E-2</v>
      </c>
      <c r="J199">
        <v>9.9973806499698992E-3</v>
      </c>
      <c r="K199">
        <v>1.15467247211363E-2</v>
      </c>
      <c r="L199">
        <v>1.03766573156791E-2</v>
      </c>
      <c r="M199">
        <v>1.15787997311377E-2</v>
      </c>
      <c r="N199">
        <v>9.6505854926136996E-3</v>
      </c>
      <c r="O199">
        <v>1.0499117644576599E-2</v>
      </c>
      <c r="P199">
        <v>1.0622524181787101E-2</v>
      </c>
      <c r="Q199">
        <v>1.15466259637862E-2</v>
      </c>
      <c r="R199">
        <v>1.15856602545855E-2</v>
      </c>
      <c r="S199">
        <v>1.13623054482891E-2</v>
      </c>
      <c r="T199">
        <v>1.18862437188837E-2</v>
      </c>
      <c r="U199">
        <v>8.2007017991802007E-3</v>
      </c>
      <c r="V199">
        <v>3.2255064853440999E-3</v>
      </c>
      <c r="W199">
        <v>8.3174348580306E-3</v>
      </c>
      <c r="X199">
        <v>7.2137253461329997E-3</v>
      </c>
      <c r="Y199">
        <v>1.20007369770863E-2</v>
      </c>
      <c r="Z199">
        <v>6.7698536140052001E-3</v>
      </c>
      <c r="AA199">
        <v>9.1778393284396992E-3</v>
      </c>
      <c r="AB199">
        <v>8.8068344415104995E-3</v>
      </c>
      <c r="AC199">
        <v>8.9773672123882996E-3</v>
      </c>
      <c r="AD199">
        <v>8.1916868378508999E-3</v>
      </c>
      <c r="AE199">
        <v>1.17322291569769E-2</v>
      </c>
      <c r="AF199">
        <v>5.4241564637245001E-3</v>
      </c>
      <c r="AG199">
        <v>1.01143660794019E-2</v>
      </c>
      <c r="AH199">
        <v>9.6589281081837005E-3</v>
      </c>
      <c r="AI199">
        <v>1.2423650974825401E-2</v>
      </c>
      <c r="AJ199">
        <v>8.7611832519632008E-3</v>
      </c>
      <c r="AK199">
        <v>1.0068472436899701E-2</v>
      </c>
      <c r="AL199">
        <v>1.1140620306877E-2</v>
      </c>
      <c r="AM199">
        <v>1.0663951399364199E-2</v>
      </c>
      <c r="AN199">
        <v>7.1044317681386001E-3</v>
      </c>
      <c r="AO199">
        <v>7.1721018593986002E-3</v>
      </c>
      <c r="AP199">
        <v>6.7798499476093002E-3</v>
      </c>
      <c r="AQ199">
        <v>8.2187220545044994E-3</v>
      </c>
      <c r="AR199">
        <v>5.6491149424784002E-3</v>
      </c>
      <c r="AS199">
        <v>5.9330332339088999E-3</v>
      </c>
      <c r="AT199">
        <v>5.6404568453738996E-3</v>
      </c>
      <c r="AU199">
        <v>5.5570000877435003E-3</v>
      </c>
      <c r="AV199">
        <v>4.9864907437964E-3</v>
      </c>
      <c r="AW199" s="3">
        <v>4.6326410220663E-3</v>
      </c>
      <c r="AX199">
        <v>4.6314534452848001E-3</v>
      </c>
      <c r="AY199">
        <v>6.0567225373431002E-3</v>
      </c>
      <c r="AZ199">
        <v>4.7905914604276E-3</v>
      </c>
      <c r="BA199">
        <v>6.9170518165219E-3</v>
      </c>
      <c r="BB199">
        <v>5.2013341354655998E-3</v>
      </c>
      <c r="BC199">
        <v>4.4916031488255997E-3</v>
      </c>
      <c r="BD199">
        <v>4.0448811823461002E-3</v>
      </c>
      <c r="BE199">
        <v>5.0122236782507001E-3</v>
      </c>
      <c r="BF199">
        <v>3.6792423969905E-3</v>
      </c>
      <c r="BG199">
        <v>5.2085787198794002E-3</v>
      </c>
      <c r="BH199">
        <v>4.9968388618589999E-3</v>
      </c>
      <c r="BI199">
        <v>4.1118891391763003E-3</v>
      </c>
      <c r="BJ199">
        <v>4.4164674724238E-3</v>
      </c>
      <c r="BK199">
        <v>6.4309340283707E-3</v>
      </c>
      <c r="BL199">
        <v>4.4511126847839996E-3</v>
      </c>
      <c r="BM199">
        <v>6.4361489765598998E-3</v>
      </c>
      <c r="BN199">
        <v>4.9468193480788E-3</v>
      </c>
      <c r="BO199">
        <v>4.5780763899999997E-3</v>
      </c>
      <c r="BP199">
        <v>3.9583125114506E-3</v>
      </c>
      <c r="BQ199">
        <v>4.1387421153887003E-3</v>
      </c>
      <c r="BR199">
        <v>6.6326664648802998E-3</v>
      </c>
      <c r="BS199">
        <v>4.9297065798546997E-3</v>
      </c>
      <c r="BT199">
        <v>4.3271935698078997E-3</v>
      </c>
      <c r="BU199">
        <v>3.8544264924239E-3</v>
      </c>
      <c r="BV199">
        <v>3.7126536905812998E-3</v>
      </c>
      <c r="BW199">
        <v>6.3170891547478999E-3</v>
      </c>
      <c r="BX199">
        <v>7.5826771929051002E-3</v>
      </c>
      <c r="BY199">
        <v>6.5982821447943003E-3</v>
      </c>
      <c r="BZ199">
        <v>3.8727229952677002E-3</v>
      </c>
      <c r="CA199">
        <v>4.2618920170243999E-3</v>
      </c>
      <c r="CB199">
        <v>4.7350886160514999E-3</v>
      </c>
      <c r="CC199">
        <v>6.7817459045385001E-3</v>
      </c>
      <c r="CD199">
        <v>4.1349191659380002E-3</v>
      </c>
      <c r="CE199">
        <v>4.4647358969707E-3</v>
      </c>
      <c r="CF199">
        <v>4.7079986038955001E-3</v>
      </c>
      <c r="CG199">
        <v>4.0430756302958998E-3</v>
      </c>
      <c r="CH199">
        <v>7.4820745237582998E-3</v>
      </c>
      <c r="CI199">
        <v>6.0341092506295E-3</v>
      </c>
      <c r="CJ199">
        <v>4.6548912840161999E-3</v>
      </c>
      <c r="CK199">
        <v>4.1472460685955002E-3</v>
      </c>
      <c r="CL199">
        <v>7.1037017407192E-3</v>
      </c>
      <c r="CM199">
        <v>4.4999013049378004E-3</v>
      </c>
      <c r="CN199">
        <v>4.2358709379906002E-3</v>
      </c>
      <c r="CO199">
        <v>6.4963181012943003E-3</v>
      </c>
      <c r="CP199">
        <v>7.0756549723580003E-3</v>
      </c>
      <c r="CQ199">
        <v>4.8926722291860996E-3</v>
      </c>
      <c r="CR199">
        <v>6.6234296690509996E-3</v>
      </c>
      <c r="CS199">
        <v>4.1720593483817996E-3</v>
      </c>
      <c r="CT199">
        <v>3.7519228258958001E-3</v>
      </c>
      <c r="CU199">
        <v>6.6830265565302003E-3</v>
      </c>
      <c r="CV199">
        <v>4.1435063130479998E-3</v>
      </c>
      <c r="CW199">
        <v>3.9423168207543997E-3</v>
      </c>
      <c r="CX199">
        <v>4.8593239962279999E-3</v>
      </c>
      <c r="CY199">
        <v>4.0190198265095999E-3</v>
      </c>
      <c r="CZ199">
        <v>6.4404368569430997E-3</v>
      </c>
      <c r="DA199">
        <v>4.38862378678E-3</v>
      </c>
      <c r="DB199">
        <v>4.0373036308064001E-3</v>
      </c>
      <c r="DC199">
        <v>4.0495353149353E-3</v>
      </c>
      <c r="DD199">
        <v>6.7406343782799001E-3</v>
      </c>
      <c r="DE199">
        <v>3.6281587759886E-3</v>
      </c>
      <c r="DF199">
        <v>6.1313089552671E-3</v>
      </c>
      <c r="DG199">
        <v>3.6988406244200999E-3</v>
      </c>
      <c r="DH199">
        <v>4.1435127753454001E-3</v>
      </c>
      <c r="DI199">
        <v>3.8380120325577998E-3</v>
      </c>
      <c r="DJ199">
        <v>4.0675309627493999E-3</v>
      </c>
      <c r="DK199">
        <v>4.5379542307596001E-3</v>
      </c>
      <c r="DL199">
        <v>4.3147637987562002E-3</v>
      </c>
      <c r="DM199">
        <v>3.9723447006262003E-3</v>
      </c>
      <c r="DN199">
        <v>4.3262634095110001E-3</v>
      </c>
      <c r="DO199">
        <v>3.9486468781498004E-3</v>
      </c>
      <c r="DP199">
        <v>4.2680379329127997E-3</v>
      </c>
      <c r="DQ199">
        <v>4.0645025568101E-3</v>
      </c>
      <c r="DR199">
        <v>3.4783985418400001E-3</v>
      </c>
      <c r="DS199">
        <v>3.9927823382282998E-3</v>
      </c>
      <c r="DT199">
        <v>4.6217381897845997E-3</v>
      </c>
      <c r="DU199">
        <v>5.0215036900765004E-3</v>
      </c>
      <c r="DV199">
        <v>4.7891089788429002E-3</v>
      </c>
      <c r="DW199">
        <v>6.5402738481466997E-3</v>
      </c>
      <c r="DX199">
        <v>3.5023703378525999E-3</v>
      </c>
      <c r="DY199">
        <v>5.4083821545056997E-3</v>
      </c>
      <c r="DZ199">
        <v>6.7359407262464E-3</v>
      </c>
      <c r="EA199">
        <v>6.3137389390090001E-3</v>
      </c>
      <c r="EB199">
        <v>6.3265286909315998E-3</v>
      </c>
      <c r="EC199">
        <v>3.4448076964693E-3</v>
      </c>
      <c r="ED199">
        <v>3.7947543372106002E-3</v>
      </c>
      <c r="EE199">
        <v>6.8790807692316004E-3</v>
      </c>
      <c r="EF199">
        <v>4.8919964352825002E-3</v>
      </c>
      <c r="EG199">
        <v>4.5181915074431001E-3</v>
      </c>
      <c r="EH199">
        <v>4.5353098401762996E-3</v>
      </c>
      <c r="EI199">
        <v>4.8335713768514997E-3</v>
      </c>
      <c r="EJ199">
        <v>4.0639098087524002E-3</v>
      </c>
      <c r="EK199">
        <v>3.8828428137892999E-3</v>
      </c>
      <c r="EL199">
        <v>4.4367358990722002E-3</v>
      </c>
      <c r="EM199">
        <v>3.9425708707278998E-3</v>
      </c>
      <c r="EN199">
        <v>3.9874584141917999E-3</v>
      </c>
      <c r="EO199">
        <v>6.5341000288089996E-3</v>
      </c>
      <c r="EP199">
        <v>3.8927527167064001E-3</v>
      </c>
      <c r="EQ199" s="3">
        <v>4.8044277959922999E-3</v>
      </c>
      <c r="ER199">
        <v>6.2567513623914004E-3</v>
      </c>
      <c r="ES199">
        <v>6.8016281955608996E-3</v>
      </c>
      <c r="ET199">
        <v>8.4484245901202994E-3</v>
      </c>
      <c r="EU199">
        <v>9.9945737974914007E-3</v>
      </c>
      <c r="EV199">
        <v>1.14376756188177E-2</v>
      </c>
      <c r="EW199">
        <v>8.6020361647401993E-3</v>
      </c>
      <c r="EX199">
        <v>9.4413021820161005E-3</v>
      </c>
      <c r="EY199">
        <v>8.3329241337788008E-3</v>
      </c>
      <c r="EZ199">
        <v>8.4945220291722003E-3</v>
      </c>
      <c r="FA199">
        <v>4.9612982003609998E-3</v>
      </c>
      <c r="FB199">
        <v>9.3901158037874993E-3</v>
      </c>
      <c r="FC199">
        <v>8.7276218352304001E-3</v>
      </c>
      <c r="FD199">
        <v>8.6341935107891003E-3</v>
      </c>
      <c r="FE199">
        <v>9.5829398900095994E-3</v>
      </c>
      <c r="FF199">
        <v>9.2531616937330998E-3</v>
      </c>
      <c r="FG199">
        <v>9.4750038927345001E-3</v>
      </c>
      <c r="FH199">
        <v>9.3438559092981002E-3</v>
      </c>
      <c r="FI199">
        <v>1.1750048540083401E-2</v>
      </c>
      <c r="FJ199">
        <v>5.0514835436236E-3</v>
      </c>
      <c r="FK199">
        <v>9.6163735248372996E-3</v>
      </c>
      <c r="FL199">
        <v>9.5770623535544001E-3</v>
      </c>
      <c r="FM199">
        <v>9.7864343676542995E-3</v>
      </c>
      <c r="FN199">
        <v>1.0051376628280401E-2</v>
      </c>
      <c r="FO199">
        <v>1.12895142444022E-2</v>
      </c>
      <c r="FP199">
        <v>8.4332526693529E-3</v>
      </c>
      <c r="FQ199">
        <v>9.8329634745676006E-3</v>
      </c>
      <c r="FR199">
        <v>1.07444683598863E-2</v>
      </c>
      <c r="FS199">
        <v>8.5004218523121004E-3</v>
      </c>
      <c r="FT199">
        <v>9.2095784358072995E-3</v>
      </c>
      <c r="FU199">
        <v>9.1923489131513006E-3</v>
      </c>
      <c r="FV199">
        <v>1.06904310252756E-2</v>
      </c>
      <c r="FW199">
        <v>1.0602652250933301E-2</v>
      </c>
      <c r="FX199">
        <v>1.12217683008439E-2</v>
      </c>
      <c r="FY199">
        <v>1.02205943409228E-2</v>
      </c>
      <c r="FZ199">
        <v>9.5387777272772003E-3</v>
      </c>
      <c r="GA199">
        <v>9.1463635421414006E-3</v>
      </c>
      <c r="GB199">
        <v>1.11683059733996E-2</v>
      </c>
      <c r="GC199">
        <v>1.1715185291206701E-2</v>
      </c>
      <c r="GD199">
        <v>1.1579400020870399E-2</v>
      </c>
      <c r="GE199">
        <v>1.1921672769560399E-2</v>
      </c>
      <c r="GF199">
        <v>9.9514575033248995E-3</v>
      </c>
      <c r="GG199">
        <v>1.06595796328663E-2</v>
      </c>
      <c r="GH199">
        <v>1.0198172714757999E-2</v>
      </c>
      <c r="GI199">
        <v>4.1288651268250997E-3</v>
      </c>
      <c r="GJ199">
        <v>1.15020280893812E-2</v>
      </c>
      <c r="GK199">
        <v>9.6469054146801E-3</v>
      </c>
      <c r="GL199">
        <v>4.5006761079243E-3</v>
      </c>
      <c r="GM199">
        <v>5.0087661713889E-3</v>
      </c>
      <c r="GN199">
        <v>1.1962738661349301E-2</v>
      </c>
      <c r="GO199">
        <v>9.143772410385E-3</v>
      </c>
      <c r="GP199">
        <v>1.02777436262248E-2</v>
      </c>
      <c r="GQ199">
        <v>6.3075208120458E-3</v>
      </c>
      <c r="GR199">
        <v>1.08569923653387E-2</v>
      </c>
      <c r="GS199">
        <v>5.3775693123149001E-3</v>
      </c>
      <c r="GT199">
        <v>1.03237907445149E-2</v>
      </c>
      <c r="GU199">
        <v>1.07274482766982E-2</v>
      </c>
    </row>
    <row r="200" spans="1:203" x14ac:dyDescent="0.2">
      <c r="A200">
        <v>2669.0158704365249</v>
      </c>
      <c r="B200">
        <v>1.54098313846277E-3</v>
      </c>
      <c r="C200">
        <v>8.7582657622390699E-3</v>
      </c>
      <c r="D200">
        <v>4.8089439756454676E-3</v>
      </c>
      <c r="E200">
        <v>9.1020305324523484E-3</v>
      </c>
      <c r="G200">
        <v>8.3472786237319997E-3</v>
      </c>
      <c r="H200">
        <v>1.0605002401525499E-2</v>
      </c>
      <c r="I200">
        <v>1.0475926867058401E-2</v>
      </c>
      <c r="J200">
        <v>9.8292095356554993E-3</v>
      </c>
      <c r="K200">
        <v>1.1336448362914199E-2</v>
      </c>
      <c r="L200">
        <v>1.02049234920586E-2</v>
      </c>
      <c r="M200">
        <v>1.1375185120056501E-2</v>
      </c>
      <c r="N200">
        <v>9.5000260357394999E-3</v>
      </c>
      <c r="O200">
        <v>1.03411270270289E-2</v>
      </c>
      <c r="P200">
        <v>1.0459885355973E-2</v>
      </c>
      <c r="Q200">
        <v>1.13379033334183E-2</v>
      </c>
      <c r="R200">
        <v>1.1395866709809001E-2</v>
      </c>
      <c r="S200">
        <v>1.12057006282492E-2</v>
      </c>
      <c r="T200">
        <v>1.1696197442873899E-2</v>
      </c>
      <c r="U200">
        <v>8.0581922137333006E-3</v>
      </c>
      <c r="V200">
        <v>3.1429675300796E-3</v>
      </c>
      <c r="W200">
        <v>8.1864917794526992E-3</v>
      </c>
      <c r="X200">
        <v>7.1030654831580001E-3</v>
      </c>
      <c r="Y200">
        <v>1.18081278076378E-2</v>
      </c>
      <c r="Z200">
        <v>6.6320250633584996E-3</v>
      </c>
      <c r="AA200">
        <v>9.0201436481675001E-3</v>
      </c>
      <c r="AB200">
        <v>8.6668572999958008E-3</v>
      </c>
      <c r="AC200">
        <v>8.7984036488236005E-3</v>
      </c>
      <c r="AD200">
        <v>8.0480031458563996E-3</v>
      </c>
      <c r="AE200">
        <v>1.15432556362049E-2</v>
      </c>
      <c r="AF200">
        <v>5.3035630007679004E-3</v>
      </c>
      <c r="AG200">
        <v>9.9364516137985994E-3</v>
      </c>
      <c r="AH200">
        <v>9.4991100679635999E-3</v>
      </c>
      <c r="AI200">
        <v>1.2260846716599799E-2</v>
      </c>
      <c r="AJ200">
        <v>8.6387785901577002E-3</v>
      </c>
      <c r="AK200">
        <v>9.8915678006906999E-3</v>
      </c>
      <c r="AL200">
        <v>1.09405568973533E-2</v>
      </c>
      <c r="AM200">
        <v>1.04977258350248E-2</v>
      </c>
      <c r="AN200">
        <v>6.9656902028171E-3</v>
      </c>
      <c r="AO200">
        <v>7.0622695982288999E-3</v>
      </c>
      <c r="AP200">
        <v>6.6590669585776998E-3</v>
      </c>
      <c r="AQ200">
        <v>8.0806988065417005E-3</v>
      </c>
      <c r="AR200">
        <v>5.5298951298559003E-3</v>
      </c>
      <c r="AS200">
        <v>5.8169129729992997E-3</v>
      </c>
      <c r="AT200">
        <v>5.5245546474671997E-3</v>
      </c>
      <c r="AU200">
        <v>5.4498416048771002E-3</v>
      </c>
      <c r="AV200">
        <v>4.8892407471877002E-3</v>
      </c>
      <c r="AW200" s="3">
        <v>4.5404423928104001E-3</v>
      </c>
      <c r="AX200">
        <v>4.5687980861459001E-3</v>
      </c>
      <c r="AY200">
        <v>5.9367530442443004E-3</v>
      </c>
      <c r="AZ200">
        <v>4.7152317542340999E-3</v>
      </c>
      <c r="BA200">
        <v>6.8015648632916998E-3</v>
      </c>
      <c r="BB200">
        <v>5.1421076380739001E-3</v>
      </c>
      <c r="BC200">
        <v>4.4214810663205997E-3</v>
      </c>
      <c r="BD200">
        <v>3.9623504848802001E-3</v>
      </c>
      <c r="BE200">
        <v>4.9101035986548998E-3</v>
      </c>
      <c r="BF200">
        <v>3.6242078658303999E-3</v>
      </c>
      <c r="BG200">
        <v>5.1240009593194998E-3</v>
      </c>
      <c r="BH200">
        <v>4.8876190167613997E-3</v>
      </c>
      <c r="BI200">
        <v>4.0315811904940999E-3</v>
      </c>
      <c r="BJ200">
        <v>4.3277068624198002E-3</v>
      </c>
      <c r="BK200">
        <v>6.3272230231263002E-3</v>
      </c>
      <c r="BL200">
        <v>4.3651672614209002E-3</v>
      </c>
      <c r="BM200">
        <v>6.3266026433763996E-3</v>
      </c>
      <c r="BN200">
        <v>4.8813488342288004E-3</v>
      </c>
      <c r="BO200">
        <v>4.4947169445089998E-3</v>
      </c>
      <c r="BP200">
        <v>3.8757063104328002E-3</v>
      </c>
      <c r="BQ200">
        <v>4.0481468562418004E-3</v>
      </c>
      <c r="BR200">
        <v>6.5345682090211001E-3</v>
      </c>
      <c r="BS200">
        <v>4.8386980525739996E-3</v>
      </c>
      <c r="BT200">
        <v>4.2281777908423999E-3</v>
      </c>
      <c r="BU200">
        <v>3.7834082157221999E-3</v>
      </c>
      <c r="BV200">
        <v>3.6520983815439998E-3</v>
      </c>
      <c r="BW200">
        <v>6.2040688345128001E-3</v>
      </c>
      <c r="BX200">
        <v>7.471442441899E-3</v>
      </c>
      <c r="BY200">
        <v>6.4787066996106002E-3</v>
      </c>
      <c r="BZ200">
        <v>3.7969973327247998E-3</v>
      </c>
      <c r="CA200">
        <v>4.1771091974384996E-3</v>
      </c>
      <c r="CB200">
        <v>4.6309452122331998E-3</v>
      </c>
      <c r="CC200">
        <v>6.6536750048202002E-3</v>
      </c>
      <c r="CD200">
        <v>4.0507070265390997E-3</v>
      </c>
      <c r="CE200">
        <v>4.3885059442206002E-3</v>
      </c>
      <c r="CF200">
        <v>4.6201985893732003E-3</v>
      </c>
      <c r="CG200">
        <v>3.9501304234830998E-3</v>
      </c>
      <c r="CH200">
        <v>7.3621968188306002E-3</v>
      </c>
      <c r="CI200">
        <v>5.9190062214861004E-3</v>
      </c>
      <c r="CJ200">
        <v>4.5556144147033996E-3</v>
      </c>
      <c r="CK200">
        <v>4.0973775945018004E-3</v>
      </c>
      <c r="CL200">
        <v>6.9921416849191998E-3</v>
      </c>
      <c r="CM200">
        <v>4.3936413803893999E-3</v>
      </c>
      <c r="CN200">
        <v>4.1499135387500002E-3</v>
      </c>
      <c r="CO200">
        <v>6.3842334171560003E-3</v>
      </c>
      <c r="CP200">
        <v>6.9531970072368998E-3</v>
      </c>
      <c r="CQ200">
        <v>4.8015595301848998E-3</v>
      </c>
      <c r="CR200">
        <v>6.4981333216413001E-3</v>
      </c>
      <c r="CS200">
        <v>4.0907133705406001E-3</v>
      </c>
      <c r="CT200">
        <v>3.6896190386642999E-3</v>
      </c>
      <c r="CU200">
        <v>6.5656408960037002E-3</v>
      </c>
      <c r="CV200">
        <v>4.0809401764634002E-3</v>
      </c>
      <c r="CW200">
        <v>3.8602127648743002E-3</v>
      </c>
      <c r="CX200">
        <v>4.7628402910045E-3</v>
      </c>
      <c r="CY200">
        <v>3.9486958743421997E-3</v>
      </c>
      <c r="CZ200">
        <v>6.3417269853109004E-3</v>
      </c>
      <c r="DA200">
        <v>4.312144758319E-3</v>
      </c>
      <c r="DB200">
        <v>3.9505791370106E-3</v>
      </c>
      <c r="DC200">
        <v>3.9647592815747999E-3</v>
      </c>
      <c r="DD200">
        <v>6.6286427391437997E-3</v>
      </c>
      <c r="DE200">
        <v>3.5437276757131E-3</v>
      </c>
      <c r="DF200">
        <v>6.0212772882560998E-3</v>
      </c>
      <c r="DG200">
        <v>3.6347511782409002E-3</v>
      </c>
      <c r="DH200">
        <v>4.0552348175562003E-3</v>
      </c>
      <c r="DI200">
        <v>3.7662040170438E-3</v>
      </c>
      <c r="DJ200">
        <v>3.9745103455746996E-3</v>
      </c>
      <c r="DK200">
        <v>4.4612410645876004E-3</v>
      </c>
      <c r="DL200">
        <v>4.2129996604119997E-3</v>
      </c>
      <c r="DM200">
        <v>3.9008748966715E-3</v>
      </c>
      <c r="DN200">
        <v>4.2523731103905E-3</v>
      </c>
      <c r="DO200">
        <v>3.8896601728226998E-3</v>
      </c>
      <c r="DP200">
        <v>4.1778456538020996E-3</v>
      </c>
      <c r="DQ200">
        <v>3.9807026192867998E-3</v>
      </c>
      <c r="DR200">
        <v>3.3976753929113E-3</v>
      </c>
      <c r="DS200">
        <v>3.8708074859684998E-3</v>
      </c>
      <c r="DT200">
        <v>4.5572788284679996E-3</v>
      </c>
      <c r="DU200">
        <v>4.9387908031034997E-3</v>
      </c>
      <c r="DV200">
        <v>4.6868672146886999E-3</v>
      </c>
      <c r="DW200">
        <v>6.4256979027462E-3</v>
      </c>
      <c r="DX200">
        <v>3.4381130660866999E-3</v>
      </c>
      <c r="DY200">
        <v>5.3045597946297001E-3</v>
      </c>
      <c r="DZ200">
        <v>6.6185256207582999E-3</v>
      </c>
      <c r="EA200">
        <v>6.1989700490072998E-3</v>
      </c>
      <c r="EB200">
        <v>6.2188677014873E-3</v>
      </c>
      <c r="EC200">
        <v>3.3811754906544998E-3</v>
      </c>
      <c r="ED200">
        <v>3.7374026591392002E-3</v>
      </c>
      <c r="EE200">
        <v>6.7582202638656998E-3</v>
      </c>
      <c r="EF200">
        <v>4.8010017810366998E-3</v>
      </c>
      <c r="EG200">
        <v>4.4159866117270997E-3</v>
      </c>
      <c r="EH200">
        <v>4.4426832600808E-3</v>
      </c>
      <c r="EI200">
        <v>4.7505300728324E-3</v>
      </c>
      <c r="EJ200">
        <v>3.9826958444733E-3</v>
      </c>
      <c r="EK200">
        <v>3.8093642440596999E-3</v>
      </c>
      <c r="EL200">
        <v>4.3764651652629999E-3</v>
      </c>
      <c r="EM200">
        <v>3.8795626777656002E-3</v>
      </c>
      <c r="EN200">
        <v>3.9150716825979998E-3</v>
      </c>
      <c r="EO200">
        <v>6.4128205492388997E-3</v>
      </c>
      <c r="EP200">
        <v>3.8094579702966E-3</v>
      </c>
      <c r="EQ200" s="3">
        <v>4.7411290763935002E-3</v>
      </c>
      <c r="ER200">
        <v>6.1280152827301003E-3</v>
      </c>
      <c r="ES200">
        <v>6.6829976031431999E-3</v>
      </c>
      <c r="ET200">
        <v>8.3017483672234993E-3</v>
      </c>
      <c r="EU200">
        <v>9.8042909575180998E-3</v>
      </c>
      <c r="EV200">
        <v>1.12568034084968E-2</v>
      </c>
      <c r="EW200">
        <v>8.4419250710495997E-3</v>
      </c>
      <c r="EX200">
        <v>9.2687333981456999E-3</v>
      </c>
      <c r="EY200">
        <v>8.1770561045075001E-3</v>
      </c>
      <c r="EZ200">
        <v>8.3387858944473005E-3</v>
      </c>
      <c r="FA200">
        <v>4.8547422389057003E-3</v>
      </c>
      <c r="FB200">
        <v>9.2165047542383995E-3</v>
      </c>
      <c r="FC200">
        <v>8.6139072156320995E-3</v>
      </c>
      <c r="FD200">
        <v>8.4662451327539995E-3</v>
      </c>
      <c r="FE200">
        <v>9.4133673030797008E-3</v>
      </c>
      <c r="FF200">
        <v>9.1002429990857999E-3</v>
      </c>
      <c r="FG200">
        <v>9.3179407689562999E-3</v>
      </c>
      <c r="FH200">
        <v>9.1998133288981997E-3</v>
      </c>
      <c r="FI200">
        <v>1.1552412531675301E-2</v>
      </c>
      <c r="FJ200">
        <v>4.9534652873583001E-3</v>
      </c>
      <c r="FK200">
        <v>9.4426673088779996E-3</v>
      </c>
      <c r="FL200">
        <v>9.4052297537045998E-3</v>
      </c>
      <c r="FM200">
        <v>9.6375626202154993E-3</v>
      </c>
      <c r="FN200">
        <v>9.8945336153686992E-3</v>
      </c>
      <c r="FO200">
        <v>1.11295214760727E-2</v>
      </c>
      <c r="FP200">
        <v>8.2910112389736005E-3</v>
      </c>
      <c r="FQ200">
        <v>9.6728052177738003E-3</v>
      </c>
      <c r="FR200">
        <v>1.0578492083114399E-2</v>
      </c>
      <c r="FS200">
        <v>8.3633626255622002E-3</v>
      </c>
      <c r="FT200">
        <v>9.0486130123088992E-3</v>
      </c>
      <c r="FU200">
        <v>9.0359125677405006E-3</v>
      </c>
      <c r="FV200">
        <v>1.0519033859292299E-2</v>
      </c>
      <c r="FW200">
        <v>1.0417589881218299E-2</v>
      </c>
      <c r="FX200">
        <v>1.1057449771067301E-2</v>
      </c>
      <c r="FY200">
        <v>1.00797306058835E-2</v>
      </c>
      <c r="FZ200">
        <v>9.3775611783460996E-3</v>
      </c>
      <c r="GA200">
        <v>8.9994533534677994E-3</v>
      </c>
      <c r="GB200">
        <v>1.09703702240208E-2</v>
      </c>
      <c r="GC200">
        <v>1.15401365989892E-2</v>
      </c>
      <c r="GD200">
        <v>1.13702491277149E-2</v>
      </c>
      <c r="GE200">
        <v>1.1694789601228399E-2</v>
      </c>
      <c r="GF200">
        <v>9.7890320492761002E-3</v>
      </c>
      <c r="GG200">
        <v>1.0491711098912899E-2</v>
      </c>
      <c r="GH200">
        <v>1.0037519825300101E-2</v>
      </c>
      <c r="GI200">
        <v>4.0251346280488999E-3</v>
      </c>
      <c r="GJ200">
        <v>1.13116239198398E-2</v>
      </c>
      <c r="GK200">
        <v>9.4555926754888008E-3</v>
      </c>
      <c r="GL200">
        <v>4.3989250176356002E-3</v>
      </c>
      <c r="GM200">
        <v>4.8937345402945004E-3</v>
      </c>
      <c r="GN200">
        <v>1.17585628666141E-2</v>
      </c>
      <c r="GO200">
        <v>8.9947598318834004E-3</v>
      </c>
      <c r="GP200">
        <v>1.00995957944269E-2</v>
      </c>
      <c r="GQ200">
        <v>6.1885846085294998E-3</v>
      </c>
      <c r="GR200">
        <v>1.0687985414297E-2</v>
      </c>
      <c r="GS200">
        <v>5.2755590689264002E-3</v>
      </c>
      <c r="GT200">
        <v>1.014009419613E-2</v>
      </c>
      <c r="GU200">
        <v>1.05502209129405E-2</v>
      </c>
    </row>
    <row r="201" spans="1:203" x14ac:dyDescent="0.2">
      <c r="A201">
        <v>2667.087390761355</v>
      </c>
      <c r="B201">
        <v>1.544198680395533E-3</v>
      </c>
      <c r="C201">
        <v>8.6067662200174332E-3</v>
      </c>
      <c r="D201">
        <v>4.7177918274472199E-3</v>
      </c>
      <c r="E201">
        <v>8.9439076494868923E-3</v>
      </c>
      <c r="G201">
        <v>8.2044484699093992E-3</v>
      </c>
      <c r="H201">
        <v>1.0430595454209501E-2</v>
      </c>
      <c r="I201">
        <v>1.02984423281621E-2</v>
      </c>
      <c r="J201">
        <v>9.6531314315250003E-3</v>
      </c>
      <c r="K201">
        <v>1.11187187487518E-2</v>
      </c>
      <c r="L201">
        <v>1.00358312611266E-2</v>
      </c>
      <c r="M201">
        <v>1.11817146883594E-2</v>
      </c>
      <c r="N201">
        <v>9.3478983605566005E-3</v>
      </c>
      <c r="O201">
        <v>1.01795911965618E-2</v>
      </c>
      <c r="P201">
        <v>1.0297846533657199E-2</v>
      </c>
      <c r="Q201">
        <v>1.1133703496630501E-2</v>
      </c>
      <c r="R201">
        <v>1.1217890293927999E-2</v>
      </c>
      <c r="S201">
        <v>1.10369969925575E-2</v>
      </c>
      <c r="T201">
        <v>1.1513720172494199E-2</v>
      </c>
      <c r="U201">
        <v>7.9092937372438991E-3</v>
      </c>
      <c r="V201">
        <v>3.0694448827330001E-3</v>
      </c>
      <c r="W201">
        <v>8.0529490831276005E-3</v>
      </c>
      <c r="X201">
        <v>6.9900093347552003E-3</v>
      </c>
      <c r="Y201">
        <v>1.16224585481484E-2</v>
      </c>
      <c r="Z201">
        <v>6.4992321861595996E-3</v>
      </c>
      <c r="AA201">
        <v>8.8386564907911996E-3</v>
      </c>
      <c r="AB201">
        <v>8.5085916786577995E-3</v>
      </c>
      <c r="AC201">
        <v>8.6360239445757003E-3</v>
      </c>
      <c r="AD201">
        <v>7.8835353511111008E-3</v>
      </c>
      <c r="AE201">
        <v>1.1344460706102301E-2</v>
      </c>
      <c r="AF201">
        <v>5.1963852439788003E-3</v>
      </c>
      <c r="AG201">
        <v>9.7538784612636008E-3</v>
      </c>
      <c r="AH201">
        <v>9.3412254900715995E-3</v>
      </c>
      <c r="AI201">
        <v>1.20912927644624E-2</v>
      </c>
      <c r="AJ201">
        <v>8.5325769385453994E-3</v>
      </c>
      <c r="AK201">
        <v>9.7117259291363001E-3</v>
      </c>
      <c r="AL201">
        <v>1.0751547168572699E-2</v>
      </c>
      <c r="AM201">
        <v>1.03472829422589E-2</v>
      </c>
      <c r="AN201">
        <v>6.8307363833143E-3</v>
      </c>
      <c r="AO201">
        <v>6.9440443874404E-3</v>
      </c>
      <c r="AP201">
        <v>6.5326919246554999E-3</v>
      </c>
      <c r="AQ201">
        <v>7.9463793798552999E-3</v>
      </c>
      <c r="AR201">
        <v>5.4147496860549003E-3</v>
      </c>
      <c r="AS201">
        <v>5.7120720112372996E-3</v>
      </c>
      <c r="AT201">
        <v>5.4044858978297E-3</v>
      </c>
      <c r="AU201">
        <v>5.3349823777927999E-3</v>
      </c>
      <c r="AV201">
        <v>4.7889282680983998E-3</v>
      </c>
      <c r="AW201" s="3">
        <v>4.4507768343458997E-3</v>
      </c>
      <c r="AX201">
        <v>4.4791226409133999E-3</v>
      </c>
      <c r="AY201">
        <v>5.8340564601854997E-3</v>
      </c>
      <c r="AZ201">
        <v>4.6377377271291003E-3</v>
      </c>
      <c r="BA201">
        <v>6.6819005948024002E-3</v>
      </c>
      <c r="BB201">
        <v>5.0718773778993002E-3</v>
      </c>
      <c r="BC201">
        <v>4.3326343763280999E-3</v>
      </c>
      <c r="BD201">
        <v>3.8891574749798999E-3</v>
      </c>
      <c r="BE201">
        <v>4.8096132072518996E-3</v>
      </c>
      <c r="BF201">
        <v>3.5701265291950999E-3</v>
      </c>
      <c r="BG201">
        <v>5.0525605798797998E-3</v>
      </c>
      <c r="BH201">
        <v>4.7772365528944002E-3</v>
      </c>
      <c r="BI201">
        <v>3.9510855586686999E-3</v>
      </c>
      <c r="BJ201">
        <v>4.2794395634587002E-3</v>
      </c>
      <c r="BK201">
        <v>6.2033329162797003E-3</v>
      </c>
      <c r="BL201">
        <v>4.2579250738678997E-3</v>
      </c>
      <c r="BM201">
        <v>6.2142561581191996E-3</v>
      </c>
      <c r="BN201">
        <v>4.7727971098371E-3</v>
      </c>
      <c r="BO201">
        <v>4.4133663046115003E-3</v>
      </c>
      <c r="BP201">
        <v>3.7867229028739E-3</v>
      </c>
      <c r="BQ201">
        <v>3.9532885934270004E-3</v>
      </c>
      <c r="BR201">
        <v>6.4146834414448E-3</v>
      </c>
      <c r="BS201">
        <v>4.7339850566432001E-3</v>
      </c>
      <c r="BT201">
        <v>4.1423437657467999E-3</v>
      </c>
      <c r="BU201">
        <v>3.7089827427612999E-3</v>
      </c>
      <c r="BV201">
        <v>3.5836346803741E-3</v>
      </c>
      <c r="BW201">
        <v>6.0959442952482996E-3</v>
      </c>
      <c r="BX201">
        <v>7.3496359798507997E-3</v>
      </c>
      <c r="BY201">
        <v>6.3643080748528001E-3</v>
      </c>
      <c r="BZ201">
        <v>3.7119076918608E-3</v>
      </c>
      <c r="CA201">
        <v>4.0980145292036996E-3</v>
      </c>
      <c r="CB201">
        <v>4.547828508331E-3</v>
      </c>
      <c r="CC201">
        <v>6.5279154365636E-3</v>
      </c>
      <c r="CD201">
        <v>3.9496729888509998E-3</v>
      </c>
      <c r="CE201">
        <v>4.3056160151068003E-3</v>
      </c>
      <c r="CF201">
        <v>4.5298346723042998E-3</v>
      </c>
      <c r="CG201">
        <v>3.8531545746536E-3</v>
      </c>
      <c r="CH201">
        <v>7.2464968103971997E-3</v>
      </c>
      <c r="CI201">
        <v>5.7976801905321E-3</v>
      </c>
      <c r="CJ201">
        <v>4.4633252930143001E-3</v>
      </c>
      <c r="CK201">
        <v>4.0351423398832997E-3</v>
      </c>
      <c r="CL201">
        <v>6.8601774469305996E-3</v>
      </c>
      <c r="CM201">
        <v>4.2857456715945002E-3</v>
      </c>
      <c r="CN201">
        <v>4.0589530664388003E-3</v>
      </c>
      <c r="CO201">
        <v>6.2708571377722002E-3</v>
      </c>
      <c r="CP201">
        <v>6.8287424016936996E-3</v>
      </c>
      <c r="CQ201">
        <v>4.7194702641186002E-3</v>
      </c>
      <c r="CR201">
        <v>6.3751797836974003E-3</v>
      </c>
      <c r="CS201">
        <v>3.9914251748338E-3</v>
      </c>
      <c r="CT201">
        <v>3.6210047892904001E-3</v>
      </c>
      <c r="CU201">
        <v>6.4461006899296999E-3</v>
      </c>
      <c r="CV201">
        <v>3.9869042785024003E-3</v>
      </c>
      <c r="CW201">
        <v>3.7920880708085E-3</v>
      </c>
      <c r="CX201">
        <v>4.6895165983123002E-3</v>
      </c>
      <c r="CY201">
        <v>3.8664282355369002E-3</v>
      </c>
      <c r="CZ201">
        <v>6.2339033588397E-3</v>
      </c>
      <c r="DA201">
        <v>4.2286860272591998E-3</v>
      </c>
      <c r="DB201">
        <v>3.8691391547893E-3</v>
      </c>
      <c r="DC201">
        <v>3.8780574485835001E-3</v>
      </c>
      <c r="DD201">
        <v>6.5140538227143998E-3</v>
      </c>
      <c r="DE201">
        <v>3.4560589930097002E-3</v>
      </c>
      <c r="DF201">
        <v>5.9257088802803998E-3</v>
      </c>
      <c r="DG201">
        <v>3.5640503188157E-3</v>
      </c>
      <c r="DH201">
        <v>3.9650281251994999E-3</v>
      </c>
      <c r="DI201">
        <v>3.6955546706704998E-3</v>
      </c>
      <c r="DJ201">
        <v>3.9092041585550002E-3</v>
      </c>
      <c r="DK201">
        <v>4.3765496774493002E-3</v>
      </c>
      <c r="DL201">
        <v>4.1108908388211001E-3</v>
      </c>
      <c r="DM201">
        <v>3.8210583638428001E-3</v>
      </c>
      <c r="DN201">
        <v>4.1723921896554004E-3</v>
      </c>
      <c r="DO201">
        <v>3.8148386398739998E-3</v>
      </c>
      <c r="DP201">
        <v>4.0906876957400003E-3</v>
      </c>
      <c r="DQ201">
        <v>3.8956536066142998E-3</v>
      </c>
      <c r="DR201">
        <v>3.3230870027488998E-3</v>
      </c>
      <c r="DS201">
        <v>3.7615044228152001E-3</v>
      </c>
      <c r="DT201">
        <v>4.4945645879462997E-3</v>
      </c>
      <c r="DU201">
        <v>4.8480279070496997E-3</v>
      </c>
      <c r="DV201">
        <v>4.6118331035829001E-3</v>
      </c>
      <c r="DW201">
        <v>6.3230453686816002E-3</v>
      </c>
      <c r="DX201">
        <v>3.3859809683973001E-3</v>
      </c>
      <c r="DY201">
        <v>5.2028719247561002E-3</v>
      </c>
      <c r="DZ201">
        <v>6.4959573790739997E-3</v>
      </c>
      <c r="EA201">
        <v>6.0730943864546003E-3</v>
      </c>
      <c r="EB201">
        <v>6.1116705822481998E-3</v>
      </c>
      <c r="EC201">
        <v>3.3111140974266002E-3</v>
      </c>
      <c r="ED201">
        <v>3.6745100962662001E-3</v>
      </c>
      <c r="EE201">
        <v>6.6422745073421996E-3</v>
      </c>
      <c r="EF201">
        <v>4.7398702758521E-3</v>
      </c>
      <c r="EG201">
        <v>4.3205347132818997E-3</v>
      </c>
      <c r="EH201">
        <v>4.3424282645187998E-3</v>
      </c>
      <c r="EI201">
        <v>4.6641901905831E-3</v>
      </c>
      <c r="EJ201">
        <v>3.8942935177125001E-3</v>
      </c>
      <c r="EK201">
        <v>3.7433250303963001E-3</v>
      </c>
      <c r="EL201">
        <v>4.3063871540353002E-3</v>
      </c>
      <c r="EM201">
        <v>3.8059473529236999E-3</v>
      </c>
      <c r="EN201">
        <v>3.8438603123168999E-3</v>
      </c>
      <c r="EO201">
        <v>6.2931661324872002E-3</v>
      </c>
      <c r="EP201">
        <v>3.7163940423674E-3</v>
      </c>
      <c r="EQ201" s="3">
        <v>4.6712113981625999E-3</v>
      </c>
      <c r="ER201">
        <v>5.9961083916153001E-3</v>
      </c>
      <c r="ES201">
        <v>6.5678039206972004E-3</v>
      </c>
      <c r="ET201">
        <v>8.1634655539528003E-3</v>
      </c>
      <c r="EU201">
        <v>9.6044772895808005E-3</v>
      </c>
      <c r="EV201">
        <v>1.1080050533203699E-2</v>
      </c>
      <c r="EW201">
        <v>8.2881961437997996E-3</v>
      </c>
      <c r="EX201">
        <v>9.0875095696422992E-3</v>
      </c>
      <c r="EY201">
        <v>8.0419657547340997E-3</v>
      </c>
      <c r="EZ201">
        <v>8.1837096308841999E-3</v>
      </c>
      <c r="FA201">
        <v>4.7510191752951E-3</v>
      </c>
      <c r="FB201">
        <v>9.0382969981349006E-3</v>
      </c>
      <c r="FC201">
        <v>8.4800206311171997E-3</v>
      </c>
      <c r="FD201">
        <v>8.3104301794834998E-3</v>
      </c>
      <c r="FE201">
        <v>9.2508619000152992E-3</v>
      </c>
      <c r="FF201">
        <v>8.9446974351805007E-3</v>
      </c>
      <c r="FG201">
        <v>9.1599614426176E-3</v>
      </c>
      <c r="FH201">
        <v>9.0561857812074993E-3</v>
      </c>
      <c r="FI201">
        <v>1.1365562727045401E-2</v>
      </c>
      <c r="FJ201">
        <v>4.8443663841544003E-3</v>
      </c>
      <c r="FK201">
        <v>9.2839994014089003E-3</v>
      </c>
      <c r="FL201">
        <v>9.2599307150205007E-3</v>
      </c>
      <c r="FM201">
        <v>9.4739418911519001E-3</v>
      </c>
      <c r="FN201">
        <v>9.7383075657218997E-3</v>
      </c>
      <c r="FO201">
        <v>1.09463575606032E-2</v>
      </c>
      <c r="FP201">
        <v>8.1669830644374008E-3</v>
      </c>
      <c r="FQ201">
        <v>9.5021571946380008E-3</v>
      </c>
      <c r="FR201">
        <v>1.04311823775592E-2</v>
      </c>
      <c r="FS201">
        <v>8.2104960029304001E-3</v>
      </c>
      <c r="FT201">
        <v>8.8704912046936001E-3</v>
      </c>
      <c r="FU201">
        <v>8.8742078719998008E-3</v>
      </c>
      <c r="FV201">
        <v>1.0342708479263199E-2</v>
      </c>
      <c r="FW201">
        <v>1.02462896852851E-2</v>
      </c>
      <c r="FX201">
        <v>1.08629388881932E-2</v>
      </c>
      <c r="FY201">
        <v>9.9257472082243999E-3</v>
      </c>
      <c r="FZ201">
        <v>9.2134085344522994E-3</v>
      </c>
      <c r="GA201">
        <v>8.8480369693654005E-3</v>
      </c>
      <c r="GB201">
        <v>1.0787118082703001E-2</v>
      </c>
      <c r="GC201">
        <v>1.1366525696203601E-2</v>
      </c>
      <c r="GD201">
        <v>1.1172523656468401E-2</v>
      </c>
      <c r="GE201">
        <v>1.1512340199430199E-2</v>
      </c>
      <c r="GF201">
        <v>9.6603838115590993E-3</v>
      </c>
      <c r="GG201">
        <v>1.0307994522011201E-2</v>
      </c>
      <c r="GH201">
        <v>9.8649823347891005E-3</v>
      </c>
      <c r="GI201">
        <v>3.9199743127767001E-3</v>
      </c>
      <c r="GJ201">
        <v>1.1113372618715599E-2</v>
      </c>
      <c r="GK201">
        <v>9.2651043120515995E-3</v>
      </c>
      <c r="GL201">
        <v>4.3044693667859003E-3</v>
      </c>
      <c r="GM201">
        <v>4.7720295655122001E-3</v>
      </c>
      <c r="GN201">
        <v>1.15522265717876E-2</v>
      </c>
      <c r="GO201">
        <v>8.8413783815952992E-3</v>
      </c>
      <c r="GP201">
        <v>9.9264216697988999E-3</v>
      </c>
      <c r="GQ201">
        <v>6.0576617477587002E-3</v>
      </c>
      <c r="GR201">
        <v>1.0532081240446E-2</v>
      </c>
      <c r="GS201">
        <v>5.1752612977919998E-3</v>
      </c>
      <c r="GT201">
        <v>9.9592549746220001E-3</v>
      </c>
      <c r="GU201">
        <v>1.0355849951148801E-2</v>
      </c>
    </row>
    <row r="202" spans="1:203" x14ac:dyDescent="0.2">
      <c r="A202">
        <v>2665.1589110861842</v>
      </c>
      <c r="B202">
        <v>1.546931519921067E-3</v>
      </c>
      <c r="C202">
        <v>8.4558953655970714E-3</v>
      </c>
      <c r="D202">
        <v>4.6253559470925089E-3</v>
      </c>
      <c r="E202">
        <v>8.7869083413052006E-3</v>
      </c>
      <c r="G202">
        <v>8.0709552340079999E-3</v>
      </c>
      <c r="H202">
        <v>1.0262666395212601E-2</v>
      </c>
      <c r="I202">
        <v>1.0110454507882999E-2</v>
      </c>
      <c r="J202">
        <v>9.4958560167332003E-3</v>
      </c>
      <c r="K202">
        <v>1.0918911577136699E-2</v>
      </c>
      <c r="L202">
        <v>9.8791096790006999E-3</v>
      </c>
      <c r="M202">
        <v>1.10018837639899E-2</v>
      </c>
      <c r="N202">
        <v>9.1751601782122001E-3</v>
      </c>
      <c r="O202">
        <v>1.00121293714926E-2</v>
      </c>
      <c r="P202">
        <v>1.01355977464363E-2</v>
      </c>
      <c r="Q202">
        <v>1.0953157922168E-2</v>
      </c>
      <c r="R202">
        <v>1.1037974895622501E-2</v>
      </c>
      <c r="S202">
        <v>1.08411484040695E-2</v>
      </c>
      <c r="T202">
        <v>1.1349300481325601E-2</v>
      </c>
      <c r="U202">
        <v>7.7441574114926002E-3</v>
      </c>
      <c r="V202">
        <v>3.0148582612539001E-3</v>
      </c>
      <c r="W202">
        <v>7.9081989703660999E-3</v>
      </c>
      <c r="X202">
        <v>6.8614622295918E-3</v>
      </c>
      <c r="Y202">
        <v>1.1428290474957701E-2</v>
      </c>
      <c r="Z202">
        <v>6.3826006409614996E-3</v>
      </c>
      <c r="AA202">
        <v>8.6675142986526992E-3</v>
      </c>
      <c r="AB202">
        <v>8.3415186874177E-3</v>
      </c>
      <c r="AC202">
        <v>8.4876948943782993E-3</v>
      </c>
      <c r="AD202">
        <v>7.7250545816354996E-3</v>
      </c>
      <c r="AE202">
        <v>1.11624636619527E-2</v>
      </c>
      <c r="AF202">
        <v>5.0914245833910002E-3</v>
      </c>
      <c r="AG202">
        <v>9.5825377395657996E-3</v>
      </c>
      <c r="AH202">
        <v>9.2067513693833997E-3</v>
      </c>
      <c r="AI202">
        <v>1.18916148468435E-2</v>
      </c>
      <c r="AJ202">
        <v>8.3788932935269008E-3</v>
      </c>
      <c r="AK202">
        <v>9.5289251672220007E-3</v>
      </c>
      <c r="AL202">
        <v>1.0566061436802301E-2</v>
      </c>
      <c r="AM202">
        <v>1.0216050936124601E-2</v>
      </c>
      <c r="AN202">
        <v>6.7083727735246E-3</v>
      </c>
      <c r="AO202">
        <v>6.8039311403157998E-3</v>
      </c>
      <c r="AP202">
        <v>6.4108602435919001E-3</v>
      </c>
      <c r="AQ202">
        <v>7.8075889530688E-3</v>
      </c>
      <c r="AR202">
        <v>5.2947651732223001E-3</v>
      </c>
      <c r="AS202">
        <v>5.6132059825606999E-3</v>
      </c>
      <c r="AT202">
        <v>5.2766795395132998E-3</v>
      </c>
      <c r="AU202">
        <v>5.2148186793983999E-3</v>
      </c>
      <c r="AV202">
        <v>4.6782337723614001E-3</v>
      </c>
      <c r="AW202" s="3">
        <v>4.3646648043060999E-3</v>
      </c>
      <c r="AX202">
        <v>4.3716935600612997E-3</v>
      </c>
      <c r="AY202">
        <v>5.7280826242447997E-3</v>
      </c>
      <c r="AZ202">
        <v>4.5506418306419999E-3</v>
      </c>
      <c r="BA202">
        <v>6.5627686674602998E-3</v>
      </c>
      <c r="BB202">
        <v>4.9858622477338002E-3</v>
      </c>
      <c r="BC202">
        <v>4.2478825655091999E-3</v>
      </c>
      <c r="BD202">
        <v>3.8282231651229999E-3</v>
      </c>
      <c r="BE202">
        <v>4.7253510408433001E-3</v>
      </c>
      <c r="BF202">
        <v>3.5078773288546999E-3</v>
      </c>
      <c r="BG202">
        <v>4.9765297788118001E-3</v>
      </c>
      <c r="BH202">
        <v>4.6799285613241997E-3</v>
      </c>
      <c r="BI202">
        <v>3.8733269060176002E-3</v>
      </c>
      <c r="BJ202">
        <v>4.2412528892049996E-3</v>
      </c>
      <c r="BK202">
        <v>6.0751654443691998E-3</v>
      </c>
      <c r="BL202">
        <v>4.1526388090794997E-3</v>
      </c>
      <c r="BM202">
        <v>6.0996224304572001E-3</v>
      </c>
      <c r="BN202">
        <v>4.6590618023527996E-3</v>
      </c>
      <c r="BO202">
        <v>4.3391726497989001E-3</v>
      </c>
      <c r="BP202">
        <v>3.7045926674863002E-3</v>
      </c>
      <c r="BQ202">
        <v>3.8716925067508999E-3</v>
      </c>
      <c r="BR202">
        <v>6.2943792751534999E-3</v>
      </c>
      <c r="BS202">
        <v>4.6316224665869004E-3</v>
      </c>
      <c r="BT202">
        <v>4.0819641528409001E-3</v>
      </c>
      <c r="BU202">
        <v>3.6356102306258002E-3</v>
      </c>
      <c r="BV202">
        <v>3.5104012275821001E-3</v>
      </c>
      <c r="BW202">
        <v>5.9966094469572004E-3</v>
      </c>
      <c r="BX202">
        <v>7.2140578034040996E-3</v>
      </c>
      <c r="BY202">
        <v>6.2586417088757E-3</v>
      </c>
      <c r="BZ202">
        <v>3.6217120113787001E-3</v>
      </c>
      <c r="CA202">
        <v>4.0099043546292E-3</v>
      </c>
      <c r="CB202">
        <v>4.4798754667308999E-3</v>
      </c>
      <c r="CC202">
        <v>6.3993985163991003E-3</v>
      </c>
      <c r="CD202">
        <v>3.8511940290895E-3</v>
      </c>
      <c r="CE202">
        <v>4.2203249663189998E-3</v>
      </c>
      <c r="CF202">
        <v>4.4502769122475002E-3</v>
      </c>
      <c r="CG202">
        <v>3.7556604170563999E-3</v>
      </c>
      <c r="CH202">
        <v>7.1144572209975998E-3</v>
      </c>
      <c r="CI202">
        <v>5.6873396719257004E-3</v>
      </c>
      <c r="CJ202">
        <v>4.3674782322331001E-3</v>
      </c>
      <c r="CK202">
        <v>3.9501969207866999E-3</v>
      </c>
      <c r="CL202">
        <v>6.7266355801106998E-3</v>
      </c>
      <c r="CM202">
        <v>4.1905188710982004E-3</v>
      </c>
      <c r="CN202">
        <v>3.9872472990284003E-3</v>
      </c>
      <c r="CO202">
        <v>6.1627170399129001E-3</v>
      </c>
      <c r="CP202">
        <v>6.6996138193356003E-3</v>
      </c>
      <c r="CQ202">
        <v>4.6388425921796003E-3</v>
      </c>
      <c r="CR202">
        <v>6.2541789248542999E-3</v>
      </c>
      <c r="CS202">
        <v>3.8895142891373002E-3</v>
      </c>
      <c r="CT202">
        <v>3.5459981324683001E-3</v>
      </c>
      <c r="CU202">
        <v>6.3296219176048997E-3</v>
      </c>
      <c r="CV202">
        <v>3.8879237016316002E-3</v>
      </c>
      <c r="CW202">
        <v>3.7369584582246001E-3</v>
      </c>
      <c r="CX202">
        <v>4.6018496806588E-3</v>
      </c>
      <c r="CY202">
        <v>3.7664893583460998E-3</v>
      </c>
      <c r="CZ202">
        <v>6.1204412221850003E-3</v>
      </c>
      <c r="DA202">
        <v>4.1426598177306002E-3</v>
      </c>
      <c r="DB202">
        <v>3.7912784394288001E-3</v>
      </c>
      <c r="DC202">
        <v>3.7923243853670999E-3</v>
      </c>
      <c r="DD202">
        <v>6.3962387733088001E-3</v>
      </c>
      <c r="DE202">
        <v>3.3760450268703001E-3</v>
      </c>
      <c r="DF202">
        <v>5.8262147182738004E-3</v>
      </c>
      <c r="DG202">
        <v>3.4795763504544002E-3</v>
      </c>
      <c r="DH202">
        <v>3.8611192589173E-3</v>
      </c>
      <c r="DI202">
        <v>3.6115490020136001E-3</v>
      </c>
      <c r="DJ202">
        <v>3.8466851186362001E-3</v>
      </c>
      <c r="DK202">
        <v>4.3038537301887999E-3</v>
      </c>
      <c r="DL202">
        <v>4.0070165202667997E-3</v>
      </c>
      <c r="DM202">
        <v>3.7280529095643999E-3</v>
      </c>
      <c r="DN202">
        <v>4.0937800957700004E-3</v>
      </c>
      <c r="DO202">
        <v>3.7251356742358001E-3</v>
      </c>
      <c r="DP202">
        <v>4.0046627733573998E-3</v>
      </c>
      <c r="DQ202">
        <v>3.8099720573425001E-3</v>
      </c>
      <c r="DR202">
        <v>3.2584462915122999E-3</v>
      </c>
      <c r="DS202">
        <v>3.6921171963608E-3</v>
      </c>
      <c r="DT202">
        <v>4.4120875350433996E-3</v>
      </c>
      <c r="DU202">
        <v>4.7460792506784002E-3</v>
      </c>
      <c r="DV202">
        <v>4.5437032321880002E-3</v>
      </c>
      <c r="DW202">
        <v>6.2198714103553999E-3</v>
      </c>
      <c r="DX202">
        <v>3.3373933709424999E-3</v>
      </c>
      <c r="DY202">
        <v>5.1007382958743004E-3</v>
      </c>
      <c r="DZ202">
        <v>6.3656628365283E-3</v>
      </c>
      <c r="EA202">
        <v>5.9474602442979004E-3</v>
      </c>
      <c r="EB202">
        <v>6.0031469273130996E-3</v>
      </c>
      <c r="EC202">
        <v>3.2267794155593E-3</v>
      </c>
      <c r="ED202">
        <v>3.5776152396640999E-3</v>
      </c>
      <c r="EE202">
        <v>6.5280804121840997E-3</v>
      </c>
      <c r="EF202">
        <v>4.6737978392341999E-3</v>
      </c>
      <c r="EG202">
        <v>4.2297629688062997E-3</v>
      </c>
      <c r="EH202">
        <v>4.2529736700804002E-3</v>
      </c>
      <c r="EI202">
        <v>4.5679510669088003E-3</v>
      </c>
      <c r="EJ202">
        <v>3.8027131653319002E-3</v>
      </c>
      <c r="EK202">
        <v>3.6689537615955999E-3</v>
      </c>
      <c r="EL202">
        <v>4.2248413589859E-3</v>
      </c>
      <c r="EM202">
        <v>3.7188981778350002E-3</v>
      </c>
      <c r="EN202">
        <v>3.7654798517171E-3</v>
      </c>
      <c r="EO202">
        <v>6.1733756139319002E-3</v>
      </c>
      <c r="EP202">
        <v>3.6216534181618002E-3</v>
      </c>
      <c r="EQ202" s="3">
        <v>4.5781122175268E-3</v>
      </c>
      <c r="ER202">
        <v>5.8591312858129003E-3</v>
      </c>
      <c r="ES202">
        <v>6.4391690436155996E-3</v>
      </c>
      <c r="ET202">
        <v>8.0410868654873999E-3</v>
      </c>
      <c r="EU202">
        <v>9.4045736614986001E-3</v>
      </c>
      <c r="EV202">
        <v>1.0903033761233E-2</v>
      </c>
      <c r="EW202">
        <v>8.1632578228560005E-3</v>
      </c>
      <c r="EX202">
        <v>8.9164469104568E-3</v>
      </c>
      <c r="EY202">
        <v>7.9109322258347995E-3</v>
      </c>
      <c r="EZ202">
        <v>8.0331271155389995E-3</v>
      </c>
      <c r="FA202">
        <v>4.6464231346704998E-3</v>
      </c>
      <c r="FB202">
        <v>8.8748766481132994E-3</v>
      </c>
      <c r="FC202">
        <v>8.3210438547964005E-3</v>
      </c>
      <c r="FD202">
        <v>8.1615382279124002E-3</v>
      </c>
      <c r="FE202">
        <v>9.0918957276642006E-3</v>
      </c>
      <c r="FF202">
        <v>8.7880670363166997E-3</v>
      </c>
      <c r="FG202">
        <v>9.0008854688488002E-3</v>
      </c>
      <c r="FH202">
        <v>8.9076520736827008E-3</v>
      </c>
      <c r="FI202">
        <v>1.11963646450376E-2</v>
      </c>
      <c r="FJ202">
        <v>4.7359205832304997E-3</v>
      </c>
      <c r="FK202">
        <v>9.1170673529837997E-3</v>
      </c>
      <c r="FL202">
        <v>9.1117914799398996E-3</v>
      </c>
      <c r="FM202">
        <v>9.3082239653206004E-3</v>
      </c>
      <c r="FN202">
        <v>9.5723199492381006E-3</v>
      </c>
      <c r="FO202">
        <v>1.0753745832658699E-2</v>
      </c>
      <c r="FP202">
        <v>8.0287172223486997E-3</v>
      </c>
      <c r="FQ202">
        <v>9.3165738848466993E-3</v>
      </c>
      <c r="FR202">
        <v>1.0274416084476601E-2</v>
      </c>
      <c r="FS202">
        <v>8.0556874501700997E-3</v>
      </c>
      <c r="FT202">
        <v>8.6876848928854004E-3</v>
      </c>
      <c r="FU202">
        <v>8.7154117269920995E-3</v>
      </c>
      <c r="FV202">
        <v>1.0164897926591501E-2</v>
      </c>
      <c r="FW202">
        <v>1.00730313177114E-2</v>
      </c>
      <c r="FX202">
        <v>1.0665676128361E-2</v>
      </c>
      <c r="FY202">
        <v>9.7435206869000007E-3</v>
      </c>
      <c r="FZ202">
        <v>9.0392716354510995E-3</v>
      </c>
      <c r="GA202">
        <v>8.7000025091261007E-3</v>
      </c>
      <c r="GB202">
        <v>1.06381921380206E-2</v>
      </c>
      <c r="GC202">
        <v>1.1196262717801501E-2</v>
      </c>
      <c r="GD202">
        <v>1.09820776289221E-2</v>
      </c>
      <c r="GE202">
        <v>1.13731313836353E-2</v>
      </c>
      <c r="GF202">
        <v>9.5205036156824994E-3</v>
      </c>
      <c r="GG202">
        <v>1.01208053159273E-2</v>
      </c>
      <c r="GH202">
        <v>9.6977495651315998E-3</v>
      </c>
      <c r="GI202">
        <v>3.8201358662471999E-3</v>
      </c>
      <c r="GJ202">
        <v>1.09096789790073E-2</v>
      </c>
      <c r="GK202">
        <v>9.0969148000355007E-3</v>
      </c>
      <c r="GL202">
        <v>4.2146638820587E-3</v>
      </c>
      <c r="GM202">
        <v>4.6544431808668001E-3</v>
      </c>
      <c r="GN202">
        <v>1.13589325703068E-2</v>
      </c>
      <c r="GO202">
        <v>8.6977067401702995E-3</v>
      </c>
      <c r="GP202">
        <v>9.7478943128479992E-3</v>
      </c>
      <c r="GQ202">
        <v>5.9262636786527999E-3</v>
      </c>
      <c r="GR202">
        <v>1.0358499992381099E-2</v>
      </c>
      <c r="GS202">
        <v>5.0779276564975996E-3</v>
      </c>
      <c r="GT202">
        <v>9.7959050615009004E-3</v>
      </c>
      <c r="GU202">
        <v>1.0155711888788299E-2</v>
      </c>
    </row>
    <row r="203" spans="1:203" x14ac:dyDescent="0.2">
      <c r="A203">
        <v>2663.2304314110129</v>
      </c>
      <c r="B203">
        <v>1.5547696138780271E-3</v>
      </c>
      <c r="C203">
        <v>8.3054790687664727E-3</v>
      </c>
      <c r="D203">
        <v>4.5339287769278393E-3</v>
      </c>
      <c r="E203">
        <v>8.6311146075218042E-3</v>
      </c>
      <c r="G203">
        <v>7.9257473695387003E-3</v>
      </c>
      <c r="H203">
        <v>1.0089389489273499E-2</v>
      </c>
      <c r="I203">
        <v>9.9265527796848999E-3</v>
      </c>
      <c r="J203">
        <v>9.3452439007613002E-3</v>
      </c>
      <c r="K203">
        <v>1.07571325537599E-2</v>
      </c>
      <c r="L203">
        <v>9.7273722140253007E-3</v>
      </c>
      <c r="M203">
        <v>1.08341034261971E-2</v>
      </c>
      <c r="N203">
        <v>9.0194253679273008E-3</v>
      </c>
      <c r="O203">
        <v>9.8434540029087997E-3</v>
      </c>
      <c r="P203">
        <v>9.9761921144054001E-3</v>
      </c>
      <c r="Q203">
        <v>1.07733251672853E-2</v>
      </c>
      <c r="R203">
        <v>1.0842613405772399E-2</v>
      </c>
      <c r="S203">
        <v>1.06202383009101E-2</v>
      </c>
      <c r="T203">
        <v>1.1196927920347301E-2</v>
      </c>
      <c r="U203">
        <v>7.5906418983621004E-3</v>
      </c>
      <c r="V203">
        <v>2.9554168649129002E-3</v>
      </c>
      <c r="W203">
        <v>7.7675656895106002E-3</v>
      </c>
      <c r="X203">
        <v>6.7267481316158001E-3</v>
      </c>
      <c r="Y203">
        <v>1.1242419554539199E-2</v>
      </c>
      <c r="Z203">
        <v>6.2519443755532002E-3</v>
      </c>
      <c r="AA203">
        <v>8.5079947356577999E-3</v>
      </c>
      <c r="AB203">
        <v>8.1879532423132003E-3</v>
      </c>
      <c r="AC203">
        <v>8.3364274930082007E-3</v>
      </c>
      <c r="AD203">
        <v>7.5811292567874002E-3</v>
      </c>
      <c r="AE203">
        <v>1.1011694536378701E-2</v>
      </c>
      <c r="AF203">
        <v>4.9848523901142002E-3</v>
      </c>
      <c r="AG203">
        <v>9.4155123518947E-3</v>
      </c>
      <c r="AH203">
        <v>9.0697989132133994E-3</v>
      </c>
      <c r="AI203">
        <v>1.16701128307045E-2</v>
      </c>
      <c r="AJ203">
        <v>8.1877266614009993E-3</v>
      </c>
      <c r="AK203">
        <v>9.3404262055337001E-3</v>
      </c>
      <c r="AL203">
        <v>1.0395329490543601E-2</v>
      </c>
      <c r="AM203">
        <v>1.00938539369475E-2</v>
      </c>
      <c r="AN203">
        <v>6.5892397200448998E-3</v>
      </c>
      <c r="AO203">
        <v>6.655443330726E-3</v>
      </c>
      <c r="AP203">
        <v>6.2807548352564998E-3</v>
      </c>
      <c r="AQ203">
        <v>7.6581293119520003E-3</v>
      </c>
      <c r="AR203">
        <v>5.1762418189001003E-3</v>
      </c>
      <c r="AS203">
        <v>5.5188182801735996E-3</v>
      </c>
      <c r="AT203">
        <v>5.1467253562799001E-3</v>
      </c>
      <c r="AU203">
        <v>5.0938049585401999E-3</v>
      </c>
      <c r="AV203">
        <v>4.5719682257182002E-3</v>
      </c>
      <c r="AW203" s="3">
        <v>4.2492075475779002E-3</v>
      </c>
      <c r="AX203">
        <v>4.2726783251780002E-3</v>
      </c>
      <c r="AY203">
        <v>5.6193142245186001E-3</v>
      </c>
      <c r="AZ203">
        <v>4.4552565081290001E-3</v>
      </c>
      <c r="BA203">
        <v>6.4428745285698003E-3</v>
      </c>
      <c r="BB203">
        <v>4.8775987283908003E-3</v>
      </c>
      <c r="BC203">
        <v>4.1717957233994001E-3</v>
      </c>
      <c r="BD203">
        <v>3.7658386221015999E-3</v>
      </c>
      <c r="BE203">
        <v>4.6692262952585002E-3</v>
      </c>
      <c r="BF203">
        <v>3.4343040263044998E-3</v>
      </c>
      <c r="BG203">
        <v>4.8828581301974001E-3</v>
      </c>
      <c r="BH203">
        <v>4.5906812092648E-3</v>
      </c>
      <c r="BI203">
        <v>3.8038372482563001E-3</v>
      </c>
      <c r="BJ203">
        <v>4.1747005059646E-3</v>
      </c>
      <c r="BK203">
        <v>5.9538919320536003E-3</v>
      </c>
      <c r="BL203">
        <v>4.0669534189177996E-3</v>
      </c>
      <c r="BM203">
        <v>5.9817126193576001E-3</v>
      </c>
      <c r="BN203">
        <v>4.5659560831039997E-3</v>
      </c>
      <c r="BO203">
        <v>4.2620942538261998E-3</v>
      </c>
      <c r="BP203">
        <v>3.6338089716791999E-3</v>
      </c>
      <c r="BQ203">
        <v>3.8040483870007999E-3</v>
      </c>
      <c r="BR203">
        <v>6.1799086017777999E-3</v>
      </c>
      <c r="BS203">
        <v>4.5502430956164E-3</v>
      </c>
      <c r="BT203">
        <v>4.0375337623975004E-3</v>
      </c>
      <c r="BU203">
        <v>3.5637222013837002E-3</v>
      </c>
      <c r="BV203">
        <v>3.4360640585999998E-3</v>
      </c>
      <c r="BW203">
        <v>5.9013522225446003E-3</v>
      </c>
      <c r="BX203">
        <v>7.0794905815017998E-3</v>
      </c>
      <c r="BY203">
        <v>6.1578283887729996E-3</v>
      </c>
      <c r="BZ203">
        <v>3.5435942960405E-3</v>
      </c>
      <c r="CA203">
        <v>3.9156581169440003E-3</v>
      </c>
      <c r="CB203">
        <v>4.4036164074815996E-3</v>
      </c>
      <c r="CC203">
        <v>6.2824045692943999E-3</v>
      </c>
      <c r="CD203">
        <v>3.7704674173594001E-3</v>
      </c>
      <c r="CE203">
        <v>4.136997913597E-3</v>
      </c>
      <c r="CF203">
        <v>4.3803338871542998E-3</v>
      </c>
      <c r="CG203">
        <v>3.6649554985471E-3</v>
      </c>
      <c r="CH203">
        <v>6.9802025603364999E-3</v>
      </c>
      <c r="CI203">
        <v>5.5835538663162E-3</v>
      </c>
      <c r="CJ203">
        <v>4.2682855360095997E-3</v>
      </c>
      <c r="CK203">
        <v>3.8713575351436002E-3</v>
      </c>
      <c r="CL203">
        <v>6.6034307594023001E-3</v>
      </c>
      <c r="CM203">
        <v>4.1121424484884001E-3</v>
      </c>
      <c r="CN203">
        <v>3.9277698324640996E-3</v>
      </c>
      <c r="CO203">
        <v>6.0577889384991002E-3</v>
      </c>
      <c r="CP203">
        <v>6.5682223624235004E-3</v>
      </c>
      <c r="CQ203">
        <v>4.5542537846313003E-3</v>
      </c>
      <c r="CR203">
        <v>6.1478250033591003E-3</v>
      </c>
      <c r="CS203">
        <v>3.7994191178726002E-3</v>
      </c>
      <c r="CT203">
        <v>3.4761880774251E-3</v>
      </c>
      <c r="CU203">
        <v>6.2167540764255999E-3</v>
      </c>
      <c r="CV203">
        <v>3.8044764408582E-3</v>
      </c>
      <c r="CW203">
        <v>3.6683000233741999E-3</v>
      </c>
      <c r="CX203">
        <v>4.5094210848208001E-3</v>
      </c>
      <c r="CY203">
        <v>3.6726807441630001E-3</v>
      </c>
      <c r="CZ203">
        <v>6.0092716016585997E-3</v>
      </c>
      <c r="DA203">
        <v>4.0539320639779997E-3</v>
      </c>
      <c r="DB203">
        <v>3.7013123151600001E-3</v>
      </c>
      <c r="DC203">
        <v>3.7176291325678001E-3</v>
      </c>
      <c r="DD203">
        <v>6.2708271072497001E-3</v>
      </c>
      <c r="DE203">
        <v>3.3026221111705002E-3</v>
      </c>
      <c r="DF203">
        <v>5.7089924990241002E-3</v>
      </c>
      <c r="DG203">
        <v>3.3900260117045002E-3</v>
      </c>
      <c r="DH203">
        <v>3.7746549615535001E-3</v>
      </c>
      <c r="DI203">
        <v>3.5140403414478001E-3</v>
      </c>
      <c r="DJ203">
        <v>3.7617340773939E-3</v>
      </c>
      <c r="DK203">
        <v>4.2433750219249998E-3</v>
      </c>
      <c r="DL203">
        <v>3.9174381100038997E-3</v>
      </c>
      <c r="DM203">
        <v>3.636180024961E-3</v>
      </c>
      <c r="DN203">
        <v>4.0090603846712003E-3</v>
      </c>
      <c r="DO203">
        <v>3.6249233838350002E-3</v>
      </c>
      <c r="DP203">
        <v>3.9288253331719999E-3</v>
      </c>
      <c r="DQ203">
        <v>3.7179920843532E-3</v>
      </c>
      <c r="DR203">
        <v>3.2028031131878E-3</v>
      </c>
      <c r="DS203">
        <v>3.6208052610149002E-3</v>
      </c>
      <c r="DT203">
        <v>4.3219068688918E-3</v>
      </c>
      <c r="DU203">
        <v>4.6384769435202002E-3</v>
      </c>
      <c r="DV203">
        <v>4.4587033642436999E-3</v>
      </c>
      <c r="DW203">
        <v>6.1162431566314998E-3</v>
      </c>
      <c r="DX203">
        <v>3.2670299301506001E-3</v>
      </c>
      <c r="DY203">
        <v>4.9860637102894997E-3</v>
      </c>
      <c r="DZ203">
        <v>6.2357628012494996E-3</v>
      </c>
      <c r="EA203">
        <v>5.8275811961143002E-3</v>
      </c>
      <c r="EB203">
        <v>5.8988392565884002E-3</v>
      </c>
      <c r="EC203">
        <v>3.1358738154676001E-3</v>
      </c>
      <c r="ED203">
        <v>3.4703199354809001E-3</v>
      </c>
      <c r="EE203">
        <v>6.3990169084660996E-3</v>
      </c>
      <c r="EF203">
        <v>4.5870546396700003E-3</v>
      </c>
      <c r="EG203">
        <v>4.1389583493970997E-3</v>
      </c>
      <c r="EH203">
        <v>4.1705944255230002E-3</v>
      </c>
      <c r="EI203">
        <v>4.4864630396232001E-3</v>
      </c>
      <c r="EJ203">
        <v>3.7126364611923001E-3</v>
      </c>
      <c r="EK203">
        <v>3.5862573167873999E-3</v>
      </c>
      <c r="EL203">
        <v>4.1378484620835003E-3</v>
      </c>
      <c r="EM203">
        <v>3.6313616034370998E-3</v>
      </c>
      <c r="EN203">
        <v>3.6710635216322999E-3</v>
      </c>
      <c r="EO203">
        <v>6.0546632381567001E-3</v>
      </c>
      <c r="EP203">
        <v>3.5590722056056002E-3</v>
      </c>
      <c r="EQ203" s="3">
        <v>4.4711110961946996E-3</v>
      </c>
      <c r="ER203">
        <v>5.7347423230768996E-3</v>
      </c>
      <c r="ES203">
        <v>6.3052681506615997E-3</v>
      </c>
      <c r="ET203">
        <v>7.9173001771472001E-3</v>
      </c>
      <c r="EU203">
        <v>9.2260929587236994E-3</v>
      </c>
      <c r="EV203">
        <v>1.0709963574188399E-2</v>
      </c>
      <c r="EW203">
        <v>8.0472720460348004E-3</v>
      </c>
      <c r="EX203">
        <v>8.7697487697110006E-3</v>
      </c>
      <c r="EY203">
        <v>7.7721376171111002E-3</v>
      </c>
      <c r="EZ203">
        <v>7.8898391868479998E-3</v>
      </c>
      <c r="FA203">
        <v>4.5465986171496003E-3</v>
      </c>
      <c r="FB203">
        <v>8.7058584001696998E-3</v>
      </c>
      <c r="FC203">
        <v>8.1540450853938001E-3</v>
      </c>
      <c r="FD203">
        <v>8.0201982743668999E-3</v>
      </c>
      <c r="FE203">
        <v>8.9397178924646992E-3</v>
      </c>
      <c r="FF203">
        <v>8.6434112522508003E-3</v>
      </c>
      <c r="FG203">
        <v>8.8501677979579002E-3</v>
      </c>
      <c r="FH203">
        <v>8.7612035470878008E-3</v>
      </c>
      <c r="FI203">
        <v>1.10269874188817E-2</v>
      </c>
      <c r="FJ203">
        <v>4.6293141746627997E-3</v>
      </c>
      <c r="FK203">
        <v>8.9436022949851996E-3</v>
      </c>
      <c r="FL203">
        <v>8.9336605340916992E-3</v>
      </c>
      <c r="FM203">
        <v>9.1374956165808999E-3</v>
      </c>
      <c r="FN203">
        <v>9.3932022273066993E-3</v>
      </c>
      <c r="FO203">
        <v>1.05732829952253E-2</v>
      </c>
      <c r="FP203">
        <v>7.8883129366933008E-3</v>
      </c>
      <c r="FQ203">
        <v>9.1384654429267007E-3</v>
      </c>
      <c r="FR203">
        <v>1.0096713123931501E-2</v>
      </c>
      <c r="FS203">
        <v>7.8947303697964998E-3</v>
      </c>
      <c r="FT203">
        <v>8.5162391106555005E-3</v>
      </c>
      <c r="FU203">
        <v>8.5586802568249007E-3</v>
      </c>
      <c r="FV203">
        <v>9.9871292052696008E-3</v>
      </c>
      <c r="FW203">
        <v>9.9113228100228996E-3</v>
      </c>
      <c r="FX203">
        <v>1.04878338757516E-2</v>
      </c>
      <c r="FY203">
        <v>9.5745163564284995E-3</v>
      </c>
      <c r="FZ203">
        <v>8.8647010338640999E-3</v>
      </c>
      <c r="GA203">
        <v>8.5654697664642003E-3</v>
      </c>
      <c r="GB203">
        <v>1.0502472016262801E-2</v>
      </c>
      <c r="GC203">
        <v>1.10090993250866E-2</v>
      </c>
      <c r="GD203">
        <v>1.07808769789832E-2</v>
      </c>
      <c r="GE203">
        <v>1.1215884815165399E-2</v>
      </c>
      <c r="GF203">
        <v>9.3644927405185999E-3</v>
      </c>
      <c r="GG203">
        <v>9.9483937490107005E-3</v>
      </c>
      <c r="GH203">
        <v>9.5221630224045992E-3</v>
      </c>
      <c r="GI203">
        <v>3.7436466153109001E-3</v>
      </c>
      <c r="GJ203">
        <v>1.0707777603687499E-2</v>
      </c>
      <c r="GK203">
        <v>8.9352150165051998E-3</v>
      </c>
      <c r="GL203">
        <v>4.1258325917900998E-3</v>
      </c>
      <c r="GM203">
        <v>4.5510567856080998E-3</v>
      </c>
      <c r="GN203">
        <v>1.11667365812993E-2</v>
      </c>
      <c r="GO203">
        <v>8.5409732191489007E-3</v>
      </c>
      <c r="GP203">
        <v>9.5701617827288008E-3</v>
      </c>
      <c r="GQ203">
        <v>5.8137668769654002E-3</v>
      </c>
      <c r="GR203">
        <v>1.0140723007449901E-2</v>
      </c>
      <c r="GS203">
        <v>4.9772823156278003E-3</v>
      </c>
      <c r="GT203">
        <v>9.6277455953628997E-3</v>
      </c>
      <c r="GU203">
        <v>9.9828921615968003E-3</v>
      </c>
    </row>
    <row r="204" spans="1:203" x14ac:dyDescent="0.2">
      <c r="A204">
        <v>2661.3019517358421</v>
      </c>
      <c r="B204">
        <v>1.564927188769002E-3</v>
      </c>
      <c r="C204">
        <v>8.1575916434360133E-3</v>
      </c>
      <c r="D204">
        <v>4.4449733198957692E-3</v>
      </c>
      <c r="E204">
        <v>8.4757883823132433E-3</v>
      </c>
      <c r="G204">
        <v>7.7889970663924998E-3</v>
      </c>
      <c r="H204">
        <v>9.9211988712583996E-3</v>
      </c>
      <c r="I204">
        <v>9.7530109747113007E-3</v>
      </c>
      <c r="J204">
        <v>9.1991791120643995E-3</v>
      </c>
      <c r="K204">
        <v>1.0608184582566399E-2</v>
      </c>
      <c r="L204">
        <v>9.5770694109862994E-3</v>
      </c>
      <c r="M204">
        <v>1.0670008739178701E-2</v>
      </c>
      <c r="N204">
        <v>8.8989114689292E-3</v>
      </c>
      <c r="O204">
        <v>9.6713690359499001E-3</v>
      </c>
      <c r="P204">
        <v>9.8251397917991992E-3</v>
      </c>
      <c r="Q204">
        <v>1.05903553544419E-2</v>
      </c>
      <c r="R204">
        <v>1.06338240784446E-2</v>
      </c>
      <c r="S204">
        <v>1.04306119231239E-2</v>
      </c>
      <c r="T204">
        <v>1.1017006957384E-2</v>
      </c>
      <c r="U204">
        <v>7.4609645092086002E-3</v>
      </c>
      <c r="V204">
        <v>2.8777924405901001E-3</v>
      </c>
      <c r="W204">
        <v>7.6492084824942999E-3</v>
      </c>
      <c r="X204">
        <v>6.6043928283559998E-3</v>
      </c>
      <c r="Y204">
        <v>1.1063252155696601E-2</v>
      </c>
      <c r="Z204">
        <v>6.1225031538162996E-3</v>
      </c>
      <c r="AA204">
        <v>8.3372290155172002E-3</v>
      </c>
      <c r="AB204">
        <v>8.0471703955018997E-3</v>
      </c>
      <c r="AC204">
        <v>8.1893124703915996E-3</v>
      </c>
      <c r="AD204">
        <v>7.4260333827744001E-3</v>
      </c>
      <c r="AE204">
        <v>1.0852534992280401E-2</v>
      </c>
      <c r="AF204">
        <v>4.8786333732337003E-3</v>
      </c>
      <c r="AG204">
        <v>9.2679697131383999E-3</v>
      </c>
      <c r="AH204">
        <v>8.8969351295983996E-3</v>
      </c>
      <c r="AI204">
        <v>1.1437779367514399E-2</v>
      </c>
      <c r="AJ204">
        <v>8.0090536042963997E-3</v>
      </c>
      <c r="AK204">
        <v>9.1559292715699993E-3</v>
      </c>
      <c r="AL204">
        <v>1.0240372452782399E-2</v>
      </c>
      <c r="AM204">
        <v>9.9283961696563002E-3</v>
      </c>
      <c r="AN204">
        <v>6.4662169867431996E-3</v>
      </c>
      <c r="AO204">
        <v>6.5146629562897003E-3</v>
      </c>
      <c r="AP204">
        <v>6.1466249404738002E-3</v>
      </c>
      <c r="AQ204">
        <v>7.5061281174410004E-3</v>
      </c>
      <c r="AR204">
        <v>5.0675356028344999E-3</v>
      </c>
      <c r="AS204">
        <v>5.4212105085663003E-3</v>
      </c>
      <c r="AT204">
        <v>5.0350743702861E-3</v>
      </c>
      <c r="AU204">
        <v>4.9860670902813998E-3</v>
      </c>
      <c r="AV204">
        <v>4.4827238585308004E-3</v>
      </c>
      <c r="AW204" s="3">
        <v>4.1198659606537002E-3</v>
      </c>
      <c r="AX204">
        <v>4.1814844155875002E-3</v>
      </c>
      <c r="AY204">
        <v>5.5120649991902996E-3</v>
      </c>
      <c r="AZ204">
        <v>4.3820147443945001E-3</v>
      </c>
      <c r="BA204">
        <v>6.3105475935289002E-3</v>
      </c>
      <c r="BB204">
        <v>4.7776342007751996E-3</v>
      </c>
      <c r="BC204">
        <v>4.1053793319136998E-3</v>
      </c>
      <c r="BD204">
        <v>3.6971753448201E-3</v>
      </c>
      <c r="BE204">
        <v>4.6150431250726997E-3</v>
      </c>
      <c r="BF204">
        <v>3.3546047319191999E-3</v>
      </c>
      <c r="BG204">
        <v>4.7790366840720997E-3</v>
      </c>
      <c r="BH204">
        <v>4.5091097542499002E-3</v>
      </c>
      <c r="BI204">
        <v>3.7201618169566001E-3</v>
      </c>
      <c r="BJ204">
        <v>4.0850256498462002E-3</v>
      </c>
      <c r="BK204">
        <v>5.8374062852834998E-3</v>
      </c>
      <c r="BL204">
        <v>4.0067101871628999E-3</v>
      </c>
      <c r="BM204">
        <v>5.8518313902379999E-3</v>
      </c>
      <c r="BN204">
        <v>4.4802479344954998E-3</v>
      </c>
      <c r="BO204">
        <v>4.1770985769345997E-3</v>
      </c>
      <c r="BP204">
        <v>3.5562804783299999E-3</v>
      </c>
      <c r="BQ204">
        <v>3.7366461344367002E-3</v>
      </c>
      <c r="BR204">
        <v>6.0630864692021004E-3</v>
      </c>
      <c r="BS204">
        <v>4.4792980365926001E-3</v>
      </c>
      <c r="BT204">
        <v>3.9884709808196998E-3</v>
      </c>
      <c r="BU204">
        <v>3.4782935791305E-3</v>
      </c>
      <c r="BV204">
        <v>3.3523366540102002E-3</v>
      </c>
      <c r="BW204">
        <v>5.8026877176920004E-3</v>
      </c>
      <c r="BX204">
        <v>6.9490331095700001E-3</v>
      </c>
      <c r="BY204">
        <v>6.0456425678425E-3</v>
      </c>
      <c r="BZ204">
        <v>3.4755439954878998E-3</v>
      </c>
      <c r="CA204">
        <v>3.8457410561827002E-3</v>
      </c>
      <c r="CB204">
        <v>4.3017514294400004E-3</v>
      </c>
      <c r="CC204">
        <v>6.1796176785679996E-3</v>
      </c>
      <c r="CD204">
        <v>3.6964443686263002E-3</v>
      </c>
      <c r="CE204">
        <v>4.0501398602788997E-3</v>
      </c>
      <c r="CF204">
        <v>4.3065027886502998E-3</v>
      </c>
      <c r="CG204">
        <v>3.5982110025432001E-3</v>
      </c>
      <c r="CH204">
        <v>6.8633216298628003E-3</v>
      </c>
      <c r="CI204">
        <v>5.4878807101425998E-3</v>
      </c>
      <c r="CJ204">
        <v>4.1781615656584E-3</v>
      </c>
      <c r="CK204">
        <v>3.7902423341910998E-3</v>
      </c>
      <c r="CL204">
        <v>6.5046676861768996E-3</v>
      </c>
      <c r="CM204">
        <v>4.0528013500510003E-3</v>
      </c>
      <c r="CN204">
        <v>3.8509620631992998E-3</v>
      </c>
      <c r="CO204">
        <v>5.9607589462477998E-3</v>
      </c>
      <c r="CP204">
        <v>6.4444382699805E-3</v>
      </c>
      <c r="CQ204">
        <v>4.4701889575448003E-3</v>
      </c>
      <c r="CR204">
        <v>6.0335266230324E-3</v>
      </c>
      <c r="CS204">
        <v>3.7272841377560999E-3</v>
      </c>
      <c r="CT204">
        <v>3.4089261837332999E-3</v>
      </c>
      <c r="CU204">
        <v>6.0971055296771999E-3</v>
      </c>
      <c r="CV204">
        <v>3.7132552719223002E-3</v>
      </c>
      <c r="CW204">
        <v>3.5809751523888001E-3</v>
      </c>
      <c r="CX204">
        <v>4.4264789198384998E-3</v>
      </c>
      <c r="CY204">
        <v>3.5937402176554E-3</v>
      </c>
      <c r="CZ204">
        <v>5.8957142197374E-3</v>
      </c>
      <c r="DA204">
        <v>3.9630221093769E-3</v>
      </c>
      <c r="DB204">
        <v>3.6020192227993E-3</v>
      </c>
      <c r="DC204">
        <v>3.6559948942029999E-3</v>
      </c>
      <c r="DD204">
        <v>6.1477548757741998E-3</v>
      </c>
      <c r="DE204">
        <v>3.2314842785743998E-3</v>
      </c>
      <c r="DF204">
        <v>5.5958365620196997E-3</v>
      </c>
      <c r="DG204">
        <v>3.3128957990140001E-3</v>
      </c>
      <c r="DH204">
        <v>3.7084882313507001E-3</v>
      </c>
      <c r="DI204">
        <v>3.4293358230005002E-3</v>
      </c>
      <c r="DJ204">
        <v>3.6697271084493999E-3</v>
      </c>
      <c r="DK204">
        <v>4.1727118608211999E-3</v>
      </c>
      <c r="DL204">
        <v>3.8564048049032E-3</v>
      </c>
      <c r="DM204">
        <v>3.5529691777909001E-3</v>
      </c>
      <c r="DN204">
        <v>3.9283301579944004E-3</v>
      </c>
      <c r="DO204">
        <v>3.5344948744290001E-3</v>
      </c>
      <c r="DP204">
        <v>3.8527449487022998E-3</v>
      </c>
      <c r="DQ204">
        <v>3.6360705663112999E-3</v>
      </c>
      <c r="DR204">
        <v>3.1371719759097998E-3</v>
      </c>
      <c r="DS204">
        <v>3.5392400354854999E-3</v>
      </c>
      <c r="DT204">
        <v>4.2327654180385997E-3</v>
      </c>
      <c r="DU204">
        <v>4.5288669019548002E-3</v>
      </c>
      <c r="DV204">
        <v>4.3634539576318998E-3</v>
      </c>
      <c r="DW204">
        <v>6.0066901927087997E-3</v>
      </c>
      <c r="DX204">
        <v>3.1845616812305002E-3</v>
      </c>
      <c r="DY204">
        <v>4.8923867878432996E-3</v>
      </c>
      <c r="DZ204">
        <v>6.1148373146814004E-3</v>
      </c>
      <c r="EA204">
        <v>5.7206390529670999E-3</v>
      </c>
      <c r="EB204">
        <v>5.8010726423456003E-3</v>
      </c>
      <c r="EC204">
        <v>3.0615227499533001E-3</v>
      </c>
      <c r="ED204">
        <v>3.3864470965308999E-3</v>
      </c>
      <c r="EE204">
        <v>6.2705826168518997E-3</v>
      </c>
      <c r="EF204">
        <v>4.4952010117922997E-3</v>
      </c>
      <c r="EG204">
        <v>4.0461560483956004E-3</v>
      </c>
      <c r="EH204">
        <v>4.0830016796559003E-3</v>
      </c>
      <c r="EI204">
        <v>4.4229530417789001E-3</v>
      </c>
      <c r="EJ204">
        <v>3.6180887470021001E-3</v>
      </c>
      <c r="EK204">
        <v>3.4931698541131001E-3</v>
      </c>
      <c r="EL204">
        <v>4.0551488976229002E-3</v>
      </c>
      <c r="EM204">
        <v>3.5463240774984998E-3</v>
      </c>
      <c r="EN204">
        <v>3.5813317348715001E-3</v>
      </c>
      <c r="EO204">
        <v>5.9296399324727002E-3</v>
      </c>
      <c r="EP204">
        <v>3.5126135730725E-3</v>
      </c>
      <c r="EQ204" s="3">
        <v>4.3644985892199997E-3</v>
      </c>
      <c r="ER204">
        <v>5.6339909188881003E-3</v>
      </c>
      <c r="ES204">
        <v>6.1837855694897E-3</v>
      </c>
      <c r="ET204">
        <v>7.7697634471794001E-3</v>
      </c>
      <c r="EU204">
        <v>9.0767193601455007E-3</v>
      </c>
      <c r="EV204">
        <v>1.0502679821531601E-2</v>
      </c>
      <c r="EW204">
        <v>7.9063219920303997E-3</v>
      </c>
      <c r="EX204">
        <v>8.6320763008441992E-3</v>
      </c>
      <c r="EY204">
        <v>7.6231113718355E-3</v>
      </c>
      <c r="EZ204">
        <v>7.7532666824196997E-3</v>
      </c>
      <c r="FA204">
        <v>4.4500203133997999E-3</v>
      </c>
      <c r="FB204">
        <v>8.5510953070218002E-3</v>
      </c>
      <c r="FC204">
        <v>7.9927790370545992E-3</v>
      </c>
      <c r="FD204">
        <v>7.9045512436469994E-3</v>
      </c>
      <c r="FE204">
        <v>8.7853986738975001E-3</v>
      </c>
      <c r="FF204">
        <v>8.5047822834879005E-3</v>
      </c>
      <c r="FG204">
        <v>8.7058494518990996E-3</v>
      </c>
      <c r="FH204">
        <v>8.5860846755518999E-3</v>
      </c>
      <c r="FI204">
        <v>1.08385841677941E-2</v>
      </c>
      <c r="FJ204">
        <v>4.5237890922142001E-3</v>
      </c>
      <c r="FK204">
        <v>8.7641671892217995E-3</v>
      </c>
      <c r="FL204">
        <v>8.7530908864871006E-3</v>
      </c>
      <c r="FM204">
        <v>8.9563236384188998E-3</v>
      </c>
      <c r="FN204">
        <v>9.2089659928273997E-3</v>
      </c>
      <c r="FO204">
        <v>1.0408329198303E-2</v>
      </c>
      <c r="FP204">
        <v>7.7596615126307002E-3</v>
      </c>
      <c r="FQ204">
        <v>8.9799944070764002E-3</v>
      </c>
      <c r="FR204">
        <v>9.9119914172210999E-3</v>
      </c>
      <c r="FS204">
        <v>7.7360327711763002E-3</v>
      </c>
      <c r="FT204">
        <v>8.3716207437282003E-3</v>
      </c>
      <c r="FU204">
        <v>8.4018058831479003E-3</v>
      </c>
      <c r="FV204">
        <v>9.8092911821378009E-3</v>
      </c>
      <c r="FW204">
        <v>9.7500724359924004E-3</v>
      </c>
      <c r="FX204">
        <v>1.03232712615477E-2</v>
      </c>
      <c r="FY204">
        <v>9.3986651148046003E-3</v>
      </c>
      <c r="FZ204">
        <v>8.6771444843116007E-3</v>
      </c>
      <c r="GA204">
        <v>8.4077217800142007E-3</v>
      </c>
      <c r="GB204">
        <v>1.03440523678605E-2</v>
      </c>
      <c r="GC204">
        <v>1.0814950323391199E-2</v>
      </c>
      <c r="GD204">
        <v>1.05810120968993E-2</v>
      </c>
      <c r="GE204">
        <v>1.10106229759578E-2</v>
      </c>
      <c r="GF204">
        <v>9.1846856182117992E-3</v>
      </c>
      <c r="GG204">
        <v>9.7862906737196005E-3</v>
      </c>
      <c r="GH204">
        <v>9.3420443119211008E-3</v>
      </c>
      <c r="GI204">
        <v>3.6729741684018002E-3</v>
      </c>
      <c r="GJ204">
        <v>1.0529802626631999E-2</v>
      </c>
      <c r="GK204">
        <v>8.7716143866003998E-3</v>
      </c>
      <c r="GL204">
        <v>4.0429523401249003E-3</v>
      </c>
      <c r="GM204">
        <v>4.4661289232738001E-3</v>
      </c>
      <c r="GN204">
        <v>1.09842481814756E-2</v>
      </c>
      <c r="GO204">
        <v>8.3718697791792009E-3</v>
      </c>
      <c r="GP204">
        <v>9.4005109571915005E-3</v>
      </c>
      <c r="GQ204">
        <v>5.7152026120295E-3</v>
      </c>
      <c r="GR204">
        <v>9.9213230356496995E-3</v>
      </c>
      <c r="GS204">
        <v>4.8773649792035996E-3</v>
      </c>
      <c r="GT204">
        <v>9.4535917009494E-3</v>
      </c>
      <c r="GU204">
        <v>9.8301077414897995E-3</v>
      </c>
    </row>
    <row r="205" spans="1:203" x14ac:dyDescent="0.2">
      <c r="A205">
        <v>2659.3734720606708</v>
      </c>
      <c r="B205">
        <v>1.5753621995915261E-3</v>
      </c>
      <c r="C205">
        <v>8.0122056288267768E-3</v>
      </c>
      <c r="D205">
        <v>4.3573905958120508E-3</v>
      </c>
      <c r="E205">
        <v>8.3232058098817955E-3</v>
      </c>
      <c r="G205">
        <v>7.6597874417786002E-3</v>
      </c>
      <c r="H205">
        <v>9.7556227596454995E-3</v>
      </c>
      <c r="I205">
        <v>9.5751428441803003E-3</v>
      </c>
      <c r="J205">
        <v>9.0391159565564004E-3</v>
      </c>
      <c r="K205">
        <v>1.0453318895051E-2</v>
      </c>
      <c r="L205">
        <v>9.4243909641906001E-3</v>
      </c>
      <c r="M205">
        <v>1.0490274637874501E-2</v>
      </c>
      <c r="N205">
        <v>8.7697038240834007E-3</v>
      </c>
      <c r="O205">
        <v>9.4836742092744997E-3</v>
      </c>
      <c r="P205">
        <v>9.6752954178425995E-3</v>
      </c>
      <c r="Q205">
        <v>1.0397130010028901E-2</v>
      </c>
      <c r="R205">
        <v>1.0443144849373099E-2</v>
      </c>
      <c r="S205">
        <v>1.0287517918120499E-2</v>
      </c>
      <c r="T205">
        <v>1.0804835938339599E-2</v>
      </c>
      <c r="U205">
        <v>7.3221027437306999E-3</v>
      </c>
      <c r="V205">
        <v>2.7965232037299999E-3</v>
      </c>
      <c r="W205">
        <v>7.5424577389483997E-3</v>
      </c>
      <c r="X205">
        <v>6.4777252558176996E-3</v>
      </c>
      <c r="Y205">
        <v>1.0873056848854999E-2</v>
      </c>
      <c r="Z205">
        <v>6.0237185951450001E-3</v>
      </c>
      <c r="AA205">
        <v>8.1784149364282997E-3</v>
      </c>
      <c r="AB205">
        <v>7.9085691838910992E-3</v>
      </c>
      <c r="AC205">
        <v>8.0452372963238997E-3</v>
      </c>
      <c r="AD205">
        <v>7.2825196128189999E-3</v>
      </c>
      <c r="AE205">
        <v>1.0682937972353101E-2</v>
      </c>
      <c r="AF205">
        <v>4.7709544157772E-3</v>
      </c>
      <c r="AG205">
        <v>9.1412719877986999E-3</v>
      </c>
      <c r="AH205">
        <v>8.7153364041884004E-3</v>
      </c>
      <c r="AI205">
        <v>1.1222286438879099E-2</v>
      </c>
      <c r="AJ205">
        <v>7.8372850574944999E-3</v>
      </c>
      <c r="AK205">
        <v>8.9916877876664997E-3</v>
      </c>
      <c r="AL205">
        <v>1.00731110810001E-2</v>
      </c>
      <c r="AM205">
        <v>9.7419493440034002E-3</v>
      </c>
      <c r="AN205">
        <v>6.3371492250619997E-3</v>
      </c>
      <c r="AO205">
        <v>6.3918051197295002E-3</v>
      </c>
      <c r="AP205">
        <v>6.021245633302E-3</v>
      </c>
      <c r="AQ205">
        <v>7.3602992260854002E-3</v>
      </c>
      <c r="AR205">
        <v>4.9605852181142003E-3</v>
      </c>
      <c r="AS205">
        <v>5.3181745602634001E-3</v>
      </c>
      <c r="AT205">
        <v>4.9539201434328998E-3</v>
      </c>
      <c r="AU205">
        <v>4.8833468462838002E-3</v>
      </c>
      <c r="AV205">
        <v>4.4008614001434998E-3</v>
      </c>
      <c r="AW205" s="3">
        <v>4.0113530959450996E-3</v>
      </c>
      <c r="AX205">
        <v>4.1131329813232998E-3</v>
      </c>
      <c r="AY205">
        <v>5.3946632250292002E-3</v>
      </c>
      <c r="AZ205">
        <v>4.3166720039314998E-3</v>
      </c>
      <c r="BA205">
        <v>6.1721900675146E-3</v>
      </c>
      <c r="BB205">
        <v>4.7070734173862002E-3</v>
      </c>
      <c r="BC205">
        <v>4.0528920042017004E-3</v>
      </c>
      <c r="BD205">
        <v>3.6266355043274999E-3</v>
      </c>
      <c r="BE205">
        <v>4.5256727067942001E-3</v>
      </c>
      <c r="BF205">
        <v>3.2794990565561998E-3</v>
      </c>
      <c r="BG205">
        <v>4.6673657655219997E-3</v>
      </c>
      <c r="BH205">
        <v>4.4379366491825003E-3</v>
      </c>
      <c r="BI205">
        <v>3.6170371840000999E-3</v>
      </c>
      <c r="BJ205">
        <v>3.9879041641331997E-3</v>
      </c>
      <c r="BK205">
        <v>5.7258726244805999E-3</v>
      </c>
      <c r="BL205">
        <v>3.9522754412028996E-3</v>
      </c>
      <c r="BM205">
        <v>5.7345819765275002E-3</v>
      </c>
      <c r="BN205">
        <v>4.3986437884687996E-3</v>
      </c>
      <c r="BO205">
        <v>4.0964756937118003E-3</v>
      </c>
      <c r="BP205">
        <v>3.4626004908779001E-3</v>
      </c>
      <c r="BQ205">
        <v>3.6705438156167001E-3</v>
      </c>
      <c r="BR205">
        <v>5.9642759011513998E-3</v>
      </c>
      <c r="BS205">
        <v>4.3995376599039E-3</v>
      </c>
      <c r="BT205">
        <v>3.9257008298963E-3</v>
      </c>
      <c r="BU205">
        <v>3.4069127762407E-3</v>
      </c>
      <c r="BV205">
        <v>3.2665083149505001E-3</v>
      </c>
      <c r="BW205">
        <v>5.6977171294116998E-3</v>
      </c>
      <c r="BX205">
        <v>6.8213676158594997E-3</v>
      </c>
      <c r="BY205">
        <v>5.9359554797362001E-3</v>
      </c>
      <c r="BZ205">
        <v>3.3997256036724E-3</v>
      </c>
      <c r="CA205">
        <v>3.7817341372611999E-3</v>
      </c>
      <c r="CB205">
        <v>4.1897514900772004E-3</v>
      </c>
      <c r="CC205">
        <v>6.0718614329784999E-3</v>
      </c>
      <c r="CD205">
        <v>3.6193018233946E-3</v>
      </c>
      <c r="CE205">
        <v>3.9607449355344004E-3</v>
      </c>
      <c r="CF205">
        <v>4.2406083358738998E-3</v>
      </c>
      <c r="CG205">
        <v>3.5330269717198E-3</v>
      </c>
      <c r="CH205">
        <v>6.7610964648243E-3</v>
      </c>
      <c r="CI205">
        <v>5.3957496837258E-3</v>
      </c>
      <c r="CJ205">
        <v>4.0949648317531E-3</v>
      </c>
      <c r="CK205">
        <v>3.7017054058754999E-3</v>
      </c>
      <c r="CL205">
        <v>6.4117371223922004E-3</v>
      </c>
      <c r="CM205">
        <v>3.9895783148540002E-3</v>
      </c>
      <c r="CN205">
        <v>3.7672722875834001E-3</v>
      </c>
      <c r="CO205">
        <v>5.8692757002649001E-3</v>
      </c>
      <c r="CP205">
        <v>6.3375412161732004E-3</v>
      </c>
      <c r="CQ205">
        <v>4.3787241022995999E-3</v>
      </c>
      <c r="CR205">
        <v>5.9048992400666002E-3</v>
      </c>
      <c r="CS205">
        <v>3.6653518710827999E-3</v>
      </c>
      <c r="CT205">
        <v>3.3347694935504002E-3</v>
      </c>
      <c r="CU205">
        <v>5.9746904600058003E-3</v>
      </c>
      <c r="CV205">
        <v>3.6334637989937002E-3</v>
      </c>
      <c r="CW205">
        <v>3.4938925018959E-3</v>
      </c>
      <c r="CX205">
        <v>4.3344442784383E-3</v>
      </c>
      <c r="CY205">
        <v>3.5102861173553E-3</v>
      </c>
      <c r="CZ205">
        <v>5.7750822884278996E-3</v>
      </c>
      <c r="DA205">
        <v>3.8859419461102001E-3</v>
      </c>
      <c r="DB205">
        <v>3.5033055676985999E-3</v>
      </c>
      <c r="DC205">
        <v>3.5900147028402E-3</v>
      </c>
      <c r="DD205">
        <v>6.0270833234449001E-3</v>
      </c>
      <c r="DE205">
        <v>3.1593103957848999E-3</v>
      </c>
      <c r="DF205">
        <v>5.4986672389626002E-3</v>
      </c>
      <c r="DG205">
        <v>3.2397635606700001E-3</v>
      </c>
      <c r="DH205">
        <v>3.638468303964E-3</v>
      </c>
      <c r="DI205">
        <v>3.3528962313618999E-3</v>
      </c>
      <c r="DJ205">
        <v>3.5857844978266001E-3</v>
      </c>
      <c r="DK205">
        <v>4.0975396699068E-3</v>
      </c>
      <c r="DL205">
        <v>3.7877181376925E-3</v>
      </c>
      <c r="DM205">
        <v>3.4636266861322001E-3</v>
      </c>
      <c r="DN205">
        <v>3.8476772252965001E-3</v>
      </c>
      <c r="DO205">
        <v>3.4643504805461E-3</v>
      </c>
      <c r="DP205">
        <v>3.7662048884488002E-3</v>
      </c>
      <c r="DQ205">
        <v>3.5696499661897001E-3</v>
      </c>
      <c r="DR205">
        <v>3.0548308666334002E-3</v>
      </c>
      <c r="DS205">
        <v>3.4641057861495E-3</v>
      </c>
      <c r="DT205">
        <v>4.1428772773493003E-3</v>
      </c>
      <c r="DU205">
        <v>4.4192689404632E-3</v>
      </c>
      <c r="DV205">
        <v>4.2736375675176E-3</v>
      </c>
      <c r="DW205">
        <v>5.8932341423868998E-3</v>
      </c>
      <c r="DX205">
        <v>3.1084714689139001E-3</v>
      </c>
      <c r="DY205">
        <v>4.8181523285162004E-3</v>
      </c>
      <c r="DZ205">
        <v>6.0044488499647001E-3</v>
      </c>
      <c r="EA205">
        <v>5.6137072992978997E-3</v>
      </c>
      <c r="EB205">
        <v>5.6937882933361999E-3</v>
      </c>
      <c r="EC205">
        <v>3.00419341282E-3</v>
      </c>
      <c r="ED205">
        <v>3.3222036237591001E-3</v>
      </c>
      <c r="EE205">
        <v>6.1498170483323001E-3</v>
      </c>
      <c r="EF205">
        <v>4.4015903049781004E-3</v>
      </c>
      <c r="EG205">
        <v>3.9696888350498E-3</v>
      </c>
      <c r="EH205">
        <v>3.9975456941166001E-3</v>
      </c>
      <c r="EI205">
        <v>4.3566854292579E-3</v>
      </c>
      <c r="EJ205">
        <v>3.5220628168877001E-3</v>
      </c>
      <c r="EK205">
        <v>3.4007097327022002E-3</v>
      </c>
      <c r="EL205">
        <v>3.9653162926169003E-3</v>
      </c>
      <c r="EM205">
        <v>3.4799330738597002E-3</v>
      </c>
      <c r="EN205">
        <v>3.4974038977812001E-3</v>
      </c>
      <c r="EO205">
        <v>5.8003971812995003E-3</v>
      </c>
      <c r="EP205">
        <v>3.4477088588486002E-3</v>
      </c>
      <c r="EQ205" s="3">
        <v>4.2555723658528003E-3</v>
      </c>
      <c r="ER205">
        <v>5.5302426954773002E-3</v>
      </c>
      <c r="ES205">
        <v>6.0693949978514001E-3</v>
      </c>
      <c r="ET205">
        <v>7.6141545673366999E-3</v>
      </c>
      <c r="EU205">
        <v>8.9291505469984E-3</v>
      </c>
      <c r="EV205">
        <v>1.0318454522277001E-2</v>
      </c>
      <c r="EW205">
        <v>7.7563478232895002E-3</v>
      </c>
      <c r="EX205">
        <v>8.4913331209792008E-3</v>
      </c>
      <c r="EY205">
        <v>7.4821473105622996E-3</v>
      </c>
      <c r="EZ205">
        <v>7.6216284272285998E-3</v>
      </c>
      <c r="FA205">
        <v>4.3494699299330003E-3</v>
      </c>
      <c r="FB205">
        <v>8.4171263183864999E-3</v>
      </c>
      <c r="FC205">
        <v>7.8479231676484001E-3</v>
      </c>
      <c r="FD205">
        <v>7.7886547640551003E-3</v>
      </c>
      <c r="FE205">
        <v>8.6279683479656005E-3</v>
      </c>
      <c r="FF205">
        <v>8.3531791120661E-3</v>
      </c>
      <c r="FG205">
        <v>8.5627938349447999E-3</v>
      </c>
      <c r="FH205">
        <v>8.4013524905940003E-3</v>
      </c>
      <c r="FI205">
        <v>1.0658289525147399E-2</v>
      </c>
      <c r="FJ205">
        <v>4.4217573246505999E-3</v>
      </c>
      <c r="FK205">
        <v>8.5919868535174002E-3</v>
      </c>
      <c r="FL205">
        <v>8.5825186032792E-3</v>
      </c>
      <c r="FM205">
        <v>8.7849048746092995E-3</v>
      </c>
      <c r="FN205">
        <v>9.0268283510701996E-3</v>
      </c>
      <c r="FO205">
        <v>1.0224899778154601E-2</v>
      </c>
      <c r="FP205">
        <v>7.6274129597521997E-3</v>
      </c>
      <c r="FQ205">
        <v>8.8390548214468002E-3</v>
      </c>
      <c r="FR205">
        <v>9.7342699747671995E-3</v>
      </c>
      <c r="FS205">
        <v>7.6184045278296E-3</v>
      </c>
      <c r="FT205">
        <v>8.2394934630925995E-3</v>
      </c>
      <c r="FU205">
        <v>8.2576290396864996E-3</v>
      </c>
      <c r="FV205">
        <v>9.6472507430309992E-3</v>
      </c>
      <c r="FW205">
        <v>9.5705618448568008E-3</v>
      </c>
      <c r="FX205">
        <v>1.01655205420852E-2</v>
      </c>
      <c r="FY205">
        <v>9.2067277041712001E-3</v>
      </c>
      <c r="FZ205">
        <v>8.4792636250690997E-3</v>
      </c>
      <c r="GA205">
        <v>8.2333577886823002E-3</v>
      </c>
      <c r="GB205">
        <v>1.0146850026724601E-2</v>
      </c>
      <c r="GC205">
        <v>1.06469352468061E-2</v>
      </c>
      <c r="GD205">
        <v>1.03932211739071E-2</v>
      </c>
      <c r="GE205">
        <v>1.0797715551391E-2</v>
      </c>
      <c r="GF205">
        <v>8.9832708824139993E-3</v>
      </c>
      <c r="GG205">
        <v>9.6291635868170009E-3</v>
      </c>
      <c r="GH205">
        <v>9.1900260997464008E-3</v>
      </c>
      <c r="GI205">
        <v>3.5809275741313E-3</v>
      </c>
      <c r="GJ205">
        <v>1.0374224334303401E-2</v>
      </c>
      <c r="GK205">
        <v>8.6092237238939995E-3</v>
      </c>
      <c r="GL205">
        <v>3.9616383661479002E-3</v>
      </c>
      <c r="GM205">
        <v>4.3738934567664001E-3</v>
      </c>
      <c r="GN205">
        <v>1.0820361090357699E-2</v>
      </c>
      <c r="GO205">
        <v>8.2236901212348005E-3</v>
      </c>
      <c r="GP205">
        <v>9.2402138978442995E-3</v>
      </c>
      <c r="GQ205">
        <v>5.6042985460089999E-3</v>
      </c>
      <c r="GR205">
        <v>9.7269924118491002E-3</v>
      </c>
      <c r="GS205">
        <v>4.7866131764637996E-3</v>
      </c>
      <c r="GT205">
        <v>9.2819340408093007E-3</v>
      </c>
      <c r="GU205">
        <v>9.6568777232702002E-3</v>
      </c>
    </row>
    <row r="206" spans="1:203" x14ac:dyDescent="0.2">
      <c r="A206">
        <v>2657.4449923855</v>
      </c>
      <c r="B206">
        <v>1.5834316755691559E-3</v>
      </c>
      <c r="C206">
        <v>7.8673473400127421E-3</v>
      </c>
      <c r="D206">
        <v>4.2704478703532098E-3</v>
      </c>
      <c r="E206">
        <v>8.1748168514951709E-3</v>
      </c>
      <c r="G206">
        <v>7.5100654254885001E-3</v>
      </c>
      <c r="H206">
        <v>9.5937867417467005E-3</v>
      </c>
      <c r="I206">
        <v>9.3984781617365998E-3</v>
      </c>
      <c r="J206">
        <v>8.8563783097660009E-3</v>
      </c>
      <c r="K206">
        <v>1.0303300767728899E-2</v>
      </c>
      <c r="L206">
        <v>9.2457887985495993E-3</v>
      </c>
      <c r="M206">
        <v>1.0304367422416499E-2</v>
      </c>
      <c r="N206">
        <v>8.6159381214572991E-3</v>
      </c>
      <c r="O206">
        <v>9.2934094879135003E-3</v>
      </c>
      <c r="P206">
        <v>9.5233446303265995E-3</v>
      </c>
      <c r="Q206">
        <v>1.0202303501774E-2</v>
      </c>
      <c r="R206">
        <v>1.02781451553721E-2</v>
      </c>
      <c r="S206">
        <v>1.0144104070600599E-2</v>
      </c>
      <c r="T206">
        <v>1.05993408009685E-2</v>
      </c>
      <c r="U206">
        <v>7.1695222768763996E-3</v>
      </c>
      <c r="V206">
        <v>2.7093734860455E-3</v>
      </c>
      <c r="W206">
        <v>7.4215163852444001E-3</v>
      </c>
      <c r="X206">
        <v>6.3506872777671997E-3</v>
      </c>
      <c r="Y206">
        <v>1.0692101137303E-2</v>
      </c>
      <c r="Z206">
        <v>5.9137500541784002E-3</v>
      </c>
      <c r="AA206">
        <v>8.0389588875457007E-3</v>
      </c>
      <c r="AB206">
        <v>7.7714795440099E-3</v>
      </c>
      <c r="AC206">
        <v>7.9070655747738999E-3</v>
      </c>
      <c r="AD206">
        <v>7.1558251383260002E-3</v>
      </c>
      <c r="AE206">
        <v>1.05145712319619E-2</v>
      </c>
      <c r="AF206">
        <v>4.6605452585696998E-3</v>
      </c>
      <c r="AG206">
        <v>9.0062589271495998E-3</v>
      </c>
      <c r="AH206">
        <v>8.5458728764740005E-3</v>
      </c>
      <c r="AI206">
        <v>1.1034709791570001E-2</v>
      </c>
      <c r="AJ206">
        <v>7.6864187861676002E-3</v>
      </c>
      <c r="AK206">
        <v>8.8484974143279004E-3</v>
      </c>
      <c r="AL206">
        <v>9.8953674607011998E-3</v>
      </c>
      <c r="AM206">
        <v>9.5640650602705993E-3</v>
      </c>
      <c r="AN206">
        <v>6.2035545900884998E-3</v>
      </c>
      <c r="AO206">
        <v>6.2709325161545001E-3</v>
      </c>
      <c r="AP206">
        <v>5.8972417860289001E-3</v>
      </c>
      <c r="AQ206">
        <v>7.2295904358041004E-3</v>
      </c>
      <c r="AR206">
        <v>4.8542341980427998E-3</v>
      </c>
      <c r="AS206">
        <v>5.2015434520788998E-3</v>
      </c>
      <c r="AT206">
        <v>4.8745917386807001E-3</v>
      </c>
      <c r="AU206">
        <v>4.7791853977656997E-3</v>
      </c>
      <c r="AV206">
        <v>4.3123637125098997E-3</v>
      </c>
      <c r="AW206" s="3">
        <v>3.9173598282856003E-3</v>
      </c>
      <c r="AX206">
        <v>4.0560423143094996E-3</v>
      </c>
      <c r="AY206">
        <v>5.2811842874523002E-3</v>
      </c>
      <c r="AZ206">
        <v>4.2292619342182E-3</v>
      </c>
      <c r="BA206">
        <v>6.0487021446462E-3</v>
      </c>
      <c r="BB206">
        <v>4.6284963722168998E-3</v>
      </c>
      <c r="BC206">
        <v>3.9814612909748002E-3</v>
      </c>
      <c r="BD206">
        <v>3.5527855673582001E-3</v>
      </c>
      <c r="BE206">
        <v>4.4130038621744997E-3</v>
      </c>
      <c r="BF206">
        <v>3.2125327669521998E-3</v>
      </c>
      <c r="BG206">
        <v>4.5562748006056997E-3</v>
      </c>
      <c r="BH206">
        <v>4.3563613641789001E-3</v>
      </c>
      <c r="BI206">
        <v>3.5289950940955998E-3</v>
      </c>
      <c r="BJ206">
        <v>3.9075128875187999E-3</v>
      </c>
      <c r="BK206">
        <v>5.6153417784523003E-3</v>
      </c>
      <c r="BL206">
        <v>3.8808743454991999E-3</v>
      </c>
      <c r="BM206">
        <v>5.6347259203285002E-3</v>
      </c>
      <c r="BN206">
        <v>4.2976970645614999E-3</v>
      </c>
      <c r="BO206">
        <v>4.0139815189455998E-3</v>
      </c>
      <c r="BP206">
        <v>3.3815582943725001E-3</v>
      </c>
      <c r="BQ206">
        <v>3.6035307520259998E-3</v>
      </c>
      <c r="BR206">
        <v>5.8736218714129998E-3</v>
      </c>
      <c r="BS206">
        <v>4.3141149473814996E-3</v>
      </c>
      <c r="BT206">
        <v>3.8418913745366999E-3</v>
      </c>
      <c r="BU206">
        <v>3.3624700963483002E-3</v>
      </c>
      <c r="BV206">
        <v>3.1982140536124999E-3</v>
      </c>
      <c r="BW206">
        <v>5.5733902656820997E-3</v>
      </c>
      <c r="BX206">
        <v>6.7040989140470996E-3</v>
      </c>
      <c r="BY206">
        <v>5.8445446563485E-3</v>
      </c>
      <c r="BZ206">
        <v>3.3251204133356999E-3</v>
      </c>
      <c r="CA206">
        <v>3.7035634757644998E-3</v>
      </c>
      <c r="CB206">
        <v>4.1010133698120999E-3</v>
      </c>
      <c r="CC206">
        <v>5.9591486430019998E-3</v>
      </c>
      <c r="CD206">
        <v>3.5427526457074E-3</v>
      </c>
      <c r="CE206">
        <v>3.8814339794167999E-3</v>
      </c>
      <c r="CF206">
        <v>4.1724885089759996E-3</v>
      </c>
      <c r="CG206">
        <v>3.4495416438278998E-3</v>
      </c>
      <c r="CH206">
        <v>6.6644996361691E-3</v>
      </c>
      <c r="CI206">
        <v>5.2999985928066998E-3</v>
      </c>
      <c r="CJ206">
        <v>4.0175182823860003E-3</v>
      </c>
      <c r="CK206">
        <v>3.6329633385604999E-3</v>
      </c>
      <c r="CL206">
        <v>6.2970460010136004E-3</v>
      </c>
      <c r="CM206">
        <v>3.8994769614045998E-3</v>
      </c>
      <c r="CN206">
        <v>3.6855113529287E-3</v>
      </c>
      <c r="CO206">
        <v>5.7680283233367997E-3</v>
      </c>
      <c r="CP206">
        <v>6.2510599530461002E-3</v>
      </c>
      <c r="CQ206">
        <v>4.2886029568893003E-3</v>
      </c>
      <c r="CR206">
        <v>5.7812620157240997E-3</v>
      </c>
      <c r="CS206">
        <v>3.5925479562125E-3</v>
      </c>
      <c r="CT206">
        <v>3.2620541549391001E-3</v>
      </c>
      <c r="CU206">
        <v>5.8541496459370004E-3</v>
      </c>
      <c r="CV206">
        <v>3.5622470762869001E-3</v>
      </c>
      <c r="CW206">
        <v>3.4014133877080001E-3</v>
      </c>
      <c r="CX206">
        <v>4.2449653979013003E-3</v>
      </c>
      <c r="CY206">
        <v>3.4221209488360998E-3</v>
      </c>
      <c r="CZ206">
        <v>5.6473170920106003E-3</v>
      </c>
      <c r="DA206">
        <v>3.8047113781962999E-3</v>
      </c>
      <c r="DB206">
        <v>3.4154666395039002E-3</v>
      </c>
      <c r="DC206">
        <v>3.5254755078794001E-3</v>
      </c>
      <c r="DD206">
        <v>5.9032617901918997E-3</v>
      </c>
      <c r="DE206">
        <v>3.0838918955161001E-3</v>
      </c>
      <c r="DF206">
        <v>5.4121740128463E-3</v>
      </c>
      <c r="DG206">
        <v>3.1631120076758001E-3</v>
      </c>
      <c r="DH206">
        <v>3.5692350065384001E-3</v>
      </c>
      <c r="DI206">
        <v>3.2827477363106001E-3</v>
      </c>
      <c r="DJ206">
        <v>3.5075048147611E-3</v>
      </c>
      <c r="DK206">
        <v>4.0155116672220001E-3</v>
      </c>
      <c r="DL206">
        <v>3.6941176670385002E-3</v>
      </c>
      <c r="DM206">
        <v>3.3697453030026E-3</v>
      </c>
      <c r="DN206">
        <v>3.7653966493853999E-3</v>
      </c>
      <c r="DO206">
        <v>3.3966446782956001E-3</v>
      </c>
      <c r="DP206">
        <v>3.6922885940083999E-3</v>
      </c>
      <c r="DQ206">
        <v>3.4898843288928998E-3</v>
      </c>
      <c r="DR206">
        <v>2.9759639786978999E-3</v>
      </c>
      <c r="DS206">
        <v>3.3816105813977001E-3</v>
      </c>
      <c r="DT206">
        <v>4.0549995961472003E-3</v>
      </c>
      <c r="DU206">
        <v>4.3204332177639001E-3</v>
      </c>
      <c r="DV206">
        <v>4.1944888700957998E-3</v>
      </c>
      <c r="DW206">
        <v>5.7891280064249996E-3</v>
      </c>
      <c r="DX206">
        <v>3.037231882306E-3</v>
      </c>
      <c r="DY206">
        <v>4.7261554072527004E-3</v>
      </c>
      <c r="DZ206">
        <v>5.8997104011682001E-3</v>
      </c>
      <c r="EA206">
        <v>5.4977328466288998E-3</v>
      </c>
      <c r="EB206">
        <v>5.5818401183301003E-3</v>
      </c>
      <c r="EC206">
        <v>2.9408715252770001E-3</v>
      </c>
      <c r="ED206">
        <v>3.2674546845717998E-3</v>
      </c>
      <c r="EE206">
        <v>6.0228974246145997E-3</v>
      </c>
      <c r="EF206">
        <v>4.3004729633253002E-3</v>
      </c>
      <c r="EG206">
        <v>3.904288357166E-3</v>
      </c>
      <c r="EH206">
        <v>3.9103976586226004E-3</v>
      </c>
      <c r="EI206">
        <v>4.2951462673792998E-3</v>
      </c>
      <c r="EJ206">
        <v>3.4363474107038001E-3</v>
      </c>
      <c r="EK206">
        <v>3.3286449838806002E-3</v>
      </c>
      <c r="EL206">
        <v>3.8732700532391E-3</v>
      </c>
      <c r="EM206">
        <v>3.4251694750153999E-3</v>
      </c>
      <c r="EN206">
        <v>3.4185505942214999E-3</v>
      </c>
      <c r="EO206">
        <v>5.6881529419174001E-3</v>
      </c>
      <c r="EP206">
        <v>3.3738818194031001E-3</v>
      </c>
      <c r="EQ206" s="3">
        <v>4.1673642576020003E-3</v>
      </c>
      <c r="ER206">
        <v>5.4083174324946002E-3</v>
      </c>
      <c r="ES206">
        <v>5.9559213988044004E-3</v>
      </c>
      <c r="ET206">
        <v>7.4489961211051002E-3</v>
      </c>
      <c r="EU206">
        <v>8.7678628338189006E-3</v>
      </c>
      <c r="EV206">
        <v>1.01567746389775E-2</v>
      </c>
      <c r="EW206">
        <v>7.6011059653473996E-3</v>
      </c>
      <c r="EX206">
        <v>8.3335614789550004E-3</v>
      </c>
      <c r="EY206">
        <v>7.3612484088015004E-3</v>
      </c>
      <c r="EZ206">
        <v>7.4986742015042997E-3</v>
      </c>
      <c r="FA206">
        <v>4.2483738987103004E-3</v>
      </c>
      <c r="FB206">
        <v>8.2618023034560003E-3</v>
      </c>
      <c r="FC206">
        <v>7.7020659853714001E-3</v>
      </c>
      <c r="FD206">
        <v>7.6466711684042002E-3</v>
      </c>
      <c r="FE206">
        <v>8.4709894433732998E-3</v>
      </c>
      <c r="FF206">
        <v>8.2078255809622004E-3</v>
      </c>
      <c r="FG206">
        <v>8.4059345937847006E-3</v>
      </c>
      <c r="FH206">
        <v>8.2399044106768998E-3</v>
      </c>
      <c r="FI206">
        <v>1.04991113301051E-2</v>
      </c>
      <c r="FJ206">
        <v>4.3219134838452002E-3</v>
      </c>
      <c r="FK206">
        <v>8.4589780618677998E-3</v>
      </c>
      <c r="FL206">
        <v>8.4178088683507998E-3</v>
      </c>
      <c r="FM206">
        <v>8.6244113238770001E-3</v>
      </c>
      <c r="FN206">
        <v>8.8614182586724995E-3</v>
      </c>
      <c r="FO206">
        <v>1.0021685784368401E-2</v>
      </c>
      <c r="FP206">
        <v>7.4858081884579004E-3</v>
      </c>
      <c r="FQ206">
        <v>8.6968445944179008E-3</v>
      </c>
      <c r="FR206">
        <v>9.5719796251311998E-3</v>
      </c>
      <c r="FS206">
        <v>7.5075703440232004E-3</v>
      </c>
      <c r="FT206">
        <v>8.0967594190718001E-3</v>
      </c>
      <c r="FU206">
        <v>8.1150925796164008E-3</v>
      </c>
      <c r="FV206">
        <v>9.4945072391199002E-3</v>
      </c>
      <c r="FW206">
        <v>9.3969793256368991E-3</v>
      </c>
      <c r="FX206">
        <v>1.00147813197193E-2</v>
      </c>
      <c r="FY206">
        <v>9.0445295620417993E-3</v>
      </c>
      <c r="FZ206">
        <v>8.3198564952312992E-3</v>
      </c>
      <c r="GA206">
        <v>8.0815511612624992E-3</v>
      </c>
      <c r="GB206">
        <v>9.9381366843048994E-3</v>
      </c>
      <c r="GC206">
        <v>1.0511243108791901E-2</v>
      </c>
      <c r="GD206">
        <v>1.02222937561474E-2</v>
      </c>
      <c r="GE206">
        <v>1.0615586237826199E-2</v>
      </c>
      <c r="GF206">
        <v>8.8153825809269993E-3</v>
      </c>
      <c r="GG206">
        <v>9.4643930801884008E-3</v>
      </c>
      <c r="GH206">
        <v>9.0426765617611007E-3</v>
      </c>
      <c r="GI206">
        <v>3.4856287655489E-3</v>
      </c>
      <c r="GJ206">
        <v>1.0228115257807899E-2</v>
      </c>
      <c r="GK206">
        <v>8.4539288879901999E-3</v>
      </c>
      <c r="GL206">
        <v>3.8822577573534001E-3</v>
      </c>
      <c r="GM206">
        <v>4.2694551580165999E-3</v>
      </c>
      <c r="GN206">
        <v>1.06489955398264E-2</v>
      </c>
      <c r="GO206">
        <v>8.0806357154913008E-3</v>
      </c>
      <c r="GP206">
        <v>9.0900381313425999E-3</v>
      </c>
      <c r="GQ206">
        <v>5.4863545956529E-3</v>
      </c>
      <c r="GR206">
        <v>9.5592026216221992E-3</v>
      </c>
      <c r="GS206">
        <v>4.6778718250210004E-3</v>
      </c>
      <c r="GT206">
        <v>9.1002011510290994E-3</v>
      </c>
      <c r="GU206">
        <v>9.4697294377155995E-3</v>
      </c>
    </row>
    <row r="207" spans="1:203" x14ac:dyDescent="0.2">
      <c r="A207">
        <v>2655.5165127103292</v>
      </c>
      <c r="B207">
        <v>1.5887394465481041E-3</v>
      </c>
      <c r="C207">
        <v>7.7228996892648831E-3</v>
      </c>
      <c r="D207">
        <v>4.1846842433003097E-3</v>
      </c>
      <c r="E207">
        <v>8.0284513319291186E-3</v>
      </c>
      <c r="G207">
        <v>7.3590958612879996E-3</v>
      </c>
      <c r="H207">
        <v>9.4490937106553007E-3</v>
      </c>
      <c r="I207">
        <v>9.2386111681198001E-3</v>
      </c>
      <c r="J207">
        <v>8.6737808815833001E-3</v>
      </c>
      <c r="K207">
        <v>1.01341813722442E-2</v>
      </c>
      <c r="L207">
        <v>9.0722324511994992E-3</v>
      </c>
      <c r="M207">
        <v>1.01474388211022E-2</v>
      </c>
      <c r="N207">
        <v>8.4611247089094004E-3</v>
      </c>
      <c r="O207">
        <v>9.1154469491819996E-3</v>
      </c>
      <c r="P207">
        <v>9.3596712079630998E-3</v>
      </c>
      <c r="Q207">
        <v>1.00347043843446E-2</v>
      </c>
      <c r="R207">
        <v>1.0115526792056E-2</v>
      </c>
      <c r="S207">
        <v>9.9933903609839003E-3</v>
      </c>
      <c r="T207">
        <v>1.0408742909734099E-2</v>
      </c>
      <c r="U207">
        <v>7.0248824441172999E-3</v>
      </c>
      <c r="V207">
        <v>2.6207298105304002E-3</v>
      </c>
      <c r="W207">
        <v>7.2695067755949002E-3</v>
      </c>
      <c r="X207">
        <v>6.2266245941273004E-3</v>
      </c>
      <c r="Y207">
        <v>1.0514133232651501E-2</v>
      </c>
      <c r="Z207">
        <v>5.7877638461031004E-3</v>
      </c>
      <c r="AA207">
        <v>7.8997757238148999E-3</v>
      </c>
      <c r="AB207">
        <v>7.6244298767898996E-3</v>
      </c>
      <c r="AC207">
        <v>7.7642923355764996E-3</v>
      </c>
      <c r="AD207">
        <v>7.0094684610414E-3</v>
      </c>
      <c r="AE207">
        <v>1.03296355729324E-2</v>
      </c>
      <c r="AF207">
        <v>4.5521725383370999E-3</v>
      </c>
      <c r="AG207">
        <v>8.8606753476007001E-3</v>
      </c>
      <c r="AH207">
        <v>8.3910256291408001E-3</v>
      </c>
      <c r="AI207">
        <v>1.08537005506149E-2</v>
      </c>
      <c r="AJ207">
        <v>7.5690256519133003E-3</v>
      </c>
      <c r="AK207">
        <v>8.7113351108292995E-3</v>
      </c>
      <c r="AL207">
        <v>9.7391967934223004E-3</v>
      </c>
      <c r="AM207">
        <v>9.3737820120514005E-3</v>
      </c>
      <c r="AN207">
        <v>6.0703184740810998E-3</v>
      </c>
      <c r="AO207">
        <v>6.1335365056118998E-3</v>
      </c>
      <c r="AP207">
        <v>5.7722136903035999E-3</v>
      </c>
      <c r="AQ207">
        <v>7.1106039840409E-3</v>
      </c>
      <c r="AR207">
        <v>4.7462383713850996E-3</v>
      </c>
      <c r="AS207">
        <v>5.0757906956755998E-3</v>
      </c>
      <c r="AT207">
        <v>4.7764853942827996E-3</v>
      </c>
      <c r="AU207">
        <v>4.6858634846209998E-3</v>
      </c>
      <c r="AV207">
        <v>4.1954139982113003E-3</v>
      </c>
      <c r="AW207" s="3">
        <v>3.8330241536218999E-3</v>
      </c>
      <c r="AX207">
        <v>3.9787177386213001E-3</v>
      </c>
      <c r="AY207">
        <v>5.1760170979418003E-3</v>
      </c>
      <c r="AZ207">
        <v>4.1384026150700004E-3</v>
      </c>
      <c r="BA207">
        <v>5.9428388651747996E-3</v>
      </c>
      <c r="BB207">
        <v>4.5368227500074002E-3</v>
      </c>
      <c r="BC207">
        <v>3.8834231270436E-3</v>
      </c>
      <c r="BD207">
        <v>3.4719292606696E-3</v>
      </c>
      <c r="BE207">
        <v>4.3089320294754001E-3</v>
      </c>
      <c r="BF207">
        <v>3.1511593671422998E-3</v>
      </c>
      <c r="BG207">
        <v>4.4642999541743998E-3</v>
      </c>
      <c r="BH207">
        <v>4.2655195071554996E-3</v>
      </c>
      <c r="BI207">
        <v>3.4633085399883002E-3</v>
      </c>
      <c r="BJ207">
        <v>3.8584277491527999E-3</v>
      </c>
      <c r="BK207">
        <v>5.5051362954706001E-3</v>
      </c>
      <c r="BL207">
        <v>3.7872671621522998E-3</v>
      </c>
      <c r="BM207">
        <v>5.5369124647320998E-3</v>
      </c>
      <c r="BN207">
        <v>4.1807369239876997E-3</v>
      </c>
      <c r="BO207">
        <v>3.9227638217734003E-3</v>
      </c>
      <c r="BP207">
        <v>3.3203893036606001E-3</v>
      </c>
      <c r="BQ207">
        <v>3.5390758591128E-3</v>
      </c>
      <c r="BR207">
        <v>5.7777552497630998E-3</v>
      </c>
      <c r="BS207">
        <v>4.2233151154398999E-3</v>
      </c>
      <c r="BT207">
        <v>3.7372102705944001E-3</v>
      </c>
      <c r="BU207">
        <v>3.3183081881661999E-3</v>
      </c>
      <c r="BV207">
        <v>3.1444157865537E-3</v>
      </c>
      <c r="BW207">
        <v>5.4367677109126997E-3</v>
      </c>
      <c r="BX207">
        <v>6.5978029164235003E-3</v>
      </c>
      <c r="BY207">
        <v>5.7486919859855998E-3</v>
      </c>
      <c r="BZ207">
        <v>3.2571123147420999E-3</v>
      </c>
      <c r="CA207">
        <v>3.6130303636489002E-3</v>
      </c>
      <c r="CB207">
        <v>4.0401065573740999E-3</v>
      </c>
      <c r="CC207">
        <v>5.8383468002911002E-3</v>
      </c>
      <c r="CD207">
        <v>3.4708014164073998E-3</v>
      </c>
      <c r="CE207">
        <v>3.8236167668059999E-3</v>
      </c>
      <c r="CF207">
        <v>4.0867275395863002E-3</v>
      </c>
      <c r="CG207">
        <v>3.3598193692948E-3</v>
      </c>
      <c r="CH207">
        <v>6.5481368360409001E-3</v>
      </c>
      <c r="CI207">
        <v>5.2068838028146002E-3</v>
      </c>
      <c r="CJ207">
        <v>3.9311686049765997E-3</v>
      </c>
      <c r="CK207">
        <v>3.5673759230390001E-3</v>
      </c>
      <c r="CL207">
        <v>6.1716808525382003E-3</v>
      </c>
      <c r="CM207">
        <v>3.8014758516642E-3</v>
      </c>
      <c r="CN207">
        <v>3.6046227494405001E-3</v>
      </c>
      <c r="CO207">
        <v>5.6572932503227997E-3</v>
      </c>
      <c r="CP207">
        <v>6.1640385387899998E-3</v>
      </c>
      <c r="CQ207">
        <v>4.2218965938708997E-3</v>
      </c>
      <c r="CR207">
        <v>5.6658438997519E-3</v>
      </c>
      <c r="CS207">
        <v>3.5036986737841001E-3</v>
      </c>
      <c r="CT207">
        <v>3.1853252268682001E-3</v>
      </c>
      <c r="CU207">
        <v>5.7314039786794998E-3</v>
      </c>
      <c r="CV207">
        <v>3.4717336346878E-3</v>
      </c>
      <c r="CW207">
        <v>3.3021960718502999E-3</v>
      </c>
      <c r="CX207">
        <v>4.1536487348458996E-3</v>
      </c>
      <c r="CY207">
        <v>3.3358912597492999E-3</v>
      </c>
      <c r="CZ207">
        <v>5.5224275111512003E-3</v>
      </c>
      <c r="DA207">
        <v>3.7079137981641001E-3</v>
      </c>
      <c r="DB207">
        <v>3.3494983336824998E-3</v>
      </c>
      <c r="DC207">
        <v>3.4702547812142E-3</v>
      </c>
      <c r="DD207">
        <v>5.7918984379812999E-3</v>
      </c>
      <c r="DE207">
        <v>3.0092777563066999E-3</v>
      </c>
      <c r="DF207">
        <v>5.3286039242123997E-3</v>
      </c>
      <c r="DG207">
        <v>3.0836708350827002E-3</v>
      </c>
      <c r="DH207">
        <v>3.4830966488946001E-3</v>
      </c>
      <c r="DI207">
        <v>3.2196673271704E-3</v>
      </c>
      <c r="DJ207">
        <v>3.4356637795523001E-3</v>
      </c>
      <c r="DK207">
        <v>3.9242500945132998E-3</v>
      </c>
      <c r="DL207">
        <v>3.6041099799352999E-3</v>
      </c>
      <c r="DM207">
        <v>3.2885115422870001E-3</v>
      </c>
      <c r="DN207">
        <v>3.7028050329143002E-3</v>
      </c>
      <c r="DO207">
        <v>3.3231824738712999E-3</v>
      </c>
      <c r="DP207">
        <v>3.6237859608857E-3</v>
      </c>
      <c r="DQ207">
        <v>3.4032664291834E-3</v>
      </c>
      <c r="DR207">
        <v>2.9178833760682E-3</v>
      </c>
      <c r="DS207">
        <v>3.2936832112589001E-3</v>
      </c>
      <c r="DT207">
        <v>3.9681050879400003E-3</v>
      </c>
      <c r="DU207">
        <v>4.2286990218058E-3</v>
      </c>
      <c r="DV207">
        <v>4.1323443505298001E-3</v>
      </c>
      <c r="DW207">
        <v>5.6896362763280001E-3</v>
      </c>
      <c r="DX207">
        <v>2.9678157156416002E-3</v>
      </c>
      <c r="DY207">
        <v>4.6300486004681E-3</v>
      </c>
      <c r="DZ207">
        <v>5.7920212178248004E-3</v>
      </c>
      <c r="EA207">
        <v>5.3893142957011E-3</v>
      </c>
      <c r="EB207">
        <v>5.4813618229652E-3</v>
      </c>
      <c r="EC207">
        <v>2.8795948013039E-3</v>
      </c>
      <c r="ED207">
        <v>3.1984735753161999E-3</v>
      </c>
      <c r="EE207">
        <v>5.9018949572246003E-3</v>
      </c>
      <c r="EF207">
        <v>4.1994817918730998E-3</v>
      </c>
      <c r="EG207">
        <v>3.8342021989249001E-3</v>
      </c>
      <c r="EH207">
        <v>3.8205612209490998E-3</v>
      </c>
      <c r="EI207">
        <v>4.2266062702976002E-3</v>
      </c>
      <c r="EJ207">
        <v>3.3667064166141999E-3</v>
      </c>
      <c r="EK207">
        <v>3.2634227455789E-3</v>
      </c>
      <c r="EL207">
        <v>3.8010720592855001E-3</v>
      </c>
      <c r="EM207">
        <v>3.3697228863764999E-3</v>
      </c>
      <c r="EN207">
        <v>3.3461549013732001E-3</v>
      </c>
      <c r="EO207">
        <v>5.5969674709507996E-3</v>
      </c>
      <c r="EP207">
        <v>3.2916187434383999E-3</v>
      </c>
      <c r="EQ207" s="3">
        <v>4.1095549121780003E-3</v>
      </c>
      <c r="ER207">
        <v>5.2784172616848002E-3</v>
      </c>
      <c r="ES207">
        <v>5.8421206770185004E-3</v>
      </c>
      <c r="ET207">
        <v>7.2650069827115997E-3</v>
      </c>
      <c r="EU207">
        <v>8.613346966872E-3</v>
      </c>
      <c r="EV207">
        <v>9.9820485533631004E-3</v>
      </c>
      <c r="EW207">
        <v>7.4288880911458997E-3</v>
      </c>
      <c r="EX207">
        <v>8.1549140201503008E-3</v>
      </c>
      <c r="EY207">
        <v>7.2186733477305996E-3</v>
      </c>
      <c r="EZ207">
        <v>7.3876281135939002E-3</v>
      </c>
      <c r="FA207">
        <v>4.1540510505084999E-3</v>
      </c>
      <c r="FB207">
        <v>8.0946081235427E-3</v>
      </c>
      <c r="FC207">
        <v>7.5450065310735002E-3</v>
      </c>
      <c r="FD207">
        <v>7.4927174318419002E-3</v>
      </c>
      <c r="FE207">
        <v>8.3172812774372998E-3</v>
      </c>
      <c r="FF207">
        <v>8.0776655995140004E-3</v>
      </c>
      <c r="FG207">
        <v>8.2266459372005996E-3</v>
      </c>
      <c r="FH207">
        <v>8.0887921654178001E-3</v>
      </c>
      <c r="FI207">
        <v>1.03460318645438E-2</v>
      </c>
      <c r="FJ207">
        <v>4.2317708871207997E-3</v>
      </c>
      <c r="FK207">
        <v>8.3436024778004002E-3</v>
      </c>
      <c r="FL207">
        <v>8.2694335229608999E-3</v>
      </c>
      <c r="FM207">
        <v>8.4639045444546996E-3</v>
      </c>
      <c r="FN207">
        <v>8.7244582457315992E-3</v>
      </c>
      <c r="FO207">
        <v>9.8301632673966008E-3</v>
      </c>
      <c r="FP207">
        <v>7.3377360144354E-3</v>
      </c>
      <c r="FQ207">
        <v>8.5373294086181998E-3</v>
      </c>
      <c r="FR207">
        <v>9.4137874266987005E-3</v>
      </c>
      <c r="FS207">
        <v>7.3650500645641003E-3</v>
      </c>
      <c r="FT207">
        <v>7.9498222287842004E-3</v>
      </c>
      <c r="FU207">
        <v>7.9670833067088005E-3</v>
      </c>
      <c r="FV207">
        <v>9.3421742449631001E-3</v>
      </c>
      <c r="FW207">
        <v>9.2322273714130001E-3</v>
      </c>
      <c r="FX207">
        <v>9.8437807045461002E-3</v>
      </c>
      <c r="FY207">
        <v>8.9036469546895994E-3</v>
      </c>
      <c r="FZ207">
        <v>8.2034756138647004E-3</v>
      </c>
      <c r="GA207">
        <v>7.9471683275407004E-3</v>
      </c>
      <c r="GB207">
        <v>9.7558867055413997E-3</v>
      </c>
      <c r="GC207">
        <v>1.0374101932249399E-2</v>
      </c>
      <c r="GD207">
        <v>1.0084054070467001E-2</v>
      </c>
      <c r="GE207">
        <v>1.0470197738842E-2</v>
      </c>
      <c r="GF207">
        <v>8.6821782795879002E-3</v>
      </c>
      <c r="GG207">
        <v>9.2909461856613001E-3</v>
      </c>
      <c r="GH207">
        <v>8.8861583687420004E-3</v>
      </c>
      <c r="GI207">
        <v>3.3988187638826E-3</v>
      </c>
      <c r="GJ207">
        <v>1.0065465060958401E-2</v>
      </c>
      <c r="GK207">
        <v>8.3097359306518008E-3</v>
      </c>
      <c r="GL207">
        <v>3.8103694614299E-3</v>
      </c>
      <c r="GM207">
        <v>4.1732158715153999E-3</v>
      </c>
      <c r="GN207">
        <v>1.04682403023653E-2</v>
      </c>
      <c r="GO207">
        <v>7.9340982261384002E-3</v>
      </c>
      <c r="GP207">
        <v>8.9188066271930003E-3</v>
      </c>
      <c r="GQ207">
        <v>5.3654076203626996E-3</v>
      </c>
      <c r="GR207">
        <v>9.4152630649720001E-3</v>
      </c>
      <c r="GS207">
        <v>4.5452485692851997E-3</v>
      </c>
      <c r="GT207">
        <v>8.9342843322986008E-3</v>
      </c>
      <c r="GU207">
        <v>9.2903388682439008E-3</v>
      </c>
    </row>
    <row r="208" spans="1:203" x14ac:dyDescent="0.2">
      <c r="A208">
        <v>2653.5880330351579</v>
      </c>
      <c r="B208">
        <v>1.595103721949683E-3</v>
      </c>
      <c r="C208">
        <v>7.5825178369392371E-3</v>
      </c>
      <c r="D208">
        <v>4.1000425548501787E-3</v>
      </c>
      <c r="E208">
        <v>7.882955813800354E-3</v>
      </c>
      <c r="G208">
        <v>7.2317268116351002E-3</v>
      </c>
      <c r="H208">
        <v>9.3083505695646003E-3</v>
      </c>
      <c r="I208">
        <v>9.0826242229157996E-3</v>
      </c>
      <c r="J208">
        <v>8.5052979793339995E-3</v>
      </c>
      <c r="K208">
        <v>9.9449452341687002E-3</v>
      </c>
      <c r="L208">
        <v>8.9363339985517008E-3</v>
      </c>
      <c r="M208">
        <v>9.9998601207208007E-3</v>
      </c>
      <c r="N208">
        <v>8.3074796811358001E-3</v>
      </c>
      <c r="O208">
        <v>8.9535159539552E-3</v>
      </c>
      <c r="P208">
        <v>9.1833715534130004E-3</v>
      </c>
      <c r="Q208">
        <v>9.8835882400748996E-3</v>
      </c>
      <c r="R208">
        <v>9.9639163231450001E-3</v>
      </c>
      <c r="S208">
        <v>9.8394839213965003E-3</v>
      </c>
      <c r="T208">
        <v>1.02396122957549E-2</v>
      </c>
      <c r="U208">
        <v>6.8881396672013E-3</v>
      </c>
      <c r="V208">
        <v>2.5508148387134002E-3</v>
      </c>
      <c r="W208">
        <v>7.1112533272241997E-3</v>
      </c>
      <c r="X208">
        <v>6.0930233932978001E-3</v>
      </c>
      <c r="Y208">
        <v>1.03215049967355E-2</v>
      </c>
      <c r="Z208">
        <v>5.6773462299236997E-3</v>
      </c>
      <c r="AA208">
        <v>7.7739166660395998E-3</v>
      </c>
      <c r="AB208">
        <v>7.4706891875721002E-3</v>
      </c>
      <c r="AC208">
        <v>7.6077755053610002E-3</v>
      </c>
      <c r="AD208">
        <v>6.8583329597588999E-3</v>
      </c>
      <c r="AE208">
        <v>1.01495733040086E-2</v>
      </c>
      <c r="AF208">
        <v>4.4542845446745999E-3</v>
      </c>
      <c r="AG208">
        <v>8.7001077431102993E-3</v>
      </c>
      <c r="AH208">
        <v>8.2595651436088002E-3</v>
      </c>
      <c r="AI208">
        <v>1.06861995648449E-2</v>
      </c>
      <c r="AJ208">
        <v>7.4387962216970003E-3</v>
      </c>
      <c r="AK208">
        <v>8.5751550169303001E-3</v>
      </c>
      <c r="AL208">
        <v>9.5906206404123007E-3</v>
      </c>
      <c r="AM208">
        <v>9.1973558549997992E-3</v>
      </c>
      <c r="AN208">
        <v>5.9444155636197999E-3</v>
      </c>
      <c r="AO208">
        <v>5.9952268468839998E-3</v>
      </c>
      <c r="AP208">
        <v>5.6456389693562E-3</v>
      </c>
      <c r="AQ208">
        <v>6.9797530331020003E-3</v>
      </c>
      <c r="AR208">
        <v>4.6447710583229999E-3</v>
      </c>
      <c r="AS208">
        <v>4.9621975635556004E-3</v>
      </c>
      <c r="AT208">
        <v>4.6668316500400996E-3</v>
      </c>
      <c r="AU208">
        <v>4.6011418159472997E-3</v>
      </c>
      <c r="AV208">
        <v>4.0676761544129001E-3</v>
      </c>
      <c r="AW208" s="3">
        <v>3.7560526212662001E-3</v>
      </c>
      <c r="AX208">
        <v>3.8970147367636998E-3</v>
      </c>
      <c r="AY208">
        <v>5.0698096207684997E-3</v>
      </c>
      <c r="AZ208">
        <v>4.0512099557285996E-3</v>
      </c>
      <c r="BA208">
        <v>5.8424432332555998E-3</v>
      </c>
      <c r="BB208">
        <v>4.4479147514027003E-3</v>
      </c>
      <c r="BC208">
        <v>3.7902684334021001E-3</v>
      </c>
      <c r="BD208">
        <v>3.3889519630123E-3</v>
      </c>
      <c r="BE208">
        <v>4.2215061898174004E-3</v>
      </c>
      <c r="BF208">
        <v>3.1004464213959999E-3</v>
      </c>
      <c r="BG208">
        <v>4.3843563830442004E-3</v>
      </c>
      <c r="BH208">
        <v>4.1845344481910001E-3</v>
      </c>
      <c r="BI208">
        <v>3.3906384809181001E-3</v>
      </c>
      <c r="BJ208">
        <v>3.7983968664259998E-3</v>
      </c>
      <c r="BK208">
        <v>5.4033356907816996E-3</v>
      </c>
      <c r="BL208">
        <v>3.6899535480536001E-3</v>
      </c>
      <c r="BM208">
        <v>5.4396869482975004E-3</v>
      </c>
      <c r="BN208">
        <v>4.0827027985128996E-3</v>
      </c>
      <c r="BO208">
        <v>3.8425778237908001E-3</v>
      </c>
      <c r="BP208">
        <v>3.2618779630184001E-3</v>
      </c>
      <c r="BQ208">
        <v>3.4827610213065E-3</v>
      </c>
      <c r="BR208">
        <v>5.6807850146057002E-3</v>
      </c>
      <c r="BS208">
        <v>4.1423049092932001E-3</v>
      </c>
      <c r="BT208">
        <v>3.6454579078628998E-3</v>
      </c>
      <c r="BU208">
        <v>3.2605008952659E-3</v>
      </c>
      <c r="BV208">
        <v>3.0848930382780001E-3</v>
      </c>
      <c r="BW208">
        <v>5.3112894543578997E-3</v>
      </c>
      <c r="BX208">
        <v>6.4885982045206E-3</v>
      </c>
      <c r="BY208">
        <v>5.6395641535748999E-3</v>
      </c>
      <c r="BZ208">
        <v>3.1946939480672E-3</v>
      </c>
      <c r="CA208">
        <v>3.5158452217897E-3</v>
      </c>
      <c r="CB208">
        <v>3.9974214739992003E-3</v>
      </c>
      <c r="CC208">
        <v>5.7049286283582003E-3</v>
      </c>
      <c r="CD208">
        <v>3.4051785903812999E-3</v>
      </c>
      <c r="CE208">
        <v>3.7780255053433002E-3</v>
      </c>
      <c r="CF208">
        <v>4.0034158289416998E-3</v>
      </c>
      <c r="CG208">
        <v>3.2755394846027998E-3</v>
      </c>
      <c r="CH208">
        <v>6.3946170576001998E-3</v>
      </c>
      <c r="CI208">
        <v>5.1071840668647003E-3</v>
      </c>
      <c r="CJ208">
        <v>3.8299788001361001E-3</v>
      </c>
      <c r="CK208">
        <v>3.4957717114621001E-3</v>
      </c>
      <c r="CL208">
        <v>6.0476239703298003E-3</v>
      </c>
      <c r="CM208">
        <v>3.7046345787631E-3</v>
      </c>
      <c r="CN208">
        <v>3.5291679320627999E-3</v>
      </c>
      <c r="CO208">
        <v>5.5435465520381998E-3</v>
      </c>
      <c r="CP208">
        <v>6.0622814306629004E-3</v>
      </c>
      <c r="CQ208">
        <v>4.1500608245867996E-3</v>
      </c>
      <c r="CR208">
        <v>5.5617094978300998E-3</v>
      </c>
      <c r="CS208">
        <v>3.4193724016007001E-3</v>
      </c>
      <c r="CT208">
        <v>3.0976903918113999E-3</v>
      </c>
      <c r="CU208">
        <v>5.6167170437307996E-3</v>
      </c>
      <c r="CV208">
        <v>3.3896330784299999E-3</v>
      </c>
      <c r="CW208">
        <v>3.2148706060162002E-3</v>
      </c>
      <c r="CX208">
        <v>4.0528120066483002E-3</v>
      </c>
      <c r="CY208">
        <v>3.2599535376453001E-3</v>
      </c>
      <c r="CZ208">
        <v>5.4099774174523E-3</v>
      </c>
      <c r="DA208">
        <v>3.6276317330943002E-3</v>
      </c>
      <c r="DB208">
        <v>3.2931247649275E-3</v>
      </c>
      <c r="DC208">
        <v>3.3995725566366999E-3</v>
      </c>
      <c r="DD208">
        <v>5.6901074601310997E-3</v>
      </c>
      <c r="DE208">
        <v>2.9393489118406E-3</v>
      </c>
      <c r="DF208">
        <v>5.2364184490988003E-3</v>
      </c>
      <c r="DG208">
        <v>3.0007243040701E-3</v>
      </c>
      <c r="DH208">
        <v>3.3737600112767E-3</v>
      </c>
      <c r="DI208">
        <v>3.1343527368644999E-3</v>
      </c>
      <c r="DJ208">
        <v>3.3626339969583001E-3</v>
      </c>
      <c r="DK208">
        <v>3.8475330865010999E-3</v>
      </c>
      <c r="DL208">
        <v>3.5204231341709998E-3</v>
      </c>
      <c r="DM208">
        <v>3.2174570922317998E-3</v>
      </c>
      <c r="DN208">
        <v>3.6423972933556001E-3</v>
      </c>
      <c r="DO208">
        <v>3.2568203474138001E-3</v>
      </c>
      <c r="DP208">
        <v>3.5425515877295999E-3</v>
      </c>
      <c r="DQ208">
        <v>3.3308644383124001E-3</v>
      </c>
      <c r="DR208">
        <v>2.8690897109316001E-3</v>
      </c>
      <c r="DS208">
        <v>3.2156156682155998E-3</v>
      </c>
      <c r="DT208">
        <v>3.8792018873382E-3</v>
      </c>
      <c r="DU208">
        <v>4.1383756692916999E-3</v>
      </c>
      <c r="DV208">
        <v>4.0747564939008002E-3</v>
      </c>
      <c r="DW208">
        <v>5.5888104893278001E-3</v>
      </c>
      <c r="DX208">
        <v>2.8981090031784998E-3</v>
      </c>
      <c r="DY208">
        <v>4.5457126302175998E-3</v>
      </c>
      <c r="DZ208">
        <v>5.6799998831014997E-3</v>
      </c>
      <c r="EA208">
        <v>5.2878123451685997E-3</v>
      </c>
      <c r="EB208">
        <v>5.3802312975077E-3</v>
      </c>
      <c r="EC208">
        <v>2.8209332031576E-3</v>
      </c>
      <c r="ED208">
        <v>3.110465722365E-3</v>
      </c>
      <c r="EE208">
        <v>5.7962678881848997E-3</v>
      </c>
      <c r="EF208">
        <v>4.0987010839312003E-3</v>
      </c>
      <c r="EG208">
        <v>3.7609573508567001E-3</v>
      </c>
      <c r="EH208">
        <v>3.7401959912421998E-3</v>
      </c>
      <c r="EI208">
        <v>4.1426098962638004E-3</v>
      </c>
      <c r="EJ208">
        <v>3.3044300017147999E-3</v>
      </c>
      <c r="EK208">
        <v>3.1879348956769002E-3</v>
      </c>
      <c r="EL208">
        <v>3.7374294433416E-3</v>
      </c>
      <c r="EM208">
        <v>3.3113763498632E-3</v>
      </c>
      <c r="EN208">
        <v>3.2593946070054E-3</v>
      </c>
      <c r="EO208">
        <v>5.5081617822264001E-3</v>
      </c>
      <c r="EP208">
        <v>3.2087642191474001E-3</v>
      </c>
      <c r="EQ208" s="3">
        <v>4.0566785147450003E-3</v>
      </c>
      <c r="ER208">
        <v>5.1591876477696001E-3</v>
      </c>
      <c r="ES208">
        <v>5.7248296691665996E-3</v>
      </c>
      <c r="ET208">
        <v>7.1037521023783997E-3</v>
      </c>
      <c r="EU208">
        <v>8.4738428764351004E-3</v>
      </c>
      <c r="EV208">
        <v>9.8073884510112008E-3</v>
      </c>
      <c r="EW208">
        <v>7.2719198374722998E-3</v>
      </c>
      <c r="EX208">
        <v>7.9970850445023004E-3</v>
      </c>
      <c r="EY208">
        <v>7.0422005033312996E-3</v>
      </c>
      <c r="EZ208">
        <v>7.2703856038121E-3</v>
      </c>
      <c r="FA208">
        <v>4.0596959925630997E-3</v>
      </c>
      <c r="FB208">
        <v>7.9520152716141997E-3</v>
      </c>
      <c r="FC208">
        <v>7.4064891345583996E-3</v>
      </c>
      <c r="FD208">
        <v>7.3372304580047003E-3</v>
      </c>
      <c r="FE208">
        <v>8.1793448884096998E-3</v>
      </c>
      <c r="FF208">
        <v>7.9378959554879999E-3</v>
      </c>
      <c r="FG208">
        <v>8.0669527037708997E-3</v>
      </c>
      <c r="FH208">
        <v>7.9569666645796996E-3</v>
      </c>
      <c r="FI208">
        <v>1.01796722855165E-2</v>
      </c>
      <c r="FJ208">
        <v>4.1438845585264001E-3</v>
      </c>
      <c r="FK208">
        <v>8.1994395845851002E-3</v>
      </c>
      <c r="FL208">
        <v>8.1415140084622004E-3</v>
      </c>
      <c r="FM208">
        <v>8.3019620648077993E-3</v>
      </c>
      <c r="FN208">
        <v>8.5945987787212994E-3</v>
      </c>
      <c r="FO208">
        <v>9.6463686725969007E-3</v>
      </c>
      <c r="FP208">
        <v>7.1814155776828998E-3</v>
      </c>
      <c r="FQ208">
        <v>8.3655426617495008E-3</v>
      </c>
      <c r="FR208">
        <v>9.2331872647661E-3</v>
      </c>
      <c r="FS208">
        <v>7.2267283679258998E-3</v>
      </c>
      <c r="FT208">
        <v>7.8100764857051003E-3</v>
      </c>
      <c r="FU208">
        <v>7.8298200542198E-3</v>
      </c>
      <c r="FV208">
        <v>9.2045331345944996E-3</v>
      </c>
      <c r="FW208">
        <v>9.0614391280170008E-3</v>
      </c>
      <c r="FX208">
        <v>9.6405023848247992E-3</v>
      </c>
      <c r="FY208">
        <v>8.7587262145486008E-3</v>
      </c>
      <c r="FZ208">
        <v>8.0798924814539999E-3</v>
      </c>
      <c r="GA208">
        <v>7.8231050194714005E-3</v>
      </c>
      <c r="GB208">
        <v>9.5932338795653004E-3</v>
      </c>
      <c r="GC208">
        <v>1.02028298096348E-2</v>
      </c>
      <c r="GD208">
        <v>9.9455862522007006E-3</v>
      </c>
      <c r="GE208">
        <v>1.03503259650002E-2</v>
      </c>
      <c r="GF208">
        <v>8.5306566173172001E-3</v>
      </c>
      <c r="GG208">
        <v>9.1408227120125998E-3</v>
      </c>
      <c r="GH208">
        <v>8.7372294132491007E-3</v>
      </c>
      <c r="GI208">
        <v>3.3105456698080999E-3</v>
      </c>
      <c r="GJ208">
        <v>9.8601482658197005E-3</v>
      </c>
      <c r="GK208">
        <v>8.1600086325374008E-3</v>
      </c>
      <c r="GL208">
        <v>3.7337482511313001E-3</v>
      </c>
      <c r="GM208">
        <v>4.0800654944804999E-3</v>
      </c>
      <c r="GN208">
        <v>1.0274470303426901E-2</v>
      </c>
      <c r="GO208">
        <v>7.7834589582257002E-3</v>
      </c>
      <c r="GP208">
        <v>8.7307472906335004E-3</v>
      </c>
      <c r="GQ208">
        <v>5.2390214420236997E-3</v>
      </c>
      <c r="GR208">
        <v>9.2613154912100995E-3</v>
      </c>
      <c r="GS208">
        <v>4.4253082171505998E-3</v>
      </c>
      <c r="GT208">
        <v>8.7933414096680006E-3</v>
      </c>
      <c r="GU208">
        <v>9.1230699646809993E-3</v>
      </c>
    </row>
    <row r="209" spans="1:203" x14ac:dyDescent="0.2">
      <c r="A209">
        <v>2651.659553359988</v>
      </c>
      <c r="B209">
        <v>1.600300711531807E-3</v>
      </c>
      <c r="C209">
        <v>7.4467460177834576E-3</v>
      </c>
      <c r="D209">
        <v>4.0156033881069324E-3</v>
      </c>
      <c r="E209">
        <v>7.7378721619987779E-3</v>
      </c>
      <c r="G209">
        <v>7.1170489386307998E-3</v>
      </c>
      <c r="H209">
        <v>9.1518052496299997E-3</v>
      </c>
      <c r="I209">
        <v>8.9354914204193003E-3</v>
      </c>
      <c r="J209">
        <v>8.3610203279214992E-3</v>
      </c>
      <c r="K209">
        <v>9.7701424309407005E-3</v>
      </c>
      <c r="L209">
        <v>8.8043721808801993E-3</v>
      </c>
      <c r="M209">
        <v>9.8377221252346995E-3</v>
      </c>
      <c r="N209">
        <v>8.1567382252985994E-3</v>
      </c>
      <c r="O209">
        <v>8.8099638864528994E-3</v>
      </c>
      <c r="P209">
        <v>9.0284144406573997E-3</v>
      </c>
      <c r="Q209">
        <v>9.7295003852102997E-3</v>
      </c>
      <c r="R209">
        <v>9.8089639588467992E-3</v>
      </c>
      <c r="S209">
        <v>9.6531563875009996E-3</v>
      </c>
      <c r="T209">
        <v>1.01089633445344E-2</v>
      </c>
      <c r="U209">
        <v>6.7568061869476004E-3</v>
      </c>
      <c r="V209">
        <v>2.4958212123012999E-3</v>
      </c>
      <c r="W209">
        <v>6.9648251928017E-3</v>
      </c>
      <c r="X209">
        <v>5.9737499109618003E-3</v>
      </c>
      <c r="Y209">
        <v>1.0143101025452799E-2</v>
      </c>
      <c r="Z209">
        <v>5.5559555965291997E-3</v>
      </c>
      <c r="AA209">
        <v>7.6498806545862996E-3</v>
      </c>
      <c r="AB209">
        <v>7.3194849851883998E-3</v>
      </c>
      <c r="AC209">
        <v>7.4644501477341002E-3</v>
      </c>
      <c r="AD209">
        <v>6.7163557887451996E-3</v>
      </c>
      <c r="AE209">
        <v>9.9886436689374993E-3</v>
      </c>
      <c r="AF209">
        <v>4.3609062241093E-3</v>
      </c>
      <c r="AG209">
        <v>8.5149905433930997E-3</v>
      </c>
      <c r="AH209">
        <v>8.1389071712942001E-3</v>
      </c>
      <c r="AI209">
        <v>1.05411941764018E-2</v>
      </c>
      <c r="AJ209">
        <v>7.2939331962994999E-3</v>
      </c>
      <c r="AK209">
        <v>8.4319959453672995E-3</v>
      </c>
      <c r="AL209">
        <v>9.4287840135890994E-3</v>
      </c>
      <c r="AM209">
        <v>9.0314642889777006E-3</v>
      </c>
      <c r="AN209">
        <v>5.8314184540019997E-3</v>
      </c>
      <c r="AO209">
        <v>5.8729272748385001E-3</v>
      </c>
      <c r="AP209">
        <v>5.5226276641460997E-3</v>
      </c>
      <c r="AQ209">
        <v>6.8281625810895996E-3</v>
      </c>
      <c r="AR209">
        <v>4.5525887640087996E-3</v>
      </c>
      <c r="AS209">
        <v>4.8528388192770004E-3</v>
      </c>
      <c r="AT209">
        <v>4.5471463984040001E-3</v>
      </c>
      <c r="AU209">
        <v>4.5152806033860998E-3</v>
      </c>
      <c r="AV209">
        <v>3.9664535577369998E-3</v>
      </c>
      <c r="AW209" s="3">
        <v>3.6760814160231E-3</v>
      </c>
      <c r="AX209">
        <v>3.8258098250228E-3</v>
      </c>
      <c r="AY209">
        <v>4.9738063450256997E-3</v>
      </c>
      <c r="AZ209">
        <v>3.9676857841238998E-3</v>
      </c>
      <c r="BA209">
        <v>5.7436969578397003E-3</v>
      </c>
      <c r="BB209">
        <v>4.3566114631383001E-3</v>
      </c>
      <c r="BC209">
        <v>3.7055801993517998E-3</v>
      </c>
      <c r="BD209">
        <v>3.3107423417332001E-3</v>
      </c>
      <c r="BE209">
        <v>4.1409686644538002E-3</v>
      </c>
      <c r="BF209">
        <v>3.0507882334971002E-3</v>
      </c>
      <c r="BG209">
        <v>4.2952120866347997E-3</v>
      </c>
      <c r="BH209">
        <v>4.1084714370812001E-3</v>
      </c>
      <c r="BI209">
        <v>3.3199069548888E-3</v>
      </c>
      <c r="BJ209">
        <v>3.7061916582549E-3</v>
      </c>
      <c r="BK209">
        <v>5.3083027381005997E-3</v>
      </c>
      <c r="BL209">
        <v>3.6062129582535999E-3</v>
      </c>
      <c r="BM209">
        <v>5.3331799472429E-3</v>
      </c>
      <c r="BN209">
        <v>4.0011006876838002E-3</v>
      </c>
      <c r="BO209">
        <v>3.7760508422211999E-3</v>
      </c>
      <c r="BP209">
        <v>3.2040911882314999E-3</v>
      </c>
      <c r="BQ209">
        <v>3.4262371440740001E-3</v>
      </c>
      <c r="BR209">
        <v>5.5734263811276002E-3</v>
      </c>
      <c r="BS209">
        <v>4.0756653739730999E-3</v>
      </c>
      <c r="BT209">
        <v>3.5728246993737998E-3</v>
      </c>
      <c r="BU209">
        <v>3.1865619889161999E-3</v>
      </c>
      <c r="BV209">
        <v>3.0150469721225001E-3</v>
      </c>
      <c r="BW209">
        <v>5.2040766329760997E-3</v>
      </c>
      <c r="BX209">
        <v>6.3700070189595002E-3</v>
      </c>
      <c r="BY209">
        <v>5.5354229830756998E-3</v>
      </c>
      <c r="BZ209">
        <v>3.1456139256780999E-3</v>
      </c>
      <c r="CA209">
        <v>3.428048097994E-3</v>
      </c>
      <c r="CB209">
        <v>3.9524909135496998E-3</v>
      </c>
      <c r="CC209">
        <v>5.5754922443553004E-3</v>
      </c>
      <c r="CD209">
        <v>3.3400258154495E-3</v>
      </c>
      <c r="CE209">
        <v>3.7159230016155002E-3</v>
      </c>
      <c r="CF209">
        <v>3.9212133326073E-3</v>
      </c>
      <c r="CG209">
        <v>3.2027736724303001E-3</v>
      </c>
      <c r="CH209">
        <v>6.2463493798747003E-3</v>
      </c>
      <c r="CI209">
        <v>5.0085826927164E-3</v>
      </c>
      <c r="CJ209">
        <v>3.7354910703653E-3</v>
      </c>
      <c r="CK209">
        <v>3.4414589448650999E-3</v>
      </c>
      <c r="CL209">
        <v>5.9270726119710999E-3</v>
      </c>
      <c r="CM209">
        <v>3.6114513266831999E-3</v>
      </c>
      <c r="CN209">
        <v>3.4527368603260999E-3</v>
      </c>
      <c r="CO209">
        <v>5.4263529442315E-3</v>
      </c>
      <c r="CP209">
        <v>5.9478146907982997E-3</v>
      </c>
      <c r="CQ209">
        <v>4.0545174462295001E-3</v>
      </c>
      <c r="CR209">
        <v>5.4651098548091004E-3</v>
      </c>
      <c r="CS209">
        <v>3.3363861620405002E-3</v>
      </c>
      <c r="CT209">
        <v>3.0229841784254002E-3</v>
      </c>
      <c r="CU209">
        <v>5.5095920076117001E-3</v>
      </c>
      <c r="CV209">
        <v>3.3136919394608001E-3</v>
      </c>
      <c r="CW209">
        <v>3.1383455508570001E-3</v>
      </c>
      <c r="CX209">
        <v>3.9647951032854003E-3</v>
      </c>
      <c r="CY209">
        <v>3.1995923655874E-3</v>
      </c>
      <c r="CZ209">
        <v>5.3088788218537998E-3</v>
      </c>
      <c r="DA209">
        <v>3.5677475450511002E-3</v>
      </c>
      <c r="DB209">
        <v>3.2237424165911998E-3</v>
      </c>
      <c r="DC209">
        <v>3.3079146873692998E-3</v>
      </c>
      <c r="DD209">
        <v>5.5714449001672004E-3</v>
      </c>
      <c r="DE209">
        <v>2.8754661090823999E-3</v>
      </c>
      <c r="DF209">
        <v>5.1332957284077E-3</v>
      </c>
      <c r="DG209">
        <v>2.9318401092994998E-3</v>
      </c>
      <c r="DH209">
        <v>3.2755956151224001E-3</v>
      </c>
      <c r="DI209">
        <v>3.0326096553359E-3</v>
      </c>
      <c r="DJ209">
        <v>3.2727617475724002E-3</v>
      </c>
      <c r="DK209">
        <v>3.7825486599519001E-3</v>
      </c>
      <c r="DL209">
        <v>3.4361758176533999E-3</v>
      </c>
      <c r="DM209">
        <v>3.1545628941227E-3</v>
      </c>
      <c r="DN209">
        <v>3.5687623826064002E-3</v>
      </c>
      <c r="DO209">
        <v>3.1921135187391999E-3</v>
      </c>
      <c r="DP209">
        <v>3.4552764538076999E-3</v>
      </c>
      <c r="DQ209">
        <v>3.2606769423574999E-3</v>
      </c>
      <c r="DR209">
        <v>2.8088194276317999E-3</v>
      </c>
      <c r="DS209">
        <v>3.1451597629990999E-3</v>
      </c>
      <c r="DT209">
        <v>3.7936909470220998E-3</v>
      </c>
      <c r="DU209">
        <v>4.0598915144832003E-3</v>
      </c>
      <c r="DV209">
        <v>3.9900294600060003E-3</v>
      </c>
      <c r="DW209">
        <v>5.4920786886739998E-3</v>
      </c>
      <c r="DX209">
        <v>2.8278573861291001E-3</v>
      </c>
      <c r="DY209">
        <v>4.4652480564321998E-3</v>
      </c>
      <c r="DZ209">
        <v>5.5667080374735001E-3</v>
      </c>
      <c r="EA209">
        <v>5.1814510027530999E-3</v>
      </c>
      <c r="EB209">
        <v>5.2658261397233001E-3</v>
      </c>
      <c r="EC209">
        <v>2.7442688631763999E-3</v>
      </c>
      <c r="ED209">
        <v>3.0259554800683001E-3</v>
      </c>
      <c r="EE209">
        <v>5.6925339614160003E-3</v>
      </c>
      <c r="EF209">
        <v>3.9992773249023002E-3</v>
      </c>
      <c r="EG209">
        <v>3.6783171010926E-3</v>
      </c>
      <c r="EH209">
        <v>3.6605301026467001E-3</v>
      </c>
      <c r="EI209">
        <v>4.0635082375825998E-3</v>
      </c>
      <c r="EJ209">
        <v>3.2296671358932002E-3</v>
      </c>
      <c r="EK209">
        <v>3.1028431438653E-3</v>
      </c>
      <c r="EL209">
        <v>3.6708967949716999E-3</v>
      </c>
      <c r="EM209">
        <v>3.2273644581580002E-3</v>
      </c>
      <c r="EN209">
        <v>3.1714482204928999E-3</v>
      </c>
      <c r="EO209">
        <v>5.4028932400957998E-3</v>
      </c>
      <c r="EP209">
        <v>3.1371715215493998E-3</v>
      </c>
      <c r="EQ209" s="3">
        <v>3.9966963789527001E-3</v>
      </c>
      <c r="ER209">
        <v>5.0550253322685004E-3</v>
      </c>
      <c r="ES209">
        <v>5.6052293695070003E-3</v>
      </c>
      <c r="ET209">
        <v>6.9769969047659003E-3</v>
      </c>
      <c r="EU209">
        <v>8.3378182055341993E-3</v>
      </c>
      <c r="EV209">
        <v>9.6407681186710999E-3</v>
      </c>
      <c r="EW209">
        <v>7.1381118496115E-3</v>
      </c>
      <c r="EX209">
        <v>7.8591310531212002E-3</v>
      </c>
      <c r="EY209">
        <v>6.8714276190026003E-3</v>
      </c>
      <c r="EZ209">
        <v>7.1320813538143001E-3</v>
      </c>
      <c r="FA209">
        <v>3.9596708708944999E-3</v>
      </c>
      <c r="FB209">
        <v>7.7991316807485998E-3</v>
      </c>
      <c r="FC209">
        <v>7.2937791007294996E-3</v>
      </c>
      <c r="FD209">
        <v>7.1882260804051997E-3</v>
      </c>
      <c r="FE209">
        <v>8.0568903710048004E-3</v>
      </c>
      <c r="FF209">
        <v>7.7785585654431997E-3</v>
      </c>
      <c r="FG209">
        <v>7.9507517532577E-3</v>
      </c>
      <c r="FH209">
        <v>7.8416433152621E-3</v>
      </c>
      <c r="FI209">
        <v>9.9881391470500007E-3</v>
      </c>
      <c r="FJ209">
        <v>4.0430670743301002E-3</v>
      </c>
      <c r="FK209">
        <v>8.0362388022015008E-3</v>
      </c>
      <c r="FL209">
        <v>8.0074945725762004E-3</v>
      </c>
      <c r="FM209">
        <v>8.1530299725654006E-3</v>
      </c>
      <c r="FN209">
        <v>8.4482229167195996E-3</v>
      </c>
      <c r="FO209">
        <v>9.4759435460233001E-3</v>
      </c>
      <c r="FP209">
        <v>7.0130547824907999E-3</v>
      </c>
      <c r="FQ209">
        <v>8.1912422163086997E-3</v>
      </c>
      <c r="FR209">
        <v>9.0438436446939E-3</v>
      </c>
      <c r="FS209">
        <v>7.0786318320682001E-3</v>
      </c>
      <c r="FT209">
        <v>7.6831115483980998E-3</v>
      </c>
      <c r="FU209">
        <v>7.6914543519009003E-3</v>
      </c>
      <c r="FV209">
        <v>9.0660447462589007E-3</v>
      </c>
      <c r="FW209">
        <v>8.9026959848585996E-3</v>
      </c>
      <c r="FX209">
        <v>9.4459024046817993E-3</v>
      </c>
      <c r="FY209">
        <v>8.6092582443012995E-3</v>
      </c>
      <c r="FZ209">
        <v>7.9491815709526008E-3</v>
      </c>
      <c r="GA209">
        <v>7.7097682831184997E-3</v>
      </c>
      <c r="GB209">
        <v>9.4393659343083008E-3</v>
      </c>
      <c r="GC209">
        <v>9.9953857821885005E-3</v>
      </c>
      <c r="GD209">
        <v>9.7701577206247992E-3</v>
      </c>
      <c r="GE209">
        <v>1.0203329464736399E-2</v>
      </c>
      <c r="GF209">
        <v>8.3679193941994991E-3</v>
      </c>
      <c r="GG209">
        <v>9.0076474226805994E-3</v>
      </c>
      <c r="GH209">
        <v>8.5930984164411008E-3</v>
      </c>
      <c r="GI209">
        <v>3.2259364832403999E-3</v>
      </c>
      <c r="GJ209">
        <v>9.6492768108326996E-3</v>
      </c>
      <c r="GK209">
        <v>8.0043043072905995E-3</v>
      </c>
      <c r="GL209">
        <v>3.6431656865684001E-3</v>
      </c>
      <c r="GM209">
        <v>3.9886298502039E-3</v>
      </c>
      <c r="GN209">
        <v>1.0070181432089801E-2</v>
      </c>
      <c r="GO209">
        <v>7.6113194280941999E-3</v>
      </c>
      <c r="GP209">
        <v>8.5749707346506002E-3</v>
      </c>
      <c r="GQ209">
        <v>5.1273956961929998E-3</v>
      </c>
      <c r="GR209">
        <v>9.0824960599367992E-3</v>
      </c>
      <c r="GS209">
        <v>4.3245540215445999E-3</v>
      </c>
      <c r="GT209">
        <v>8.6485106261154996E-3</v>
      </c>
      <c r="GU209">
        <v>8.9716286144515996E-3</v>
      </c>
    </row>
    <row r="210" spans="1:203" x14ac:dyDescent="0.2">
      <c r="A210">
        <v>2649.7310736848171</v>
      </c>
      <c r="B210">
        <v>1.5979680407467809E-3</v>
      </c>
      <c r="C210">
        <v>7.3127652330755048E-3</v>
      </c>
      <c r="D210">
        <v>3.9311113041039288E-3</v>
      </c>
      <c r="E210">
        <v>7.5924558166500164E-3</v>
      </c>
      <c r="G210">
        <v>6.9933517363082003E-3</v>
      </c>
      <c r="H210">
        <v>8.9868404848207004E-3</v>
      </c>
      <c r="I210">
        <v>8.8022467162430004E-3</v>
      </c>
      <c r="J210">
        <v>8.2459907991634992E-3</v>
      </c>
      <c r="K210">
        <v>9.5979349871928993E-3</v>
      </c>
      <c r="L210">
        <v>8.6569251479596994E-3</v>
      </c>
      <c r="M210">
        <v>9.6768750085073994E-3</v>
      </c>
      <c r="N210">
        <v>8.0242805506293008E-3</v>
      </c>
      <c r="O210">
        <v>8.6682639917913008E-3</v>
      </c>
      <c r="P210">
        <v>8.8857901173664995E-3</v>
      </c>
      <c r="Q210">
        <v>9.5648651650862993E-3</v>
      </c>
      <c r="R210">
        <v>9.6311942014595999E-3</v>
      </c>
      <c r="S210">
        <v>9.4749460584637995E-3</v>
      </c>
      <c r="T210">
        <v>9.9810024628495999E-3</v>
      </c>
      <c r="U210">
        <v>6.6286248146287001E-3</v>
      </c>
      <c r="V210">
        <v>2.4446963047279001E-3</v>
      </c>
      <c r="W210">
        <v>6.8207202389014001E-3</v>
      </c>
      <c r="X210">
        <v>5.8768509491898997E-3</v>
      </c>
      <c r="Y210">
        <v>9.9868521783799003E-3</v>
      </c>
      <c r="Z210">
        <v>5.4265699500862996E-3</v>
      </c>
      <c r="AA210">
        <v>7.5086738851047E-3</v>
      </c>
      <c r="AB210">
        <v>7.1613848007188998E-3</v>
      </c>
      <c r="AC210">
        <v>7.3259779499430999E-3</v>
      </c>
      <c r="AD210">
        <v>6.5700443815847999E-3</v>
      </c>
      <c r="AE210">
        <v>9.8213038135623997E-3</v>
      </c>
      <c r="AF210">
        <v>4.2633211161420999E-3</v>
      </c>
      <c r="AG210">
        <v>8.3331728029591001E-3</v>
      </c>
      <c r="AH210">
        <v>8.0031250634890992E-3</v>
      </c>
      <c r="AI210">
        <v>1.0387315399163599E-2</v>
      </c>
      <c r="AJ210">
        <v>7.1661164439709001E-3</v>
      </c>
      <c r="AK210">
        <v>8.2813845422677994E-3</v>
      </c>
      <c r="AL210">
        <v>9.2671768594132994E-3</v>
      </c>
      <c r="AM210">
        <v>8.8519253842891006E-3</v>
      </c>
      <c r="AN210">
        <v>5.7203327255076998E-3</v>
      </c>
      <c r="AO210">
        <v>5.7740041950679003E-3</v>
      </c>
      <c r="AP210">
        <v>5.4222743388560998E-3</v>
      </c>
      <c r="AQ210">
        <v>6.6821978963042998E-3</v>
      </c>
      <c r="AR210">
        <v>4.4482341667995001E-3</v>
      </c>
      <c r="AS210">
        <v>4.7443189188245997E-3</v>
      </c>
      <c r="AT210">
        <v>4.4464842324993996E-3</v>
      </c>
      <c r="AU210">
        <v>4.4218051571050998E-3</v>
      </c>
      <c r="AV210">
        <v>3.8779116526253998E-3</v>
      </c>
      <c r="AW210" s="3">
        <v>3.5955974322919E-3</v>
      </c>
      <c r="AX210">
        <v>3.7559840606293002E-3</v>
      </c>
      <c r="AY210">
        <v>4.8775249829671003E-3</v>
      </c>
      <c r="AZ210">
        <v>3.8967108433345002E-3</v>
      </c>
      <c r="BA210">
        <v>5.6327900536448997E-3</v>
      </c>
      <c r="BB210">
        <v>4.2698554977225996E-3</v>
      </c>
      <c r="BC210">
        <v>3.6253023117220002E-3</v>
      </c>
      <c r="BD210">
        <v>3.248354777183E-3</v>
      </c>
      <c r="BE210">
        <v>4.0614033883957E-3</v>
      </c>
      <c r="BF210">
        <v>2.9776623963869999E-3</v>
      </c>
      <c r="BG210">
        <v>4.1967134475219001E-3</v>
      </c>
      <c r="BH210">
        <v>4.0370924537442999E-3</v>
      </c>
      <c r="BI210">
        <v>3.2724909502733E-3</v>
      </c>
      <c r="BJ210">
        <v>3.6115473427941001E-3</v>
      </c>
      <c r="BK210">
        <v>5.2036377857308004E-3</v>
      </c>
      <c r="BL210">
        <v>3.5338715135058E-3</v>
      </c>
      <c r="BM210">
        <v>5.2134537595259003E-3</v>
      </c>
      <c r="BN210">
        <v>3.9272608163530001E-3</v>
      </c>
      <c r="BO210">
        <v>3.7058980194492001E-3</v>
      </c>
      <c r="BP210">
        <v>3.1326342297633E-3</v>
      </c>
      <c r="BQ210">
        <v>3.3672638171863001E-3</v>
      </c>
      <c r="BR210">
        <v>5.4589067422535003E-3</v>
      </c>
      <c r="BS210">
        <v>3.9896232011352997E-3</v>
      </c>
      <c r="BT210">
        <v>3.4942783016279999E-3</v>
      </c>
      <c r="BU210">
        <v>3.1113465756915002E-3</v>
      </c>
      <c r="BV210">
        <v>2.9380786303314001E-3</v>
      </c>
      <c r="BW210">
        <v>5.1135270671886996E-3</v>
      </c>
      <c r="BX210">
        <v>6.2451094543370996E-3</v>
      </c>
      <c r="BY210">
        <v>5.4326046356025998E-3</v>
      </c>
      <c r="BZ210">
        <v>3.0943219195055001E-3</v>
      </c>
      <c r="CA210">
        <v>3.3413960015401E-3</v>
      </c>
      <c r="CB210">
        <v>3.8792766017632001E-3</v>
      </c>
      <c r="CC210">
        <v>5.4588200263581002E-3</v>
      </c>
      <c r="CD210">
        <v>3.2589071178408002E-3</v>
      </c>
      <c r="CE210">
        <v>3.6283664630679001E-3</v>
      </c>
      <c r="CF210">
        <v>3.8328418577126002E-3</v>
      </c>
      <c r="CG210">
        <v>3.1357542069831998E-3</v>
      </c>
      <c r="CH210">
        <v>6.1316669481998997E-3</v>
      </c>
      <c r="CI210">
        <v>4.9166071540298001E-3</v>
      </c>
      <c r="CJ210">
        <v>3.6642153450649E-3</v>
      </c>
      <c r="CK210">
        <v>3.3769188971541999E-3</v>
      </c>
      <c r="CL210">
        <v>5.8073585640656001E-3</v>
      </c>
      <c r="CM210">
        <v>3.5393748662514999E-3</v>
      </c>
      <c r="CN210">
        <v>3.3729060462363001E-3</v>
      </c>
      <c r="CO210">
        <v>5.3163528135112001E-3</v>
      </c>
      <c r="CP210">
        <v>5.8179328157572999E-3</v>
      </c>
      <c r="CQ210">
        <v>3.9612575245650998E-3</v>
      </c>
      <c r="CR210">
        <v>5.3623047474902997E-3</v>
      </c>
      <c r="CS210">
        <v>3.2405101946328002E-3</v>
      </c>
      <c r="CT210">
        <v>2.9648941118615999E-3</v>
      </c>
      <c r="CU210">
        <v>5.3955967670030998E-3</v>
      </c>
      <c r="CV210">
        <v>3.2258399089398998E-3</v>
      </c>
      <c r="CW210">
        <v>3.0732414547098999E-3</v>
      </c>
      <c r="CX210">
        <v>3.8860307556368E-3</v>
      </c>
      <c r="CY210">
        <v>3.1347825525700999E-3</v>
      </c>
      <c r="CZ210">
        <v>5.2159112500434002E-3</v>
      </c>
      <c r="DA210">
        <v>3.4970092407333002E-3</v>
      </c>
      <c r="DB210">
        <v>3.1383481824999999E-3</v>
      </c>
      <c r="DC210">
        <v>3.2226568107171002E-3</v>
      </c>
      <c r="DD210">
        <v>5.4467881453224998E-3</v>
      </c>
      <c r="DE210">
        <v>2.8145302784878998E-3</v>
      </c>
      <c r="DF210">
        <v>5.0276938900700001E-3</v>
      </c>
      <c r="DG210">
        <v>2.8753562682268001E-3</v>
      </c>
      <c r="DH210">
        <v>3.2016882306045999E-3</v>
      </c>
      <c r="DI210">
        <v>2.9484369237228998E-3</v>
      </c>
      <c r="DJ210">
        <v>3.1759366771866998E-3</v>
      </c>
      <c r="DK210">
        <v>3.7081145908778E-3</v>
      </c>
      <c r="DL210">
        <v>3.3706254701748998E-3</v>
      </c>
      <c r="DM210">
        <v>3.1000928314065001E-3</v>
      </c>
      <c r="DN210">
        <v>3.5002173633819E-3</v>
      </c>
      <c r="DO210">
        <v>3.1352245467308002E-3</v>
      </c>
      <c r="DP210">
        <v>3.3629699135929998E-3</v>
      </c>
      <c r="DQ210">
        <v>3.1936696970456999E-3</v>
      </c>
      <c r="DR210">
        <v>2.7342694831394999E-3</v>
      </c>
      <c r="DS210">
        <v>3.0793737607028998E-3</v>
      </c>
      <c r="DT210">
        <v>3.7123991104781998E-3</v>
      </c>
      <c r="DU210">
        <v>3.9871361720734003E-3</v>
      </c>
      <c r="DV210">
        <v>3.8840947631772998E-3</v>
      </c>
      <c r="DW210">
        <v>5.3986662709280004E-3</v>
      </c>
      <c r="DX210">
        <v>2.7610891085865E-3</v>
      </c>
      <c r="DY210">
        <v>4.3957855387717999E-3</v>
      </c>
      <c r="DZ210">
        <v>5.4553491629950003E-3</v>
      </c>
      <c r="EA210">
        <v>5.0803396367552003E-3</v>
      </c>
      <c r="EB210">
        <v>5.1532155262383004E-3</v>
      </c>
      <c r="EC210">
        <v>2.6631146744279001E-3</v>
      </c>
      <c r="ED210">
        <v>2.9489295868742002E-3</v>
      </c>
      <c r="EE210">
        <v>5.5897216039277001E-3</v>
      </c>
      <c r="EF210">
        <v>3.9227105484418E-3</v>
      </c>
      <c r="EG210">
        <v>3.5890916553037002E-3</v>
      </c>
      <c r="EH210">
        <v>3.5751333654873E-3</v>
      </c>
      <c r="EI210">
        <v>3.9843623718477999E-3</v>
      </c>
      <c r="EJ210">
        <v>3.1437860596273E-3</v>
      </c>
      <c r="EK210">
        <v>3.0131442502305998E-3</v>
      </c>
      <c r="EL210">
        <v>3.6073846610896998E-3</v>
      </c>
      <c r="EM210">
        <v>3.1303630191379999E-3</v>
      </c>
      <c r="EN210">
        <v>3.1000402992148002E-3</v>
      </c>
      <c r="EO210">
        <v>5.2815107849077001E-3</v>
      </c>
      <c r="EP210">
        <v>3.0608327902402E-3</v>
      </c>
      <c r="EQ210" s="3">
        <v>3.9133905683006003E-3</v>
      </c>
      <c r="ER210">
        <v>4.9587586648936997E-3</v>
      </c>
      <c r="ES210">
        <v>5.4913511626286998E-3</v>
      </c>
      <c r="ET210">
        <v>6.8633333191359001E-3</v>
      </c>
      <c r="EU210">
        <v>8.2083445244650992E-3</v>
      </c>
      <c r="EV210">
        <v>9.4630934782445001E-3</v>
      </c>
      <c r="EW210">
        <v>6.9940302654756996E-3</v>
      </c>
      <c r="EX210">
        <v>7.7056884608460996E-3</v>
      </c>
      <c r="EY210">
        <v>6.7214720495823999E-3</v>
      </c>
      <c r="EZ210">
        <v>6.9788169169555997E-3</v>
      </c>
      <c r="FA210">
        <v>3.8654204553162999E-3</v>
      </c>
      <c r="FB210">
        <v>7.6438010469800999E-3</v>
      </c>
      <c r="FC210">
        <v>7.1779440729320999E-3</v>
      </c>
      <c r="FD210">
        <v>7.0505058045787E-3</v>
      </c>
      <c r="FE210">
        <v>7.9217156734377996E-3</v>
      </c>
      <c r="FF210">
        <v>7.5999190132022996E-3</v>
      </c>
      <c r="FG210">
        <v>7.8326001778475998E-3</v>
      </c>
      <c r="FH210">
        <v>7.7170330711485999E-3</v>
      </c>
      <c r="FI210">
        <v>9.7953967982701996E-3</v>
      </c>
      <c r="FJ210">
        <v>3.9405663904883998E-3</v>
      </c>
      <c r="FK210">
        <v>7.8863481697995994E-3</v>
      </c>
      <c r="FL210">
        <v>7.8566496310223995E-3</v>
      </c>
      <c r="FM210">
        <v>8.0249063844646008E-3</v>
      </c>
      <c r="FN210">
        <v>8.2841646616955006E-3</v>
      </c>
      <c r="FO210">
        <v>9.3342119061940992E-3</v>
      </c>
      <c r="FP210">
        <v>6.8541465982578003E-3</v>
      </c>
      <c r="FQ210">
        <v>8.0370112937959998E-3</v>
      </c>
      <c r="FR210">
        <v>8.8695090228842997E-3</v>
      </c>
      <c r="FS210">
        <v>6.9116167980421998E-3</v>
      </c>
      <c r="FT210">
        <v>7.5522690949035003E-3</v>
      </c>
      <c r="FU210">
        <v>7.5485328832895996E-3</v>
      </c>
      <c r="FV210">
        <v>8.9018912639112005E-3</v>
      </c>
      <c r="FW210">
        <v>8.7490942515840008E-3</v>
      </c>
      <c r="FX210">
        <v>9.2710678518383004E-3</v>
      </c>
      <c r="FY210">
        <v>8.4323478477357008E-3</v>
      </c>
      <c r="FZ210">
        <v>7.8249059838786002E-3</v>
      </c>
      <c r="GA210">
        <v>7.5796590205043004E-3</v>
      </c>
      <c r="GB210">
        <v>9.2719753107169001E-3</v>
      </c>
      <c r="GC210">
        <v>9.7834134809987993E-3</v>
      </c>
      <c r="GD210">
        <v>9.5927097604035002E-3</v>
      </c>
      <c r="GE210">
        <v>9.9933065588858998E-3</v>
      </c>
      <c r="GF210">
        <v>8.2066744592728998E-3</v>
      </c>
      <c r="GG210">
        <v>8.8566279038483006E-3</v>
      </c>
      <c r="GH210">
        <v>8.4497776583925006E-3</v>
      </c>
      <c r="GI210">
        <v>3.1439106624267001E-3</v>
      </c>
      <c r="GJ210">
        <v>9.4842558056121001E-3</v>
      </c>
      <c r="GK210">
        <v>7.8529449172017995E-3</v>
      </c>
      <c r="GL210">
        <v>3.5473438473060002E-3</v>
      </c>
      <c r="GM210">
        <v>3.8907116936717999E-3</v>
      </c>
      <c r="GN210">
        <v>9.8842939843233994E-3</v>
      </c>
      <c r="GO210">
        <v>7.4358224327444001E-3</v>
      </c>
      <c r="GP210">
        <v>8.4401629498354006E-3</v>
      </c>
      <c r="GQ210">
        <v>5.0207957605614001E-3</v>
      </c>
      <c r="GR210">
        <v>8.9120138193169995E-3</v>
      </c>
      <c r="GS210">
        <v>4.2444639175267997E-3</v>
      </c>
      <c r="GT210">
        <v>8.4978282385136002E-3</v>
      </c>
      <c r="GU210">
        <v>8.8203685606101992E-3</v>
      </c>
    </row>
    <row r="211" spans="1:203" x14ac:dyDescent="0.2">
      <c r="A211">
        <v>2647.802594009645</v>
      </c>
      <c r="B211">
        <v>1.5890138717951959E-3</v>
      </c>
      <c r="C211">
        <v>7.1815375001217027E-3</v>
      </c>
      <c r="D211">
        <v>3.8466250099161749E-3</v>
      </c>
      <c r="E211">
        <v>7.4487500803788178E-3</v>
      </c>
      <c r="G211">
        <v>6.8558299916054001E-3</v>
      </c>
      <c r="H211">
        <v>8.8251605667566992E-3</v>
      </c>
      <c r="I211">
        <v>8.6564451512257997E-3</v>
      </c>
      <c r="J211">
        <v>8.1386323480955002E-3</v>
      </c>
      <c r="K211">
        <v>9.4213591703992995E-3</v>
      </c>
      <c r="L211">
        <v>8.5018519346581004E-3</v>
      </c>
      <c r="M211">
        <v>9.5144659270248004E-3</v>
      </c>
      <c r="N211">
        <v>7.8842136453916994E-3</v>
      </c>
      <c r="O211">
        <v>8.5199923821445006E-3</v>
      </c>
      <c r="P211">
        <v>8.7223144339802008E-3</v>
      </c>
      <c r="Q211">
        <v>9.3877300056351004E-3</v>
      </c>
      <c r="R211">
        <v>9.4668749752588998E-3</v>
      </c>
      <c r="S211">
        <v>9.3389399333218999E-3</v>
      </c>
      <c r="T211">
        <v>9.8238605368243994E-3</v>
      </c>
      <c r="U211">
        <v>6.4931852984843001E-3</v>
      </c>
      <c r="V211">
        <v>2.3951030007503E-3</v>
      </c>
      <c r="W211">
        <v>6.6949377072457001E-3</v>
      </c>
      <c r="X211">
        <v>5.7786538149855E-3</v>
      </c>
      <c r="Y211">
        <v>9.8296320696039993E-3</v>
      </c>
      <c r="Z211">
        <v>5.3205223019466997E-3</v>
      </c>
      <c r="AA211">
        <v>7.3602218555715998E-3</v>
      </c>
      <c r="AB211">
        <v>7.0152069809550997E-3</v>
      </c>
      <c r="AC211">
        <v>7.1823272157500997E-3</v>
      </c>
      <c r="AD211">
        <v>6.4474512683763002E-3</v>
      </c>
      <c r="AE211">
        <v>9.6460285841441992E-3</v>
      </c>
      <c r="AF211">
        <v>4.1681007819313999E-3</v>
      </c>
      <c r="AG211">
        <v>8.1838276368610997E-3</v>
      </c>
      <c r="AH211">
        <v>7.8503153762755993E-3</v>
      </c>
      <c r="AI211">
        <v>1.0196850782154401E-2</v>
      </c>
      <c r="AJ211">
        <v>7.0430058144175002E-3</v>
      </c>
      <c r="AK211">
        <v>8.1407293687161993E-3</v>
      </c>
      <c r="AL211">
        <v>9.1101295505618008E-3</v>
      </c>
      <c r="AM211">
        <v>8.6927048517222005E-3</v>
      </c>
      <c r="AN211">
        <v>5.6131947163466003E-3</v>
      </c>
      <c r="AO211">
        <v>5.6946414993028997E-3</v>
      </c>
      <c r="AP211">
        <v>5.3339151840496998E-3</v>
      </c>
      <c r="AQ211">
        <v>6.5610486297635997E-3</v>
      </c>
      <c r="AR211">
        <v>4.3422188312045003E-3</v>
      </c>
      <c r="AS211">
        <v>4.6460002391349002E-3</v>
      </c>
      <c r="AT211">
        <v>4.3783373242981998E-3</v>
      </c>
      <c r="AU211">
        <v>4.3122889405166004E-3</v>
      </c>
      <c r="AV211">
        <v>3.7983876501341998E-3</v>
      </c>
      <c r="AW211" s="3">
        <v>3.5194742277057001E-3</v>
      </c>
      <c r="AX211">
        <v>3.6825820305995999E-3</v>
      </c>
      <c r="AY211">
        <v>4.7758810082639E-3</v>
      </c>
      <c r="AZ211">
        <v>3.8158861909348999E-3</v>
      </c>
      <c r="BA211">
        <v>5.5073109370399002E-3</v>
      </c>
      <c r="BB211">
        <v>4.1786626403196997E-3</v>
      </c>
      <c r="BC211">
        <v>3.5533779075111E-3</v>
      </c>
      <c r="BD211">
        <v>3.1972026896118998E-3</v>
      </c>
      <c r="BE211">
        <v>3.9795552978472998E-3</v>
      </c>
      <c r="BF211">
        <v>2.8829449044949001E-3</v>
      </c>
      <c r="BG211">
        <v>4.0988294770127002E-3</v>
      </c>
      <c r="BH211">
        <v>3.9653832367093E-3</v>
      </c>
      <c r="BI211">
        <v>3.2227333444299999E-3</v>
      </c>
      <c r="BJ211">
        <v>3.5238533247402E-3</v>
      </c>
      <c r="BK211">
        <v>5.0861295787969999E-3</v>
      </c>
      <c r="BL211">
        <v>3.4770235629091998E-3</v>
      </c>
      <c r="BM211">
        <v>5.0942945277746001E-3</v>
      </c>
      <c r="BN211">
        <v>3.8490522074331999E-3</v>
      </c>
      <c r="BO211">
        <v>3.6324880181249001E-3</v>
      </c>
      <c r="BP211">
        <v>3.0460380407945999E-3</v>
      </c>
      <c r="BQ211">
        <v>3.2954128250129002E-3</v>
      </c>
      <c r="BR211">
        <v>5.3459379995005E-3</v>
      </c>
      <c r="BS211">
        <v>3.8956857793225998E-3</v>
      </c>
      <c r="BT211">
        <v>3.4194279752182998E-3</v>
      </c>
      <c r="BU211">
        <v>3.0550843047291E-3</v>
      </c>
      <c r="BV211">
        <v>2.8537667779913998E-3</v>
      </c>
      <c r="BW211">
        <v>5.0261503559046001E-3</v>
      </c>
      <c r="BX211">
        <v>6.1115283176047001E-3</v>
      </c>
      <c r="BY211">
        <v>5.3236951032258001E-3</v>
      </c>
      <c r="BZ211">
        <v>3.0301541945411E-3</v>
      </c>
      <c r="CA211">
        <v>3.2543591030678E-3</v>
      </c>
      <c r="CB211">
        <v>3.7789163427784001E-3</v>
      </c>
      <c r="CC211">
        <v>5.3570403127331002E-3</v>
      </c>
      <c r="CD211">
        <v>3.1689777834464001E-3</v>
      </c>
      <c r="CE211">
        <v>3.5273405654233998E-3</v>
      </c>
      <c r="CF211">
        <v>3.7493261654732001E-3</v>
      </c>
      <c r="CG211">
        <v>3.0696319177099E-3</v>
      </c>
      <c r="CH211">
        <v>6.0219568632456999E-3</v>
      </c>
      <c r="CI211">
        <v>4.8140666490555997E-3</v>
      </c>
      <c r="CJ211">
        <v>3.6151357531375001E-3</v>
      </c>
      <c r="CK211">
        <v>3.2898691658982998E-3</v>
      </c>
      <c r="CL211">
        <v>5.6844096460926001E-3</v>
      </c>
      <c r="CM211">
        <v>3.4727138764001999E-3</v>
      </c>
      <c r="CN211">
        <v>3.2859132988347002E-3</v>
      </c>
      <c r="CO211">
        <v>5.2192422576523003E-3</v>
      </c>
      <c r="CP211">
        <v>5.6951943872723997E-3</v>
      </c>
      <c r="CQ211">
        <v>3.8752950098685998E-3</v>
      </c>
      <c r="CR211">
        <v>5.2493728960756004E-3</v>
      </c>
      <c r="CS211">
        <v>3.1521493873091998E-3</v>
      </c>
      <c r="CT211">
        <v>2.8996701632790999E-3</v>
      </c>
      <c r="CU211">
        <v>5.2870173101769004E-3</v>
      </c>
      <c r="CV211">
        <v>3.1401207791927001E-3</v>
      </c>
      <c r="CW211">
        <v>3.0288638898100001E-3</v>
      </c>
      <c r="CX211">
        <v>3.8101418444268001E-3</v>
      </c>
      <c r="CY211">
        <v>3.0627410754432999E-3</v>
      </c>
      <c r="CZ211">
        <v>5.1181068532284001E-3</v>
      </c>
      <c r="DA211">
        <v>3.4039774630748002E-3</v>
      </c>
      <c r="DB211">
        <v>3.0501564470712E-3</v>
      </c>
      <c r="DC211">
        <v>3.1498885944640002E-3</v>
      </c>
      <c r="DD211">
        <v>5.3371937511935003E-3</v>
      </c>
      <c r="DE211">
        <v>2.7479818008671998E-3</v>
      </c>
      <c r="DF211">
        <v>4.9225635907222997E-3</v>
      </c>
      <c r="DG211">
        <v>2.8060241777862001E-3</v>
      </c>
      <c r="DH211">
        <v>3.1455515136041001E-3</v>
      </c>
      <c r="DI211">
        <v>2.8835124495308999E-3</v>
      </c>
      <c r="DJ211">
        <v>3.0906340887839E-3</v>
      </c>
      <c r="DK211">
        <v>3.6238032508317001E-3</v>
      </c>
      <c r="DL211">
        <v>3.3097316687514E-3</v>
      </c>
      <c r="DM211">
        <v>3.0338059416155001E-3</v>
      </c>
      <c r="DN211">
        <v>3.4319565344049E-3</v>
      </c>
      <c r="DO211">
        <v>3.1031105700008998E-3</v>
      </c>
      <c r="DP211">
        <v>3.2671843195162002E-3</v>
      </c>
      <c r="DQ211">
        <v>3.1294930158040999E-3</v>
      </c>
      <c r="DR211">
        <v>2.6486180096153E-3</v>
      </c>
      <c r="DS211">
        <v>3.0242837785565001E-3</v>
      </c>
      <c r="DT211">
        <v>3.6301163171256002E-3</v>
      </c>
      <c r="DU211">
        <v>3.9045384519113E-3</v>
      </c>
      <c r="DV211">
        <v>3.7894323369622E-3</v>
      </c>
      <c r="DW211">
        <v>5.2992743721836004E-3</v>
      </c>
      <c r="DX211">
        <v>2.6964253979369001E-3</v>
      </c>
      <c r="DY211">
        <v>4.3166770088121E-3</v>
      </c>
      <c r="DZ211">
        <v>5.3402699696245004E-3</v>
      </c>
      <c r="EA211">
        <v>4.9843794762898996E-3</v>
      </c>
      <c r="EB211">
        <v>5.0524958439742002E-3</v>
      </c>
      <c r="EC211">
        <v>2.5881335468941002E-3</v>
      </c>
      <c r="ED211">
        <v>2.8801579193889E-3</v>
      </c>
      <c r="EE211">
        <v>5.4923894816309004E-3</v>
      </c>
      <c r="EF211">
        <v>3.8560208509313002E-3</v>
      </c>
      <c r="EG211">
        <v>3.5090525697690999E-3</v>
      </c>
      <c r="EH211">
        <v>3.4998816144490999E-3</v>
      </c>
      <c r="EI211">
        <v>3.9017868588088001E-3</v>
      </c>
      <c r="EJ211">
        <v>3.0599097655974001E-3</v>
      </c>
      <c r="EK211">
        <v>2.9356124986481E-3</v>
      </c>
      <c r="EL211">
        <v>3.5305566170278002E-3</v>
      </c>
      <c r="EM211">
        <v>3.0546328431052998E-3</v>
      </c>
      <c r="EN211">
        <v>3.0287241308339999E-3</v>
      </c>
      <c r="EO211">
        <v>5.1692082182271002E-3</v>
      </c>
      <c r="EP211">
        <v>2.9861460281219001E-3</v>
      </c>
      <c r="EQ211" s="3">
        <v>3.8003120319045E-3</v>
      </c>
      <c r="ER211">
        <v>4.8696893350725001E-3</v>
      </c>
      <c r="ES211">
        <v>5.3784851752194003E-3</v>
      </c>
      <c r="ET211">
        <v>6.7723337713636996E-3</v>
      </c>
      <c r="EU211">
        <v>8.0838732311887002E-3</v>
      </c>
      <c r="EV211">
        <v>9.2854914887305004E-3</v>
      </c>
      <c r="EW211">
        <v>6.8565620360735002E-3</v>
      </c>
      <c r="EX211">
        <v>7.5524630823489997E-3</v>
      </c>
      <c r="EY211">
        <v>6.5986921819510998E-3</v>
      </c>
      <c r="EZ211">
        <v>6.8172309234805E-3</v>
      </c>
      <c r="FA211">
        <v>3.7826481782352E-3</v>
      </c>
      <c r="FB211">
        <v>7.5238246452888997E-3</v>
      </c>
      <c r="FC211">
        <v>7.0363779543496001E-3</v>
      </c>
      <c r="FD211">
        <v>6.9158511078436001E-3</v>
      </c>
      <c r="FE211">
        <v>7.7563271293065996E-3</v>
      </c>
      <c r="FF211">
        <v>7.4310579321876999E-3</v>
      </c>
      <c r="FG211">
        <v>7.6967695991536998E-3</v>
      </c>
      <c r="FH211">
        <v>7.5769716793732001E-3</v>
      </c>
      <c r="FI211">
        <v>9.6215342282900997E-3</v>
      </c>
      <c r="FJ211">
        <v>3.8435558062351999E-3</v>
      </c>
      <c r="FK211">
        <v>7.7459545529439001E-3</v>
      </c>
      <c r="FL211">
        <v>7.7121298951851004E-3</v>
      </c>
      <c r="FM211">
        <v>7.9035825886638999E-3</v>
      </c>
      <c r="FN211">
        <v>8.1030872195713994E-3</v>
      </c>
      <c r="FO211">
        <v>9.1829931127559005E-3</v>
      </c>
      <c r="FP211">
        <v>6.7311939190151998E-3</v>
      </c>
      <c r="FQ211">
        <v>7.9016202789305E-3</v>
      </c>
      <c r="FR211">
        <v>8.7113637586993999E-3</v>
      </c>
      <c r="FS211">
        <v>6.7845386752446004E-3</v>
      </c>
      <c r="FT211">
        <v>7.3865385817231998E-3</v>
      </c>
      <c r="FU211">
        <v>7.4188856719907999E-3</v>
      </c>
      <c r="FV211">
        <v>8.7286345026398992E-3</v>
      </c>
      <c r="FW211">
        <v>8.5885106330989003E-3</v>
      </c>
      <c r="FX211">
        <v>9.1121471442527999E-3</v>
      </c>
      <c r="FY211">
        <v>8.2440759018389993E-3</v>
      </c>
      <c r="FZ211">
        <v>7.6815716961744999E-3</v>
      </c>
      <c r="GA211">
        <v>7.4204837282157996E-3</v>
      </c>
      <c r="GB211">
        <v>9.0670799115875993E-3</v>
      </c>
      <c r="GC211">
        <v>9.5946538482227992E-3</v>
      </c>
      <c r="GD211">
        <v>9.4242377301448996E-3</v>
      </c>
      <c r="GE211">
        <v>9.7638933001869006E-3</v>
      </c>
      <c r="GF211">
        <v>8.0337544883142004E-3</v>
      </c>
      <c r="GG211">
        <v>8.6967364902871998E-3</v>
      </c>
      <c r="GH211">
        <v>8.2994730813917006E-3</v>
      </c>
      <c r="GI211">
        <v>3.0519547841599002E-3</v>
      </c>
      <c r="GJ211">
        <v>9.3411686472774993E-3</v>
      </c>
      <c r="GK211">
        <v>7.6993837503212996E-3</v>
      </c>
      <c r="GL211">
        <v>3.4546865753301999E-3</v>
      </c>
      <c r="GM211">
        <v>3.7825178736987999E-3</v>
      </c>
      <c r="GN211">
        <v>9.7049301187162994E-3</v>
      </c>
      <c r="GO211">
        <v>7.2801137257829003E-3</v>
      </c>
      <c r="GP211">
        <v>8.3126527884865003E-3</v>
      </c>
      <c r="GQ211">
        <v>4.9107579486749996E-3</v>
      </c>
      <c r="GR211">
        <v>8.7688647640773998E-3</v>
      </c>
      <c r="GS211">
        <v>4.1785279222106E-3</v>
      </c>
      <c r="GT211">
        <v>8.3466112018709005E-3</v>
      </c>
      <c r="GU211">
        <v>8.6609542038337001E-3</v>
      </c>
    </row>
    <row r="212" spans="1:203" x14ac:dyDescent="0.2">
      <c r="A212">
        <v>2645.8741143344751</v>
      </c>
      <c r="B212">
        <v>1.5835250773330229E-3</v>
      </c>
      <c r="C212">
        <v>7.0508824680720304E-3</v>
      </c>
      <c r="D212">
        <v>3.7627668323439072E-3</v>
      </c>
      <c r="E212">
        <v>7.3103016196102103E-3</v>
      </c>
      <c r="G212">
        <v>6.7169177254947999E-3</v>
      </c>
      <c r="H212">
        <v>8.6627135538403996E-3</v>
      </c>
      <c r="I212">
        <v>8.4926186549641007E-3</v>
      </c>
      <c r="J212">
        <v>8.0100910018705996E-3</v>
      </c>
      <c r="K212">
        <v>9.2545625611859996E-3</v>
      </c>
      <c r="L212">
        <v>8.3350519244449004E-3</v>
      </c>
      <c r="M212">
        <v>9.3477996724557998E-3</v>
      </c>
      <c r="N212">
        <v>7.7344258563592002E-3</v>
      </c>
      <c r="O212">
        <v>8.3783579607646999E-3</v>
      </c>
      <c r="P212">
        <v>8.5537885368803003E-3</v>
      </c>
      <c r="Q212">
        <v>9.2209064004771003E-3</v>
      </c>
      <c r="R212">
        <v>9.3151165017395995E-3</v>
      </c>
      <c r="S212">
        <v>9.1945725412837E-3</v>
      </c>
      <c r="T212">
        <v>9.6503700915006995E-3</v>
      </c>
      <c r="U212">
        <v>6.3509864881113997E-3</v>
      </c>
      <c r="V212">
        <v>2.3374481316822998E-3</v>
      </c>
      <c r="W212">
        <v>6.5852558237735996E-3</v>
      </c>
      <c r="X212">
        <v>5.6811355897670003E-3</v>
      </c>
      <c r="Y212">
        <v>9.6688276755327995E-3</v>
      </c>
      <c r="Z212">
        <v>5.2119334044629997E-3</v>
      </c>
      <c r="AA212">
        <v>7.2072579733603002E-3</v>
      </c>
      <c r="AB212">
        <v>6.8947891624656001E-3</v>
      </c>
      <c r="AC212">
        <v>7.0587035386465999E-3</v>
      </c>
      <c r="AD212">
        <v>6.3510317256251997E-3</v>
      </c>
      <c r="AE212">
        <v>9.4710413873904994E-3</v>
      </c>
      <c r="AF212">
        <v>4.0775812734841002E-3</v>
      </c>
      <c r="AG212">
        <v>8.0607896704911995E-3</v>
      </c>
      <c r="AH212">
        <v>7.6972565707742998E-3</v>
      </c>
      <c r="AI212">
        <v>9.9907837608116997E-3</v>
      </c>
      <c r="AJ212">
        <v>6.9130053855082996E-3</v>
      </c>
      <c r="AK212">
        <v>7.9958517631222008E-3</v>
      </c>
      <c r="AL212">
        <v>8.9556249939649994E-3</v>
      </c>
      <c r="AM212">
        <v>8.5522544399653996E-3</v>
      </c>
      <c r="AN212">
        <v>5.5153086021123001E-3</v>
      </c>
      <c r="AO212">
        <v>5.5961421506375997E-3</v>
      </c>
      <c r="AP212">
        <v>5.2405421676190002E-3</v>
      </c>
      <c r="AQ212">
        <v>6.4486637743465004E-3</v>
      </c>
      <c r="AR212">
        <v>4.2463554756810998E-3</v>
      </c>
      <c r="AS212">
        <v>4.5452269916216002E-3</v>
      </c>
      <c r="AT212">
        <v>4.2999406113933998E-3</v>
      </c>
      <c r="AU212">
        <v>4.1934138011511003E-3</v>
      </c>
      <c r="AV212">
        <v>3.7369125484243999E-3</v>
      </c>
      <c r="AW212" s="3">
        <v>3.4365882619078999E-3</v>
      </c>
      <c r="AX212">
        <v>3.5953587560186E-3</v>
      </c>
      <c r="AY212">
        <v>4.6845378333260999E-3</v>
      </c>
      <c r="AZ212">
        <v>3.7245153287711998E-3</v>
      </c>
      <c r="BA212">
        <v>5.3932722553786004E-3</v>
      </c>
      <c r="BB212">
        <v>4.0734462128877999E-3</v>
      </c>
      <c r="BC212">
        <v>3.4774409472687999E-3</v>
      </c>
      <c r="BD212">
        <v>3.1265537395435E-3</v>
      </c>
      <c r="BE212">
        <v>3.8995835477762999E-3</v>
      </c>
      <c r="BF212">
        <v>2.7913297383741998E-3</v>
      </c>
      <c r="BG212">
        <v>4.0049826973066003E-3</v>
      </c>
      <c r="BH212">
        <v>3.8754247573774001E-3</v>
      </c>
      <c r="BI212">
        <v>3.1566456100172E-3</v>
      </c>
      <c r="BJ212">
        <v>3.4607308530203002E-3</v>
      </c>
      <c r="BK212">
        <v>4.9717561663749996E-3</v>
      </c>
      <c r="BL212">
        <v>3.4264016170477999E-3</v>
      </c>
      <c r="BM212">
        <v>4.9801718178934E-3</v>
      </c>
      <c r="BN212">
        <v>3.7550594281503002E-3</v>
      </c>
      <c r="BO212">
        <v>3.5540114711768E-3</v>
      </c>
      <c r="BP212">
        <v>2.9753634650668001E-3</v>
      </c>
      <c r="BQ212">
        <v>3.2070123274076001E-3</v>
      </c>
      <c r="BR212">
        <v>5.2436867821017003E-3</v>
      </c>
      <c r="BS212">
        <v>3.8178390457262001E-3</v>
      </c>
      <c r="BT212">
        <v>3.3507380306127999E-3</v>
      </c>
      <c r="BU212">
        <v>3.0018244779522999E-3</v>
      </c>
      <c r="BV212">
        <v>2.7719866706028E-3</v>
      </c>
      <c r="BW212">
        <v>4.9266223984784996E-3</v>
      </c>
      <c r="BX212">
        <v>5.9836701569532004E-3</v>
      </c>
      <c r="BY212">
        <v>5.2137466402259998E-3</v>
      </c>
      <c r="BZ212">
        <v>2.9574324878769999E-3</v>
      </c>
      <c r="CA212">
        <v>3.1788970226436001E-3</v>
      </c>
      <c r="CB212">
        <v>3.6712477880473998E-3</v>
      </c>
      <c r="CC212">
        <v>5.2695903994898E-3</v>
      </c>
      <c r="CD212">
        <v>3.0962983062297E-3</v>
      </c>
      <c r="CE212">
        <v>3.4242017918077999E-3</v>
      </c>
      <c r="CF212">
        <v>3.6634200270984E-3</v>
      </c>
      <c r="CG212">
        <v>3.0048312500240999E-3</v>
      </c>
      <c r="CH212">
        <v>5.9115424518314998E-3</v>
      </c>
      <c r="CI212">
        <v>4.7145477684532996E-3</v>
      </c>
      <c r="CJ212">
        <v>3.5554075473770001E-3</v>
      </c>
      <c r="CK212">
        <v>3.2084911663190002E-3</v>
      </c>
      <c r="CL212">
        <v>5.5687143756491999E-3</v>
      </c>
      <c r="CM212">
        <v>3.3882666541860998E-3</v>
      </c>
      <c r="CN212">
        <v>3.1957675062021002E-3</v>
      </c>
      <c r="CO212">
        <v>5.1321679082317996E-3</v>
      </c>
      <c r="CP212">
        <v>5.5968763003023999E-3</v>
      </c>
      <c r="CQ212">
        <v>3.8097835151050998E-3</v>
      </c>
      <c r="CR212">
        <v>5.1360081392262001E-3</v>
      </c>
      <c r="CS212">
        <v>3.0825317274379002E-3</v>
      </c>
      <c r="CT212">
        <v>2.830951018129E-3</v>
      </c>
      <c r="CU212">
        <v>5.1903305530724003E-3</v>
      </c>
      <c r="CV212">
        <v>3.0520794385035001E-3</v>
      </c>
      <c r="CW212">
        <v>2.9796701191080002E-3</v>
      </c>
      <c r="CX212">
        <v>3.7409385029845998E-3</v>
      </c>
      <c r="CY212">
        <v>2.9944947004578999E-3</v>
      </c>
      <c r="CZ212">
        <v>5.0076131151657998E-3</v>
      </c>
      <c r="DA212">
        <v>3.3058290764824E-3</v>
      </c>
      <c r="DB212">
        <v>2.969521912013E-3</v>
      </c>
      <c r="DC212">
        <v>3.0807022736532999E-3</v>
      </c>
      <c r="DD212">
        <v>5.2287256866783999E-3</v>
      </c>
      <c r="DE212">
        <v>2.6751080437097002E-3</v>
      </c>
      <c r="DF212">
        <v>4.8174321827855002E-3</v>
      </c>
      <c r="DG212">
        <v>2.7269273754055999E-3</v>
      </c>
      <c r="DH212">
        <v>3.0888813131904002E-3</v>
      </c>
      <c r="DI212">
        <v>2.8325038289718999E-3</v>
      </c>
      <c r="DJ212">
        <v>3.0196086946997001E-3</v>
      </c>
      <c r="DK212">
        <v>3.5329257099849E-3</v>
      </c>
      <c r="DL212">
        <v>3.2290218951679002E-3</v>
      </c>
      <c r="DM212">
        <v>2.9519799243069001E-3</v>
      </c>
      <c r="DN212">
        <v>3.3557856445482E-3</v>
      </c>
      <c r="DO212">
        <v>3.0622288095060002E-3</v>
      </c>
      <c r="DP212">
        <v>3.1794163378596001E-3</v>
      </c>
      <c r="DQ212">
        <v>3.0498662512936001E-3</v>
      </c>
      <c r="DR212">
        <v>2.5656813322008998E-3</v>
      </c>
      <c r="DS212">
        <v>2.9625366370765998E-3</v>
      </c>
      <c r="DT212">
        <v>3.5459978264116001E-3</v>
      </c>
      <c r="DU212">
        <v>3.8206870858089E-3</v>
      </c>
      <c r="DV212">
        <v>3.710555406375E-3</v>
      </c>
      <c r="DW212">
        <v>5.1895941509224998E-3</v>
      </c>
      <c r="DX212">
        <v>2.6308829299801998E-3</v>
      </c>
      <c r="DY212">
        <v>4.2072421120623003E-3</v>
      </c>
      <c r="DZ212">
        <v>5.2259941851923002E-3</v>
      </c>
      <c r="EA212">
        <v>4.8892921467822998E-3</v>
      </c>
      <c r="EB212">
        <v>4.9587499291446997E-3</v>
      </c>
      <c r="EC212">
        <v>2.5138586706966001E-3</v>
      </c>
      <c r="ED212">
        <v>2.8095891874088002E-3</v>
      </c>
      <c r="EE212">
        <v>5.3908220364839001E-3</v>
      </c>
      <c r="EF212">
        <v>3.7744027434566999E-3</v>
      </c>
      <c r="EG212">
        <v>3.4423286713830001E-3</v>
      </c>
      <c r="EH212">
        <v>3.4396595150886999E-3</v>
      </c>
      <c r="EI212">
        <v>3.8234358533212999E-3</v>
      </c>
      <c r="EJ212">
        <v>2.9812664057355998E-3</v>
      </c>
      <c r="EK212">
        <v>2.8694984225296999E-3</v>
      </c>
      <c r="EL212">
        <v>3.4373812799888001E-3</v>
      </c>
      <c r="EM212">
        <v>2.9883285772565001E-3</v>
      </c>
      <c r="EN212">
        <v>2.9635810198464E-3</v>
      </c>
      <c r="EO212">
        <v>5.0769894124010001E-3</v>
      </c>
      <c r="EP212">
        <v>2.9225918215270998E-3</v>
      </c>
      <c r="EQ212" s="3">
        <v>3.6979228965661002E-3</v>
      </c>
      <c r="ER212">
        <v>4.7756976174588E-3</v>
      </c>
      <c r="ES212">
        <v>5.2586381258665996E-3</v>
      </c>
      <c r="ET212">
        <v>6.6650502742688E-3</v>
      </c>
      <c r="EU212">
        <v>7.9413662859315996E-3</v>
      </c>
      <c r="EV212">
        <v>9.1212087356535992E-3</v>
      </c>
      <c r="EW212">
        <v>6.7499389077180999E-3</v>
      </c>
      <c r="EX212">
        <v>7.3979140134730996E-3</v>
      </c>
      <c r="EY212">
        <v>6.4970689032979E-3</v>
      </c>
      <c r="EZ212">
        <v>6.6643330779161004E-3</v>
      </c>
      <c r="FA212">
        <v>3.7051797452897E-3</v>
      </c>
      <c r="FB212">
        <v>7.3886022338142997E-3</v>
      </c>
      <c r="FC212">
        <v>6.8722638297501002E-3</v>
      </c>
      <c r="FD212">
        <v>6.7843230204056998E-3</v>
      </c>
      <c r="FE212">
        <v>7.5823054889522E-3</v>
      </c>
      <c r="FF212">
        <v>7.3011375003757002E-3</v>
      </c>
      <c r="FG212">
        <v>7.5526551741733E-3</v>
      </c>
      <c r="FH212">
        <v>7.4223761207034998E-3</v>
      </c>
      <c r="FI212">
        <v>9.4652638563819998E-3</v>
      </c>
      <c r="FJ212">
        <v>3.7505134251292001E-3</v>
      </c>
      <c r="FK212">
        <v>7.6078982997906004E-3</v>
      </c>
      <c r="FL212">
        <v>7.5589234494428002E-3</v>
      </c>
      <c r="FM212">
        <v>7.7750571636921997E-3</v>
      </c>
      <c r="FN212">
        <v>7.9424643070354004E-3</v>
      </c>
      <c r="FO212">
        <v>9.0169769012142E-3</v>
      </c>
      <c r="FP212">
        <v>6.6293589288646997E-3</v>
      </c>
      <c r="FQ212">
        <v>7.7617798100418E-3</v>
      </c>
      <c r="FR212">
        <v>8.5725125285068E-3</v>
      </c>
      <c r="FS212">
        <v>6.6700831976464004E-3</v>
      </c>
      <c r="FT212">
        <v>7.2224123175511998E-3</v>
      </c>
      <c r="FU212">
        <v>7.2936074575131E-3</v>
      </c>
      <c r="FV212">
        <v>8.5608232019132001E-3</v>
      </c>
      <c r="FW212">
        <v>8.4402138852243992E-3</v>
      </c>
      <c r="FX212">
        <v>8.9849062241572006E-3</v>
      </c>
      <c r="FY212">
        <v>8.0908789094062007E-3</v>
      </c>
      <c r="FZ212">
        <v>7.5264521917498004E-3</v>
      </c>
      <c r="GA212">
        <v>7.2657467326157996E-3</v>
      </c>
      <c r="GB212">
        <v>8.8775698682770996E-3</v>
      </c>
      <c r="GC212">
        <v>9.4282393619714005E-3</v>
      </c>
      <c r="GD212">
        <v>9.2550686696263006E-3</v>
      </c>
      <c r="GE212">
        <v>9.5625661028951002E-3</v>
      </c>
      <c r="GF212">
        <v>7.8805857004499002E-3</v>
      </c>
      <c r="GG212">
        <v>8.5279765027979001E-3</v>
      </c>
      <c r="GH212">
        <v>8.1401808629919994E-3</v>
      </c>
      <c r="GI212">
        <v>2.9593439927491001E-3</v>
      </c>
      <c r="GJ212">
        <v>9.1915155889322007E-3</v>
      </c>
      <c r="GK212">
        <v>7.5484739620139997E-3</v>
      </c>
      <c r="GL212">
        <v>3.3682355239648999E-3</v>
      </c>
      <c r="GM212">
        <v>3.6821168588396002E-3</v>
      </c>
      <c r="GN212">
        <v>9.5397516409076993E-3</v>
      </c>
      <c r="GO212">
        <v>7.1498070708023E-3</v>
      </c>
      <c r="GP212">
        <v>8.2002104703937009E-3</v>
      </c>
      <c r="GQ212">
        <v>4.8150164383463003E-3</v>
      </c>
      <c r="GR212">
        <v>8.6304438547160998E-3</v>
      </c>
      <c r="GS212">
        <v>4.0861312545269002E-3</v>
      </c>
      <c r="GT212">
        <v>8.2091374921270995E-3</v>
      </c>
      <c r="GU212">
        <v>8.5085876379160999E-3</v>
      </c>
    </row>
    <row r="213" spans="1:203" x14ac:dyDescent="0.2">
      <c r="A213">
        <v>2643.9456346593038</v>
      </c>
      <c r="B213">
        <v>1.5840794533948199E-3</v>
      </c>
      <c r="C213">
        <v>6.918160076651211E-3</v>
      </c>
      <c r="D213">
        <v>3.6818771202810608E-3</v>
      </c>
      <c r="E213">
        <v>7.1763287239613102E-3</v>
      </c>
      <c r="G213">
        <v>6.5894135890470999E-3</v>
      </c>
      <c r="H213">
        <v>8.5055644525765996E-3</v>
      </c>
      <c r="I213">
        <v>8.3245497455186005E-3</v>
      </c>
      <c r="J213">
        <v>7.8520207320770998E-3</v>
      </c>
      <c r="K213">
        <v>9.0892377410234995E-3</v>
      </c>
      <c r="L213">
        <v>8.1645046873233002E-3</v>
      </c>
      <c r="M213">
        <v>9.1764695506559007E-3</v>
      </c>
      <c r="N213">
        <v>7.6079679830921999E-3</v>
      </c>
      <c r="O213">
        <v>8.2308953727586991E-3</v>
      </c>
      <c r="P213">
        <v>8.3897110856481008E-3</v>
      </c>
      <c r="Q213">
        <v>9.0721113377051996E-3</v>
      </c>
      <c r="R213">
        <v>9.1482575526322992E-3</v>
      </c>
      <c r="S213">
        <v>9.0373750441673992E-3</v>
      </c>
      <c r="T213">
        <v>9.4579351756890993E-3</v>
      </c>
      <c r="U213">
        <v>6.2252101438974002E-3</v>
      </c>
      <c r="V213">
        <v>2.2684840858891E-3</v>
      </c>
      <c r="W213">
        <v>6.4658063079229998E-3</v>
      </c>
      <c r="X213">
        <v>5.5757820433269996E-3</v>
      </c>
      <c r="Y213">
        <v>9.5002053585764006E-3</v>
      </c>
      <c r="Z213">
        <v>5.1003360618387004E-3</v>
      </c>
      <c r="AA213">
        <v>7.0748938964811997E-3</v>
      </c>
      <c r="AB213">
        <v>6.7732846123824998E-3</v>
      </c>
      <c r="AC213">
        <v>6.9319047778761004E-3</v>
      </c>
      <c r="AD213">
        <v>6.2393678882909E-3</v>
      </c>
      <c r="AE213">
        <v>9.3078724860791006E-3</v>
      </c>
      <c r="AF213">
        <v>3.9820289802724E-3</v>
      </c>
      <c r="AG213">
        <v>7.9394416530210992E-3</v>
      </c>
      <c r="AH213">
        <v>7.5603479626095002E-3</v>
      </c>
      <c r="AI213">
        <v>9.8067638812275003E-3</v>
      </c>
      <c r="AJ213">
        <v>6.7793273994718002E-3</v>
      </c>
      <c r="AK213">
        <v>7.8376145376884004E-3</v>
      </c>
      <c r="AL213">
        <v>8.8108334894729991E-3</v>
      </c>
      <c r="AM213">
        <v>8.4073318506045994E-3</v>
      </c>
      <c r="AN213">
        <v>5.4092578133544001E-3</v>
      </c>
      <c r="AO213">
        <v>5.4707063660760996E-3</v>
      </c>
      <c r="AP213">
        <v>5.1468925159572996E-3</v>
      </c>
      <c r="AQ213">
        <v>6.3288724554579996E-3</v>
      </c>
      <c r="AR213">
        <v>4.1545187834403996E-3</v>
      </c>
      <c r="AS213">
        <v>4.4464586814069E-3</v>
      </c>
      <c r="AT213">
        <v>4.2059033260531996E-3</v>
      </c>
      <c r="AU213">
        <v>4.0812712130685004E-3</v>
      </c>
      <c r="AV213">
        <v>3.6657569242332E-3</v>
      </c>
      <c r="AW213" s="3">
        <v>3.3383937501093E-3</v>
      </c>
      <c r="AX213">
        <v>3.5088660522064E-3</v>
      </c>
      <c r="AY213">
        <v>4.5851391568483002E-3</v>
      </c>
      <c r="AZ213">
        <v>3.6526939807745998E-3</v>
      </c>
      <c r="BA213">
        <v>5.2910761818619001E-3</v>
      </c>
      <c r="BB213">
        <v>3.9747873391343998E-3</v>
      </c>
      <c r="BC213">
        <v>3.3916273219443001E-3</v>
      </c>
      <c r="BD213">
        <v>3.0347918023159999E-3</v>
      </c>
      <c r="BE213">
        <v>3.8352969347573E-3</v>
      </c>
      <c r="BF213">
        <v>2.7179671983429002E-3</v>
      </c>
      <c r="BG213">
        <v>3.9245174782274999E-3</v>
      </c>
      <c r="BH213">
        <v>3.7836556749807999E-3</v>
      </c>
      <c r="BI213">
        <v>3.0853567143413999E-3</v>
      </c>
      <c r="BJ213">
        <v>3.4241650419119E-3</v>
      </c>
      <c r="BK213">
        <v>4.8749113789445997E-3</v>
      </c>
      <c r="BL213">
        <v>3.3583514798249999E-3</v>
      </c>
      <c r="BM213">
        <v>4.8694020508245001E-3</v>
      </c>
      <c r="BN213">
        <v>3.6730252691181001E-3</v>
      </c>
      <c r="BO213">
        <v>3.4599850758698001E-3</v>
      </c>
      <c r="BP213">
        <v>2.9162243843888001E-3</v>
      </c>
      <c r="BQ213">
        <v>3.1216235083245001E-3</v>
      </c>
      <c r="BR213">
        <v>5.1598958234536996E-3</v>
      </c>
      <c r="BS213">
        <v>3.7411545464733002E-3</v>
      </c>
      <c r="BT213">
        <v>3.2774765861064998E-3</v>
      </c>
      <c r="BU213">
        <v>2.9271311322799998E-3</v>
      </c>
      <c r="BV213">
        <v>2.7050926389002002E-3</v>
      </c>
      <c r="BW213">
        <v>4.8194728085851997E-3</v>
      </c>
      <c r="BX213">
        <v>5.8794933879304997E-3</v>
      </c>
      <c r="BY213">
        <v>5.1096311746688002E-3</v>
      </c>
      <c r="BZ213">
        <v>2.8826341505776001E-3</v>
      </c>
      <c r="CA213">
        <v>3.1003480381525E-3</v>
      </c>
      <c r="CB213">
        <v>3.5811548377199E-3</v>
      </c>
      <c r="CC213">
        <v>5.1784701364467004E-3</v>
      </c>
      <c r="CD213">
        <v>3.0367477047273002E-3</v>
      </c>
      <c r="CE213">
        <v>3.3395629461807999E-3</v>
      </c>
      <c r="CF213">
        <v>3.5826467227457002E-3</v>
      </c>
      <c r="CG213">
        <v>2.9341350527180001E-3</v>
      </c>
      <c r="CH213">
        <v>5.7942509761322002E-3</v>
      </c>
      <c r="CI213">
        <v>4.6231566060941E-3</v>
      </c>
      <c r="CJ213">
        <v>3.4614165676628999E-3</v>
      </c>
      <c r="CK213">
        <v>3.1258525444888999E-3</v>
      </c>
      <c r="CL213">
        <v>5.4693829945142002E-3</v>
      </c>
      <c r="CM213">
        <v>3.3041394064547E-3</v>
      </c>
      <c r="CN213">
        <v>3.1156002556037002E-3</v>
      </c>
      <c r="CO213">
        <v>5.0523303875811996E-3</v>
      </c>
      <c r="CP213">
        <v>5.4975985516821004E-3</v>
      </c>
      <c r="CQ213">
        <v>3.7652550221320999E-3</v>
      </c>
      <c r="CR213">
        <v>5.0320752558362996E-3</v>
      </c>
      <c r="CS213">
        <v>3.0183141428982E-3</v>
      </c>
      <c r="CT213">
        <v>2.771297951523E-3</v>
      </c>
      <c r="CU213">
        <v>5.0865487717118999E-3</v>
      </c>
      <c r="CV213">
        <v>2.9808890414878999E-3</v>
      </c>
      <c r="CW213">
        <v>2.9017206265187999E-3</v>
      </c>
      <c r="CX213">
        <v>3.6697071382487999E-3</v>
      </c>
      <c r="CY213">
        <v>2.9237216926185998E-3</v>
      </c>
      <c r="CZ213">
        <v>4.8973037392410004E-3</v>
      </c>
      <c r="DA213">
        <v>3.2233268278833E-3</v>
      </c>
      <c r="DB213">
        <v>2.8980358369292999E-3</v>
      </c>
      <c r="DC213">
        <v>3.0140292513340999E-3</v>
      </c>
      <c r="DD213">
        <v>5.1253851904267001E-3</v>
      </c>
      <c r="DE213">
        <v>2.5965276126105E-3</v>
      </c>
      <c r="DF213">
        <v>4.7209661983446003E-3</v>
      </c>
      <c r="DG213">
        <v>2.6541857494382002E-3</v>
      </c>
      <c r="DH213">
        <v>3.0165798084357E-3</v>
      </c>
      <c r="DI213">
        <v>2.7887532584954999E-3</v>
      </c>
      <c r="DJ213">
        <v>2.9627759816164001E-3</v>
      </c>
      <c r="DK213">
        <v>3.4440677342663E-3</v>
      </c>
      <c r="DL213">
        <v>3.1466387559408002E-3</v>
      </c>
      <c r="DM213">
        <v>2.8738744924814998E-3</v>
      </c>
      <c r="DN213">
        <v>3.2809759800492E-3</v>
      </c>
      <c r="DO213">
        <v>2.9853942649498001E-3</v>
      </c>
      <c r="DP213">
        <v>3.1073717264285998E-3</v>
      </c>
      <c r="DQ213">
        <v>2.9648459077825E-3</v>
      </c>
      <c r="DR213">
        <v>2.5086727265694999E-3</v>
      </c>
      <c r="DS213">
        <v>2.8716154024587999E-3</v>
      </c>
      <c r="DT213">
        <v>3.4686051811327E-3</v>
      </c>
      <c r="DU213">
        <v>3.744719306921E-3</v>
      </c>
      <c r="DV213">
        <v>3.6434771382667999E-3</v>
      </c>
      <c r="DW213">
        <v>5.0734769287728004E-3</v>
      </c>
      <c r="DX213">
        <v>2.5673115063785E-3</v>
      </c>
      <c r="DY213">
        <v>4.0981226918932996E-3</v>
      </c>
      <c r="DZ213">
        <v>5.1278367483288002E-3</v>
      </c>
      <c r="EA213">
        <v>4.7953716018352003E-3</v>
      </c>
      <c r="EB213">
        <v>4.8685728440204003E-3</v>
      </c>
      <c r="EC213">
        <v>2.4473810417448001E-3</v>
      </c>
      <c r="ED213">
        <v>2.7279733903460002E-3</v>
      </c>
      <c r="EE213">
        <v>5.2846947432226999E-3</v>
      </c>
      <c r="EF213">
        <v>3.6929831957042002E-3</v>
      </c>
      <c r="EG213">
        <v>3.3794373413040001E-3</v>
      </c>
      <c r="EH213">
        <v>3.3729228591668002E-3</v>
      </c>
      <c r="EI213">
        <v>3.7378494314173E-3</v>
      </c>
      <c r="EJ213">
        <v>2.9107589474347E-3</v>
      </c>
      <c r="EK213">
        <v>2.8031660537901001E-3</v>
      </c>
      <c r="EL213">
        <v>3.3580009350269E-3</v>
      </c>
      <c r="EM213">
        <v>2.9230908727840002E-3</v>
      </c>
      <c r="EN213">
        <v>2.9068952425314E-3</v>
      </c>
      <c r="EO213">
        <v>4.9888065023895997E-3</v>
      </c>
      <c r="EP213">
        <v>2.8605726760845998E-3</v>
      </c>
      <c r="EQ213" s="3">
        <v>3.6288345155658002E-3</v>
      </c>
      <c r="ER213">
        <v>4.6675742447837999E-3</v>
      </c>
      <c r="ES213">
        <v>5.1502482237858003E-3</v>
      </c>
      <c r="ET213">
        <v>6.5016984926437003E-3</v>
      </c>
      <c r="EU213">
        <v>7.7824823396401002E-3</v>
      </c>
      <c r="EV213">
        <v>8.9712212877067002E-3</v>
      </c>
      <c r="EW213">
        <v>6.6430879874062E-3</v>
      </c>
      <c r="EX213">
        <v>7.2365165159585998E-3</v>
      </c>
      <c r="EY213">
        <v>6.3833504693278E-3</v>
      </c>
      <c r="EZ213">
        <v>6.5344145222457004E-3</v>
      </c>
      <c r="FA213">
        <v>3.6299261370904001E-3</v>
      </c>
      <c r="FB213">
        <v>7.2375432638295996E-3</v>
      </c>
      <c r="FC213">
        <v>6.7204512237297002E-3</v>
      </c>
      <c r="FD213">
        <v>6.6606647543408998E-3</v>
      </c>
      <c r="FE213">
        <v>7.4201315306447998E-3</v>
      </c>
      <c r="FF213">
        <v>7.1776260327307004E-3</v>
      </c>
      <c r="FG213">
        <v>7.3843002664660999E-3</v>
      </c>
      <c r="FH213">
        <v>7.2713302938812001E-3</v>
      </c>
      <c r="FI213">
        <v>9.3175757187973999E-3</v>
      </c>
      <c r="FJ213">
        <v>3.6665717991767001E-3</v>
      </c>
      <c r="FK213">
        <v>7.4822689051931004E-3</v>
      </c>
      <c r="FL213">
        <v>7.3842838355853996E-3</v>
      </c>
      <c r="FM213">
        <v>7.6220481893935002E-3</v>
      </c>
      <c r="FN213">
        <v>7.8222740412721998E-3</v>
      </c>
      <c r="FO213">
        <v>8.8762018545525002E-3</v>
      </c>
      <c r="FP213">
        <v>6.5391796905252004E-3</v>
      </c>
      <c r="FQ213">
        <v>7.6267462525603002E-3</v>
      </c>
      <c r="FR213">
        <v>8.4354212563163E-3</v>
      </c>
      <c r="FS213">
        <v>6.5278936780441997E-3</v>
      </c>
      <c r="FT213">
        <v>7.0904676869755004E-3</v>
      </c>
      <c r="FU213">
        <v>7.1630977073482999E-3</v>
      </c>
      <c r="FV213">
        <v>8.3958281006595997E-3</v>
      </c>
      <c r="FW213">
        <v>8.2867610458887998E-3</v>
      </c>
      <c r="FX213">
        <v>8.8588300841194994E-3</v>
      </c>
      <c r="FY213">
        <v>7.9514636347820002E-3</v>
      </c>
      <c r="FZ213">
        <v>7.3784230931436996E-3</v>
      </c>
      <c r="GA213">
        <v>7.1330437292901E-3</v>
      </c>
      <c r="GB213">
        <v>8.7278785982058005E-3</v>
      </c>
      <c r="GC213">
        <v>9.2751117289713008E-3</v>
      </c>
      <c r="GD213">
        <v>9.1057711656816996E-3</v>
      </c>
      <c r="GE213">
        <v>9.3912160843414999E-3</v>
      </c>
      <c r="GF213">
        <v>7.7612153227690998E-3</v>
      </c>
      <c r="GG213">
        <v>8.3439500091343002E-3</v>
      </c>
      <c r="GH213">
        <v>7.9784910609485993E-3</v>
      </c>
      <c r="GI213">
        <v>2.8819144001541001E-3</v>
      </c>
      <c r="GJ213">
        <v>9.0470597174218993E-3</v>
      </c>
      <c r="GK213">
        <v>7.3973949693633004E-3</v>
      </c>
      <c r="GL213">
        <v>3.2950628965379E-3</v>
      </c>
      <c r="GM213">
        <v>3.5860610901998001E-3</v>
      </c>
      <c r="GN213">
        <v>9.4130245362987006E-3</v>
      </c>
      <c r="GO213">
        <v>7.0485291843627E-3</v>
      </c>
      <c r="GP213">
        <v>8.0539550869754995E-3</v>
      </c>
      <c r="GQ213">
        <v>4.7180067955812999E-3</v>
      </c>
      <c r="GR213">
        <v>8.4710751060622994E-3</v>
      </c>
      <c r="GS213">
        <v>3.9770366938930999E-3</v>
      </c>
      <c r="GT213">
        <v>8.0982116534851004E-3</v>
      </c>
      <c r="GU213">
        <v>8.3724945516092993E-3</v>
      </c>
    </row>
    <row r="214" spans="1:203" x14ac:dyDescent="0.2">
      <c r="A214">
        <v>2642.017154984133</v>
      </c>
      <c r="B214">
        <v>1.5830840724695911E-3</v>
      </c>
      <c r="C214">
        <v>6.7869284123005767E-3</v>
      </c>
      <c r="D214">
        <v>3.604464334019967E-3</v>
      </c>
      <c r="E214">
        <v>7.0420981500599793E-3</v>
      </c>
      <c r="G214">
        <v>6.4846886152803004E-3</v>
      </c>
      <c r="H214">
        <v>8.3658556663038005E-3</v>
      </c>
      <c r="I214">
        <v>8.1543011416187004E-3</v>
      </c>
      <c r="J214">
        <v>7.6731362528723E-3</v>
      </c>
      <c r="K214">
        <v>8.9325834330169999E-3</v>
      </c>
      <c r="L214">
        <v>8.0135993154316007E-3</v>
      </c>
      <c r="M214">
        <v>8.9859318951750998E-3</v>
      </c>
      <c r="N214">
        <v>7.4697258683440997E-3</v>
      </c>
      <c r="O214">
        <v>8.0693022463369998E-3</v>
      </c>
      <c r="P214">
        <v>8.2367516892056999E-3</v>
      </c>
      <c r="Q214">
        <v>8.9268019738033E-3</v>
      </c>
      <c r="R214">
        <v>8.9877181465117008E-3</v>
      </c>
      <c r="S214">
        <v>8.8724876635058007E-3</v>
      </c>
      <c r="T214">
        <v>9.2573343612968994E-3</v>
      </c>
      <c r="U214">
        <v>6.1238925115681998E-3</v>
      </c>
      <c r="V214">
        <v>2.1968676853516E-3</v>
      </c>
      <c r="W214">
        <v>6.3587889284095998E-3</v>
      </c>
      <c r="X214">
        <v>5.4390238387141002E-3</v>
      </c>
      <c r="Y214">
        <v>9.3140697100838991E-3</v>
      </c>
      <c r="Z214">
        <v>5.0189667010543003E-3</v>
      </c>
      <c r="AA214">
        <v>6.9628273591660003E-3</v>
      </c>
      <c r="AB214">
        <v>6.6417235823350998E-3</v>
      </c>
      <c r="AC214">
        <v>6.7846060501595001E-3</v>
      </c>
      <c r="AD214">
        <v>6.1235756822248999E-3</v>
      </c>
      <c r="AE214">
        <v>9.1639484379067992E-3</v>
      </c>
      <c r="AF214">
        <v>3.8861362217443001E-3</v>
      </c>
      <c r="AG214">
        <v>7.7979066579360002E-3</v>
      </c>
      <c r="AH214">
        <v>7.4358741655412E-3</v>
      </c>
      <c r="AI214">
        <v>9.6433089528599001E-3</v>
      </c>
      <c r="AJ214">
        <v>6.6402256227097002E-3</v>
      </c>
      <c r="AK214">
        <v>7.6845266663790003E-3</v>
      </c>
      <c r="AL214">
        <v>8.6798804240564003E-3</v>
      </c>
      <c r="AM214">
        <v>8.2642922084454999E-3</v>
      </c>
      <c r="AN214">
        <v>5.2985534592288998E-3</v>
      </c>
      <c r="AO214">
        <v>5.3461061665011998E-3</v>
      </c>
      <c r="AP214">
        <v>5.0414017195470999E-3</v>
      </c>
      <c r="AQ214">
        <v>6.2050563476569003E-3</v>
      </c>
      <c r="AR214">
        <v>4.0806280607229E-3</v>
      </c>
      <c r="AS214">
        <v>4.3596446936953999E-3</v>
      </c>
      <c r="AT214">
        <v>4.1131297160316004E-3</v>
      </c>
      <c r="AU214">
        <v>3.9856888569510997E-3</v>
      </c>
      <c r="AV214">
        <v>3.5761193220169999E-3</v>
      </c>
      <c r="AW214" s="3">
        <v>3.2409337112234001E-3</v>
      </c>
      <c r="AX214">
        <v>3.4465089689143E-3</v>
      </c>
      <c r="AY214">
        <v>4.4719907700242999E-3</v>
      </c>
      <c r="AZ214">
        <v>3.5922943945353E-3</v>
      </c>
      <c r="BA214">
        <v>5.1909751439595999E-3</v>
      </c>
      <c r="BB214">
        <v>3.8862253820870002E-3</v>
      </c>
      <c r="BC214">
        <v>3.3101358717448999E-3</v>
      </c>
      <c r="BD214">
        <v>2.9557528730668001E-3</v>
      </c>
      <c r="BE214">
        <v>3.7604507376590999E-3</v>
      </c>
      <c r="BF214">
        <v>2.6650543785313001E-3</v>
      </c>
      <c r="BG214">
        <v>3.8687570488065001E-3</v>
      </c>
      <c r="BH214">
        <v>3.7058752683072002E-3</v>
      </c>
      <c r="BI214">
        <v>3.0117251030514001E-3</v>
      </c>
      <c r="BJ214">
        <v>3.3740414857959E-3</v>
      </c>
      <c r="BK214">
        <v>4.7895912131292002E-3</v>
      </c>
      <c r="BL214">
        <v>3.2781432274704E-3</v>
      </c>
      <c r="BM214">
        <v>4.7657788688927998E-3</v>
      </c>
      <c r="BN214">
        <v>3.6123229882261002E-3</v>
      </c>
      <c r="BO214">
        <v>3.3761915464404E-3</v>
      </c>
      <c r="BP214">
        <v>2.8477429309553002E-3</v>
      </c>
      <c r="BQ214">
        <v>3.0395383460366E-3</v>
      </c>
      <c r="BR214">
        <v>5.0736610032114998E-3</v>
      </c>
      <c r="BS214">
        <v>3.6718226407677999E-3</v>
      </c>
      <c r="BT214">
        <v>3.2123443910395E-3</v>
      </c>
      <c r="BU214">
        <v>2.8349537838429999E-3</v>
      </c>
      <c r="BV214">
        <v>2.6479335167097001E-3</v>
      </c>
      <c r="BW214">
        <v>4.7115501491745001E-3</v>
      </c>
      <c r="BX214">
        <v>5.7785997203509002E-3</v>
      </c>
      <c r="BY214">
        <v>5.0193875338989001E-3</v>
      </c>
      <c r="BZ214">
        <v>2.8224071921415998E-3</v>
      </c>
      <c r="CA214">
        <v>3.0247258585570998E-3</v>
      </c>
      <c r="CB214">
        <v>3.5100272791783E-3</v>
      </c>
      <c r="CC214">
        <v>5.0746780100369999E-3</v>
      </c>
      <c r="CD214">
        <v>2.9737534080609002E-3</v>
      </c>
      <c r="CE214">
        <v>3.2832322678924002E-3</v>
      </c>
      <c r="CF214">
        <v>3.5158452627439998E-3</v>
      </c>
      <c r="CG214">
        <v>2.8627470337961999E-3</v>
      </c>
      <c r="CH214">
        <v>5.6518277155888997E-3</v>
      </c>
      <c r="CI214">
        <v>4.5264413505272001E-3</v>
      </c>
      <c r="CJ214">
        <v>3.3578209539593001E-3</v>
      </c>
      <c r="CK214">
        <v>3.0502759043115001E-3</v>
      </c>
      <c r="CL214">
        <v>5.3813933686284003E-3</v>
      </c>
      <c r="CM214">
        <v>3.2421886527304999E-3</v>
      </c>
      <c r="CN214">
        <v>3.0451123276395999E-3</v>
      </c>
      <c r="CO214">
        <v>4.9580404001083999E-3</v>
      </c>
      <c r="CP214">
        <v>5.3975820542000001E-3</v>
      </c>
      <c r="CQ214">
        <v>3.6981062960825999E-3</v>
      </c>
      <c r="CR214">
        <v>4.9344514521308998E-3</v>
      </c>
      <c r="CS214">
        <v>2.9564457311562998E-3</v>
      </c>
      <c r="CT214">
        <v>2.7097562128628001E-3</v>
      </c>
      <c r="CU214">
        <v>4.9789604732586E-3</v>
      </c>
      <c r="CV214">
        <v>2.9327041184341999E-3</v>
      </c>
      <c r="CW214">
        <v>2.8158748746444002E-3</v>
      </c>
      <c r="CX214">
        <v>3.5991991204853001E-3</v>
      </c>
      <c r="CY214">
        <v>2.8540379152254998E-3</v>
      </c>
      <c r="CZ214">
        <v>4.7896531261858999E-3</v>
      </c>
      <c r="DA214">
        <v>3.1589097785269002E-3</v>
      </c>
      <c r="DB214">
        <v>2.8384095753436998E-3</v>
      </c>
      <c r="DC214">
        <v>2.9504794797629999E-3</v>
      </c>
      <c r="DD214">
        <v>5.0361194812527004E-3</v>
      </c>
      <c r="DE214">
        <v>2.5189214759721002E-3</v>
      </c>
      <c r="DF214">
        <v>4.6360966573232004E-3</v>
      </c>
      <c r="DG214">
        <v>2.5923117943935001E-3</v>
      </c>
      <c r="DH214">
        <v>2.9430581267347999E-3</v>
      </c>
      <c r="DI214">
        <v>2.7301259535565999E-3</v>
      </c>
      <c r="DJ214">
        <v>2.9161867322942E-3</v>
      </c>
      <c r="DK214">
        <v>3.3741389583801002E-3</v>
      </c>
      <c r="DL214">
        <v>3.0712329711256999E-3</v>
      </c>
      <c r="DM214">
        <v>2.8038848162953E-3</v>
      </c>
      <c r="DN214">
        <v>3.2058094283411E-3</v>
      </c>
      <c r="DO214">
        <v>2.8926448361955999E-3</v>
      </c>
      <c r="DP214">
        <v>3.0530999430025E-3</v>
      </c>
      <c r="DQ214">
        <v>2.8867575722134999E-3</v>
      </c>
      <c r="DR214">
        <v>2.4680578816347002E-3</v>
      </c>
      <c r="DS214">
        <v>2.7711794093741001E-3</v>
      </c>
      <c r="DT214">
        <v>3.3957221820462001E-3</v>
      </c>
      <c r="DU214">
        <v>3.6686707505398002E-3</v>
      </c>
      <c r="DV214">
        <v>3.5902961399387001E-3</v>
      </c>
      <c r="DW214">
        <v>4.9544961844682003E-3</v>
      </c>
      <c r="DX214">
        <v>2.5053992025178E-3</v>
      </c>
      <c r="DY214">
        <v>4.0102846146631999E-3</v>
      </c>
      <c r="DZ214">
        <v>5.0323262688368002E-3</v>
      </c>
      <c r="EA214">
        <v>4.6889578265058001E-3</v>
      </c>
      <c r="EB214">
        <v>4.7692240660220002E-3</v>
      </c>
      <c r="EC214">
        <v>2.3960052211814001E-3</v>
      </c>
      <c r="ED214">
        <v>2.6599869532208998E-3</v>
      </c>
      <c r="EE214">
        <v>5.1794223872020997E-3</v>
      </c>
      <c r="EF214">
        <v>3.6101300504094999E-3</v>
      </c>
      <c r="EG214">
        <v>3.3004963428765002E-3</v>
      </c>
      <c r="EH214">
        <v>3.2910982859501001E-3</v>
      </c>
      <c r="EI214">
        <v>3.6442958358209E-3</v>
      </c>
      <c r="EJ214">
        <v>2.8480715871821E-3</v>
      </c>
      <c r="EK214">
        <v>2.7447066545226999E-3</v>
      </c>
      <c r="EL214">
        <v>3.2872019530580999E-3</v>
      </c>
      <c r="EM214">
        <v>2.8711374785098001E-3</v>
      </c>
      <c r="EN214">
        <v>2.8408930837526998E-3</v>
      </c>
      <c r="EO214">
        <v>4.8870387286313998E-3</v>
      </c>
      <c r="EP214">
        <v>2.7987669356159999E-3</v>
      </c>
      <c r="EQ214" s="3">
        <v>3.5688134815627E-3</v>
      </c>
      <c r="ER214">
        <v>4.5702315691930001E-3</v>
      </c>
      <c r="ES214">
        <v>5.0568657524365001E-3</v>
      </c>
      <c r="ET214">
        <v>6.3244923358708998E-3</v>
      </c>
      <c r="EU214">
        <v>7.6305007304275996E-3</v>
      </c>
      <c r="EV214">
        <v>8.8269779865004002E-3</v>
      </c>
      <c r="EW214">
        <v>6.5202638785295999E-3</v>
      </c>
      <c r="EX214">
        <v>7.1078961122351004E-3</v>
      </c>
      <c r="EY214">
        <v>6.2528624191383999E-3</v>
      </c>
      <c r="EZ214">
        <v>6.4217064780372002E-3</v>
      </c>
      <c r="FA214">
        <v>3.5508563375314002E-3</v>
      </c>
      <c r="FB214">
        <v>7.0932761683665004E-3</v>
      </c>
      <c r="FC214">
        <v>6.5984739076880997E-3</v>
      </c>
      <c r="FD214">
        <v>6.5392360204464999E-3</v>
      </c>
      <c r="FE214">
        <v>7.2687603297974003E-3</v>
      </c>
      <c r="FF214">
        <v>7.04156560729E-3</v>
      </c>
      <c r="FG214">
        <v>7.2166075618720999E-3</v>
      </c>
      <c r="FH214">
        <v>7.1373691181695004E-3</v>
      </c>
      <c r="FI214">
        <v>9.1484327063214004E-3</v>
      </c>
      <c r="FJ214">
        <v>3.5873834888334E-3</v>
      </c>
      <c r="FK214">
        <v>7.3509348868005999E-3</v>
      </c>
      <c r="FL214">
        <v>7.2361129028527997E-3</v>
      </c>
      <c r="FM214">
        <v>7.4487470943611E-3</v>
      </c>
      <c r="FN214">
        <v>7.6983291299599996E-3</v>
      </c>
      <c r="FO214">
        <v>8.7426282442383003E-3</v>
      </c>
      <c r="FP214">
        <v>6.4396096301378002E-3</v>
      </c>
      <c r="FQ214">
        <v>7.4903925234748002E-3</v>
      </c>
      <c r="FR214">
        <v>8.2820708085865995E-3</v>
      </c>
      <c r="FS214">
        <v>6.3951377287328999E-3</v>
      </c>
      <c r="FT214">
        <v>6.9472901535743E-3</v>
      </c>
      <c r="FU214">
        <v>7.0268101660375002E-3</v>
      </c>
      <c r="FV214">
        <v>8.2612246940254996E-3</v>
      </c>
      <c r="FW214">
        <v>8.1142071369010998E-3</v>
      </c>
      <c r="FX214">
        <v>8.6945016367022E-3</v>
      </c>
      <c r="FY214">
        <v>7.7970167084502997E-3</v>
      </c>
      <c r="FZ214">
        <v>7.2308073265959999E-3</v>
      </c>
      <c r="GA214">
        <v>7.0069682567726003E-3</v>
      </c>
      <c r="GB214">
        <v>8.5704037951904004E-3</v>
      </c>
      <c r="GC214">
        <v>9.1219567171558994E-3</v>
      </c>
      <c r="GD214">
        <v>8.9455130557491002E-3</v>
      </c>
      <c r="GE214">
        <v>9.2354370626508992E-3</v>
      </c>
      <c r="GF214">
        <v>7.6425550496971003E-3</v>
      </c>
      <c r="GG214">
        <v>8.1758998618019999E-3</v>
      </c>
      <c r="GH214">
        <v>7.8159066168347995E-3</v>
      </c>
      <c r="GI214">
        <v>2.8144828883400999E-3</v>
      </c>
      <c r="GJ214">
        <v>8.8946329145607999E-3</v>
      </c>
      <c r="GK214">
        <v>7.2432055030027002E-3</v>
      </c>
      <c r="GL214">
        <v>3.2315078456186001E-3</v>
      </c>
      <c r="GM214">
        <v>3.4996961412998998E-3</v>
      </c>
      <c r="GN214">
        <v>9.2825240272920006E-3</v>
      </c>
      <c r="GO214">
        <v>6.9476937572030004E-3</v>
      </c>
      <c r="GP214">
        <v>7.8731998279121997E-3</v>
      </c>
      <c r="GQ214">
        <v>4.6132663222415004E-3</v>
      </c>
      <c r="GR214">
        <v>8.2976718182747999E-3</v>
      </c>
      <c r="GS214">
        <v>3.8817885175229001E-3</v>
      </c>
      <c r="GT214">
        <v>7.9815108157951006E-3</v>
      </c>
      <c r="GU214">
        <v>8.2320963283256006E-3</v>
      </c>
    </row>
    <row r="215" spans="1:203" x14ac:dyDescent="0.2">
      <c r="A215">
        <v>2640.0886753089621</v>
      </c>
      <c r="B215">
        <v>1.579786772432417E-3</v>
      </c>
      <c r="C215">
        <v>6.6578884680498001E-3</v>
      </c>
      <c r="D215">
        <v>3.5275170980263149E-3</v>
      </c>
      <c r="E215">
        <v>6.9061108444800224E-3</v>
      </c>
      <c r="G215">
        <v>6.3830479010857999E-3</v>
      </c>
      <c r="H215">
        <v>8.2274319179996003E-3</v>
      </c>
      <c r="I215">
        <v>7.9900282352197999E-3</v>
      </c>
      <c r="J215">
        <v>7.4986294390045997E-3</v>
      </c>
      <c r="K215">
        <v>8.7917076406801992E-3</v>
      </c>
      <c r="L215">
        <v>7.8804229642322008E-3</v>
      </c>
      <c r="M215">
        <v>8.7848260182067997E-3</v>
      </c>
      <c r="N215">
        <v>7.3128117821868004E-3</v>
      </c>
      <c r="O215">
        <v>7.9215108096496005E-3</v>
      </c>
      <c r="P215">
        <v>8.1178442947824996E-3</v>
      </c>
      <c r="Q215">
        <v>8.7782251687655993E-3</v>
      </c>
      <c r="R215">
        <v>8.8427612821430999E-3</v>
      </c>
      <c r="S215">
        <v>8.6848711100786999E-3</v>
      </c>
      <c r="T215">
        <v>9.0844292600531003E-3</v>
      </c>
      <c r="U215">
        <v>6.0144341830139997E-3</v>
      </c>
      <c r="V215">
        <v>2.1359783249918999E-3</v>
      </c>
      <c r="W215">
        <v>6.2679038714002003E-3</v>
      </c>
      <c r="X215">
        <v>5.2951394855096003E-3</v>
      </c>
      <c r="Y215">
        <v>9.1231945901637992E-3</v>
      </c>
      <c r="Z215">
        <v>4.9405517291795003E-3</v>
      </c>
      <c r="AA215">
        <v>6.8276512383401997E-3</v>
      </c>
      <c r="AB215">
        <v>6.5200168542516E-3</v>
      </c>
      <c r="AC215">
        <v>6.6497793294862002E-3</v>
      </c>
      <c r="AD215">
        <v>6.0194557711331998E-3</v>
      </c>
      <c r="AE215">
        <v>9.0115138853122997E-3</v>
      </c>
      <c r="AF215">
        <v>3.8027172728298999E-3</v>
      </c>
      <c r="AG215">
        <v>7.6313763803364998E-3</v>
      </c>
      <c r="AH215">
        <v>7.3079242063578001E-3</v>
      </c>
      <c r="AI215">
        <v>9.4834863709714005E-3</v>
      </c>
      <c r="AJ215">
        <v>6.4985292695314001E-3</v>
      </c>
      <c r="AK215">
        <v>7.538896308021E-3</v>
      </c>
      <c r="AL215">
        <v>8.5507320696962992E-3</v>
      </c>
      <c r="AM215">
        <v>8.1107115709608008E-3</v>
      </c>
      <c r="AN215">
        <v>5.1904105164483003E-3</v>
      </c>
      <c r="AO215">
        <v>5.2236185848407004E-3</v>
      </c>
      <c r="AP215">
        <v>4.9243504359791999E-3</v>
      </c>
      <c r="AQ215">
        <v>6.0869286992301002E-3</v>
      </c>
      <c r="AR215">
        <v>4.0073486479736001E-3</v>
      </c>
      <c r="AS215">
        <v>4.2663984914431E-3</v>
      </c>
      <c r="AT215">
        <v>4.0128944634253002E-3</v>
      </c>
      <c r="AU215">
        <v>3.9111907463212003E-3</v>
      </c>
      <c r="AV215">
        <v>3.4762564666198999E-3</v>
      </c>
      <c r="AW215" s="3">
        <v>3.1612665382840001E-3</v>
      </c>
      <c r="AX215">
        <v>3.3920175021598998E-3</v>
      </c>
      <c r="AY215">
        <v>4.3667407816940004E-3</v>
      </c>
      <c r="AZ215">
        <v>3.5278363675645E-3</v>
      </c>
      <c r="BA215">
        <v>5.0952225212447999E-3</v>
      </c>
      <c r="BB215">
        <v>3.8051573129171002E-3</v>
      </c>
      <c r="BC215">
        <v>3.2353260263457998E-3</v>
      </c>
      <c r="BD215">
        <v>2.8988401735435001E-3</v>
      </c>
      <c r="BE215">
        <v>3.6485800174407002E-3</v>
      </c>
      <c r="BF215">
        <v>2.6219516744668001E-3</v>
      </c>
      <c r="BG215">
        <v>3.8180883561888001E-3</v>
      </c>
      <c r="BH215">
        <v>3.6287242821497999E-3</v>
      </c>
      <c r="BI215">
        <v>2.9486237688545998E-3</v>
      </c>
      <c r="BJ215">
        <v>3.3026454757592999E-3</v>
      </c>
      <c r="BK215">
        <v>4.6962896314281001E-3</v>
      </c>
      <c r="BL215">
        <v>3.1962707265532999E-3</v>
      </c>
      <c r="BM215">
        <v>4.6689662790295999E-3</v>
      </c>
      <c r="BN215">
        <v>3.5535615459456999E-3</v>
      </c>
      <c r="BO215">
        <v>3.3233967063619001E-3</v>
      </c>
      <c r="BP215">
        <v>2.7853744967863002E-3</v>
      </c>
      <c r="BQ215">
        <v>2.9595619098241998E-3</v>
      </c>
      <c r="BR215">
        <v>4.9739338402725996E-3</v>
      </c>
      <c r="BS215">
        <v>3.6088500943730999E-3</v>
      </c>
      <c r="BT215">
        <v>3.1476804198129998E-3</v>
      </c>
      <c r="BU215">
        <v>2.7476985138582999E-3</v>
      </c>
      <c r="BV215">
        <v>2.5920055392223999E-3</v>
      </c>
      <c r="BW215">
        <v>4.6021812705524003E-3</v>
      </c>
      <c r="BX215">
        <v>5.6634366659602999E-3</v>
      </c>
      <c r="BY215">
        <v>4.9367706386890999E-3</v>
      </c>
      <c r="BZ215">
        <v>2.7662650771927001E-3</v>
      </c>
      <c r="CA215">
        <v>2.9640508876971998E-3</v>
      </c>
      <c r="CB215">
        <v>3.4463563832462002E-3</v>
      </c>
      <c r="CC215">
        <v>4.9700874215608997E-3</v>
      </c>
      <c r="CD215">
        <v>2.9013339016071E-3</v>
      </c>
      <c r="CE215">
        <v>3.2295703606242E-3</v>
      </c>
      <c r="CF215">
        <v>3.4463502644413E-3</v>
      </c>
      <c r="CG215">
        <v>2.7929234870066001E-3</v>
      </c>
      <c r="CH215">
        <v>5.5200755501090002E-3</v>
      </c>
      <c r="CI215">
        <v>4.4321801210910998E-3</v>
      </c>
      <c r="CJ215">
        <v>3.2630722544535998E-3</v>
      </c>
      <c r="CK215">
        <v>2.9950489484394998E-3</v>
      </c>
      <c r="CL215">
        <v>5.2848663254436998E-3</v>
      </c>
      <c r="CM215">
        <v>3.1945091159470999E-3</v>
      </c>
      <c r="CN215">
        <v>2.9825172914965999E-3</v>
      </c>
      <c r="CO215">
        <v>4.8444539002325997E-3</v>
      </c>
      <c r="CP215">
        <v>5.3012382736764996E-3</v>
      </c>
      <c r="CQ215">
        <v>3.6063879981006E-3</v>
      </c>
      <c r="CR215">
        <v>4.8396872912789997E-3</v>
      </c>
      <c r="CS215">
        <v>2.887848258746E-3</v>
      </c>
      <c r="CT215">
        <v>2.6431431547162998E-3</v>
      </c>
      <c r="CU215">
        <v>4.8791520594534997E-3</v>
      </c>
      <c r="CV215">
        <v>2.8705168914579002E-3</v>
      </c>
      <c r="CW215">
        <v>2.7404141564497E-3</v>
      </c>
      <c r="CX215">
        <v>3.5354775976961998E-3</v>
      </c>
      <c r="CY215">
        <v>2.7787907789606002E-3</v>
      </c>
      <c r="CZ215">
        <v>4.6794327900607996E-3</v>
      </c>
      <c r="DA215">
        <v>3.1023670883748998E-3</v>
      </c>
      <c r="DB215">
        <v>2.7835442104272999E-3</v>
      </c>
      <c r="DC215">
        <v>2.8903237268055998E-3</v>
      </c>
      <c r="DD215">
        <v>4.9376664246097001E-3</v>
      </c>
      <c r="DE215">
        <v>2.4606665193332E-3</v>
      </c>
      <c r="DF215">
        <v>4.5500880597103997E-3</v>
      </c>
      <c r="DG215">
        <v>2.5406520361842999E-3</v>
      </c>
      <c r="DH215">
        <v>2.8687302808131998E-3</v>
      </c>
      <c r="DI215">
        <v>2.6539634504275998E-3</v>
      </c>
      <c r="DJ215">
        <v>2.8602761126047E-3</v>
      </c>
      <c r="DK215">
        <v>3.3107579446971999E-3</v>
      </c>
      <c r="DL215">
        <v>2.9981541259105999E-3</v>
      </c>
      <c r="DM215">
        <v>2.7416626735997998E-3</v>
      </c>
      <c r="DN215">
        <v>3.1295169335570001E-3</v>
      </c>
      <c r="DO215">
        <v>2.8010050821797999E-3</v>
      </c>
      <c r="DP215">
        <v>3.0061185611510999E-3</v>
      </c>
      <c r="DQ215">
        <v>2.8083765526419001E-3</v>
      </c>
      <c r="DR215">
        <v>2.4162628315431999E-3</v>
      </c>
      <c r="DS215">
        <v>2.6873627071946999E-3</v>
      </c>
      <c r="DT215">
        <v>3.3139507979641001E-3</v>
      </c>
      <c r="DU215">
        <v>3.5930644925650998E-3</v>
      </c>
      <c r="DV215">
        <v>3.5286444714389001E-3</v>
      </c>
      <c r="DW215">
        <v>4.8419820327328996E-3</v>
      </c>
      <c r="DX215">
        <v>2.45027571422E-3</v>
      </c>
      <c r="DY215">
        <v>3.9366819713159001E-3</v>
      </c>
      <c r="DZ215">
        <v>4.9305236239816997E-3</v>
      </c>
      <c r="EA215">
        <v>4.5806462161361999E-3</v>
      </c>
      <c r="EB215">
        <v>4.6597994875532999E-3</v>
      </c>
      <c r="EC215">
        <v>2.3506104561601998E-3</v>
      </c>
      <c r="ED215">
        <v>2.6094293179356998E-3</v>
      </c>
      <c r="EE215">
        <v>5.0673896747533004E-3</v>
      </c>
      <c r="EF215">
        <v>3.5161516049543001E-3</v>
      </c>
      <c r="EG215">
        <v>3.2004545643033E-3</v>
      </c>
      <c r="EH215">
        <v>3.2083526398945001E-3</v>
      </c>
      <c r="EI215">
        <v>3.5512876958574999E-3</v>
      </c>
      <c r="EJ215">
        <v>2.7841894764323001E-3</v>
      </c>
      <c r="EK215">
        <v>2.6847829128923998E-3</v>
      </c>
      <c r="EL215">
        <v>3.2072846413096E-3</v>
      </c>
      <c r="EM215">
        <v>2.8241435237386999E-3</v>
      </c>
      <c r="EN215">
        <v>2.7701338185301002E-3</v>
      </c>
      <c r="EO215">
        <v>4.7606612657166E-3</v>
      </c>
      <c r="EP215">
        <v>2.7344800577302E-3</v>
      </c>
      <c r="EQ215" s="3">
        <v>3.5027767465095E-3</v>
      </c>
      <c r="ER215">
        <v>4.4897615253018004E-3</v>
      </c>
      <c r="ES215">
        <v>4.9510948061297997E-3</v>
      </c>
      <c r="ET215">
        <v>6.1620226251362003E-3</v>
      </c>
      <c r="EU215">
        <v>7.4787543150313003E-3</v>
      </c>
      <c r="EV215">
        <v>8.6811121039463996E-3</v>
      </c>
      <c r="EW215">
        <v>6.3745853600552004E-3</v>
      </c>
      <c r="EX215">
        <v>6.9998883560053998E-3</v>
      </c>
      <c r="EY215">
        <v>6.1303837760479001E-3</v>
      </c>
      <c r="EZ215">
        <v>6.3188258952332002E-3</v>
      </c>
      <c r="FA215">
        <v>3.4612487098594001E-3</v>
      </c>
      <c r="FB215">
        <v>6.9255500007941E-3</v>
      </c>
      <c r="FC215">
        <v>6.4852042047597001E-3</v>
      </c>
      <c r="FD215">
        <v>6.4178087023660998E-3</v>
      </c>
      <c r="FE215">
        <v>7.1245694050891002E-3</v>
      </c>
      <c r="FF215">
        <v>6.9022953046739997E-3</v>
      </c>
      <c r="FG215">
        <v>7.0695423551710001E-3</v>
      </c>
      <c r="FH215">
        <v>7.0042759382596999E-3</v>
      </c>
      <c r="FI215">
        <v>8.9522075349304005E-3</v>
      </c>
      <c r="FJ215">
        <v>3.5083110325966E-3</v>
      </c>
      <c r="FK215">
        <v>7.2050961722038001E-3</v>
      </c>
      <c r="FL215">
        <v>7.1233953594057996E-3</v>
      </c>
      <c r="FM215">
        <v>7.2897812591152002E-3</v>
      </c>
      <c r="FN215">
        <v>7.5519681952295001E-3</v>
      </c>
      <c r="FO215">
        <v>8.5893604102191996E-3</v>
      </c>
      <c r="FP215">
        <v>6.2874406629279001E-3</v>
      </c>
      <c r="FQ215">
        <v>7.3495627842522998E-3</v>
      </c>
      <c r="FR215">
        <v>8.1332296042250993E-3</v>
      </c>
      <c r="FS215">
        <v>6.2643273220474001E-3</v>
      </c>
      <c r="FT215">
        <v>6.8031660687855999E-3</v>
      </c>
      <c r="FU215">
        <v>6.8914072558597999E-3</v>
      </c>
      <c r="FV215">
        <v>8.1534261171434998E-3</v>
      </c>
      <c r="FW215">
        <v>7.9530165341944997E-3</v>
      </c>
      <c r="FX215">
        <v>8.5081773522410007E-3</v>
      </c>
      <c r="FY215">
        <v>7.6326939109023998E-3</v>
      </c>
      <c r="FZ215">
        <v>7.0903877922266004E-3</v>
      </c>
      <c r="GA215">
        <v>6.8797710239160001E-3</v>
      </c>
      <c r="GB215">
        <v>8.4112897465324007E-3</v>
      </c>
      <c r="GC215">
        <v>8.9763789618016003E-3</v>
      </c>
      <c r="GD215">
        <v>8.7536996868079996E-3</v>
      </c>
      <c r="GE215">
        <v>9.0762701648423004E-3</v>
      </c>
      <c r="GF215">
        <v>7.5188564926553002E-3</v>
      </c>
      <c r="GG215">
        <v>8.0312542600093993E-3</v>
      </c>
      <c r="GH215">
        <v>7.6701174299541996E-3</v>
      </c>
      <c r="GI215">
        <v>2.7545679811156998E-3</v>
      </c>
      <c r="GJ215">
        <v>8.7298506680820002E-3</v>
      </c>
      <c r="GK215">
        <v>7.1018151708366001E-3</v>
      </c>
      <c r="GL215">
        <v>3.1615669926654999E-3</v>
      </c>
      <c r="GM215">
        <v>3.4303118315501002E-3</v>
      </c>
      <c r="GN215">
        <v>9.1180221147295001E-3</v>
      </c>
      <c r="GO215">
        <v>6.8119747545931997E-3</v>
      </c>
      <c r="GP215">
        <v>7.7121830188725997E-3</v>
      </c>
      <c r="GQ215">
        <v>4.5183499341350996E-3</v>
      </c>
      <c r="GR215">
        <v>8.1325926483484003E-3</v>
      </c>
      <c r="GS215">
        <v>3.7862105225475E-3</v>
      </c>
      <c r="GT215">
        <v>7.8422982213201993E-3</v>
      </c>
      <c r="GU215">
        <v>8.0609469131987001E-3</v>
      </c>
    </row>
    <row r="216" spans="1:203" x14ac:dyDescent="0.2">
      <c r="A216">
        <v>2638.1601956337909</v>
      </c>
      <c r="B216">
        <v>1.5785201448760291E-3</v>
      </c>
      <c r="C216">
        <v>6.5308442036106484E-3</v>
      </c>
      <c r="D216">
        <v>3.4506602074729658E-3</v>
      </c>
      <c r="E216">
        <v>6.7710908514201657E-3</v>
      </c>
      <c r="G216">
        <v>6.2541936369622997E-3</v>
      </c>
      <c r="H216">
        <v>8.0783020476979002E-3</v>
      </c>
      <c r="I216">
        <v>7.8530612693387004E-3</v>
      </c>
      <c r="J216">
        <v>7.3530669219565997E-3</v>
      </c>
      <c r="K216">
        <v>8.6482730828347995E-3</v>
      </c>
      <c r="L216">
        <v>7.7517355056005996E-3</v>
      </c>
      <c r="M216">
        <v>8.6026483852422002E-3</v>
      </c>
      <c r="N216">
        <v>7.1641866030606998E-3</v>
      </c>
      <c r="O216">
        <v>7.7912219032605003E-3</v>
      </c>
      <c r="P216">
        <v>8.0098831769305993E-3</v>
      </c>
      <c r="Q216">
        <v>8.6096926203903003E-3</v>
      </c>
      <c r="R216">
        <v>8.6784826114881999E-3</v>
      </c>
      <c r="S216">
        <v>8.5167030442292995E-3</v>
      </c>
      <c r="T216">
        <v>8.9357984986719007E-3</v>
      </c>
      <c r="U216">
        <v>5.8933516366575997E-3</v>
      </c>
      <c r="V216">
        <v>2.0937291741054999E-3</v>
      </c>
      <c r="W216">
        <v>6.1488197542031E-3</v>
      </c>
      <c r="X216">
        <v>5.1719003794631997E-3</v>
      </c>
      <c r="Y216">
        <v>8.9590401953032993E-3</v>
      </c>
      <c r="Z216">
        <v>4.833144305366E-3</v>
      </c>
      <c r="AA216">
        <v>6.6803495110210002E-3</v>
      </c>
      <c r="AB216">
        <v>6.4117333230585003E-3</v>
      </c>
      <c r="AC216">
        <v>6.5289401792027E-3</v>
      </c>
      <c r="AD216">
        <v>5.8996388447453002E-3</v>
      </c>
      <c r="AE216">
        <v>8.8345558843704996E-3</v>
      </c>
      <c r="AF216">
        <v>3.7215222596542002E-3</v>
      </c>
      <c r="AG216">
        <v>7.4674967420267002E-3</v>
      </c>
      <c r="AH216">
        <v>7.1700270880888E-3</v>
      </c>
      <c r="AI216">
        <v>9.3201757199941997E-3</v>
      </c>
      <c r="AJ216">
        <v>6.3688932405649001E-3</v>
      </c>
      <c r="AK216">
        <v>7.4105850065516003E-3</v>
      </c>
      <c r="AL216">
        <v>8.4089432881331999E-3</v>
      </c>
      <c r="AM216">
        <v>7.9478817890688003E-3</v>
      </c>
      <c r="AN216">
        <v>5.0862936850461999E-3</v>
      </c>
      <c r="AO216">
        <v>5.1103669210704004E-3</v>
      </c>
      <c r="AP216">
        <v>4.8170585570146002E-3</v>
      </c>
      <c r="AQ216">
        <v>5.9801655291770997E-3</v>
      </c>
      <c r="AR216">
        <v>3.9181640624219999E-3</v>
      </c>
      <c r="AS216">
        <v>4.1698684620283004E-3</v>
      </c>
      <c r="AT216">
        <v>3.9151542343068002E-3</v>
      </c>
      <c r="AU216">
        <v>3.8475614872769E-3</v>
      </c>
      <c r="AV216">
        <v>3.3681385299037E-3</v>
      </c>
      <c r="AW216" s="3">
        <v>3.0955516577681999E-3</v>
      </c>
      <c r="AX216">
        <v>3.3348212472895E-3</v>
      </c>
      <c r="AY216">
        <v>4.2686850182329997E-3</v>
      </c>
      <c r="AZ216">
        <v>3.4587703348036999E-3</v>
      </c>
      <c r="BA216">
        <v>4.9913901046480004E-3</v>
      </c>
      <c r="BB216">
        <v>3.7416535901028999E-3</v>
      </c>
      <c r="BC216">
        <v>3.1621990326304002E-3</v>
      </c>
      <c r="BD216">
        <v>2.8535654139160002E-3</v>
      </c>
      <c r="BE216">
        <v>3.5413161324821E-3</v>
      </c>
      <c r="BF216">
        <v>2.5683402483099999E-3</v>
      </c>
      <c r="BG216">
        <v>3.7462138009513E-3</v>
      </c>
      <c r="BH216">
        <v>3.5534949060413001E-3</v>
      </c>
      <c r="BI216">
        <v>2.8942633542550999E-3</v>
      </c>
      <c r="BJ216">
        <v>3.2144286126107998E-3</v>
      </c>
      <c r="BK216">
        <v>4.5907721422351003E-3</v>
      </c>
      <c r="BL216">
        <v>3.1144404195952999E-3</v>
      </c>
      <c r="BM216">
        <v>4.5757246797732002E-3</v>
      </c>
      <c r="BN216">
        <v>3.4960266556740998E-3</v>
      </c>
      <c r="BO216">
        <v>3.2707924243473002E-3</v>
      </c>
      <c r="BP216">
        <v>2.7337345748581999E-3</v>
      </c>
      <c r="BQ216">
        <v>2.8898151114706999E-3</v>
      </c>
      <c r="BR216">
        <v>4.8685415477805003E-3</v>
      </c>
      <c r="BS216">
        <v>3.5313162234254999E-3</v>
      </c>
      <c r="BT216">
        <v>3.071966946378E-3</v>
      </c>
      <c r="BU216">
        <v>2.6877864429944E-3</v>
      </c>
      <c r="BV216">
        <v>2.5383601396797E-3</v>
      </c>
      <c r="BW216">
        <v>4.4963000816829997E-3</v>
      </c>
      <c r="BX216">
        <v>5.5443486864453001E-3</v>
      </c>
      <c r="BY216">
        <v>4.8478824392128002E-3</v>
      </c>
      <c r="BZ216">
        <v>2.6974628405486002E-3</v>
      </c>
      <c r="CA216">
        <v>2.9076245919164999E-3</v>
      </c>
      <c r="CB216">
        <v>3.3891158989663999E-3</v>
      </c>
      <c r="CC216">
        <v>4.8673047166062997E-3</v>
      </c>
      <c r="CD216">
        <v>2.8191413042632E-3</v>
      </c>
      <c r="CE216">
        <v>3.16476498286E-3</v>
      </c>
      <c r="CF216">
        <v>3.3813161545522001E-3</v>
      </c>
      <c r="CG216">
        <v>2.7129089017831E-3</v>
      </c>
      <c r="CH216">
        <v>5.4218780571057001E-3</v>
      </c>
      <c r="CI216">
        <v>4.3388877548349997E-3</v>
      </c>
      <c r="CJ216">
        <v>3.1786784048973E-3</v>
      </c>
      <c r="CK216">
        <v>2.9415674897390999E-3</v>
      </c>
      <c r="CL216">
        <v>5.1711848277918001E-3</v>
      </c>
      <c r="CM216">
        <v>3.1451470907152002E-3</v>
      </c>
      <c r="CN216">
        <v>2.9213221102259001E-3</v>
      </c>
      <c r="CO216">
        <v>4.7352397472124998E-3</v>
      </c>
      <c r="CP216">
        <v>5.1831943847854001E-3</v>
      </c>
      <c r="CQ216">
        <v>3.5214719081072001E-3</v>
      </c>
      <c r="CR216">
        <v>4.7412059510739003E-3</v>
      </c>
      <c r="CS216">
        <v>2.8065348927082999E-3</v>
      </c>
      <c r="CT216">
        <v>2.5839473318321001E-3</v>
      </c>
      <c r="CU216">
        <v>4.7844286276945997E-3</v>
      </c>
      <c r="CV216">
        <v>2.7985606608339998E-3</v>
      </c>
      <c r="CW216">
        <v>2.6764981489401998E-3</v>
      </c>
      <c r="CX216">
        <v>3.4718161757394E-3</v>
      </c>
      <c r="CY216">
        <v>2.6940305057668E-3</v>
      </c>
      <c r="CZ216">
        <v>4.5746586277836997E-3</v>
      </c>
      <c r="DA216">
        <v>3.0350828682206002E-3</v>
      </c>
      <c r="DB216">
        <v>2.7259047656821001E-3</v>
      </c>
      <c r="DC216">
        <v>2.8311434742294E-3</v>
      </c>
      <c r="DD216">
        <v>4.8317286266595996E-3</v>
      </c>
      <c r="DE216">
        <v>2.4169442399855998E-3</v>
      </c>
      <c r="DF216">
        <v>4.4573767593250003E-3</v>
      </c>
      <c r="DG216">
        <v>2.4889078522373001E-3</v>
      </c>
      <c r="DH216">
        <v>2.7917910202993998E-3</v>
      </c>
      <c r="DI216">
        <v>2.5782942913646001E-3</v>
      </c>
      <c r="DJ216">
        <v>2.7817750997298999E-3</v>
      </c>
      <c r="DK216">
        <v>3.236972401459E-3</v>
      </c>
      <c r="DL216">
        <v>2.9380071840985002E-3</v>
      </c>
      <c r="DM216">
        <v>2.6812461822641998E-3</v>
      </c>
      <c r="DN216">
        <v>3.0643651088404001E-3</v>
      </c>
      <c r="DO216">
        <v>2.7286563148481002E-3</v>
      </c>
      <c r="DP216">
        <v>2.9516333754674002E-3</v>
      </c>
      <c r="DQ216">
        <v>2.7357508044272001E-3</v>
      </c>
      <c r="DR216">
        <v>2.3538676219663E-3</v>
      </c>
      <c r="DS216">
        <v>2.6278378710696002E-3</v>
      </c>
      <c r="DT216">
        <v>3.2383422234092E-3</v>
      </c>
      <c r="DU216">
        <v>3.5240762941021E-3</v>
      </c>
      <c r="DV216">
        <v>3.4482072788162999E-3</v>
      </c>
      <c r="DW216">
        <v>4.7422190342360001E-3</v>
      </c>
      <c r="DX216">
        <v>2.4046014495377002E-3</v>
      </c>
      <c r="DY216">
        <v>3.8719182607253998E-3</v>
      </c>
      <c r="DZ216">
        <v>4.8324428685156996E-3</v>
      </c>
      <c r="EA216">
        <v>4.4850140526341998E-3</v>
      </c>
      <c r="EB216">
        <v>4.5648566503580998E-3</v>
      </c>
      <c r="EC216">
        <v>2.2874994780522E-3</v>
      </c>
      <c r="ED216">
        <v>2.5545676968049E-3</v>
      </c>
      <c r="EE216">
        <v>4.9509156657142998E-3</v>
      </c>
      <c r="EF216">
        <v>3.4304075636864E-3</v>
      </c>
      <c r="EG216">
        <v>3.1032019328184998E-3</v>
      </c>
      <c r="EH216">
        <v>3.1237213439578998E-3</v>
      </c>
      <c r="EI216">
        <v>3.4646829016945998E-3</v>
      </c>
      <c r="EJ216">
        <v>2.7171663839119999E-3</v>
      </c>
      <c r="EK216">
        <v>2.6156551398538999E-3</v>
      </c>
      <c r="EL216">
        <v>3.1368888133548002E-3</v>
      </c>
      <c r="EM216">
        <v>2.7658683564224999E-3</v>
      </c>
      <c r="EN216">
        <v>2.6897538732897999E-3</v>
      </c>
      <c r="EO216">
        <v>4.6329674837937004E-3</v>
      </c>
      <c r="EP216">
        <v>2.6706676382505E-3</v>
      </c>
      <c r="EQ216" s="3">
        <v>3.4349296851242002E-3</v>
      </c>
      <c r="ER216">
        <v>4.4008693139892998E-3</v>
      </c>
      <c r="ES216">
        <v>4.8342775119696998E-3</v>
      </c>
      <c r="ET216">
        <v>6.0343590034948004E-3</v>
      </c>
      <c r="EU216">
        <v>7.3250906314672E-3</v>
      </c>
      <c r="EV216">
        <v>8.5348092818540999E-3</v>
      </c>
      <c r="EW216">
        <v>6.1997366194228003E-3</v>
      </c>
      <c r="EX216">
        <v>6.8680064464036999E-3</v>
      </c>
      <c r="EY216">
        <v>6.0220959574076999E-3</v>
      </c>
      <c r="EZ216">
        <v>6.2114782583163998E-3</v>
      </c>
      <c r="FA216">
        <v>3.3705162558378002E-3</v>
      </c>
      <c r="FB216">
        <v>6.7693149597579001E-3</v>
      </c>
      <c r="FC216">
        <v>6.3641985646127001E-3</v>
      </c>
      <c r="FD216">
        <v>6.2955452768209E-3</v>
      </c>
      <c r="FE216">
        <v>6.9823744303411E-3</v>
      </c>
      <c r="FF216">
        <v>6.7544342390765E-3</v>
      </c>
      <c r="FG216">
        <v>6.9246966815939004E-3</v>
      </c>
      <c r="FH216">
        <v>6.8654168240507999E-3</v>
      </c>
      <c r="FI216">
        <v>8.7596619626340994E-3</v>
      </c>
      <c r="FJ216">
        <v>3.4275931826105001E-3</v>
      </c>
      <c r="FK216">
        <v>7.0738313739723002E-3</v>
      </c>
      <c r="FL216">
        <v>7.0083352159737997E-3</v>
      </c>
      <c r="FM216">
        <v>7.1565165241117999E-3</v>
      </c>
      <c r="FN216">
        <v>7.3828422971701996E-3</v>
      </c>
      <c r="FO216">
        <v>8.4252907703327006E-3</v>
      </c>
      <c r="FP216">
        <v>6.1248920615298002E-3</v>
      </c>
      <c r="FQ216">
        <v>7.2212181793194002E-3</v>
      </c>
      <c r="FR216">
        <v>7.9937015667546005E-3</v>
      </c>
      <c r="FS216">
        <v>6.1338769941534999E-3</v>
      </c>
      <c r="FT216">
        <v>6.6827146054620999E-3</v>
      </c>
      <c r="FU216">
        <v>6.7636932786127001E-3</v>
      </c>
      <c r="FV216">
        <v>8.0213473838775997E-3</v>
      </c>
      <c r="FW216">
        <v>7.8048247442730001E-3</v>
      </c>
      <c r="FX216">
        <v>8.3224261221825999E-3</v>
      </c>
      <c r="FY216">
        <v>7.4682880433926003E-3</v>
      </c>
      <c r="FZ216">
        <v>6.9473711541083996E-3</v>
      </c>
      <c r="GA216">
        <v>6.7412339544783003E-3</v>
      </c>
      <c r="GB216">
        <v>8.2733799569968004E-3</v>
      </c>
      <c r="GC216">
        <v>8.8474518967391995E-3</v>
      </c>
      <c r="GD216">
        <v>8.5921649830207995E-3</v>
      </c>
      <c r="GE216">
        <v>8.9034977906707006E-3</v>
      </c>
      <c r="GF216">
        <v>7.3901587141942003E-3</v>
      </c>
      <c r="GG216">
        <v>7.8987712441844996E-3</v>
      </c>
      <c r="GH216">
        <v>7.5385364828618002E-3</v>
      </c>
      <c r="GI216">
        <v>2.7006662042244E-3</v>
      </c>
      <c r="GJ216">
        <v>8.5682641437212995E-3</v>
      </c>
      <c r="GK216">
        <v>6.9685633821348E-3</v>
      </c>
      <c r="GL216">
        <v>3.0904808762712999E-3</v>
      </c>
      <c r="GM216">
        <v>3.3628202690462001E-3</v>
      </c>
      <c r="GN216">
        <v>8.9261317131327008E-3</v>
      </c>
      <c r="GO216">
        <v>6.6569688448466996E-3</v>
      </c>
      <c r="GP216">
        <v>7.5595047350170003E-3</v>
      </c>
      <c r="GQ216">
        <v>4.4274387591518001E-3</v>
      </c>
      <c r="GR216">
        <v>7.9851322518685996E-3</v>
      </c>
      <c r="GS216">
        <v>3.6973061952627001E-3</v>
      </c>
      <c r="GT216">
        <v>7.6904484683410004E-3</v>
      </c>
      <c r="GU216">
        <v>7.8865210964755E-3</v>
      </c>
    </row>
    <row r="217" spans="1:203" x14ac:dyDescent="0.2">
      <c r="A217">
        <v>2636.23171595862</v>
      </c>
      <c r="B217">
        <v>1.5807066512749451E-3</v>
      </c>
      <c r="C217">
        <v>6.4065421963276862E-3</v>
      </c>
      <c r="D217">
        <v>3.3750627540473869E-3</v>
      </c>
      <c r="E217">
        <v>6.6382339515851643E-3</v>
      </c>
      <c r="G217">
        <v>6.1164901737969998E-3</v>
      </c>
      <c r="H217">
        <v>7.9238330742772995E-3</v>
      </c>
      <c r="I217">
        <v>7.7408825149250004E-3</v>
      </c>
      <c r="J217">
        <v>7.2200572542761004E-3</v>
      </c>
      <c r="K217">
        <v>8.4893368118226994E-3</v>
      </c>
      <c r="L217">
        <v>7.6281735517729999E-3</v>
      </c>
      <c r="M217">
        <v>8.460492774453E-3</v>
      </c>
      <c r="N217">
        <v>6.9977252301915002E-3</v>
      </c>
      <c r="O217">
        <v>7.6684683482607001E-3</v>
      </c>
      <c r="P217">
        <v>7.8636260260514998E-3</v>
      </c>
      <c r="Q217">
        <v>8.4144292365310996E-3</v>
      </c>
      <c r="R217">
        <v>8.4931341162805991E-3</v>
      </c>
      <c r="S217">
        <v>8.3822392525804007E-3</v>
      </c>
      <c r="T217">
        <v>8.7828354188858992E-3</v>
      </c>
      <c r="U217">
        <v>5.7751941442358004E-3</v>
      </c>
      <c r="V217">
        <v>2.0505395434027998E-3</v>
      </c>
      <c r="W217">
        <v>6.0046057480572998E-3</v>
      </c>
      <c r="X217">
        <v>5.0689779336745002E-3</v>
      </c>
      <c r="Y217">
        <v>8.8295558250233996E-3</v>
      </c>
      <c r="Z217">
        <v>4.7204239666521998E-3</v>
      </c>
      <c r="AA217">
        <v>6.5408975868120004E-3</v>
      </c>
      <c r="AB217">
        <v>6.3025426322226999E-3</v>
      </c>
      <c r="AC217">
        <v>6.4125176529422996E-3</v>
      </c>
      <c r="AD217">
        <v>5.7690005640102003E-3</v>
      </c>
      <c r="AE217">
        <v>8.6583201338484E-3</v>
      </c>
      <c r="AF217">
        <v>3.6399638420597001E-3</v>
      </c>
      <c r="AG217">
        <v>7.3336614743043996E-3</v>
      </c>
      <c r="AH217">
        <v>7.0150329973604998E-3</v>
      </c>
      <c r="AI217">
        <v>9.1546915584621007E-3</v>
      </c>
      <c r="AJ217">
        <v>6.2563903169710004E-3</v>
      </c>
      <c r="AK217">
        <v>7.2989301259458001E-3</v>
      </c>
      <c r="AL217">
        <v>8.2553914901909008E-3</v>
      </c>
      <c r="AM217">
        <v>7.7998858244668996E-3</v>
      </c>
      <c r="AN217">
        <v>4.9860731281708998E-3</v>
      </c>
      <c r="AO217">
        <v>5.0039608400366002E-3</v>
      </c>
      <c r="AP217">
        <v>4.7079697591699997E-3</v>
      </c>
      <c r="AQ217">
        <v>5.8834612708762004E-3</v>
      </c>
      <c r="AR217">
        <v>3.8308022272104001E-3</v>
      </c>
      <c r="AS217">
        <v>4.0872406386070004E-3</v>
      </c>
      <c r="AT217">
        <v>3.8293105130080998E-3</v>
      </c>
      <c r="AU217">
        <v>3.7737260984507001E-3</v>
      </c>
      <c r="AV217">
        <v>3.2744392219445002E-3</v>
      </c>
      <c r="AW217" s="3">
        <v>3.0360835998673999E-3</v>
      </c>
      <c r="AX217">
        <v>3.2616967781871E-3</v>
      </c>
      <c r="AY217">
        <v>4.1789917530536003E-3</v>
      </c>
      <c r="AZ217">
        <v>3.3723714567957001E-3</v>
      </c>
      <c r="BA217">
        <v>4.8804985450047996E-3</v>
      </c>
      <c r="BB217">
        <v>3.6907600896079998E-3</v>
      </c>
      <c r="BC217">
        <v>3.1103879169903999E-3</v>
      </c>
      <c r="BD217">
        <v>2.8160923215994E-3</v>
      </c>
      <c r="BE217">
        <v>3.4631322964697002E-3</v>
      </c>
      <c r="BF217">
        <v>2.5017635492485999E-3</v>
      </c>
      <c r="BG217">
        <v>3.6604993639134001E-3</v>
      </c>
      <c r="BH217">
        <v>3.4807903927873002E-3</v>
      </c>
      <c r="BI217">
        <v>2.8303427788244E-3</v>
      </c>
      <c r="BJ217">
        <v>3.1117925463932002E-3</v>
      </c>
      <c r="BK217">
        <v>4.4793715543051003E-3</v>
      </c>
      <c r="BL217">
        <v>3.0420953989645002E-3</v>
      </c>
      <c r="BM217">
        <v>4.4806816586583E-3</v>
      </c>
      <c r="BN217">
        <v>3.4297301630467E-3</v>
      </c>
      <c r="BO217">
        <v>3.2099773529560001E-3</v>
      </c>
      <c r="BP217">
        <v>2.6782237800097E-3</v>
      </c>
      <c r="BQ217">
        <v>2.8224876015227E-3</v>
      </c>
      <c r="BR217">
        <v>4.7569699702677002E-3</v>
      </c>
      <c r="BS217">
        <v>3.4499739208333998E-3</v>
      </c>
      <c r="BT217">
        <v>3.000077505866E-3</v>
      </c>
      <c r="BU217">
        <v>2.6502703479759E-3</v>
      </c>
      <c r="BV217">
        <v>2.4852937560071002E-3</v>
      </c>
      <c r="BW217">
        <v>4.4007234604902003E-3</v>
      </c>
      <c r="BX217">
        <v>5.4277339484316003E-3</v>
      </c>
      <c r="BY217">
        <v>4.7432952601336002E-3</v>
      </c>
      <c r="BZ217">
        <v>2.6252388951131999E-3</v>
      </c>
      <c r="CA217">
        <v>2.8604044087859998E-3</v>
      </c>
      <c r="CB217">
        <v>3.3137480356766999E-3</v>
      </c>
      <c r="CC217">
        <v>4.764021902623E-3</v>
      </c>
      <c r="CD217">
        <v>2.7438848576145001E-3</v>
      </c>
      <c r="CE217">
        <v>3.0954010870518E-3</v>
      </c>
      <c r="CF217">
        <v>3.3221614263967002E-3</v>
      </c>
      <c r="CG217">
        <v>2.6304784661709E-3</v>
      </c>
      <c r="CH217">
        <v>5.3315263537936997E-3</v>
      </c>
      <c r="CI217">
        <v>4.2422693402324003E-3</v>
      </c>
      <c r="CJ217">
        <v>3.1068052395783002E-3</v>
      </c>
      <c r="CK217">
        <v>2.8872787085688001E-3</v>
      </c>
      <c r="CL217">
        <v>5.0564421924365003E-3</v>
      </c>
      <c r="CM217">
        <v>3.0829575026705002E-3</v>
      </c>
      <c r="CN217">
        <v>2.8476713691192E-3</v>
      </c>
      <c r="CO217">
        <v>4.6361663568019002E-3</v>
      </c>
      <c r="CP217">
        <v>5.0629606779972998E-3</v>
      </c>
      <c r="CQ217">
        <v>3.4529057162492002E-3</v>
      </c>
      <c r="CR217">
        <v>4.6349618153401001E-3</v>
      </c>
      <c r="CS217">
        <v>2.7297356684133E-3</v>
      </c>
      <c r="CT217">
        <v>2.528011606887E-3</v>
      </c>
      <c r="CU217">
        <v>4.6916592339651996E-3</v>
      </c>
      <c r="CV217">
        <v>2.7168440685911999E-3</v>
      </c>
      <c r="CW217">
        <v>2.6191070514301001E-3</v>
      </c>
      <c r="CX217">
        <v>3.401579669026E-3</v>
      </c>
      <c r="CY217">
        <v>2.6220494070772998E-3</v>
      </c>
      <c r="CZ217">
        <v>4.4808928511261004E-3</v>
      </c>
      <c r="DA217">
        <v>2.9579333356461002E-3</v>
      </c>
      <c r="DB217">
        <v>2.6686696833373999E-3</v>
      </c>
      <c r="DC217">
        <v>2.7678447463745999E-3</v>
      </c>
      <c r="DD217">
        <v>4.7305724795330996E-3</v>
      </c>
      <c r="DE217">
        <v>2.3700922684724E-3</v>
      </c>
      <c r="DF217">
        <v>4.3617811187273998E-3</v>
      </c>
      <c r="DG217">
        <v>2.4252862054977998E-3</v>
      </c>
      <c r="DH217">
        <v>2.7237725501243E-3</v>
      </c>
      <c r="DI217">
        <v>2.5014398829056E-3</v>
      </c>
      <c r="DJ217">
        <v>2.6950661471034001E-3</v>
      </c>
      <c r="DK217">
        <v>3.1650229557476E-3</v>
      </c>
      <c r="DL217">
        <v>2.8843627699810998E-3</v>
      </c>
      <c r="DM217">
        <v>2.6147835171672E-3</v>
      </c>
      <c r="DN217">
        <v>3.0094592015190999E-3</v>
      </c>
      <c r="DO217">
        <v>2.6851665847521999E-3</v>
      </c>
      <c r="DP217">
        <v>2.8855689909521999E-3</v>
      </c>
      <c r="DQ217">
        <v>2.6794209370026001E-3</v>
      </c>
      <c r="DR217">
        <v>2.2917820842384999E-3</v>
      </c>
      <c r="DS217">
        <v>2.5875594883872002E-3</v>
      </c>
      <c r="DT217">
        <v>3.1774925238987001E-3</v>
      </c>
      <c r="DU217">
        <v>3.4535877965356002E-3</v>
      </c>
      <c r="DV217">
        <v>3.3651069438946002E-3</v>
      </c>
      <c r="DW217">
        <v>4.6502389880949003E-3</v>
      </c>
      <c r="DX217">
        <v>2.3505102896939998E-3</v>
      </c>
      <c r="DY217">
        <v>3.8010273454233E-3</v>
      </c>
      <c r="DZ217">
        <v>4.7296735099219001E-3</v>
      </c>
      <c r="EA217">
        <v>4.3872754741756999E-3</v>
      </c>
      <c r="EB217">
        <v>4.4890356089730002E-3</v>
      </c>
      <c r="EC217">
        <v>2.2128374142732E-3</v>
      </c>
      <c r="ED217">
        <v>2.4880453942018E-3</v>
      </c>
      <c r="EE217">
        <v>4.8454533255205996E-3</v>
      </c>
      <c r="EF217">
        <v>3.3608665046604E-3</v>
      </c>
      <c r="EG217">
        <v>3.0287631329485002E-3</v>
      </c>
      <c r="EH217">
        <v>3.0444150753722999E-3</v>
      </c>
      <c r="EI217">
        <v>3.3874826204377002E-3</v>
      </c>
      <c r="EJ217">
        <v>2.6502745388438998E-3</v>
      </c>
      <c r="EK217">
        <v>2.5500026176110998E-3</v>
      </c>
      <c r="EL217">
        <v>3.0775925978378999E-3</v>
      </c>
      <c r="EM217">
        <v>2.6968737353518998E-3</v>
      </c>
      <c r="EN217">
        <v>2.5986830145288999E-3</v>
      </c>
      <c r="EO217">
        <v>4.5329372773716004E-3</v>
      </c>
      <c r="EP217">
        <v>2.6057888095703001E-3</v>
      </c>
      <c r="EQ217" s="3">
        <v>3.3634110329512999E-3</v>
      </c>
      <c r="ER217">
        <v>4.3085310050405001E-3</v>
      </c>
      <c r="ES217">
        <v>4.7185636440113003E-3</v>
      </c>
      <c r="ET217">
        <v>5.9552773741486003E-3</v>
      </c>
      <c r="EU217">
        <v>7.1873538582522996E-3</v>
      </c>
      <c r="EV217">
        <v>8.3762182587424003E-3</v>
      </c>
      <c r="EW217">
        <v>6.0455000425207999E-3</v>
      </c>
      <c r="EX217">
        <v>6.7250067143258003E-3</v>
      </c>
      <c r="EY217">
        <v>5.9098849402078003E-3</v>
      </c>
      <c r="EZ217">
        <v>6.0954481738876003E-3</v>
      </c>
      <c r="FA217">
        <v>3.2784448544728E-3</v>
      </c>
      <c r="FB217">
        <v>6.6528525251043002E-3</v>
      </c>
      <c r="FC217">
        <v>6.2278406285949999E-3</v>
      </c>
      <c r="FD217">
        <v>6.1596126685528E-3</v>
      </c>
      <c r="FE217">
        <v>6.8431284695106998E-3</v>
      </c>
      <c r="FF217">
        <v>6.6144839380679003E-3</v>
      </c>
      <c r="FG217">
        <v>6.7991667460165998E-3</v>
      </c>
      <c r="FH217">
        <v>6.7230987821375E-3</v>
      </c>
      <c r="FI217">
        <v>8.5904008769235006E-3</v>
      </c>
      <c r="FJ217">
        <v>3.3425471905793999E-3</v>
      </c>
      <c r="FK217">
        <v>6.9459382196283004E-3</v>
      </c>
      <c r="FL217">
        <v>6.885532184141E-3</v>
      </c>
      <c r="FM217">
        <v>7.0300811948830998E-3</v>
      </c>
      <c r="FN217">
        <v>7.2053041897187997E-3</v>
      </c>
      <c r="FO217">
        <v>8.2553845045379992E-3</v>
      </c>
      <c r="FP217">
        <v>5.9963655603205998E-3</v>
      </c>
      <c r="FQ217">
        <v>7.0841845774275002E-3</v>
      </c>
      <c r="FR217">
        <v>7.8401384903031002E-3</v>
      </c>
      <c r="FS217">
        <v>6.0290572272144001E-3</v>
      </c>
      <c r="FT217">
        <v>6.5528748426669E-3</v>
      </c>
      <c r="FU217">
        <v>6.6249019826692002E-3</v>
      </c>
      <c r="FV217">
        <v>7.8679220425626993E-3</v>
      </c>
      <c r="FW217">
        <v>7.6503790126646997E-3</v>
      </c>
      <c r="FX217">
        <v>8.1502025411699999E-3</v>
      </c>
      <c r="FY217">
        <v>7.3373596860577001E-3</v>
      </c>
      <c r="FZ217">
        <v>6.7872532087408996E-3</v>
      </c>
      <c r="GA217">
        <v>6.5904874611271E-3</v>
      </c>
      <c r="GB217">
        <v>8.1402804580616994E-3</v>
      </c>
      <c r="GC217">
        <v>8.7004343229930992E-3</v>
      </c>
      <c r="GD217">
        <v>8.4738669666820001E-3</v>
      </c>
      <c r="GE217">
        <v>8.7306431034931999E-3</v>
      </c>
      <c r="GF217">
        <v>7.2383580038604001E-3</v>
      </c>
      <c r="GG217">
        <v>7.7763490689960997E-3</v>
      </c>
      <c r="GH217">
        <v>7.3996520729047001E-3</v>
      </c>
      <c r="GI217">
        <v>2.6386533770301999E-3</v>
      </c>
      <c r="GJ217">
        <v>8.3978507020592997E-3</v>
      </c>
      <c r="GK217">
        <v>6.8417624504317001E-3</v>
      </c>
      <c r="GL217">
        <v>3.0189748833904001E-3</v>
      </c>
      <c r="GM217">
        <v>3.2940668743087998E-3</v>
      </c>
      <c r="GN217">
        <v>8.7269691003520992E-3</v>
      </c>
      <c r="GO217">
        <v>6.5050081151914003E-3</v>
      </c>
      <c r="GP217">
        <v>7.4011721158215998E-3</v>
      </c>
      <c r="GQ217">
        <v>4.3328107232696996E-3</v>
      </c>
      <c r="GR217">
        <v>7.8540175137650006E-3</v>
      </c>
      <c r="GS217">
        <v>3.6265951043971999E-3</v>
      </c>
      <c r="GT217">
        <v>7.5265813073071997E-3</v>
      </c>
      <c r="GU217">
        <v>7.7303274075217997E-3</v>
      </c>
    </row>
    <row r="218" spans="1:203" x14ac:dyDescent="0.2">
      <c r="A218">
        <v>2634.3032362834492</v>
      </c>
      <c r="B218">
        <v>1.582721735181918E-3</v>
      </c>
      <c r="C218">
        <v>6.2820363703023933E-3</v>
      </c>
      <c r="D218">
        <v>3.2988886797597778E-3</v>
      </c>
      <c r="E218">
        <v>6.5078096238627174E-3</v>
      </c>
      <c r="G218">
        <v>5.9920526436637997E-3</v>
      </c>
      <c r="H218">
        <v>7.7674000794777003E-3</v>
      </c>
      <c r="I218">
        <v>7.6192893352041999E-3</v>
      </c>
      <c r="J218">
        <v>7.0816161434611004E-3</v>
      </c>
      <c r="K218">
        <v>8.3184215585045008E-3</v>
      </c>
      <c r="L218">
        <v>7.4921754120412E-3</v>
      </c>
      <c r="M218">
        <v>8.3376559300455001E-3</v>
      </c>
      <c r="N218">
        <v>6.8446732255840999E-3</v>
      </c>
      <c r="O218">
        <v>7.5499430177572002E-3</v>
      </c>
      <c r="P218">
        <v>7.6827589263615999E-3</v>
      </c>
      <c r="Q218">
        <v>8.2209691082313994E-3</v>
      </c>
      <c r="R218">
        <v>8.3233482756522002E-3</v>
      </c>
      <c r="S218">
        <v>8.2475470126670003E-3</v>
      </c>
      <c r="T218">
        <v>8.6197287350054993E-3</v>
      </c>
      <c r="U218">
        <v>5.6505347222486997E-3</v>
      </c>
      <c r="V218">
        <v>1.9947234897775999E-3</v>
      </c>
      <c r="W218">
        <v>5.8555084696757997E-3</v>
      </c>
      <c r="X218">
        <v>4.9892516310214002E-3</v>
      </c>
      <c r="Y218">
        <v>8.7077603858693002E-3</v>
      </c>
      <c r="Z218">
        <v>4.6173780041382003E-3</v>
      </c>
      <c r="AA218">
        <v>6.3995060040514997E-3</v>
      </c>
      <c r="AB218">
        <v>6.1861107104522004E-3</v>
      </c>
      <c r="AC218">
        <v>6.3007359123426997E-3</v>
      </c>
      <c r="AD218">
        <v>5.6476261728997E-3</v>
      </c>
      <c r="AE218">
        <v>8.4924303399652006E-3</v>
      </c>
      <c r="AF218">
        <v>3.5645924144816999E-3</v>
      </c>
      <c r="AG218">
        <v>7.2056243769386998E-3</v>
      </c>
      <c r="AH218">
        <v>6.8533060340427001E-3</v>
      </c>
      <c r="AI218">
        <v>9.0010356380838992E-3</v>
      </c>
      <c r="AJ218">
        <v>6.1360901274097003E-3</v>
      </c>
      <c r="AK218">
        <v>7.1805823428910997E-3</v>
      </c>
      <c r="AL218">
        <v>8.0962370317055991E-3</v>
      </c>
      <c r="AM218">
        <v>7.6501409707102003E-3</v>
      </c>
      <c r="AN218">
        <v>4.8689697532070001E-3</v>
      </c>
      <c r="AO218">
        <v>4.888346728247E-3</v>
      </c>
      <c r="AP218">
        <v>4.5937361289366003E-3</v>
      </c>
      <c r="AQ218">
        <v>5.7905298881941996E-3</v>
      </c>
      <c r="AR218">
        <v>3.7354582473972E-3</v>
      </c>
      <c r="AS218">
        <v>4.0084998906378998E-3</v>
      </c>
      <c r="AT218">
        <v>3.7525071658893001E-3</v>
      </c>
      <c r="AU218">
        <v>3.6817913957152E-3</v>
      </c>
      <c r="AV218">
        <v>3.2106333102350998E-3</v>
      </c>
      <c r="AW218" s="3">
        <v>2.9703372321805001E-3</v>
      </c>
      <c r="AX218">
        <v>3.1622488196548001E-3</v>
      </c>
      <c r="AY218">
        <v>4.1023007462383E-3</v>
      </c>
      <c r="AZ218">
        <v>3.2812097287268E-3</v>
      </c>
      <c r="BA218">
        <v>4.7690070640253003E-3</v>
      </c>
      <c r="BB218">
        <v>3.6422586838336999E-3</v>
      </c>
      <c r="BC218">
        <v>3.0756466951993001E-3</v>
      </c>
      <c r="BD218">
        <v>2.7674675288489E-3</v>
      </c>
      <c r="BE218">
        <v>3.3989460283350998E-3</v>
      </c>
      <c r="BF218">
        <v>2.4403206164959998E-3</v>
      </c>
      <c r="BG218">
        <v>3.5668237881239001E-3</v>
      </c>
      <c r="BH218">
        <v>3.4009843623101E-3</v>
      </c>
      <c r="BI218">
        <v>2.7653001831859998E-3</v>
      </c>
      <c r="BJ218">
        <v>3.0245498483656001E-3</v>
      </c>
      <c r="BK218">
        <v>4.3676397260965999E-3</v>
      </c>
      <c r="BL218">
        <v>2.9751112424911E-3</v>
      </c>
      <c r="BM218">
        <v>4.3823953597983004E-3</v>
      </c>
      <c r="BN218">
        <v>3.3371602630054998E-3</v>
      </c>
      <c r="BO218">
        <v>3.1527262110820999E-3</v>
      </c>
      <c r="BP218">
        <v>2.6197495225587001E-3</v>
      </c>
      <c r="BQ218">
        <v>2.7517070791225002E-3</v>
      </c>
      <c r="BR218">
        <v>4.6524734585184002E-3</v>
      </c>
      <c r="BS218">
        <v>3.3772469596729999E-3</v>
      </c>
      <c r="BT218">
        <v>2.9351829002885002E-3</v>
      </c>
      <c r="BU218">
        <v>2.6085222580151E-3</v>
      </c>
      <c r="BV218">
        <v>2.4374691763327E-3</v>
      </c>
      <c r="BW218">
        <v>4.3158275553474004E-3</v>
      </c>
      <c r="BX218">
        <v>5.3218589657915002E-3</v>
      </c>
      <c r="BY218">
        <v>4.6319171073067999E-3</v>
      </c>
      <c r="BZ218">
        <v>2.5617026818987999E-3</v>
      </c>
      <c r="CA218">
        <v>2.8088343268850998E-3</v>
      </c>
      <c r="CB218">
        <v>3.2159448900522E-3</v>
      </c>
      <c r="CC218">
        <v>4.6648014895356001E-3</v>
      </c>
      <c r="CD218">
        <v>2.6878348136549E-3</v>
      </c>
      <c r="CE218">
        <v>3.0151946919176999E-3</v>
      </c>
      <c r="CF218">
        <v>3.2511612880465001E-3</v>
      </c>
      <c r="CG218">
        <v>2.5600851607564998E-3</v>
      </c>
      <c r="CH218">
        <v>5.2317103672240997E-3</v>
      </c>
      <c r="CI218">
        <v>4.1527298052558004E-3</v>
      </c>
      <c r="CJ218">
        <v>3.0409948396326E-3</v>
      </c>
      <c r="CK218">
        <v>2.8181417213906999E-3</v>
      </c>
      <c r="CL218">
        <v>4.9435511429907E-3</v>
      </c>
      <c r="CM218">
        <v>2.9968111895591E-3</v>
      </c>
      <c r="CN218">
        <v>2.7706448077338998E-3</v>
      </c>
      <c r="CO218">
        <v>4.5479143558242998E-3</v>
      </c>
      <c r="CP218">
        <v>4.9577617948222998E-3</v>
      </c>
      <c r="CQ218">
        <v>3.3997717005213E-3</v>
      </c>
      <c r="CR218">
        <v>4.5323244890353998E-3</v>
      </c>
      <c r="CS218">
        <v>2.6664361651287001E-3</v>
      </c>
      <c r="CT218">
        <v>2.4677567221683002E-3</v>
      </c>
      <c r="CU218">
        <v>4.5947770422068998E-3</v>
      </c>
      <c r="CV218">
        <v>2.6212748381324999E-3</v>
      </c>
      <c r="CW218">
        <v>2.5487325285867002E-3</v>
      </c>
      <c r="CX218">
        <v>3.3343347914317999E-3</v>
      </c>
      <c r="CY218">
        <v>2.5560690189502999E-3</v>
      </c>
      <c r="CZ218">
        <v>4.3949678957482001E-3</v>
      </c>
      <c r="DA218">
        <v>2.8936482986623999E-3</v>
      </c>
      <c r="DB218">
        <v>2.5968697094046001E-3</v>
      </c>
      <c r="DC218">
        <v>2.6947805188629E-3</v>
      </c>
      <c r="DD218">
        <v>4.6266268711638E-3</v>
      </c>
      <c r="DE218">
        <v>2.3174420538410001E-3</v>
      </c>
      <c r="DF218">
        <v>4.2613936997626996E-3</v>
      </c>
      <c r="DG218">
        <v>2.3558620786072E-3</v>
      </c>
      <c r="DH218">
        <v>2.6464909145161998E-3</v>
      </c>
      <c r="DI218">
        <v>2.4204619454166998E-3</v>
      </c>
      <c r="DJ218">
        <v>2.6139395944298001E-3</v>
      </c>
      <c r="DK218">
        <v>3.0925817790956999E-3</v>
      </c>
      <c r="DL218">
        <v>2.8200045242715E-3</v>
      </c>
      <c r="DM218">
        <v>2.5520085448763E-3</v>
      </c>
      <c r="DN218">
        <v>2.9491855155576001E-3</v>
      </c>
      <c r="DO218">
        <v>2.6451847488157001E-3</v>
      </c>
      <c r="DP218">
        <v>2.8090655438774001E-3</v>
      </c>
      <c r="DQ218">
        <v>2.6280601675603998E-3</v>
      </c>
      <c r="DR218">
        <v>2.2320717450838002E-3</v>
      </c>
      <c r="DS218">
        <v>2.5348140662245001E-3</v>
      </c>
      <c r="DT218">
        <v>3.1063603451493E-3</v>
      </c>
      <c r="DU218">
        <v>3.3729481837245002E-3</v>
      </c>
      <c r="DV218">
        <v>3.2811817053891002E-3</v>
      </c>
      <c r="DW218">
        <v>4.5626392154542996E-3</v>
      </c>
      <c r="DX218">
        <v>2.2819302277164999E-3</v>
      </c>
      <c r="DY218">
        <v>3.7021271089116999E-3</v>
      </c>
      <c r="DZ218">
        <v>4.6230826530754996E-3</v>
      </c>
      <c r="EA218">
        <v>4.2890487194728998E-3</v>
      </c>
      <c r="EB218">
        <v>4.4155785167483003E-3</v>
      </c>
      <c r="EC218">
        <v>2.1489691144337001E-3</v>
      </c>
      <c r="ED218">
        <v>2.4104924181748998E-3</v>
      </c>
      <c r="EE218">
        <v>4.7474224615917998E-3</v>
      </c>
      <c r="EF218">
        <v>3.3021251508270001E-3</v>
      </c>
      <c r="EG218">
        <v>2.9744634251246999E-3</v>
      </c>
      <c r="EH218">
        <v>2.9906740958804E-3</v>
      </c>
      <c r="EI218">
        <v>3.3185480050909001E-3</v>
      </c>
      <c r="EJ218">
        <v>2.5749790443214001E-3</v>
      </c>
      <c r="EK218">
        <v>2.4731787629898999E-3</v>
      </c>
      <c r="EL218">
        <v>3.0119035210953E-3</v>
      </c>
      <c r="EM218">
        <v>2.6273576863584001E-3</v>
      </c>
      <c r="EN218">
        <v>2.5314345423352001E-3</v>
      </c>
      <c r="EO218">
        <v>4.4434933930998996E-3</v>
      </c>
      <c r="EP218">
        <v>2.5245636920636001E-3</v>
      </c>
      <c r="EQ218" s="3">
        <v>3.2797798695360001E-3</v>
      </c>
      <c r="ER218">
        <v>4.2178345299612001E-3</v>
      </c>
      <c r="ES218">
        <v>4.6069770634436999E-3</v>
      </c>
      <c r="ET218">
        <v>5.8702981672748003E-3</v>
      </c>
      <c r="EU218">
        <v>7.0506684999751996E-3</v>
      </c>
      <c r="EV218">
        <v>8.2101404732460009E-3</v>
      </c>
      <c r="EW218">
        <v>5.9352016332851996E-3</v>
      </c>
      <c r="EX218">
        <v>6.5876702516311E-3</v>
      </c>
      <c r="EY218">
        <v>5.7834310692842002E-3</v>
      </c>
      <c r="EZ218">
        <v>5.9796100818273997E-3</v>
      </c>
      <c r="FA218">
        <v>3.1779461613941E-3</v>
      </c>
      <c r="FB218">
        <v>6.5423467414481998E-3</v>
      </c>
      <c r="FC218">
        <v>6.0801089457380997E-3</v>
      </c>
      <c r="FD218">
        <v>6.0139646785484996E-3</v>
      </c>
      <c r="FE218">
        <v>6.7247605516882001E-3</v>
      </c>
      <c r="FF218">
        <v>6.4832624773003E-3</v>
      </c>
      <c r="FG218">
        <v>6.6911745715884999E-3</v>
      </c>
      <c r="FH218">
        <v>6.5777388849069E-3</v>
      </c>
      <c r="FI218">
        <v>8.4425584260232993E-3</v>
      </c>
      <c r="FJ218">
        <v>3.2565307295650001E-3</v>
      </c>
      <c r="FK218">
        <v>6.8049715454397003E-3</v>
      </c>
      <c r="FL218">
        <v>6.7520933346356003E-3</v>
      </c>
      <c r="FM218">
        <v>6.8886374823841001E-3</v>
      </c>
      <c r="FN218">
        <v>7.0653962417911E-3</v>
      </c>
      <c r="FO218">
        <v>8.0876863300001003E-3</v>
      </c>
      <c r="FP218">
        <v>5.8674903290438004E-3</v>
      </c>
      <c r="FQ218">
        <v>6.9408040179757E-3</v>
      </c>
      <c r="FR218">
        <v>7.6751017014916999E-3</v>
      </c>
      <c r="FS218">
        <v>5.9136304484212997E-3</v>
      </c>
      <c r="FT218">
        <v>6.4230723744258004E-3</v>
      </c>
      <c r="FU218">
        <v>6.4782653255090004E-3</v>
      </c>
      <c r="FV218">
        <v>7.7132753799092997E-3</v>
      </c>
      <c r="FW218">
        <v>7.4968102017386002E-3</v>
      </c>
      <c r="FX218">
        <v>8.0138267550506001E-3</v>
      </c>
      <c r="FY218">
        <v>7.2341543077144004E-3</v>
      </c>
      <c r="FZ218">
        <v>6.6281698873328996E-3</v>
      </c>
      <c r="GA218">
        <v>6.4615549500875004E-3</v>
      </c>
      <c r="GB218">
        <v>8.0008145083693E-3</v>
      </c>
      <c r="GC218">
        <v>8.5253605195146007E-3</v>
      </c>
      <c r="GD218">
        <v>8.3537687068954009E-3</v>
      </c>
      <c r="GE218">
        <v>8.5689720870902007E-3</v>
      </c>
      <c r="GF218">
        <v>7.0743773296930998E-3</v>
      </c>
      <c r="GG218">
        <v>7.649054329743E-3</v>
      </c>
      <c r="GH218">
        <v>7.2608163047705003E-3</v>
      </c>
      <c r="GI218">
        <v>2.5686201245427001E-3</v>
      </c>
      <c r="GJ218">
        <v>8.2314303343249007E-3</v>
      </c>
      <c r="GK218">
        <v>6.7225551628571998E-3</v>
      </c>
      <c r="GL218">
        <v>2.9376334845076001E-3</v>
      </c>
      <c r="GM218">
        <v>3.2158183134535002E-3</v>
      </c>
      <c r="GN218">
        <v>8.5520695071857004E-3</v>
      </c>
      <c r="GO218">
        <v>6.3671814506928003E-3</v>
      </c>
      <c r="GP218">
        <v>7.2505050092630998E-3</v>
      </c>
      <c r="GQ218">
        <v>4.2364570492772003E-3</v>
      </c>
      <c r="GR218">
        <v>7.7274217353481001E-3</v>
      </c>
      <c r="GS218">
        <v>3.5509789036036999E-3</v>
      </c>
      <c r="GT218">
        <v>7.3828026364669997E-3</v>
      </c>
      <c r="GU218">
        <v>7.5835368876314996E-3</v>
      </c>
    </row>
    <row r="219" spans="1:203" x14ac:dyDescent="0.2">
      <c r="A219">
        <v>2632.3747566082779</v>
      </c>
      <c r="B219">
        <v>1.579366850806988E-3</v>
      </c>
      <c r="C219">
        <v>6.1562727534998371E-3</v>
      </c>
      <c r="D219">
        <v>3.2223536369954272E-3</v>
      </c>
      <c r="E219">
        <v>6.3790671661093177E-3</v>
      </c>
      <c r="G219">
        <v>5.8851031292367004E-3</v>
      </c>
      <c r="H219">
        <v>7.6174441870369997E-3</v>
      </c>
      <c r="I219">
        <v>7.4618136308076998E-3</v>
      </c>
      <c r="J219">
        <v>6.9533800326648E-3</v>
      </c>
      <c r="K219">
        <v>8.1484712691450994E-3</v>
      </c>
      <c r="L219">
        <v>7.3331365656456003E-3</v>
      </c>
      <c r="M219">
        <v>8.1900381615711004E-3</v>
      </c>
      <c r="N219">
        <v>6.7310148153335997E-3</v>
      </c>
      <c r="O219">
        <v>7.4117894144310002E-3</v>
      </c>
      <c r="P219">
        <v>7.5132040631365003E-3</v>
      </c>
      <c r="Q219">
        <v>8.0525548163809003E-3</v>
      </c>
      <c r="R219">
        <v>8.1620459176322008E-3</v>
      </c>
      <c r="S219">
        <v>8.1112628827446995E-3</v>
      </c>
      <c r="T219">
        <v>8.4522999633760993E-3</v>
      </c>
      <c r="U219">
        <v>5.5302810833124999E-3</v>
      </c>
      <c r="V219">
        <v>1.9376001909066E-3</v>
      </c>
      <c r="W219">
        <v>5.7026759814414003E-3</v>
      </c>
      <c r="X219">
        <v>4.9152109458142999E-3</v>
      </c>
      <c r="Y219">
        <v>8.5731243266221994E-3</v>
      </c>
      <c r="Z219">
        <v>4.5159707162954E-3</v>
      </c>
      <c r="AA219">
        <v>6.2698503229149999E-3</v>
      </c>
      <c r="AB219">
        <v>6.0505978305755003E-3</v>
      </c>
      <c r="AC219">
        <v>6.1649922456179004E-3</v>
      </c>
      <c r="AD219">
        <v>5.5253569236741002E-3</v>
      </c>
      <c r="AE219">
        <v>8.3359408156065008E-3</v>
      </c>
      <c r="AF219">
        <v>3.4796508060575999E-3</v>
      </c>
      <c r="AG219">
        <v>7.0642444556333001E-3</v>
      </c>
      <c r="AH219">
        <v>6.7114322012363998E-3</v>
      </c>
      <c r="AI219">
        <v>8.8715664968637004E-3</v>
      </c>
      <c r="AJ219">
        <v>6.0139218744036998E-3</v>
      </c>
      <c r="AK219">
        <v>7.0512341811046998E-3</v>
      </c>
      <c r="AL219">
        <v>7.9342172528886999E-3</v>
      </c>
      <c r="AM219">
        <v>7.4827003658334999E-3</v>
      </c>
      <c r="AN219">
        <v>4.7507235959580998E-3</v>
      </c>
      <c r="AO219">
        <v>4.7781731053782002E-3</v>
      </c>
      <c r="AP219">
        <v>4.4981213669054998E-3</v>
      </c>
      <c r="AQ219">
        <v>5.6755969970725996E-3</v>
      </c>
      <c r="AR219">
        <v>3.6376859947736002E-3</v>
      </c>
      <c r="AS219">
        <v>3.9209032214676002E-3</v>
      </c>
      <c r="AT219">
        <v>3.6815497260196E-3</v>
      </c>
      <c r="AU219">
        <v>3.5828742459206998E-3</v>
      </c>
      <c r="AV219">
        <v>3.1538690009925E-3</v>
      </c>
      <c r="AW219" s="3">
        <v>2.8861032800586001E-3</v>
      </c>
      <c r="AX219">
        <v>3.0801352953140999E-3</v>
      </c>
      <c r="AY219">
        <v>4.0288355122430003E-3</v>
      </c>
      <c r="AZ219">
        <v>3.2065722927144E-3</v>
      </c>
      <c r="BA219">
        <v>4.6517036923459003E-3</v>
      </c>
      <c r="BB219">
        <v>3.5843996114170002E-3</v>
      </c>
      <c r="BC219">
        <v>3.0171153581361001E-3</v>
      </c>
      <c r="BD219">
        <v>2.6891771919136998E-3</v>
      </c>
      <c r="BE219">
        <v>3.3465897394710999E-3</v>
      </c>
      <c r="BF219">
        <v>2.3886168789798998E-3</v>
      </c>
      <c r="BG219">
        <v>3.4661549591484E-3</v>
      </c>
      <c r="BH219">
        <v>3.3247653691003999E-3</v>
      </c>
      <c r="BI219">
        <v>2.7061440044481E-3</v>
      </c>
      <c r="BJ219">
        <v>2.9606942333709001E-3</v>
      </c>
      <c r="BK219">
        <v>4.2678075185740997E-3</v>
      </c>
      <c r="BL219">
        <v>2.9023390438087E-3</v>
      </c>
      <c r="BM219">
        <v>4.2905478289275998E-3</v>
      </c>
      <c r="BN219">
        <v>3.2350357982903E-3</v>
      </c>
      <c r="BO219">
        <v>3.0885156302247001E-3</v>
      </c>
      <c r="BP219">
        <v>2.5557971779038E-3</v>
      </c>
      <c r="BQ219">
        <v>2.6815410012168001E-3</v>
      </c>
      <c r="BR219">
        <v>4.5558498131316001E-3</v>
      </c>
      <c r="BS219">
        <v>3.3044971985218999E-3</v>
      </c>
      <c r="BT219">
        <v>2.8755698540856999E-3</v>
      </c>
      <c r="BU219">
        <v>2.5505647120789999E-3</v>
      </c>
      <c r="BV219">
        <v>2.4027746277958E-3</v>
      </c>
      <c r="BW219">
        <v>4.2339411126124998E-3</v>
      </c>
      <c r="BX219">
        <v>5.2268791121347002E-3</v>
      </c>
      <c r="BY219">
        <v>4.5332696741339999E-3</v>
      </c>
      <c r="BZ219">
        <v>2.5179107971933E-3</v>
      </c>
      <c r="CA219">
        <v>2.7319928060899001E-3</v>
      </c>
      <c r="CB219">
        <v>3.1363222299784E-3</v>
      </c>
      <c r="CC219">
        <v>4.5619009871685004E-3</v>
      </c>
      <c r="CD219">
        <v>2.6406178815259001E-3</v>
      </c>
      <c r="CE219">
        <v>2.9348786647017998E-3</v>
      </c>
      <c r="CF219">
        <v>3.1718191014142002E-3</v>
      </c>
      <c r="CG219">
        <v>2.4995890309448998E-3</v>
      </c>
      <c r="CH219">
        <v>5.1114355223997997E-3</v>
      </c>
      <c r="CI219">
        <v>4.0663836168122001E-3</v>
      </c>
      <c r="CJ219">
        <v>2.9767585993127998E-3</v>
      </c>
      <c r="CK219">
        <v>2.7315983037712E-3</v>
      </c>
      <c r="CL219">
        <v>4.8389246457602002E-3</v>
      </c>
      <c r="CM219">
        <v>2.8956842214961E-3</v>
      </c>
      <c r="CN219">
        <v>2.7141235392793999E-3</v>
      </c>
      <c r="CO219">
        <v>4.4687898189099996E-3</v>
      </c>
      <c r="CP219">
        <v>4.8461088070879E-3</v>
      </c>
      <c r="CQ219">
        <v>3.3438531508862002E-3</v>
      </c>
      <c r="CR219">
        <v>4.4399068847301004E-3</v>
      </c>
      <c r="CS219">
        <v>2.6060563864797998E-3</v>
      </c>
      <c r="CT219">
        <v>2.4047304251108002E-3</v>
      </c>
      <c r="CU219">
        <v>4.4870639767393E-3</v>
      </c>
      <c r="CV219">
        <v>2.5479804482735E-3</v>
      </c>
      <c r="CW219">
        <v>2.4661426097413001E-3</v>
      </c>
      <c r="CX219">
        <v>3.2759844053606001E-3</v>
      </c>
      <c r="CY219">
        <v>2.4887850646310001E-3</v>
      </c>
      <c r="CZ219">
        <v>4.3067147272861997E-3</v>
      </c>
      <c r="DA219">
        <v>2.8315988215500002E-3</v>
      </c>
      <c r="DB219">
        <v>2.5036541197476E-3</v>
      </c>
      <c r="DC219">
        <v>2.6197697531434999E-3</v>
      </c>
      <c r="DD219">
        <v>4.5274963465326001E-3</v>
      </c>
      <c r="DE219">
        <v>2.2588578244621001E-3</v>
      </c>
      <c r="DF219">
        <v>4.1622051498191003E-3</v>
      </c>
      <c r="DG219">
        <v>2.2945080846958998E-3</v>
      </c>
      <c r="DH219">
        <v>2.5600703715394002E-3</v>
      </c>
      <c r="DI219">
        <v>2.3464696378423001E-3</v>
      </c>
      <c r="DJ219">
        <v>2.5445149990851999E-3</v>
      </c>
      <c r="DK219">
        <v>3.0120802981516001E-3</v>
      </c>
      <c r="DL219">
        <v>2.7487357812969E-3</v>
      </c>
      <c r="DM219">
        <v>2.4888743261627E-3</v>
      </c>
      <c r="DN219">
        <v>2.8801195896824001E-3</v>
      </c>
      <c r="DO219">
        <v>2.5849046364052001E-3</v>
      </c>
      <c r="DP219">
        <v>2.7398176037840998E-3</v>
      </c>
      <c r="DQ219">
        <v>2.5625544347360001E-3</v>
      </c>
      <c r="DR219">
        <v>2.1682405518105002E-3</v>
      </c>
      <c r="DS219">
        <v>2.4587346553394999E-3</v>
      </c>
      <c r="DT219">
        <v>3.0353495072121999E-3</v>
      </c>
      <c r="DU219">
        <v>3.2903285096455999E-3</v>
      </c>
      <c r="DV219">
        <v>3.2044854778755E-3</v>
      </c>
      <c r="DW219">
        <v>4.4704889678605997E-3</v>
      </c>
      <c r="DX219">
        <v>2.2111439918363002E-3</v>
      </c>
      <c r="DY219">
        <v>3.5848308744063002E-3</v>
      </c>
      <c r="DZ219">
        <v>4.5236240270895003E-3</v>
      </c>
      <c r="EA219">
        <v>4.1926475042641E-3</v>
      </c>
      <c r="EB219">
        <v>4.3360095334332004E-3</v>
      </c>
      <c r="EC219">
        <v>2.0940586249710001E-3</v>
      </c>
      <c r="ED219">
        <v>2.3350176673063001E-3</v>
      </c>
      <c r="EE219">
        <v>4.6426741482347E-3</v>
      </c>
      <c r="EF219">
        <v>3.2463629412179998E-3</v>
      </c>
      <c r="EG219">
        <v>2.9226079998338002E-3</v>
      </c>
      <c r="EH219">
        <v>2.9355668827477002E-3</v>
      </c>
      <c r="EI219">
        <v>3.2635640777673E-3</v>
      </c>
      <c r="EJ219">
        <v>2.4974247947361999E-3</v>
      </c>
      <c r="EK219">
        <v>2.3878446834973001E-3</v>
      </c>
      <c r="EL219">
        <v>2.9387123254521999E-3</v>
      </c>
      <c r="EM219">
        <v>2.5578974586503E-3</v>
      </c>
      <c r="EN219">
        <v>2.4888090621386998E-3</v>
      </c>
      <c r="EO219">
        <v>4.3506899479544003E-3</v>
      </c>
      <c r="EP219">
        <v>2.4326083871791999E-3</v>
      </c>
      <c r="EQ219" s="3">
        <v>3.1868111493254E-3</v>
      </c>
      <c r="ER219">
        <v>4.1155041733001996E-3</v>
      </c>
      <c r="ES219">
        <v>4.5129803349219996E-3</v>
      </c>
      <c r="ET219">
        <v>5.7534705940833998E-3</v>
      </c>
      <c r="EU219">
        <v>6.9007412055023002E-3</v>
      </c>
      <c r="EV219">
        <v>8.0482441903796005E-3</v>
      </c>
      <c r="EW219">
        <v>5.8410708450215001E-3</v>
      </c>
      <c r="EX219">
        <v>6.4538586403440996E-3</v>
      </c>
      <c r="EY219">
        <v>5.6536095285089003E-3</v>
      </c>
      <c r="EZ219">
        <v>5.8546346387930003E-3</v>
      </c>
      <c r="FA219">
        <v>3.0936267438935999E-3</v>
      </c>
      <c r="FB219">
        <v>6.4227191286934E-3</v>
      </c>
      <c r="FC219">
        <v>5.9351791751778996E-3</v>
      </c>
      <c r="FD219">
        <v>5.8843834301605998E-3</v>
      </c>
      <c r="FE219">
        <v>6.6221931993024003E-3</v>
      </c>
      <c r="FF219">
        <v>6.3366587232636003E-3</v>
      </c>
      <c r="FG219">
        <v>6.5633355696594004E-3</v>
      </c>
      <c r="FH219">
        <v>6.4481030165193E-3</v>
      </c>
      <c r="FI219">
        <v>8.3108871236152997E-3</v>
      </c>
      <c r="FJ219">
        <v>3.1716337085988E-3</v>
      </c>
      <c r="FK219">
        <v>6.6676785711077E-3</v>
      </c>
      <c r="FL219">
        <v>6.6014649573548998E-3</v>
      </c>
      <c r="FM219">
        <v>6.7314553983324E-3</v>
      </c>
      <c r="FN219">
        <v>6.9546399304086003E-3</v>
      </c>
      <c r="FO219">
        <v>7.9295623648506005E-3</v>
      </c>
      <c r="FP219">
        <v>5.7451118924637E-3</v>
      </c>
      <c r="FQ219">
        <v>6.8037575255465998E-3</v>
      </c>
      <c r="FR219">
        <v>7.5043153771290998E-3</v>
      </c>
      <c r="FS219">
        <v>5.7680446402023E-3</v>
      </c>
      <c r="FT219">
        <v>6.3067853794066004E-3</v>
      </c>
      <c r="FU219">
        <v>6.3480209081598999E-3</v>
      </c>
      <c r="FV219">
        <v>7.5503807957340002E-3</v>
      </c>
      <c r="FW219">
        <v>7.3498662570440996E-3</v>
      </c>
      <c r="FX219">
        <v>7.8894938628737005E-3</v>
      </c>
      <c r="FY219">
        <v>7.1084529356813999E-3</v>
      </c>
      <c r="FZ219">
        <v>6.4775324045502998E-3</v>
      </c>
      <c r="GA219">
        <v>6.3588453748087996E-3</v>
      </c>
      <c r="GB219">
        <v>7.8437587013693005E-3</v>
      </c>
      <c r="GC219">
        <v>8.3429719464131E-3</v>
      </c>
      <c r="GD219">
        <v>8.2130537730336003E-3</v>
      </c>
      <c r="GE219">
        <v>8.4103550282002993E-3</v>
      </c>
      <c r="GF219">
        <v>6.9236472295923996E-3</v>
      </c>
      <c r="GG219">
        <v>7.5118754590642999E-3</v>
      </c>
      <c r="GH219">
        <v>7.1259133267326004E-3</v>
      </c>
      <c r="GI219">
        <v>2.4932750420898001E-3</v>
      </c>
      <c r="GJ219">
        <v>8.0844477822734004E-3</v>
      </c>
      <c r="GK219">
        <v>6.5948345407733002E-3</v>
      </c>
      <c r="GL219">
        <v>2.8606253156301998E-3</v>
      </c>
      <c r="GM219">
        <v>3.1250300292864001E-3</v>
      </c>
      <c r="GN219">
        <v>8.3992138589537007E-3</v>
      </c>
      <c r="GO219">
        <v>6.2660683432134E-3</v>
      </c>
      <c r="GP219">
        <v>7.1095780282882997E-3</v>
      </c>
      <c r="GQ219">
        <v>4.1344489322390002E-3</v>
      </c>
      <c r="GR219">
        <v>7.5839445712126002E-3</v>
      </c>
      <c r="GS219">
        <v>3.4715429784806999E-3</v>
      </c>
      <c r="GT219">
        <v>7.2589813259848002E-3</v>
      </c>
      <c r="GU219">
        <v>7.4559525438965997E-3</v>
      </c>
    </row>
    <row r="220" spans="1:203" x14ac:dyDescent="0.2">
      <c r="A220">
        <v>2630.446276933108</v>
      </c>
      <c r="B220">
        <v>1.574128813110156E-3</v>
      </c>
      <c r="C220">
        <v>6.0314610387050176E-3</v>
      </c>
      <c r="D220">
        <v>3.1464852983183111E-3</v>
      </c>
      <c r="E220">
        <v>6.2494609567967461E-3</v>
      </c>
      <c r="G220">
        <v>5.7986594736067001E-3</v>
      </c>
      <c r="H220">
        <v>7.4665680626434996E-3</v>
      </c>
      <c r="I220">
        <v>7.2867777393709997E-3</v>
      </c>
      <c r="J220">
        <v>6.8273213907144E-3</v>
      </c>
      <c r="K220">
        <v>7.9761814654350002E-3</v>
      </c>
      <c r="L220">
        <v>7.1804599240670001E-3</v>
      </c>
      <c r="M220">
        <v>8.0148359509013001E-3</v>
      </c>
      <c r="N220">
        <v>6.6110987120339996E-3</v>
      </c>
      <c r="O220">
        <v>7.2493711899182002E-3</v>
      </c>
      <c r="P220">
        <v>7.3698119071670997E-3</v>
      </c>
      <c r="Q220">
        <v>7.9073149689910995E-3</v>
      </c>
      <c r="R220">
        <v>7.9968315243181005E-3</v>
      </c>
      <c r="S220">
        <v>7.9623712758168999E-3</v>
      </c>
      <c r="T220">
        <v>8.2781945698276998E-3</v>
      </c>
      <c r="U220">
        <v>5.4112365876718997E-3</v>
      </c>
      <c r="V220">
        <v>1.8810120941602001E-3</v>
      </c>
      <c r="W220">
        <v>5.5714367627682001E-3</v>
      </c>
      <c r="X220">
        <v>4.8240156544686E-3</v>
      </c>
      <c r="Y220">
        <v>8.4208295491110998E-3</v>
      </c>
      <c r="Z220">
        <v>4.4250596918628997E-3</v>
      </c>
      <c r="AA220">
        <v>6.1550514441159002E-3</v>
      </c>
      <c r="AB220">
        <v>5.8927608076487998E-3</v>
      </c>
      <c r="AC220">
        <v>6.0069820298562001E-3</v>
      </c>
      <c r="AD220">
        <v>5.4191215852845004E-3</v>
      </c>
      <c r="AE220">
        <v>8.2077448140082995E-3</v>
      </c>
      <c r="AF220">
        <v>3.3928922564782E-3</v>
      </c>
      <c r="AG220">
        <v>6.9315426738516001E-3</v>
      </c>
      <c r="AH220">
        <v>6.5840082372372001E-3</v>
      </c>
      <c r="AI220">
        <v>8.7472209477778007E-3</v>
      </c>
      <c r="AJ220">
        <v>5.9100433647939002E-3</v>
      </c>
      <c r="AK220">
        <v>6.9082770189203002E-3</v>
      </c>
      <c r="AL220">
        <v>7.7784272300146003E-3</v>
      </c>
      <c r="AM220">
        <v>7.3353978615660004E-3</v>
      </c>
      <c r="AN220">
        <v>4.6532429821844997E-3</v>
      </c>
      <c r="AO220">
        <v>4.6813665313931996E-3</v>
      </c>
      <c r="AP220">
        <v>4.4122654994184001E-3</v>
      </c>
      <c r="AQ220">
        <v>5.5340149266189E-3</v>
      </c>
      <c r="AR220">
        <v>3.5574424140933001E-3</v>
      </c>
      <c r="AS220">
        <v>3.8248991632407001E-3</v>
      </c>
      <c r="AT220">
        <v>3.5985572334136999E-3</v>
      </c>
      <c r="AU220">
        <v>3.4927842888856E-3</v>
      </c>
      <c r="AV220">
        <v>3.0752719686541002E-3</v>
      </c>
      <c r="AW220" s="3">
        <v>2.7941208900051999E-3</v>
      </c>
      <c r="AX220">
        <v>3.0204345431072998E-3</v>
      </c>
      <c r="AY220">
        <v>3.9523398017085997E-3</v>
      </c>
      <c r="AZ220">
        <v>3.1373612044364001E-3</v>
      </c>
      <c r="BA220">
        <v>4.5456142527132998E-3</v>
      </c>
      <c r="BB220">
        <v>3.5026880064844999E-3</v>
      </c>
      <c r="BC220">
        <v>2.9449317628437999E-3</v>
      </c>
      <c r="BD220">
        <v>2.6013849093918999E-3</v>
      </c>
      <c r="BE220">
        <v>3.2923730076992001E-3</v>
      </c>
      <c r="BF220">
        <v>2.3303568299651001E-3</v>
      </c>
      <c r="BG220">
        <v>3.3765108763450999E-3</v>
      </c>
      <c r="BH220">
        <v>3.2545724407831E-3</v>
      </c>
      <c r="BI220">
        <v>2.6467796059494999E-3</v>
      </c>
      <c r="BJ220">
        <v>2.9038401941044001E-3</v>
      </c>
      <c r="BK220">
        <v>4.1811804890403001E-3</v>
      </c>
      <c r="BL220">
        <v>2.8294536918784998E-3</v>
      </c>
      <c r="BM220">
        <v>4.2007905712604003E-3</v>
      </c>
      <c r="BN220">
        <v>3.1450901429753999E-3</v>
      </c>
      <c r="BO220">
        <v>3.0256422797253E-3</v>
      </c>
      <c r="BP220">
        <v>2.4858387278615E-3</v>
      </c>
      <c r="BQ220">
        <v>2.6133526023761999E-3</v>
      </c>
      <c r="BR220">
        <v>4.4516886049269996E-3</v>
      </c>
      <c r="BS220">
        <v>3.2316578804340002E-3</v>
      </c>
      <c r="BT220">
        <v>2.8216664863699001E-3</v>
      </c>
      <c r="BU220">
        <v>2.477018223648E-3</v>
      </c>
      <c r="BV220">
        <v>2.3654635620858999E-3</v>
      </c>
      <c r="BW220">
        <v>4.1423522745393003E-3</v>
      </c>
      <c r="BX220">
        <v>5.1283104392177E-3</v>
      </c>
      <c r="BY220">
        <v>4.4357458935530003E-3</v>
      </c>
      <c r="BZ220">
        <v>2.4780314420607E-3</v>
      </c>
      <c r="CA220">
        <v>2.6487486256421E-3</v>
      </c>
      <c r="CB220">
        <v>3.0750649739982E-3</v>
      </c>
      <c r="CC220">
        <v>4.4577711783427999E-3</v>
      </c>
      <c r="CD220">
        <v>2.5884670684925E-3</v>
      </c>
      <c r="CE220">
        <v>2.8656809454523E-3</v>
      </c>
      <c r="CF220">
        <v>3.0874292831318999E-3</v>
      </c>
      <c r="CG220">
        <v>2.4435891735644999E-3</v>
      </c>
      <c r="CH220">
        <v>4.9817624859658004E-3</v>
      </c>
      <c r="CI220">
        <v>3.9708222576271997E-3</v>
      </c>
      <c r="CJ220">
        <v>2.9127657050276E-3</v>
      </c>
      <c r="CK220">
        <v>2.6586901366895E-3</v>
      </c>
      <c r="CL220">
        <v>4.7532210545747E-3</v>
      </c>
      <c r="CM220">
        <v>2.8122687604056002E-3</v>
      </c>
      <c r="CN220">
        <v>2.6661452500961001E-3</v>
      </c>
      <c r="CO220">
        <v>4.3822454086297003E-3</v>
      </c>
      <c r="CP220">
        <v>4.7390770711340999E-3</v>
      </c>
      <c r="CQ220">
        <v>3.2660737945763999E-3</v>
      </c>
      <c r="CR220">
        <v>4.3501470320835003E-3</v>
      </c>
      <c r="CS220">
        <v>2.5373271634094E-3</v>
      </c>
      <c r="CT220">
        <v>2.3317675840715001E-3</v>
      </c>
      <c r="CU220">
        <v>4.3673675775936002E-3</v>
      </c>
      <c r="CV220">
        <v>2.4958753624090002E-3</v>
      </c>
      <c r="CW220">
        <v>2.3935990578628002E-3</v>
      </c>
      <c r="CX220">
        <v>3.2076079360234002E-3</v>
      </c>
      <c r="CY220">
        <v>2.4337954296879999E-3</v>
      </c>
      <c r="CZ220">
        <v>4.2112724423519002E-3</v>
      </c>
      <c r="DA220">
        <v>2.7536566297805E-3</v>
      </c>
      <c r="DB220">
        <v>2.4131697466449999E-3</v>
      </c>
      <c r="DC220">
        <v>2.5568059885675001E-3</v>
      </c>
      <c r="DD220">
        <v>4.4336561427313998E-3</v>
      </c>
      <c r="DE220">
        <v>2.1976448670927998E-3</v>
      </c>
      <c r="DF220">
        <v>4.0750600158358996E-3</v>
      </c>
      <c r="DG220">
        <v>2.2364839617697E-3</v>
      </c>
      <c r="DH220">
        <v>2.4921980468079999E-3</v>
      </c>
      <c r="DI220">
        <v>2.2858320946754999E-3</v>
      </c>
      <c r="DJ220">
        <v>2.4962618164468E-3</v>
      </c>
      <c r="DK220">
        <v>2.9382182774615002E-3</v>
      </c>
      <c r="DL220">
        <v>2.6864243051005002E-3</v>
      </c>
      <c r="DM220">
        <v>2.4164574391859002E-3</v>
      </c>
      <c r="DN220">
        <v>2.8054547310569001E-3</v>
      </c>
      <c r="DO220">
        <v>2.5065622710089002E-3</v>
      </c>
      <c r="DP220">
        <v>2.6857547699699999E-3</v>
      </c>
      <c r="DQ220">
        <v>2.4894297388663002E-3</v>
      </c>
      <c r="DR220">
        <v>2.0952215854214999E-3</v>
      </c>
      <c r="DS220">
        <v>2.3838576964305002E-3</v>
      </c>
      <c r="DT220">
        <v>2.9783502348092001E-3</v>
      </c>
      <c r="DU220">
        <v>3.2151150884147999E-3</v>
      </c>
      <c r="DV220">
        <v>3.1394629571605999E-3</v>
      </c>
      <c r="DW220">
        <v>4.3684522058049001E-3</v>
      </c>
      <c r="DX220">
        <v>2.1464974382417001E-3</v>
      </c>
      <c r="DY220">
        <v>3.4711986329086998E-3</v>
      </c>
      <c r="DZ220">
        <v>4.4189601361327999E-3</v>
      </c>
      <c r="EA220">
        <v>4.0916696478323997E-3</v>
      </c>
      <c r="EB220">
        <v>4.2397630834078003E-3</v>
      </c>
      <c r="EC220">
        <v>2.0517662641803998E-3</v>
      </c>
      <c r="ED220">
        <v>2.2700980030915001E-3</v>
      </c>
      <c r="EE220">
        <v>4.5331835461705997E-3</v>
      </c>
      <c r="EF220">
        <v>3.1717188600097999E-3</v>
      </c>
      <c r="EG220">
        <v>2.8428754795559001E-3</v>
      </c>
      <c r="EH220">
        <v>2.8418950665325998E-3</v>
      </c>
      <c r="EI220">
        <v>3.2100241000539002E-3</v>
      </c>
      <c r="EJ220">
        <v>2.4354915275556E-3</v>
      </c>
      <c r="EK220">
        <v>2.3251981768080002E-3</v>
      </c>
      <c r="EL220">
        <v>2.8640413151562001E-3</v>
      </c>
      <c r="EM220">
        <v>2.4925214429302E-3</v>
      </c>
      <c r="EN220">
        <v>2.4433125932347998E-3</v>
      </c>
      <c r="EO220">
        <v>4.2558507260298997E-3</v>
      </c>
      <c r="EP220">
        <v>2.3436582352122002E-3</v>
      </c>
      <c r="EQ220" s="3">
        <v>3.0952508427754999E-3</v>
      </c>
      <c r="ER220">
        <v>4.0193446862970003E-3</v>
      </c>
      <c r="ES220">
        <v>4.4284872334777996E-3</v>
      </c>
      <c r="ET220">
        <v>5.6326688083547004E-3</v>
      </c>
      <c r="EU220">
        <v>6.7588024334418999E-3</v>
      </c>
      <c r="EV220">
        <v>7.8860446396648003E-3</v>
      </c>
      <c r="EW220">
        <v>5.7495932854991997E-3</v>
      </c>
      <c r="EX220">
        <v>6.3392227570422998E-3</v>
      </c>
      <c r="EY220">
        <v>5.5276149504890001E-3</v>
      </c>
      <c r="EZ220">
        <v>5.7238809732997999E-3</v>
      </c>
      <c r="FA220">
        <v>3.0344960429074998E-3</v>
      </c>
      <c r="FB220">
        <v>6.2935149971588998E-3</v>
      </c>
      <c r="FC220">
        <v>5.7974007626916003E-3</v>
      </c>
      <c r="FD220">
        <v>5.7674562021488001E-3</v>
      </c>
      <c r="FE220">
        <v>6.4961492569872003E-3</v>
      </c>
      <c r="FF220">
        <v>6.1891216166691998E-3</v>
      </c>
      <c r="FG220">
        <v>6.4221427337666E-3</v>
      </c>
      <c r="FH220">
        <v>6.3347324567358003E-3</v>
      </c>
      <c r="FI220">
        <v>8.1864657934382998E-3</v>
      </c>
      <c r="FJ220">
        <v>3.0879229956800001E-3</v>
      </c>
      <c r="FK220">
        <v>6.5188292599839999E-3</v>
      </c>
      <c r="FL220">
        <v>6.4616456922635002E-3</v>
      </c>
      <c r="FM220">
        <v>6.5870505754263998E-3</v>
      </c>
      <c r="FN220">
        <v>6.8386109510893004E-3</v>
      </c>
      <c r="FO220">
        <v>7.7755505507592004E-3</v>
      </c>
      <c r="FP220">
        <v>5.6388251146703003E-3</v>
      </c>
      <c r="FQ220">
        <v>6.6610096375607003E-3</v>
      </c>
      <c r="FR220">
        <v>7.3239114803719998E-3</v>
      </c>
      <c r="FS220">
        <v>5.6256224605327997E-3</v>
      </c>
      <c r="FT220">
        <v>6.1724599114571996E-3</v>
      </c>
      <c r="FU220">
        <v>6.2297855842972996E-3</v>
      </c>
      <c r="FV220">
        <v>7.3894665808900998E-3</v>
      </c>
      <c r="FW220">
        <v>7.2045292773554002E-3</v>
      </c>
      <c r="FX220">
        <v>7.7410530197803999E-3</v>
      </c>
      <c r="FY220">
        <v>6.9607742866524E-3</v>
      </c>
      <c r="FZ220">
        <v>6.3486079049248998E-3</v>
      </c>
      <c r="GA220">
        <v>6.243921507527E-3</v>
      </c>
      <c r="GB220">
        <v>7.658493946518E-3</v>
      </c>
      <c r="GC220">
        <v>8.1647048776253995E-3</v>
      </c>
      <c r="GD220">
        <v>8.0290025294021006E-3</v>
      </c>
      <c r="GE220">
        <v>8.2454542073031999E-3</v>
      </c>
      <c r="GF220">
        <v>6.7859184612004001E-3</v>
      </c>
      <c r="GG220">
        <v>7.3614997663142001E-3</v>
      </c>
      <c r="GH220">
        <v>6.9936864069333003E-3</v>
      </c>
      <c r="GI220">
        <v>2.4135884233036E-3</v>
      </c>
      <c r="GJ220">
        <v>7.9280220650498005E-3</v>
      </c>
      <c r="GK220">
        <v>6.4706922571645996E-3</v>
      </c>
      <c r="GL220">
        <v>2.7881710019671E-3</v>
      </c>
      <c r="GM220">
        <v>3.0377200632259998E-3</v>
      </c>
      <c r="GN220">
        <v>8.2567727639507003E-3</v>
      </c>
      <c r="GO220">
        <v>6.1773740252983001E-3</v>
      </c>
      <c r="GP220">
        <v>6.9793446970573001E-3</v>
      </c>
      <c r="GQ220">
        <v>4.0260551702974001E-3</v>
      </c>
      <c r="GR220">
        <v>7.4114971698958001E-3</v>
      </c>
      <c r="GS220">
        <v>3.4015331897849E-3</v>
      </c>
      <c r="GT220">
        <v>7.1191877873301003E-3</v>
      </c>
      <c r="GU220">
        <v>7.3243783497023004E-3</v>
      </c>
    </row>
    <row r="221" spans="1:203" x14ac:dyDescent="0.2">
      <c r="A221">
        <v>2628.5177972579372</v>
      </c>
      <c r="B221">
        <v>1.5744297511325891E-3</v>
      </c>
      <c r="C221">
        <v>5.9097993606902566E-3</v>
      </c>
      <c r="D221">
        <v>3.0702352838981508E-3</v>
      </c>
      <c r="E221">
        <v>6.1220697530012689E-3</v>
      </c>
      <c r="G221">
        <v>5.701805107625E-3</v>
      </c>
      <c r="H221">
        <v>7.3197600572489996E-3</v>
      </c>
      <c r="I221">
        <v>7.1284788994942999E-3</v>
      </c>
      <c r="J221">
        <v>6.6915814045958996E-3</v>
      </c>
      <c r="K221">
        <v>7.8104512856809003E-3</v>
      </c>
      <c r="L221">
        <v>7.0446723829557002E-3</v>
      </c>
      <c r="M221">
        <v>7.8375424579227998E-3</v>
      </c>
      <c r="N221">
        <v>6.4936315825901E-3</v>
      </c>
      <c r="O221">
        <v>7.0874320572357E-3</v>
      </c>
      <c r="P221">
        <v>7.2403440975452003E-3</v>
      </c>
      <c r="Q221">
        <v>7.7740359466541998E-3</v>
      </c>
      <c r="R221">
        <v>7.8480567833184006E-3</v>
      </c>
      <c r="S221">
        <v>7.7810740771454001E-3</v>
      </c>
      <c r="T221">
        <v>8.1045288881098996E-3</v>
      </c>
      <c r="U221">
        <v>5.2870683649557E-3</v>
      </c>
      <c r="V221">
        <v>1.8394772278103001E-3</v>
      </c>
      <c r="W221">
        <v>5.4698510449177002E-3</v>
      </c>
      <c r="X221">
        <v>4.7243212434311998E-3</v>
      </c>
      <c r="Y221">
        <v>8.2577880482916002E-3</v>
      </c>
      <c r="Z221">
        <v>4.3392459067691002E-3</v>
      </c>
      <c r="AA221">
        <v>6.0352269905526003E-3</v>
      </c>
      <c r="AB221">
        <v>5.7452127729829003E-3</v>
      </c>
      <c r="AC221">
        <v>5.8767459841897003E-3</v>
      </c>
      <c r="AD221">
        <v>5.3438194648982003E-3</v>
      </c>
      <c r="AE221">
        <v>8.0835246454098002E-3</v>
      </c>
      <c r="AF221">
        <v>3.3180983236057999E-3</v>
      </c>
      <c r="AG221">
        <v>6.8000002938607002E-3</v>
      </c>
      <c r="AH221">
        <v>6.4614842366109001E-3</v>
      </c>
      <c r="AI221">
        <v>8.5906400882242995E-3</v>
      </c>
      <c r="AJ221">
        <v>5.7924504813164001E-3</v>
      </c>
      <c r="AK221">
        <v>6.7550127453683004E-3</v>
      </c>
      <c r="AL221">
        <v>7.6310805593382E-3</v>
      </c>
      <c r="AM221">
        <v>7.2214582588337999E-3</v>
      </c>
      <c r="AN221">
        <v>4.5575260334769999E-3</v>
      </c>
      <c r="AO221">
        <v>4.5942288084127002E-3</v>
      </c>
      <c r="AP221">
        <v>4.3190331345368997E-3</v>
      </c>
      <c r="AQ221">
        <v>5.4038666403126998E-3</v>
      </c>
      <c r="AR221">
        <v>3.4718660654038998E-3</v>
      </c>
      <c r="AS221">
        <v>3.7324020844976E-3</v>
      </c>
      <c r="AT221">
        <v>3.5007786164306001E-3</v>
      </c>
      <c r="AU221">
        <v>3.4154493563066002E-3</v>
      </c>
      <c r="AV221">
        <v>2.9775176097333001E-3</v>
      </c>
      <c r="AW221" s="3">
        <v>2.7128024510801002E-3</v>
      </c>
      <c r="AX221">
        <v>2.9445806362066E-3</v>
      </c>
      <c r="AY221">
        <v>3.8638802447705E-3</v>
      </c>
      <c r="AZ221">
        <v>3.0701580989697E-3</v>
      </c>
      <c r="BA221">
        <v>4.4598512697502004E-3</v>
      </c>
      <c r="BB221">
        <v>3.4045549034997999E-3</v>
      </c>
      <c r="BC221">
        <v>2.8832104308087001E-3</v>
      </c>
      <c r="BD221">
        <v>2.5302220140100001E-3</v>
      </c>
      <c r="BE221">
        <v>3.2250819098114001E-3</v>
      </c>
      <c r="BF221">
        <v>2.2628604827968999E-3</v>
      </c>
      <c r="BG221">
        <v>3.2906032747510999E-3</v>
      </c>
      <c r="BH221">
        <v>3.1816640770116001E-3</v>
      </c>
      <c r="BI221">
        <v>2.5796314471065E-3</v>
      </c>
      <c r="BJ221">
        <v>2.8456086245815999E-3</v>
      </c>
      <c r="BK221">
        <v>4.0960883301597003E-3</v>
      </c>
      <c r="BL221">
        <v>2.7661141273667999E-3</v>
      </c>
      <c r="BM221">
        <v>4.1007350458337E-3</v>
      </c>
      <c r="BN221">
        <v>3.0713170565198999E-3</v>
      </c>
      <c r="BO221">
        <v>2.9611375089581E-3</v>
      </c>
      <c r="BP221">
        <v>2.4207105156798E-3</v>
      </c>
      <c r="BQ221">
        <v>2.5460890326532001E-3</v>
      </c>
      <c r="BR221">
        <v>4.3542460110511999E-3</v>
      </c>
      <c r="BS221">
        <v>3.1602478581132E-3</v>
      </c>
      <c r="BT221">
        <v>2.7639757076682002E-3</v>
      </c>
      <c r="BU221">
        <v>2.4020679455998002E-3</v>
      </c>
      <c r="BV221">
        <v>2.3078586968237999E-3</v>
      </c>
      <c r="BW221">
        <v>4.0406076911989998E-3</v>
      </c>
      <c r="BX221">
        <v>5.0228709944021999E-3</v>
      </c>
      <c r="BY221">
        <v>4.3273559088713E-3</v>
      </c>
      <c r="BZ221">
        <v>2.4146511653702E-3</v>
      </c>
      <c r="CA221">
        <v>2.5729451419356998E-3</v>
      </c>
      <c r="CB221">
        <v>3.0055166582350998E-3</v>
      </c>
      <c r="CC221">
        <v>4.3666857849339004E-3</v>
      </c>
      <c r="CD221">
        <v>2.5258671024493999E-3</v>
      </c>
      <c r="CE221">
        <v>2.7931447717504001E-3</v>
      </c>
      <c r="CF221">
        <v>2.9983656063915002E-3</v>
      </c>
      <c r="CG221">
        <v>2.3877529127392001E-3</v>
      </c>
      <c r="CH221">
        <v>4.8676355360286003E-3</v>
      </c>
      <c r="CI221">
        <v>3.8710218067537E-3</v>
      </c>
      <c r="CJ221">
        <v>2.8468828351976001E-3</v>
      </c>
      <c r="CK221">
        <v>2.5947251313927998E-3</v>
      </c>
      <c r="CL221">
        <v>4.6651166219400996E-3</v>
      </c>
      <c r="CM221">
        <v>2.7516705900325002E-3</v>
      </c>
      <c r="CN221">
        <v>2.6023035703375001E-3</v>
      </c>
      <c r="CO221">
        <v>4.2892965373634998E-3</v>
      </c>
      <c r="CP221">
        <v>4.6400853518623998E-3</v>
      </c>
      <c r="CQ221">
        <v>3.1832298424722999E-3</v>
      </c>
      <c r="CR221">
        <v>4.2501807175930996E-3</v>
      </c>
      <c r="CS221">
        <v>2.4715339398211E-3</v>
      </c>
      <c r="CT221">
        <v>2.2432460159E-3</v>
      </c>
      <c r="CU221">
        <v>4.2488433675039999E-3</v>
      </c>
      <c r="CV221">
        <v>2.4502094711050999E-3</v>
      </c>
      <c r="CW221">
        <v>2.3328100700754999E-3</v>
      </c>
      <c r="CX221">
        <v>3.1229022070663002E-3</v>
      </c>
      <c r="CY221">
        <v>2.3794108122153E-3</v>
      </c>
      <c r="CZ221">
        <v>4.1167501976678003E-3</v>
      </c>
      <c r="DA221">
        <v>2.6648011902244998E-3</v>
      </c>
      <c r="DB221">
        <v>2.3429704699564E-3</v>
      </c>
      <c r="DC221">
        <v>2.5029196044978001E-3</v>
      </c>
      <c r="DD221">
        <v>4.3353643190994998E-3</v>
      </c>
      <c r="DE221">
        <v>2.1358292660027E-3</v>
      </c>
      <c r="DF221">
        <v>3.9917287972344997E-3</v>
      </c>
      <c r="DG221">
        <v>2.1735951764770998E-3</v>
      </c>
      <c r="DH221">
        <v>2.4361301353511E-3</v>
      </c>
      <c r="DI221">
        <v>2.2438241403495E-3</v>
      </c>
      <c r="DJ221">
        <v>2.4541848621755999E-3</v>
      </c>
      <c r="DK221">
        <v>2.8699558139621E-3</v>
      </c>
      <c r="DL221">
        <v>2.6378612250794E-3</v>
      </c>
      <c r="DM221">
        <v>2.3510748049341001E-3</v>
      </c>
      <c r="DN221">
        <v>2.7296118527947002E-3</v>
      </c>
      <c r="DO221">
        <v>2.4304224601924998E-3</v>
      </c>
      <c r="DP221">
        <v>2.6214456670330998E-3</v>
      </c>
      <c r="DQ221">
        <v>2.4206230632248002E-3</v>
      </c>
      <c r="DR221">
        <v>2.0237742022113999E-3</v>
      </c>
      <c r="DS221">
        <v>2.3168319531519E-3</v>
      </c>
      <c r="DT221">
        <v>2.9068363079515999E-3</v>
      </c>
      <c r="DU221">
        <v>3.1416506642838E-3</v>
      </c>
      <c r="DV221">
        <v>3.0655431328245998E-3</v>
      </c>
      <c r="DW221">
        <v>4.2705655524874001E-3</v>
      </c>
      <c r="DX221">
        <v>2.0973908219563001E-3</v>
      </c>
      <c r="DY221">
        <v>3.3730353800303001E-3</v>
      </c>
      <c r="DZ221">
        <v>4.3068219199354002E-3</v>
      </c>
      <c r="EA221">
        <v>4.0011695921437001E-3</v>
      </c>
      <c r="EB221">
        <v>4.1292900664383E-3</v>
      </c>
      <c r="EC221">
        <v>2.0143663192170999E-3</v>
      </c>
      <c r="ED221">
        <v>2.2105772660386E-3</v>
      </c>
      <c r="EE221">
        <v>4.4289295606614997E-3</v>
      </c>
      <c r="EF221">
        <v>3.0721402803311E-3</v>
      </c>
      <c r="EG221">
        <v>2.7317996483857002E-3</v>
      </c>
      <c r="EH221">
        <v>2.7370283934682002E-3</v>
      </c>
      <c r="EI221">
        <v>3.1369301422578999E-3</v>
      </c>
      <c r="EJ221">
        <v>2.3794981164322999E-3</v>
      </c>
      <c r="EK221">
        <v>2.2707547516039E-3</v>
      </c>
      <c r="EL221">
        <v>2.7915816595971998E-3</v>
      </c>
      <c r="EM221">
        <v>2.4331896743092002E-3</v>
      </c>
      <c r="EN221">
        <v>2.3899909245038002E-3</v>
      </c>
      <c r="EO221">
        <v>4.1561631550167E-3</v>
      </c>
      <c r="EP221">
        <v>2.2678039361563999E-3</v>
      </c>
      <c r="EQ221" s="3">
        <v>3.0109379409259999E-3</v>
      </c>
      <c r="ER221">
        <v>3.9343513369664001E-3</v>
      </c>
      <c r="ES221">
        <v>4.3481177188622001E-3</v>
      </c>
      <c r="ET221">
        <v>5.5073066854568996E-3</v>
      </c>
      <c r="EU221">
        <v>6.6306226926578999E-3</v>
      </c>
      <c r="EV221">
        <v>7.7334884681554998E-3</v>
      </c>
      <c r="EW221">
        <v>5.6524663670851003E-3</v>
      </c>
      <c r="EX221">
        <v>6.2401805272436E-3</v>
      </c>
      <c r="EY221">
        <v>5.4131105304569003E-3</v>
      </c>
      <c r="EZ221">
        <v>5.5970808360130001E-3</v>
      </c>
      <c r="FA221">
        <v>2.9762258645575999E-3</v>
      </c>
      <c r="FB221">
        <v>6.1672460825665998E-3</v>
      </c>
      <c r="FC221">
        <v>5.6676390387928001E-3</v>
      </c>
      <c r="FD221">
        <v>5.6531547398138001E-3</v>
      </c>
      <c r="FE221">
        <v>6.3494727635638997E-3</v>
      </c>
      <c r="FF221">
        <v>6.0701778438792004E-3</v>
      </c>
      <c r="FG221">
        <v>6.2997602856466996E-3</v>
      </c>
      <c r="FH221">
        <v>6.2035426661650999E-3</v>
      </c>
      <c r="FI221">
        <v>8.0474091964342995E-3</v>
      </c>
      <c r="FJ221">
        <v>3.0068824680931001E-3</v>
      </c>
      <c r="FK221">
        <v>6.3680005402204998E-3</v>
      </c>
      <c r="FL221">
        <v>6.3437948851024998E-3</v>
      </c>
      <c r="FM221">
        <v>6.4701608629497004E-3</v>
      </c>
      <c r="FN221">
        <v>6.7084780054176996E-3</v>
      </c>
      <c r="FO221">
        <v>7.6186667757648999E-3</v>
      </c>
      <c r="FP221">
        <v>5.5242167304948003E-3</v>
      </c>
      <c r="FQ221">
        <v>6.5288753907592001E-3</v>
      </c>
      <c r="FR221">
        <v>7.1631802657000998E-3</v>
      </c>
      <c r="FS221">
        <v>5.4999055932056003E-3</v>
      </c>
      <c r="FT221">
        <v>6.0298811064451001E-3</v>
      </c>
      <c r="FU221">
        <v>6.1147201297159001E-3</v>
      </c>
      <c r="FV221">
        <v>7.2378096709390998E-3</v>
      </c>
      <c r="FW221">
        <v>7.0829818222870999E-3</v>
      </c>
      <c r="FX221">
        <v>7.5942657487834001E-3</v>
      </c>
      <c r="FY221">
        <v>6.8062989469205E-3</v>
      </c>
      <c r="FZ221">
        <v>6.2466505094315996E-3</v>
      </c>
      <c r="GA221">
        <v>6.1095250609532999E-3</v>
      </c>
      <c r="GB221">
        <v>7.4677441671059004E-3</v>
      </c>
      <c r="GC221">
        <v>8.0201377486086994E-3</v>
      </c>
      <c r="GD221">
        <v>7.8221494155759994E-3</v>
      </c>
      <c r="GE221">
        <v>8.0796128420246999E-3</v>
      </c>
      <c r="GF221">
        <v>6.6520819631464001E-3</v>
      </c>
      <c r="GG221">
        <v>7.2064065647831996E-3</v>
      </c>
      <c r="GH221">
        <v>6.8748198146455003E-3</v>
      </c>
      <c r="GI221">
        <v>2.3382639286332E-3</v>
      </c>
      <c r="GJ221">
        <v>7.7604153327209E-3</v>
      </c>
      <c r="GK221">
        <v>6.3365543822558002E-3</v>
      </c>
      <c r="GL221">
        <v>2.7161627025403998E-3</v>
      </c>
      <c r="GM221">
        <v>2.9582155824567002E-3</v>
      </c>
      <c r="GN221">
        <v>8.1077136352923004E-3</v>
      </c>
      <c r="GO221">
        <v>6.0659645297544999E-3</v>
      </c>
      <c r="GP221">
        <v>6.8531746515906001E-3</v>
      </c>
      <c r="GQ221">
        <v>3.9241410711975998E-3</v>
      </c>
      <c r="GR221">
        <v>7.2416301700272004E-3</v>
      </c>
      <c r="GS221">
        <v>3.3214045312367998E-3</v>
      </c>
      <c r="GT221">
        <v>6.9789529824548996E-3</v>
      </c>
      <c r="GU221">
        <v>7.1647119945182003E-3</v>
      </c>
    </row>
    <row r="222" spans="1:203" x14ac:dyDescent="0.2">
      <c r="A222">
        <v>2626.589317582765</v>
      </c>
      <c r="B222">
        <v>1.5809735221596159E-3</v>
      </c>
      <c r="C222">
        <v>5.791161179163935E-3</v>
      </c>
      <c r="D222">
        <v>2.994745375473418E-3</v>
      </c>
      <c r="E222">
        <v>6.0004763647796893E-3</v>
      </c>
      <c r="G222">
        <v>5.5713398856162E-3</v>
      </c>
      <c r="H222">
        <v>7.1894947910996999E-3</v>
      </c>
      <c r="I222">
        <v>6.9852003775389996E-3</v>
      </c>
      <c r="J222">
        <v>6.5628059893257E-3</v>
      </c>
      <c r="K222">
        <v>7.6687562721308002E-3</v>
      </c>
      <c r="L222">
        <v>6.9141734827714999E-3</v>
      </c>
      <c r="M222">
        <v>7.6818014772558002E-3</v>
      </c>
      <c r="N222">
        <v>6.3815806047824997E-3</v>
      </c>
      <c r="O222">
        <v>6.9406520066589003E-3</v>
      </c>
      <c r="P222">
        <v>7.1150186906773997E-3</v>
      </c>
      <c r="Q222">
        <v>7.6407516865059999E-3</v>
      </c>
      <c r="R222">
        <v>7.6893653377365003E-3</v>
      </c>
      <c r="S222">
        <v>7.5963110321176997E-3</v>
      </c>
      <c r="T222">
        <v>7.9498795001143995E-3</v>
      </c>
      <c r="U222">
        <v>5.1636817450806003E-3</v>
      </c>
      <c r="V222">
        <v>1.8137674163785E-3</v>
      </c>
      <c r="W222">
        <v>5.3785961491917E-3</v>
      </c>
      <c r="X222">
        <v>4.6245598288350998E-3</v>
      </c>
      <c r="Y222">
        <v>8.0935529997682998E-3</v>
      </c>
      <c r="Z222">
        <v>4.2361226828280998E-3</v>
      </c>
      <c r="AA222">
        <v>5.9155891499407002E-3</v>
      </c>
      <c r="AB222">
        <v>5.6227939594454997E-3</v>
      </c>
      <c r="AC222">
        <v>5.7859292876107004E-3</v>
      </c>
      <c r="AD222">
        <v>5.2649535799858E-3</v>
      </c>
      <c r="AE222">
        <v>7.9308637108837995E-3</v>
      </c>
      <c r="AF222">
        <v>3.2378113890384002E-3</v>
      </c>
      <c r="AG222">
        <v>6.6615222343204003E-3</v>
      </c>
      <c r="AH222">
        <v>6.3502220333769999E-3</v>
      </c>
      <c r="AI222">
        <v>8.4225217556549003E-3</v>
      </c>
      <c r="AJ222">
        <v>5.6533297663209003E-3</v>
      </c>
      <c r="AK222">
        <v>6.6113075861426E-3</v>
      </c>
      <c r="AL222">
        <v>7.4778764426701996E-3</v>
      </c>
      <c r="AM222">
        <v>7.1052140647657998E-3</v>
      </c>
      <c r="AN222">
        <v>4.4650765828506004E-3</v>
      </c>
      <c r="AO222">
        <v>4.5092050542846996E-3</v>
      </c>
      <c r="AP222">
        <v>4.2202161350094001E-3</v>
      </c>
      <c r="AQ222">
        <v>5.2905390442621004E-3</v>
      </c>
      <c r="AR222">
        <v>3.3789227158203001E-3</v>
      </c>
      <c r="AS222">
        <v>3.6484236156827002E-3</v>
      </c>
      <c r="AT222">
        <v>3.4024811454465001E-3</v>
      </c>
      <c r="AU222">
        <v>3.3402886153166E-3</v>
      </c>
      <c r="AV222">
        <v>2.8810337687293999E-3</v>
      </c>
      <c r="AW222" s="3">
        <v>2.6463971100758E-3</v>
      </c>
      <c r="AX222">
        <v>2.8598473603781002E-3</v>
      </c>
      <c r="AY222">
        <v>3.7586827846569E-3</v>
      </c>
      <c r="AZ222">
        <v>3.0063138320481002E-3</v>
      </c>
      <c r="BA222">
        <v>4.3824273296929998E-3</v>
      </c>
      <c r="BB222">
        <v>3.3089428429184001E-3</v>
      </c>
      <c r="BC222">
        <v>2.8108236449286999E-3</v>
      </c>
      <c r="BD222">
        <v>2.4653676417215001E-3</v>
      </c>
      <c r="BE222">
        <v>3.1530218001085001E-3</v>
      </c>
      <c r="BF222">
        <v>2.1963097568928999E-3</v>
      </c>
      <c r="BG222">
        <v>3.1991217205525999E-3</v>
      </c>
      <c r="BH222">
        <v>3.1183154168410001E-3</v>
      </c>
      <c r="BI222">
        <v>2.4959043272975998E-3</v>
      </c>
      <c r="BJ222">
        <v>2.7730859651471E-3</v>
      </c>
      <c r="BK222">
        <v>4.0102321886425997E-3</v>
      </c>
      <c r="BL222">
        <v>2.7098211402223002E-3</v>
      </c>
      <c r="BM222">
        <v>3.9961919139661004E-3</v>
      </c>
      <c r="BN222">
        <v>3.0222200071659002E-3</v>
      </c>
      <c r="BO222">
        <v>2.8724120222118001E-3</v>
      </c>
      <c r="BP222">
        <v>2.3616866981707998E-3</v>
      </c>
      <c r="BQ222">
        <v>2.4854889989279001E-3</v>
      </c>
      <c r="BR222">
        <v>4.2691050907678997E-3</v>
      </c>
      <c r="BS222">
        <v>3.0806339672838998E-3</v>
      </c>
      <c r="BT222">
        <v>2.6920803482013999E-3</v>
      </c>
      <c r="BU222">
        <v>2.3394435174493998E-3</v>
      </c>
      <c r="BV222">
        <v>2.2351443552243999E-3</v>
      </c>
      <c r="BW222">
        <v>3.9433121075587996E-3</v>
      </c>
      <c r="BX222">
        <v>4.9052209288680997E-3</v>
      </c>
      <c r="BY222">
        <v>4.2253920057047003E-3</v>
      </c>
      <c r="BZ222">
        <v>2.3378134261536998E-3</v>
      </c>
      <c r="CA222">
        <v>2.5004892625282E-3</v>
      </c>
      <c r="CB222">
        <v>2.934496883454E-3</v>
      </c>
      <c r="CC222">
        <v>4.2781906315841004E-3</v>
      </c>
      <c r="CD222">
        <v>2.457971276485E-3</v>
      </c>
      <c r="CE222">
        <v>2.7200472970040999E-3</v>
      </c>
      <c r="CF222">
        <v>2.9142543845235998E-3</v>
      </c>
      <c r="CG222">
        <v>2.3263864354005999E-3</v>
      </c>
      <c r="CH222">
        <v>4.7727109785983997E-3</v>
      </c>
      <c r="CI222">
        <v>3.7814863891593E-3</v>
      </c>
      <c r="CJ222">
        <v>2.7796829685199E-3</v>
      </c>
      <c r="CK222">
        <v>2.5293163137742E-3</v>
      </c>
      <c r="CL222">
        <v>4.5709190157999999E-3</v>
      </c>
      <c r="CM222">
        <v>2.6842685861884E-3</v>
      </c>
      <c r="CN222">
        <v>2.5365285214832998E-3</v>
      </c>
      <c r="CO222">
        <v>4.1957850922228999E-3</v>
      </c>
      <c r="CP222">
        <v>4.5376513461447996E-3</v>
      </c>
      <c r="CQ222">
        <v>3.1050049834977001E-3</v>
      </c>
      <c r="CR222">
        <v>4.1417658596966996E-3</v>
      </c>
      <c r="CS222">
        <v>2.4182994939183E-3</v>
      </c>
      <c r="CT222">
        <v>2.1541390442221002E-3</v>
      </c>
      <c r="CU222">
        <v>4.1464874344038002E-3</v>
      </c>
      <c r="CV222">
        <v>2.4167222920599002E-3</v>
      </c>
      <c r="CW222">
        <v>2.2798657839371E-3</v>
      </c>
      <c r="CX222">
        <v>3.0346616900494001E-3</v>
      </c>
      <c r="CY222">
        <v>2.3186774830303001E-3</v>
      </c>
      <c r="CZ222">
        <v>4.0196661692342003E-3</v>
      </c>
      <c r="DA222">
        <v>2.5749654816615E-3</v>
      </c>
      <c r="DB222">
        <v>2.2972805323646E-3</v>
      </c>
      <c r="DC222">
        <v>2.4449037864141998E-3</v>
      </c>
      <c r="DD222">
        <v>4.2349720209629996E-3</v>
      </c>
      <c r="DE222">
        <v>2.0695744560129E-3</v>
      </c>
      <c r="DF222">
        <v>3.9072028628489002E-3</v>
      </c>
      <c r="DG222">
        <v>2.1134735149303998E-3</v>
      </c>
      <c r="DH222">
        <v>2.3870178445949998E-3</v>
      </c>
      <c r="DI222">
        <v>2.2009155333378E-3</v>
      </c>
      <c r="DJ222">
        <v>2.3950711004139002E-3</v>
      </c>
      <c r="DK222">
        <v>2.7967829245399002E-3</v>
      </c>
      <c r="DL222">
        <v>2.5835943766075002E-3</v>
      </c>
      <c r="DM222">
        <v>2.2921329647094001E-3</v>
      </c>
      <c r="DN222">
        <v>2.6618009850793E-3</v>
      </c>
      <c r="DO222">
        <v>2.3701606414778999E-3</v>
      </c>
      <c r="DP222">
        <v>2.5419362341397001E-3</v>
      </c>
      <c r="DQ222">
        <v>2.3528047191702E-3</v>
      </c>
      <c r="DR222">
        <v>1.9618091713297999E-3</v>
      </c>
      <c r="DS222">
        <v>2.2570348174282E-3</v>
      </c>
      <c r="DT222">
        <v>2.8202206153457002E-3</v>
      </c>
      <c r="DU222">
        <v>3.0675203692312001E-3</v>
      </c>
      <c r="DV222">
        <v>2.9856061625542002E-3</v>
      </c>
      <c r="DW222">
        <v>4.1769518921867003E-3</v>
      </c>
      <c r="DX222">
        <v>2.0621319528208002E-3</v>
      </c>
      <c r="DY222">
        <v>3.3129829697810002E-3</v>
      </c>
      <c r="DZ222">
        <v>4.2064612612900997E-3</v>
      </c>
      <c r="EA222">
        <v>3.9203254514922998E-3</v>
      </c>
      <c r="EB222">
        <v>4.0301030941005999E-3</v>
      </c>
      <c r="EC222">
        <v>1.9555416655592998E-3</v>
      </c>
      <c r="ED222">
        <v>2.156629732925E-3</v>
      </c>
      <c r="EE222">
        <v>4.3369277945830001E-3</v>
      </c>
      <c r="EF222">
        <v>2.9681689252873001E-3</v>
      </c>
      <c r="EG222">
        <v>2.6325655124624001E-3</v>
      </c>
      <c r="EH222">
        <v>2.6500094874991002E-3</v>
      </c>
      <c r="EI222">
        <v>3.0485899490727999E-3</v>
      </c>
      <c r="EJ222">
        <v>2.3127233960551002E-3</v>
      </c>
      <c r="EK222">
        <v>2.2116742370499E-3</v>
      </c>
      <c r="EL222">
        <v>2.7192211930373998E-3</v>
      </c>
      <c r="EM222">
        <v>2.362431445632E-3</v>
      </c>
      <c r="EN222">
        <v>2.3213849399042002E-3</v>
      </c>
      <c r="EO222">
        <v>4.0585106853918999E-3</v>
      </c>
      <c r="EP222">
        <v>2.2147865155524998E-3</v>
      </c>
      <c r="EQ222" s="3">
        <v>2.9403048229319001E-3</v>
      </c>
      <c r="ER222">
        <v>3.8375481792867999E-3</v>
      </c>
      <c r="ES222">
        <v>4.2759579755160997E-3</v>
      </c>
      <c r="ET222">
        <v>5.3938303720454002E-3</v>
      </c>
      <c r="EU222">
        <v>6.4961772051218003E-3</v>
      </c>
      <c r="EV222">
        <v>7.5903418399316004E-3</v>
      </c>
      <c r="EW222">
        <v>5.5453438330349001E-3</v>
      </c>
      <c r="EX222">
        <v>6.1217606458567001E-3</v>
      </c>
      <c r="EY222">
        <v>5.3193011908901E-3</v>
      </c>
      <c r="EZ222">
        <v>5.4676881852035002E-3</v>
      </c>
      <c r="FA222">
        <v>2.9114370631232E-3</v>
      </c>
      <c r="FB222">
        <v>6.0567898184594E-3</v>
      </c>
      <c r="FC222">
        <v>5.5461204011052001E-3</v>
      </c>
      <c r="FD222">
        <v>5.5523213933716996E-3</v>
      </c>
      <c r="FE222">
        <v>6.2184003709472996E-3</v>
      </c>
      <c r="FF222">
        <v>5.9754341396722E-3</v>
      </c>
      <c r="FG222">
        <v>6.1933368697371996E-3</v>
      </c>
      <c r="FH222">
        <v>6.0509981549955998E-3</v>
      </c>
      <c r="FI222">
        <v>7.8882916532662002E-3</v>
      </c>
      <c r="FJ222">
        <v>2.9290893537749999E-3</v>
      </c>
      <c r="FK222">
        <v>6.2488669242259003E-3</v>
      </c>
      <c r="FL222">
        <v>6.2097869252564003E-3</v>
      </c>
      <c r="FM222">
        <v>6.3627762348483002E-3</v>
      </c>
      <c r="FN222">
        <v>6.5510702945923002E-3</v>
      </c>
      <c r="FO222">
        <v>7.4659488719082999E-3</v>
      </c>
      <c r="FP222">
        <v>5.4163220603603004E-3</v>
      </c>
      <c r="FQ222">
        <v>6.4031035012735004E-3</v>
      </c>
      <c r="FR222">
        <v>7.0333463912019998E-3</v>
      </c>
      <c r="FS222">
        <v>5.3829156847825998E-3</v>
      </c>
      <c r="FT222">
        <v>5.9083253014237998E-3</v>
      </c>
      <c r="FU222">
        <v>6.0034756407876004E-3</v>
      </c>
      <c r="FV222">
        <v>7.0887856047843999E-3</v>
      </c>
      <c r="FW222">
        <v>6.9789612736274997E-3</v>
      </c>
      <c r="FX222">
        <v>7.4554403353320996E-3</v>
      </c>
      <c r="FY222">
        <v>6.6560163752589999E-3</v>
      </c>
      <c r="FZ222">
        <v>6.1413197864879998E-3</v>
      </c>
      <c r="GA222">
        <v>5.9659361035941001E-3</v>
      </c>
      <c r="GB222">
        <v>7.3162891906117002E-3</v>
      </c>
      <c r="GC222">
        <v>7.9113442904091003E-3</v>
      </c>
      <c r="GD222">
        <v>7.6621189658714001E-3</v>
      </c>
      <c r="GE222">
        <v>7.9415642473710992E-3</v>
      </c>
      <c r="GF222">
        <v>6.5187432967633999E-3</v>
      </c>
      <c r="GG222">
        <v>7.0755263171455004E-3</v>
      </c>
      <c r="GH222">
        <v>6.7554700628140001E-3</v>
      </c>
      <c r="GI222">
        <v>2.2619284268567E-3</v>
      </c>
      <c r="GJ222">
        <v>7.5942101172761997E-3</v>
      </c>
      <c r="GK222">
        <v>6.1704738613826996E-3</v>
      </c>
      <c r="GL222">
        <v>2.6559684397863999E-3</v>
      </c>
      <c r="GM222">
        <v>2.8869034475595E-3</v>
      </c>
      <c r="GN222">
        <v>7.9378883995267005E-3</v>
      </c>
      <c r="GO222">
        <v>5.9456088966502998E-3</v>
      </c>
      <c r="GP222">
        <v>6.7321982039842999E-3</v>
      </c>
      <c r="GQ222">
        <v>3.8330250854822999E-3</v>
      </c>
      <c r="GR222">
        <v>7.1143373747101996E-3</v>
      </c>
      <c r="GS222">
        <v>3.2216126926186998E-3</v>
      </c>
      <c r="GT222">
        <v>6.8374150912590996E-3</v>
      </c>
      <c r="GU222">
        <v>7.0114840644973E-3</v>
      </c>
    </row>
    <row r="223" spans="1:203" x14ac:dyDescent="0.2">
      <c r="A223">
        <v>2624.6608379075951</v>
      </c>
      <c r="B223">
        <v>1.5865956872887139E-3</v>
      </c>
      <c r="C223">
        <v>5.6726130837212391E-3</v>
      </c>
      <c r="D223">
        <v>2.9205902643890782E-3</v>
      </c>
      <c r="E223">
        <v>5.8804314445745952E-3</v>
      </c>
      <c r="G223">
        <v>5.4302232399861998E-3</v>
      </c>
      <c r="H223">
        <v>7.0512919486657999E-3</v>
      </c>
      <c r="I223">
        <v>6.8554646837433999E-3</v>
      </c>
      <c r="J223">
        <v>6.4317830247540998E-3</v>
      </c>
      <c r="K223">
        <v>7.5335030584334998E-3</v>
      </c>
      <c r="L223">
        <v>6.7929033255868998E-3</v>
      </c>
      <c r="M223">
        <v>7.5593382012513E-3</v>
      </c>
      <c r="N223">
        <v>6.2442857138016996E-3</v>
      </c>
      <c r="O223">
        <v>6.8067221297483001E-3</v>
      </c>
      <c r="P223">
        <v>6.9830786691073002E-3</v>
      </c>
      <c r="Q223">
        <v>7.4998737460730998E-3</v>
      </c>
      <c r="R223">
        <v>7.5098637322381003E-3</v>
      </c>
      <c r="S223">
        <v>7.4273336561905996E-3</v>
      </c>
      <c r="T223">
        <v>7.8167603284209006E-3</v>
      </c>
      <c r="U223">
        <v>5.0247277778720997E-3</v>
      </c>
      <c r="V223">
        <v>1.7648703195634E-3</v>
      </c>
      <c r="W223">
        <v>5.2871913475018E-3</v>
      </c>
      <c r="X223">
        <v>4.5164176897747E-3</v>
      </c>
      <c r="Y223">
        <v>7.9259562660632995E-3</v>
      </c>
      <c r="Z223">
        <v>4.1292932788169001E-3</v>
      </c>
      <c r="AA223">
        <v>5.7971402146798001E-3</v>
      </c>
      <c r="AB223">
        <v>5.5137433103488002E-3</v>
      </c>
      <c r="AC223">
        <v>5.6989292291131002E-3</v>
      </c>
      <c r="AD223">
        <v>5.160067643083E-3</v>
      </c>
      <c r="AE223">
        <v>7.7834359153927E-3</v>
      </c>
      <c r="AF223">
        <v>3.1527441976313001E-3</v>
      </c>
      <c r="AG223">
        <v>6.5303744238190999E-3</v>
      </c>
      <c r="AH223">
        <v>6.2349998685979E-3</v>
      </c>
      <c r="AI223">
        <v>8.2754381881938992E-3</v>
      </c>
      <c r="AJ223">
        <v>5.5100639320012001E-3</v>
      </c>
      <c r="AK223">
        <v>6.4794702733707004E-3</v>
      </c>
      <c r="AL223">
        <v>7.3283367615140996E-3</v>
      </c>
      <c r="AM223">
        <v>6.9657618690008999E-3</v>
      </c>
      <c r="AN223">
        <v>4.3669325004139E-3</v>
      </c>
      <c r="AO223">
        <v>4.4064587199034999E-3</v>
      </c>
      <c r="AP223">
        <v>4.1231413149474998E-3</v>
      </c>
      <c r="AQ223">
        <v>5.1901476169054998E-3</v>
      </c>
      <c r="AR223">
        <v>3.2981535756620999E-3</v>
      </c>
      <c r="AS223">
        <v>3.5613284957063001E-3</v>
      </c>
      <c r="AT223">
        <v>3.3122659797436001E-3</v>
      </c>
      <c r="AU223">
        <v>3.2584275062141998E-3</v>
      </c>
      <c r="AV223">
        <v>2.8000644032944999E-3</v>
      </c>
      <c r="AW223" s="3">
        <v>2.5840545228823001E-3</v>
      </c>
      <c r="AX223">
        <v>2.7709917987598E-3</v>
      </c>
      <c r="AY223">
        <v>3.6461135865958E-3</v>
      </c>
      <c r="AZ223">
        <v>2.9402207362377E-3</v>
      </c>
      <c r="BA223">
        <v>4.3046202041986002E-3</v>
      </c>
      <c r="BB223">
        <v>3.2191882327963E-3</v>
      </c>
      <c r="BC223">
        <v>2.7372592264852998E-3</v>
      </c>
      <c r="BD223">
        <v>2.3976547862522E-3</v>
      </c>
      <c r="BE223">
        <v>3.0740054154013998E-3</v>
      </c>
      <c r="BF223">
        <v>2.1259368937626998E-3</v>
      </c>
      <c r="BG223">
        <v>3.1260777315433E-3</v>
      </c>
      <c r="BH223">
        <v>3.0601252386929E-3</v>
      </c>
      <c r="BI223">
        <v>2.4132746483975002E-3</v>
      </c>
      <c r="BJ223">
        <v>2.6966212011950001E-3</v>
      </c>
      <c r="BK223">
        <v>3.9177017896623E-3</v>
      </c>
      <c r="BL223">
        <v>2.6460113552500999E-3</v>
      </c>
      <c r="BM223">
        <v>3.8939966055228001E-3</v>
      </c>
      <c r="BN223">
        <v>2.9827175394979998E-3</v>
      </c>
      <c r="BO223">
        <v>2.7735138810148999E-3</v>
      </c>
      <c r="BP223">
        <v>2.3093955328523002E-3</v>
      </c>
      <c r="BQ223">
        <v>2.4373551420954001E-3</v>
      </c>
      <c r="BR223">
        <v>4.1777352999356997E-3</v>
      </c>
      <c r="BS223">
        <v>2.9979162887314001E-3</v>
      </c>
      <c r="BT223">
        <v>2.6039979456101E-3</v>
      </c>
      <c r="BU223">
        <v>2.2675912392862E-3</v>
      </c>
      <c r="BV223">
        <v>2.1553697026281001E-3</v>
      </c>
      <c r="BW223">
        <v>3.8574247259842002E-3</v>
      </c>
      <c r="BX223">
        <v>4.7760026581346003E-3</v>
      </c>
      <c r="BY223">
        <v>4.1327780214759999E-3</v>
      </c>
      <c r="BZ223">
        <v>2.2579516082034999E-3</v>
      </c>
      <c r="CA223">
        <v>2.4260780202119002E-3</v>
      </c>
      <c r="CB223">
        <v>2.8621758631729001E-3</v>
      </c>
      <c r="CC223">
        <v>4.181236554394E-3</v>
      </c>
      <c r="CD223">
        <v>2.3900952994543E-3</v>
      </c>
      <c r="CE223">
        <v>2.6550610892092999E-3</v>
      </c>
      <c r="CF223">
        <v>2.8464017240218001E-3</v>
      </c>
      <c r="CG223">
        <v>2.2584643748689002E-3</v>
      </c>
      <c r="CH223">
        <v>4.6909496159317004E-3</v>
      </c>
      <c r="CI223">
        <v>3.7068610989625002E-3</v>
      </c>
      <c r="CJ223">
        <v>2.7130831557017998E-3</v>
      </c>
      <c r="CK223">
        <v>2.4695617281809E-3</v>
      </c>
      <c r="CL223">
        <v>4.4779511632227998E-3</v>
      </c>
      <c r="CM223">
        <v>2.5998002165496001E-3</v>
      </c>
      <c r="CN223">
        <v>2.4770509786555001E-3</v>
      </c>
      <c r="CO223">
        <v>4.0961543778509999E-3</v>
      </c>
      <c r="CP223">
        <v>4.4555506868326003E-3</v>
      </c>
      <c r="CQ223">
        <v>3.0205200464353001E-3</v>
      </c>
      <c r="CR223">
        <v>4.0398121050442999E-3</v>
      </c>
      <c r="CS223">
        <v>2.3605669039512001E-3</v>
      </c>
      <c r="CT223">
        <v>2.0944289940211E-3</v>
      </c>
      <c r="CU223">
        <v>4.0543558518907003E-3</v>
      </c>
      <c r="CV223">
        <v>2.3706777742066002E-3</v>
      </c>
      <c r="CW223">
        <v>2.2309008113757002E-3</v>
      </c>
      <c r="CX223">
        <v>2.9496128959174998E-3</v>
      </c>
      <c r="CY223">
        <v>2.2554160143775002E-3</v>
      </c>
      <c r="CZ223">
        <v>3.9205711917325997E-3</v>
      </c>
      <c r="DA223">
        <v>2.5035042766482002E-3</v>
      </c>
      <c r="DB223">
        <v>2.2646848008869998E-3</v>
      </c>
      <c r="DC223">
        <v>2.3760593067162E-3</v>
      </c>
      <c r="DD223">
        <v>4.1285159265571003E-3</v>
      </c>
      <c r="DE223">
        <v>2.0017114990903999E-3</v>
      </c>
      <c r="DF223">
        <v>3.8276556091574E-3</v>
      </c>
      <c r="DG223">
        <v>2.0499546154509E-3</v>
      </c>
      <c r="DH223">
        <v>2.3542930362205E-3</v>
      </c>
      <c r="DI223">
        <v>2.1366169489586999E-3</v>
      </c>
      <c r="DJ223">
        <v>2.3253273312001002E-3</v>
      </c>
      <c r="DK223">
        <v>2.7294137873807001E-3</v>
      </c>
      <c r="DL223">
        <v>2.5065887564518002E-3</v>
      </c>
      <c r="DM223">
        <v>2.2253663647704E-3</v>
      </c>
      <c r="DN223">
        <v>2.596487985227E-3</v>
      </c>
      <c r="DO223">
        <v>2.3146393588443998E-3</v>
      </c>
      <c r="DP223">
        <v>2.4611181715747002E-3</v>
      </c>
      <c r="DQ223">
        <v>2.2969507218915E-3</v>
      </c>
      <c r="DR223">
        <v>1.9108253123629999E-3</v>
      </c>
      <c r="DS223">
        <v>2.2027835728143002E-3</v>
      </c>
      <c r="DT223">
        <v>2.7249160033125E-3</v>
      </c>
      <c r="DU223">
        <v>2.996308058927E-3</v>
      </c>
      <c r="DV223">
        <v>2.9167770276726001E-3</v>
      </c>
      <c r="DW223">
        <v>4.0756945259538E-3</v>
      </c>
      <c r="DX223">
        <v>2.0201233013991998E-3</v>
      </c>
      <c r="DY223">
        <v>3.2739337982322001E-3</v>
      </c>
      <c r="DZ223">
        <v>4.1154530094858997E-3</v>
      </c>
      <c r="EA223">
        <v>3.8337763670614E-3</v>
      </c>
      <c r="EB223">
        <v>3.9433664394239003E-3</v>
      </c>
      <c r="EC223">
        <v>1.8826820408087001E-3</v>
      </c>
      <c r="ED223">
        <v>2.0994054370947002E-3</v>
      </c>
      <c r="EE223">
        <v>4.2527768368581E-3</v>
      </c>
      <c r="EF223">
        <v>2.8820489636943E-3</v>
      </c>
      <c r="EG223">
        <v>2.5653462792292999E-3</v>
      </c>
      <c r="EH223">
        <v>2.5740446412547999E-3</v>
      </c>
      <c r="EI223">
        <v>2.9550724219445999E-3</v>
      </c>
      <c r="EJ223">
        <v>2.2353589565210002E-3</v>
      </c>
      <c r="EK223">
        <v>2.1697146419157E-3</v>
      </c>
      <c r="EL223">
        <v>2.6467472628859002E-3</v>
      </c>
      <c r="EM223">
        <v>2.2797873304840001E-3</v>
      </c>
      <c r="EN223">
        <v>2.2495204335425999E-3</v>
      </c>
      <c r="EO223">
        <v>3.9574565032251003E-3</v>
      </c>
      <c r="EP223">
        <v>2.1721259276759998E-3</v>
      </c>
      <c r="EQ223" s="3">
        <v>2.8800247469439001E-3</v>
      </c>
      <c r="ER223">
        <v>3.7396967165721001E-3</v>
      </c>
      <c r="ES223">
        <v>4.1952632896227002E-3</v>
      </c>
      <c r="ET223">
        <v>5.3060455282985999E-3</v>
      </c>
      <c r="EU223">
        <v>6.358126966789E-3</v>
      </c>
      <c r="EV223">
        <v>7.4343632913996E-3</v>
      </c>
      <c r="EW223">
        <v>5.4153876788435003E-3</v>
      </c>
      <c r="EX223">
        <v>5.9814328184898003E-3</v>
      </c>
      <c r="EY223">
        <v>5.2209597251785004E-3</v>
      </c>
      <c r="EZ223">
        <v>5.3499756741559002E-3</v>
      </c>
      <c r="FA223">
        <v>2.8345734350730999E-3</v>
      </c>
      <c r="FB223">
        <v>5.9485892196100001E-3</v>
      </c>
      <c r="FC223">
        <v>5.4357634674573998E-3</v>
      </c>
      <c r="FD223">
        <v>5.4402885546489003E-3</v>
      </c>
      <c r="FE223">
        <v>6.1050357473562003E-3</v>
      </c>
      <c r="FF223">
        <v>5.8760377033933E-3</v>
      </c>
      <c r="FG223">
        <v>6.0818213762983998E-3</v>
      </c>
      <c r="FH223">
        <v>5.9118441671728002E-3</v>
      </c>
      <c r="FI223">
        <v>7.7132337090339998E-3</v>
      </c>
      <c r="FJ223">
        <v>2.8572495530744002E-3</v>
      </c>
      <c r="FK223">
        <v>6.1395071472511E-3</v>
      </c>
      <c r="FL223">
        <v>6.0542116969902002E-3</v>
      </c>
      <c r="FM223">
        <v>6.2402036442994998E-3</v>
      </c>
      <c r="FN223">
        <v>6.3919176007109996E-3</v>
      </c>
      <c r="FO223">
        <v>7.3233145103456E-3</v>
      </c>
      <c r="FP223">
        <v>5.3174567307590001E-3</v>
      </c>
      <c r="FQ223">
        <v>6.2652267613493001E-3</v>
      </c>
      <c r="FR223">
        <v>6.8971065522757001E-3</v>
      </c>
      <c r="FS223">
        <v>5.2725954409432998E-3</v>
      </c>
      <c r="FT223">
        <v>5.7910512352168002E-3</v>
      </c>
      <c r="FU223">
        <v>5.8886562341326004E-3</v>
      </c>
      <c r="FV223">
        <v>6.9474299027122996E-3</v>
      </c>
      <c r="FW223">
        <v>6.8373453138194E-3</v>
      </c>
      <c r="FX223">
        <v>7.3003240526749004E-3</v>
      </c>
      <c r="FY223">
        <v>6.5420351398707997E-3</v>
      </c>
      <c r="FZ223">
        <v>6.0279379684026997E-3</v>
      </c>
      <c r="GA223">
        <v>5.8233951314829004E-3</v>
      </c>
      <c r="GB223">
        <v>7.2004391372373997E-3</v>
      </c>
      <c r="GC223">
        <v>7.7986588630105996E-3</v>
      </c>
      <c r="GD223">
        <v>7.5430300040099998E-3</v>
      </c>
      <c r="GE223">
        <v>7.8277593600376005E-3</v>
      </c>
      <c r="GF223">
        <v>6.3819962130500004E-3</v>
      </c>
      <c r="GG223">
        <v>6.9481232388031002E-3</v>
      </c>
      <c r="GH223">
        <v>6.6167678438302999E-3</v>
      </c>
      <c r="GI223">
        <v>2.1916147369559998E-3</v>
      </c>
      <c r="GJ223">
        <v>7.4281393731337004E-3</v>
      </c>
      <c r="GK223">
        <v>6.0290368146455001E-3</v>
      </c>
      <c r="GL223">
        <v>2.5894914198825998E-3</v>
      </c>
      <c r="GM223">
        <v>2.8155274426997002E-3</v>
      </c>
      <c r="GN223">
        <v>7.790543812563E-3</v>
      </c>
      <c r="GO223">
        <v>5.8140451271274001E-3</v>
      </c>
      <c r="GP223">
        <v>6.6110046133948004E-3</v>
      </c>
      <c r="GQ223">
        <v>3.7491184410118998E-3</v>
      </c>
      <c r="GR223">
        <v>7.0086272849363002E-3</v>
      </c>
      <c r="GS223">
        <v>3.1267067373356001E-3</v>
      </c>
      <c r="GT223">
        <v>6.6937007149023998E-3</v>
      </c>
      <c r="GU223">
        <v>6.8744260319041003E-3</v>
      </c>
    </row>
    <row r="224" spans="1:203" x14ac:dyDescent="0.2">
      <c r="A224">
        <v>2622.7323582324238</v>
      </c>
      <c r="B224">
        <v>1.5825048591443329E-3</v>
      </c>
      <c r="C224">
        <v>5.5533543773288842E-3</v>
      </c>
      <c r="D224">
        <v>2.846028462593938E-3</v>
      </c>
      <c r="E224">
        <v>5.7582942851593221E-3</v>
      </c>
      <c r="G224">
        <v>5.3016121843922001E-3</v>
      </c>
      <c r="H224">
        <v>6.9050632938613002E-3</v>
      </c>
      <c r="I224">
        <v>6.7410950175468996E-3</v>
      </c>
      <c r="J224">
        <v>6.2937640927577003E-3</v>
      </c>
      <c r="K224">
        <v>7.4040366303536999E-3</v>
      </c>
      <c r="L224">
        <v>6.6709712350072996E-3</v>
      </c>
      <c r="M224">
        <v>7.4455750890938003E-3</v>
      </c>
      <c r="N224">
        <v>6.1046558766642001E-3</v>
      </c>
      <c r="O224">
        <v>6.6755290828674997E-3</v>
      </c>
      <c r="P224">
        <v>6.8475157913211997E-3</v>
      </c>
      <c r="Q224">
        <v>7.3455871047494996E-3</v>
      </c>
      <c r="R224">
        <v>7.3748435861239001E-3</v>
      </c>
      <c r="S224">
        <v>7.2712265980653997E-3</v>
      </c>
      <c r="T224">
        <v>7.6874243052581E-3</v>
      </c>
      <c r="U224">
        <v>4.8919513439622999E-3</v>
      </c>
      <c r="V224">
        <v>1.6913050710209E-3</v>
      </c>
      <c r="W224">
        <v>5.1905740074549003E-3</v>
      </c>
      <c r="X224">
        <v>4.3971878379788004E-3</v>
      </c>
      <c r="Y224">
        <v>7.7554729899129001E-3</v>
      </c>
      <c r="Z224">
        <v>4.0513022204228004E-3</v>
      </c>
      <c r="AA224">
        <v>5.6591989775639003E-3</v>
      </c>
      <c r="AB224">
        <v>5.4203320056574996E-3</v>
      </c>
      <c r="AC224">
        <v>5.5878748958474002E-3</v>
      </c>
      <c r="AD224">
        <v>5.0319286369447996E-3</v>
      </c>
      <c r="AE224">
        <v>7.6436586769598998E-3</v>
      </c>
      <c r="AF224">
        <v>3.0631980629506998E-3</v>
      </c>
      <c r="AG224">
        <v>6.3894160002177002E-3</v>
      </c>
      <c r="AH224">
        <v>6.1068475867659001E-3</v>
      </c>
      <c r="AI224">
        <v>8.1131780378917006E-3</v>
      </c>
      <c r="AJ224">
        <v>5.3596151131547996E-3</v>
      </c>
      <c r="AK224">
        <v>6.3484612491142003E-3</v>
      </c>
      <c r="AL224">
        <v>7.1949373599433999E-3</v>
      </c>
      <c r="AM224">
        <v>6.7899709830938001E-3</v>
      </c>
      <c r="AN224">
        <v>4.2465758048174998E-3</v>
      </c>
      <c r="AO224">
        <v>4.2943442271306002E-3</v>
      </c>
      <c r="AP224">
        <v>4.0350518899439003E-3</v>
      </c>
      <c r="AQ224">
        <v>5.1047183930647997E-3</v>
      </c>
      <c r="AR224">
        <v>3.2208173391976001E-3</v>
      </c>
      <c r="AS224">
        <v>3.4679629669289E-3</v>
      </c>
      <c r="AT224">
        <v>3.2406487379976001E-3</v>
      </c>
      <c r="AU224">
        <v>3.1693576432369002E-3</v>
      </c>
      <c r="AV224">
        <v>2.7383892603788998E-3</v>
      </c>
      <c r="AW224" s="3">
        <v>2.5210610175242999E-3</v>
      </c>
      <c r="AX224">
        <v>2.6817157551974002E-3</v>
      </c>
      <c r="AY224">
        <v>3.5412751604890999E-3</v>
      </c>
      <c r="AZ224">
        <v>2.8723637275965001E-3</v>
      </c>
      <c r="BA224">
        <v>4.2070524376981002E-3</v>
      </c>
      <c r="BB224">
        <v>3.1325906951968998E-3</v>
      </c>
      <c r="BC224">
        <v>2.6758683446007998E-3</v>
      </c>
      <c r="BD224">
        <v>2.3410075357951001E-3</v>
      </c>
      <c r="BE224">
        <v>2.9772197646646E-3</v>
      </c>
      <c r="BF224">
        <v>2.0534307041937998E-3</v>
      </c>
      <c r="BG224">
        <v>3.0611515590452001E-3</v>
      </c>
      <c r="BH224">
        <v>2.9850965887454999E-3</v>
      </c>
      <c r="BI224">
        <v>2.3471700102269E-3</v>
      </c>
      <c r="BJ224">
        <v>2.6342405823129998E-3</v>
      </c>
      <c r="BK224">
        <v>3.8182955313673999E-3</v>
      </c>
      <c r="BL224">
        <v>2.5702156578428E-3</v>
      </c>
      <c r="BM224">
        <v>3.801470913067E-3</v>
      </c>
      <c r="BN224">
        <v>2.9192506165935999E-3</v>
      </c>
      <c r="BO224">
        <v>2.6891885090585999E-3</v>
      </c>
      <c r="BP224">
        <v>2.2545102417526001E-3</v>
      </c>
      <c r="BQ224">
        <v>2.3937839284233998E-3</v>
      </c>
      <c r="BR224">
        <v>4.0791028218166003E-3</v>
      </c>
      <c r="BS224">
        <v>2.9199378774605001E-3</v>
      </c>
      <c r="BT224">
        <v>2.5222800928468001E-3</v>
      </c>
      <c r="BU224">
        <v>2.1834629637883999E-3</v>
      </c>
      <c r="BV224">
        <v>2.0775418600133999E-3</v>
      </c>
      <c r="BW224">
        <v>3.7741147558871999E-3</v>
      </c>
      <c r="BX224">
        <v>4.6551457444261E-3</v>
      </c>
      <c r="BY224">
        <v>4.0420172520202998E-3</v>
      </c>
      <c r="BZ224">
        <v>2.1787762428772E-3</v>
      </c>
      <c r="CA224">
        <v>2.3462397458124001E-3</v>
      </c>
      <c r="CB224">
        <v>2.776418133822E-3</v>
      </c>
      <c r="CC224">
        <v>4.0768060028527004E-3</v>
      </c>
      <c r="CD224">
        <v>2.3242774758585999E-3</v>
      </c>
      <c r="CE224">
        <v>2.5914705135967001E-3</v>
      </c>
      <c r="CF224">
        <v>2.7944456170135002E-3</v>
      </c>
      <c r="CG224">
        <v>2.1909737507442E-3</v>
      </c>
      <c r="CH224">
        <v>4.600252626343E-3</v>
      </c>
      <c r="CI224">
        <v>3.6395121003151999E-3</v>
      </c>
      <c r="CJ224">
        <v>2.6395122084017998E-3</v>
      </c>
      <c r="CK224">
        <v>2.4069844374913999E-3</v>
      </c>
      <c r="CL224">
        <v>4.3732867612951004E-3</v>
      </c>
      <c r="CM224">
        <v>2.5069685356255999E-3</v>
      </c>
      <c r="CN224">
        <v>2.4102691004166E-3</v>
      </c>
      <c r="CO224">
        <v>3.9924584188643E-3</v>
      </c>
      <c r="CP224">
        <v>4.3880401808685E-3</v>
      </c>
      <c r="CQ224">
        <v>2.9401714929186999E-3</v>
      </c>
      <c r="CR224">
        <v>3.9487291544979004E-3</v>
      </c>
      <c r="CS224">
        <v>2.2992814495778999E-3</v>
      </c>
      <c r="CT224">
        <v>2.0627509696903002E-3</v>
      </c>
      <c r="CU224">
        <v>3.9702833759216998E-3</v>
      </c>
      <c r="CV224">
        <v>2.2982383252095001E-3</v>
      </c>
      <c r="CW224">
        <v>2.1668242178969998E-3</v>
      </c>
      <c r="CX224">
        <v>2.8765006413079999E-3</v>
      </c>
      <c r="CY224">
        <v>2.1812081871428E-3</v>
      </c>
      <c r="CZ224">
        <v>3.8298243057910001E-3</v>
      </c>
      <c r="DA224">
        <v>2.4471753541581999E-3</v>
      </c>
      <c r="DB224">
        <v>2.2235967361388001E-3</v>
      </c>
      <c r="DC224">
        <v>2.3093020989750999E-3</v>
      </c>
      <c r="DD224">
        <v>4.0252928062224002E-3</v>
      </c>
      <c r="DE224">
        <v>1.9374072128552E-3</v>
      </c>
      <c r="DF224">
        <v>3.7443589952230998E-3</v>
      </c>
      <c r="DG224">
        <v>1.9776774999376002E-3</v>
      </c>
      <c r="DH224">
        <v>2.3104743402484001E-3</v>
      </c>
      <c r="DI224">
        <v>2.0722890653771002E-3</v>
      </c>
      <c r="DJ224">
        <v>2.2518170294790999E-3</v>
      </c>
      <c r="DK224">
        <v>2.6677443949848002E-3</v>
      </c>
      <c r="DL224">
        <v>2.4135018504336E-3</v>
      </c>
      <c r="DM224">
        <v>2.1619815780745998E-3</v>
      </c>
      <c r="DN224">
        <v>2.5295219780225001E-3</v>
      </c>
      <c r="DO224">
        <v>2.2565828115736E-3</v>
      </c>
      <c r="DP224">
        <v>2.3807493474946998E-3</v>
      </c>
      <c r="DQ224">
        <v>2.2507942479499999E-3</v>
      </c>
      <c r="DR224">
        <v>1.8707146930727E-3</v>
      </c>
      <c r="DS224">
        <v>2.1476112398477001E-3</v>
      </c>
      <c r="DT224">
        <v>2.6172782180627998E-3</v>
      </c>
      <c r="DU224">
        <v>2.9179085974198999E-3</v>
      </c>
      <c r="DV224">
        <v>2.8504037801427001E-3</v>
      </c>
      <c r="DW224">
        <v>3.9801854362652997E-3</v>
      </c>
      <c r="DX224">
        <v>1.9551010348614999E-3</v>
      </c>
      <c r="DY224">
        <v>3.2106030771430001E-3</v>
      </c>
      <c r="DZ224">
        <v>4.0182781277668996E-3</v>
      </c>
      <c r="EA224">
        <v>3.7418730727577002E-3</v>
      </c>
      <c r="EB224">
        <v>3.8552394443908998E-3</v>
      </c>
      <c r="EC224">
        <v>1.8146905774617001E-3</v>
      </c>
      <c r="ED224">
        <v>2.0325517945286998E-3</v>
      </c>
      <c r="EE224">
        <v>4.1627322246166002E-3</v>
      </c>
      <c r="EF224">
        <v>2.8160302396680998E-3</v>
      </c>
      <c r="EG224">
        <v>2.5135877767779001E-3</v>
      </c>
      <c r="EH224">
        <v>2.5205171560791998E-3</v>
      </c>
      <c r="EI224">
        <v>2.8644487028157998E-3</v>
      </c>
      <c r="EJ224">
        <v>2.1577680686923999E-3</v>
      </c>
      <c r="EK224">
        <v>2.1295243101209001E-3</v>
      </c>
      <c r="EL224">
        <v>2.5626909371131998E-3</v>
      </c>
      <c r="EM224">
        <v>2.2061819258191E-3</v>
      </c>
      <c r="EN224">
        <v>2.1945697907351002E-3</v>
      </c>
      <c r="EO224">
        <v>3.8473292533307002E-3</v>
      </c>
      <c r="EP224">
        <v>2.1326811325411E-3</v>
      </c>
      <c r="EQ224" s="3">
        <v>2.8090157707443002E-3</v>
      </c>
      <c r="ER224">
        <v>3.6536409683149999E-3</v>
      </c>
      <c r="ES224">
        <v>4.1050596799977997E-3</v>
      </c>
      <c r="ET224">
        <v>5.1978745423507996E-3</v>
      </c>
      <c r="EU224">
        <v>6.2372327400189E-3</v>
      </c>
      <c r="EV224">
        <v>7.2647564239071002E-3</v>
      </c>
      <c r="EW224">
        <v>5.2663693704800996E-3</v>
      </c>
      <c r="EX224">
        <v>5.8445221862525997E-3</v>
      </c>
      <c r="EY224">
        <v>5.0898221172189003E-3</v>
      </c>
      <c r="EZ224">
        <v>5.2421491058269997E-3</v>
      </c>
      <c r="FA224">
        <v>2.7456802413258E-3</v>
      </c>
      <c r="FB224">
        <v>5.8169430747062002E-3</v>
      </c>
      <c r="FC224">
        <v>5.3333267566030001E-3</v>
      </c>
      <c r="FD224">
        <v>5.3018033045399001E-3</v>
      </c>
      <c r="FE224">
        <v>5.9952445378726998E-3</v>
      </c>
      <c r="FF224">
        <v>5.7598237818283996E-3</v>
      </c>
      <c r="FG224">
        <v>5.9626875457046997E-3</v>
      </c>
      <c r="FH224">
        <v>5.7988228769229998E-3</v>
      </c>
      <c r="FI224">
        <v>7.5299036986048E-3</v>
      </c>
      <c r="FJ224">
        <v>2.7925878108072998E-3</v>
      </c>
      <c r="FK224">
        <v>6.0290930658062E-3</v>
      </c>
      <c r="FL224">
        <v>5.9145300496376996E-3</v>
      </c>
      <c r="FM224">
        <v>6.0827321574321996E-3</v>
      </c>
      <c r="FN224">
        <v>6.2632630339618999E-3</v>
      </c>
      <c r="FO224">
        <v>7.1774800123932999E-3</v>
      </c>
      <c r="FP224">
        <v>5.2086142570614002E-3</v>
      </c>
      <c r="FQ224">
        <v>6.1238584258700001E-3</v>
      </c>
      <c r="FR224">
        <v>6.7474641818347E-3</v>
      </c>
      <c r="FS224">
        <v>5.1682263525545001E-3</v>
      </c>
      <c r="FT224">
        <v>5.6624699585911004E-3</v>
      </c>
      <c r="FU224">
        <v>5.7586548198238999E-3</v>
      </c>
      <c r="FV224">
        <v>6.8200643596607003E-3</v>
      </c>
      <c r="FW224">
        <v>6.6712742845703001E-3</v>
      </c>
      <c r="FX224">
        <v>7.1450857623176003E-3</v>
      </c>
      <c r="FY224">
        <v>6.4486015383239002E-3</v>
      </c>
      <c r="FZ224">
        <v>5.9101957168300997E-3</v>
      </c>
      <c r="GA224">
        <v>5.7047127325015002E-3</v>
      </c>
      <c r="GB224">
        <v>7.0658705565092E-3</v>
      </c>
      <c r="GC224">
        <v>7.6588531308572003E-3</v>
      </c>
      <c r="GD224">
        <v>7.4270860300468004E-3</v>
      </c>
      <c r="GE224">
        <v>7.6896874585246E-3</v>
      </c>
      <c r="GF224">
        <v>6.2435299025960997E-3</v>
      </c>
      <c r="GG224">
        <v>6.8004662902713996E-3</v>
      </c>
      <c r="GH224">
        <v>6.4728954680493998E-3</v>
      </c>
      <c r="GI224">
        <v>2.1413912510883999E-3</v>
      </c>
      <c r="GJ224">
        <v>7.2807991398872E-3</v>
      </c>
      <c r="GK224">
        <v>5.9221125448039999E-3</v>
      </c>
      <c r="GL224">
        <v>2.5086019289239998E-3</v>
      </c>
      <c r="GM224">
        <v>2.7351860423576002E-3</v>
      </c>
      <c r="GN224">
        <v>7.6676542048362004E-3</v>
      </c>
      <c r="GO224">
        <v>5.6754443304095998E-3</v>
      </c>
      <c r="GP224">
        <v>6.4821291463977998E-3</v>
      </c>
      <c r="GQ224">
        <v>3.6736805061518998E-3</v>
      </c>
      <c r="GR224">
        <v>6.8916595829207998E-3</v>
      </c>
      <c r="GS224">
        <v>3.0409386469308999E-3</v>
      </c>
      <c r="GT224">
        <v>6.5809526234941003E-3</v>
      </c>
      <c r="GU224">
        <v>6.7309697114097998E-3</v>
      </c>
    </row>
    <row r="225" spans="1:203" x14ac:dyDescent="0.2">
      <c r="A225">
        <v>2620.803878557253</v>
      </c>
      <c r="B225">
        <v>1.572483249247645E-3</v>
      </c>
      <c r="C225">
        <v>5.4359721915183314E-3</v>
      </c>
      <c r="D225">
        <v>2.771002231988018E-3</v>
      </c>
      <c r="E225">
        <v>5.6358131696877352E-3</v>
      </c>
      <c r="G225">
        <v>5.1992783094604996E-3</v>
      </c>
      <c r="H225">
        <v>6.7694220267639996E-3</v>
      </c>
      <c r="I225">
        <v>6.6183702448879998E-3</v>
      </c>
      <c r="J225">
        <v>6.1721013547022001E-3</v>
      </c>
      <c r="K225">
        <v>7.2891523603198002E-3</v>
      </c>
      <c r="L225">
        <v>6.5318107586710998E-3</v>
      </c>
      <c r="M225">
        <v>7.3139805440215E-3</v>
      </c>
      <c r="N225">
        <v>5.9777943154665997E-3</v>
      </c>
      <c r="O225">
        <v>6.5395020489378E-3</v>
      </c>
      <c r="P225">
        <v>6.7116583388792004E-3</v>
      </c>
      <c r="Q225">
        <v>7.1894450805142004E-3</v>
      </c>
      <c r="R225">
        <v>7.2795230449160002E-3</v>
      </c>
      <c r="S225">
        <v>7.1455609286113003E-3</v>
      </c>
      <c r="T225">
        <v>7.5595105593251003E-3</v>
      </c>
      <c r="U225">
        <v>4.7801596478254998E-3</v>
      </c>
      <c r="V225">
        <v>1.6209911994793001E-3</v>
      </c>
      <c r="W225">
        <v>5.0943037566301003E-3</v>
      </c>
      <c r="X225">
        <v>4.2750095682101003E-3</v>
      </c>
      <c r="Y225">
        <v>7.6016132753945996E-3</v>
      </c>
      <c r="Z225">
        <v>3.9968529486263003E-3</v>
      </c>
      <c r="AA225">
        <v>5.5207411170837004E-3</v>
      </c>
      <c r="AB225">
        <v>5.3203212925938001E-3</v>
      </c>
      <c r="AC225">
        <v>5.4458159058785004E-3</v>
      </c>
      <c r="AD225">
        <v>4.8989403059194001E-3</v>
      </c>
      <c r="AE225">
        <v>7.4847774324712998E-3</v>
      </c>
      <c r="AF225">
        <v>2.9667554224319E-3</v>
      </c>
      <c r="AG225">
        <v>6.239875835709E-3</v>
      </c>
      <c r="AH225">
        <v>5.9715164984128002E-3</v>
      </c>
      <c r="AI225">
        <v>7.9255924352951007E-3</v>
      </c>
      <c r="AJ225">
        <v>5.2311516302556999E-3</v>
      </c>
      <c r="AK225">
        <v>6.2106285590338003E-3</v>
      </c>
      <c r="AL225">
        <v>7.0617282804208001E-3</v>
      </c>
      <c r="AM225">
        <v>6.6036578012959998E-3</v>
      </c>
      <c r="AN225">
        <v>4.1442714133979996E-3</v>
      </c>
      <c r="AO225">
        <v>4.1915435608078002E-3</v>
      </c>
      <c r="AP225">
        <v>3.9520953681612004E-3</v>
      </c>
      <c r="AQ225">
        <v>4.9915571791528E-3</v>
      </c>
      <c r="AR225">
        <v>3.1463057764070002E-3</v>
      </c>
      <c r="AS225">
        <v>3.3738610457591002E-3</v>
      </c>
      <c r="AT225">
        <v>3.1792930806172999E-3</v>
      </c>
      <c r="AU225">
        <v>3.0772193649446999E-3</v>
      </c>
      <c r="AV225">
        <v>2.6832399581597998E-3</v>
      </c>
      <c r="AW225" s="3">
        <v>2.4598746594355E-3</v>
      </c>
      <c r="AX225">
        <v>2.6140408510916002E-3</v>
      </c>
      <c r="AY225">
        <v>3.4623984009702E-3</v>
      </c>
      <c r="AZ225">
        <v>2.7985944501569002E-3</v>
      </c>
      <c r="BA225">
        <v>4.0879679447171002E-3</v>
      </c>
      <c r="BB225">
        <v>3.050567812365E-3</v>
      </c>
      <c r="BC225">
        <v>2.5972968843247001E-3</v>
      </c>
      <c r="BD225">
        <v>2.2850418703011001E-3</v>
      </c>
      <c r="BE225">
        <v>2.8763405671922999E-3</v>
      </c>
      <c r="BF225">
        <v>1.9931621359558001E-3</v>
      </c>
      <c r="BG225">
        <v>2.9742988856630999E-3</v>
      </c>
      <c r="BH225">
        <v>2.9005680132856001E-3</v>
      </c>
      <c r="BI225">
        <v>2.2871292159559E-3</v>
      </c>
      <c r="BJ225">
        <v>2.5682034399855998E-3</v>
      </c>
      <c r="BK225">
        <v>3.7254471781393E-3</v>
      </c>
      <c r="BL225">
        <v>2.4933195609249002E-3</v>
      </c>
      <c r="BM225">
        <v>3.7184644002839998E-3</v>
      </c>
      <c r="BN225">
        <v>2.8258966028773002E-3</v>
      </c>
      <c r="BO225">
        <v>2.6290904936186999E-3</v>
      </c>
      <c r="BP225">
        <v>2.1840690627898999E-3</v>
      </c>
      <c r="BQ225">
        <v>2.3367579383619E-3</v>
      </c>
      <c r="BR225">
        <v>3.9760883404977004E-3</v>
      </c>
      <c r="BS225">
        <v>2.8376789296720001E-3</v>
      </c>
      <c r="BT225">
        <v>2.4542855840063E-3</v>
      </c>
      <c r="BU225">
        <v>2.1136277984587001E-3</v>
      </c>
      <c r="BV225">
        <v>2.010881817934E-3</v>
      </c>
      <c r="BW225">
        <v>3.6841896679692E-3</v>
      </c>
      <c r="BX225">
        <v>4.553679263383E-3</v>
      </c>
      <c r="BY225">
        <v>3.9536907800314996E-3</v>
      </c>
      <c r="BZ225">
        <v>2.1190729454197998E-3</v>
      </c>
      <c r="CA225">
        <v>2.2737178391533E-3</v>
      </c>
      <c r="CB225">
        <v>2.6935874276239999E-3</v>
      </c>
      <c r="CC225">
        <v>3.9701574490813999E-3</v>
      </c>
      <c r="CD225">
        <v>2.2598008697099002E-3</v>
      </c>
      <c r="CE225">
        <v>2.5272738567843002E-3</v>
      </c>
      <c r="CF225">
        <v>2.7366115595267998E-3</v>
      </c>
      <c r="CG225">
        <v>2.1347460264397001E-3</v>
      </c>
      <c r="CH225">
        <v>4.4839193712393E-3</v>
      </c>
      <c r="CI225">
        <v>3.5653778706097E-3</v>
      </c>
      <c r="CJ225">
        <v>2.5440063120297E-3</v>
      </c>
      <c r="CK225">
        <v>2.3432469620026999E-3</v>
      </c>
      <c r="CL225">
        <v>4.2652502301598E-3</v>
      </c>
      <c r="CM225">
        <v>2.4085941200878E-3</v>
      </c>
      <c r="CN225">
        <v>2.3352602667536001E-3</v>
      </c>
      <c r="CO225">
        <v>3.8846525703448002E-3</v>
      </c>
      <c r="CP225">
        <v>4.2963710658823996E-3</v>
      </c>
      <c r="CQ225">
        <v>2.8710462614118001E-3</v>
      </c>
      <c r="CR225">
        <v>3.8667111968272E-3</v>
      </c>
      <c r="CS225">
        <v>2.2449711488115999E-3</v>
      </c>
      <c r="CT225">
        <v>2.0318681668392998E-3</v>
      </c>
      <c r="CU225">
        <v>3.8965515121880002E-3</v>
      </c>
      <c r="CV225">
        <v>2.2125210574268001E-3</v>
      </c>
      <c r="CW225">
        <v>2.0901022746784002E-3</v>
      </c>
      <c r="CX225">
        <v>2.8181719895917002E-3</v>
      </c>
      <c r="CY225">
        <v>2.1052760137583999E-3</v>
      </c>
      <c r="CZ225">
        <v>3.7346873898876998E-3</v>
      </c>
      <c r="DA225">
        <v>2.3853589052781001E-3</v>
      </c>
      <c r="DB225">
        <v>2.1648761584435999E-3</v>
      </c>
      <c r="DC225">
        <v>2.2558957790836998E-3</v>
      </c>
      <c r="DD225">
        <v>3.9370044026843E-3</v>
      </c>
      <c r="DE225">
        <v>1.8859060849158E-3</v>
      </c>
      <c r="DF225">
        <v>3.6493880999781E-3</v>
      </c>
      <c r="DG225">
        <v>1.9077878579023E-3</v>
      </c>
      <c r="DH225">
        <v>2.2341932993446001E-3</v>
      </c>
      <c r="DI225">
        <v>2.0130249861447999E-3</v>
      </c>
      <c r="DJ225">
        <v>2.1755988207406E-3</v>
      </c>
      <c r="DK225">
        <v>2.5973837544600998E-3</v>
      </c>
      <c r="DL225">
        <v>2.3265679337208999E-3</v>
      </c>
      <c r="DM225">
        <v>2.1022759726123E-3</v>
      </c>
      <c r="DN225">
        <v>2.4684678972074002E-3</v>
      </c>
      <c r="DO225">
        <v>2.1986173034468002E-3</v>
      </c>
      <c r="DP225">
        <v>2.3103814273141001E-3</v>
      </c>
      <c r="DQ225">
        <v>2.1863273727516E-3</v>
      </c>
      <c r="DR225">
        <v>1.8251817724635E-3</v>
      </c>
      <c r="DS225">
        <v>2.0935474998730998E-3</v>
      </c>
      <c r="DT225">
        <v>2.5325802948029E-3</v>
      </c>
      <c r="DU225">
        <v>2.8354957999631E-3</v>
      </c>
      <c r="DV225">
        <v>2.7870303099369002E-3</v>
      </c>
      <c r="DW225">
        <v>3.8931322755664001E-3</v>
      </c>
      <c r="DX225">
        <v>1.8779084200011001E-3</v>
      </c>
      <c r="DY225">
        <v>3.130248757357E-3</v>
      </c>
      <c r="DZ225">
        <v>3.9232935378056997E-3</v>
      </c>
      <c r="EA225">
        <v>3.6453126511429E-3</v>
      </c>
      <c r="EB225">
        <v>3.7665354218116001E-3</v>
      </c>
      <c r="EC225">
        <v>1.7562635722023E-3</v>
      </c>
      <c r="ED225">
        <v>1.9723028420190998E-3</v>
      </c>
      <c r="EE225">
        <v>4.0589854975954E-3</v>
      </c>
      <c r="EF225">
        <v>2.7482787228345E-3</v>
      </c>
      <c r="EG225">
        <v>2.46844420176E-3</v>
      </c>
      <c r="EH225">
        <v>2.4790547979530999E-3</v>
      </c>
      <c r="EI225">
        <v>2.7865566327487002E-3</v>
      </c>
      <c r="EJ225">
        <v>2.0918341100976002E-3</v>
      </c>
      <c r="EK225">
        <v>2.0636344242854999E-3</v>
      </c>
      <c r="EL225">
        <v>2.4749695989860999E-3</v>
      </c>
      <c r="EM225">
        <v>2.1530392131473E-3</v>
      </c>
      <c r="EN225">
        <v>2.1323897820519E-3</v>
      </c>
      <c r="EO225">
        <v>3.7426449698074E-3</v>
      </c>
      <c r="EP225">
        <v>2.0911557872925002E-3</v>
      </c>
      <c r="EQ225" s="3">
        <v>2.7230101401078E-3</v>
      </c>
      <c r="ER225">
        <v>3.5694156843127998E-3</v>
      </c>
      <c r="ES225">
        <v>4.0104102641190997E-3</v>
      </c>
      <c r="ET225">
        <v>5.0582542089153996E-3</v>
      </c>
      <c r="EU225">
        <v>6.1229888642623E-3</v>
      </c>
      <c r="EV225">
        <v>7.1149982595258999E-3</v>
      </c>
      <c r="EW225">
        <v>5.1253977304018998E-3</v>
      </c>
      <c r="EX225">
        <v>5.7096314403364996E-3</v>
      </c>
      <c r="EY225">
        <v>4.9520549263761997E-3</v>
      </c>
      <c r="EZ225">
        <v>5.1236468559831003E-3</v>
      </c>
      <c r="FA225">
        <v>2.6730074916455999E-3</v>
      </c>
      <c r="FB225">
        <v>5.6587259697752001E-3</v>
      </c>
      <c r="FC225">
        <v>5.2258106533181001E-3</v>
      </c>
      <c r="FD225">
        <v>5.1766104829018E-3</v>
      </c>
      <c r="FE225">
        <v>5.8712130059859003E-3</v>
      </c>
      <c r="FF225">
        <v>5.6326903062501998E-3</v>
      </c>
      <c r="FG225">
        <v>5.8282800633545004E-3</v>
      </c>
      <c r="FH225">
        <v>5.7000846301128996E-3</v>
      </c>
      <c r="FI225">
        <v>7.3666490234979001E-3</v>
      </c>
      <c r="FJ225">
        <v>2.7278130229012E-3</v>
      </c>
      <c r="FK225">
        <v>5.9208943941353002E-3</v>
      </c>
      <c r="FL225">
        <v>5.7906577247725001E-3</v>
      </c>
      <c r="FM225">
        <v>5.9155327148751003E-3</v>
      </c>
      <c r="FN225">
        <v>6.1357182940950999E-3</v>
      </c>
      <c r="FO225">
        <v>7.0365034867040004E-3</v>
      </c>
      <c r="FP225">
        <v>5.0900867738885996E-3</v>
      </c>
      <c r="FQ225">
        <v>5.9819310137449004E-3</v>
      </c>
      <c r="FR225">
        <v>6.6009509848249997E-3</v>
      </c>
      <c r="FS225">
        <v>5.0665519109429997E-3</v>
      </c>
      <c r="FT225">
        <v>5.5354896529205997E-3</v>
      </c>
      <c r="FU225">
        <v>5.6265659685971001E-3</v>
      </c>
      <c r="FV225">
        <v>6.6998395740925001E-3</v>
      </c>
      <c r="FW225">
        <v>6.5246507939090001E-3</v>
      </c>
      <c r="FX225">
        <v>6.9957529929985003E-3</v>
      </c>
      <c r="FY225">
        <v>6.3358206014883E-3</v>
      </c>
      <c r="FZ225">
        <v>5.7873724452401996E-3</v>
      </c>
      <c r="GA225">
        <v>5.6002518308045004E-3</v>
      </c>
      <c r="GB225">
        <v>6.9066612554381998E-3</v>
      </c>
      <c r="GC225">
        <v>7.4947886652241003E-3</v>
      </c>
      <c r="GD225">
        <v>7.3112827340169996E-3</v>
      </c>
      <c r="GE225">
        <v>7.5291954051164003E-3</v>
      </c>
      <c r="GF225">
        <v>6.1168342993354998E-3</v>
      </c>
      <c r="GG225">
        <v>6.6562483025814998E-3</v>
      </c>
      <c r="GH225">
        <v>6.3362473486788997E-3</v>
      </c>
      <c r="GI225">
        <v>2.0923347157777998E-3</v>
      </c>
      <c r="GJ225">
        <v>7.1521489579138998E-3</v>
      </c>
      <c r="GK225">
        <v>5.8096381819352999E-3</v>
      </c>
      <c r="GL225">
        <v>2.4365909149498001E-3</v>
      </c>
      <c r="GM225">
        <v>2.6567655668347E-3</v>
      </c>
      <c r="GN225">
        <v>7.5165413788796003E-3</v>
      </c>
      <c r="GO225">
        <v>5.5487538809418004E-3</v>
      </c>
      <c r="GP225">
        <v>6.3701107420262E-3</v>
      </c>
      <c r="GQ225">
        <v>3.5972547377398001E-3</v>
      </c>
      <c r="GR225">
        <v>6.7503476436170003E-3</v>
      </c>
      <c r="GS225">
        <v>2.9619510031388E-3</v>
      </c>
      <c r="GT225">
        <v>6.4722593221026E-3</v>
      </c>
      <c r="GU225">
        <v>6.5973284042535997E-3</v>
      </c>
    </row>
    <row r="226" spans="1:203" x14ac:dyDescent="0.2">
      <c r="A226">
        <v>2618.8753988820822</v>
      </c>
      <c r="B226">
        <v>1.564447346001298E-3</v>
      </c>
      <c r="C226">
        <v>5.3221924471782787E-3</v>
      </c>
      <c r="D226">
        <v>2.6963466795229389E-3</v>
      </c>
      <c r="E226">
        <v>5.5147267475041751E-3</v>
      </c>
      <c r="G226">
        <v>5.1130095180607999E-3</v>
      </c>
      <c r="H226">
        <v>6.6358408015779E-3</v>
      </c>
      <c r="I226">
        <v>6.4845896691560004E-3</v>
      </c>
      <c r="J226">
        <v>6.0528327772615001E-3</v>
      </c>
      <c r="K226">
        <v>7.1733803357430003E-3</v>
      </c>
      <c r="L226">
        <v>6.3850838192174002E-3</v>
      </c>
      <c r="M226">
        <v>7.1717430190852E-3</v>
      </c>
      <c r="N226">
        <v>5.8520010467991001E-3</v>
      </c>
      <c r="O226">
        <v>6.4020054254184996E-3</v>
      </c>
      <c r="P226">
        <v>6.5717738924187001E-3</v>
      </c>
      <c r="Q226">
        <v>7.0425607699183997E-3</v>
      </c>
      <c r="R226">
        <v>7.1577917323431004E-3</v>
      </c>
      <c r="S226">
        <v>7.0319545219225997E-3</v>
      </c>
      <c r="T226">
        <v>7.4354534296846003E-3</v>
      </c>
      <c r="U226">
        <v>4.6699233567522001E-3</v>
      </c>
      <c r="V226">
        <v>1.5594787288990999E-3</v>
      </c>
      <c r="W226">
        <v>4.9921851719322997E-3</v>
      </c>
      <c r="X226">
        <v>4.1589640942923996E-3</v>
      </c>
      <c r="Y226">
        <v>7.4770663601535997E-3</v>
      </c>
      <c r="Z226">
        <v>3.9215890535020002E-3</v>
      </c>
      <c r="AA226">
        <v>5.4158045233626004E-3</v>
      </c>
      <c r="AB226">
        <v>5.1974390957986996E-3</v>
      </c>
      <c r="AC226">
        <v>5.2896915795479999E-3</v>
      </c>
      <c r="AD226">
        <v>4.7818222189989004E-3</v>
      </c>
      <c r="AE226">
        <v>7.3401400619516003E-3</v>
      </c>
      <c r="AF226">
        <v>2.8844987385953E-3</v>
      </c>
      <c r="AG226">
        <v>6.1086475017372004E-3</v>
      </c>
      <c r="AH226">
        <v>5.8407589063575998E-3</v>
      </c>
      <c r="AI226">
        <v>7.7506113110230998E-3</v>
      </c>
      <c r="AJ226">
        <v>5.1427321295793998E-3</v>
      </c>
      <c r="AK226">
        <v>6.0796042771064998E-3</v>
      </c>
      <c r="AL226">
        <v>6.9257800710084E-3</v>
      </c>
      <c r="AM226">
        <v>6.4584672253653998E-3</v>
      </c>
      <c r="AN226">
        <v>4.0674680452100999E-3</v>
      </c>
      <c r="AO226">
        <v>4.0932935082119001E-3</v>
      </c>
      <c r="AP226">
        <v>3.8714599998600999E-3</v>
      </c>
      <c r="AQ226">
        <v>4.8465370728516003E-3</v>
      </c>
      <c r="AR226">
        <v>3.0756230419278999E-3</v>
      </c>
      <c r="AS226">
        <v>3.2850264019031999E-3</v>
      </c>
      <c r="AT226">
        <v>3.1006508814877E-3</v>
      </c>
      <c r="AU226">
        <v>2.9918383445038999E-3</v>
      </c>
      <c r="AV226">
        <v>2.6188740702411E-3</v>
      </c>
      <c r="AW226" s="3">
        <v>2.3982786978973998E-3</v>
      </c>
      <c r="AX226">
        <v>2.5528805841693999E-3</v>
      </c>
      <c r="AY226">
        <v>3.3976535320366999E-3</v>
      </c>
      <c r="AZ226">
        <v>2.7250292331885998E-3</v>
      </c>
      <c r="BA226">
        <v>3.9735615491804004E-3</v>
      </c>
      <c r="BB226">
        <v>2.9701041716582001E-3</v>
      </c>
      <c r="BC226">
        <v>2.5108183420486001E-3</v>
      </c>
      <c r="BD226">
        <v>2.2140107014557001E-3</v>
      </c>
      <c r="BE226">
        <v>2.8064488667073999E-3</v>
      </c>
      <c r="BF226">
        <v>1.9412338187210999E-3</v>
      </c>
      <c r="BG226">
        <v>2.8836241134617001E-3</v>
      </c>
      <c r="BH226">
        <v>2.8161356016425001E-3</v>
      </c>
      <c r="BI226">
        <v>2.2239171583886001E-3</v>
      </c>
      <c r="BJ226">
        <v>2.4952569042212E-3</v>
      </c>
      <c r="BK226">
        <v>3.6346102125657002E-3</v>
      </c>
      <c r="BL226">
        <v>2.4237808434246001E-3</v>
      </c>
      <c r="BM226">
        <v>3.6305524067000001E-3</v>
      </c>
      <c r="BN226">
        <v>2.7160346951264E-3</v>
      </c>
      <c r="BO226">
        <v>2.5815635003518002E-3</v>
      </c>
      <c r="BP226">
        <v>2.1132628970425E-3</v>
      </c>
      <c r="BQ226">
        <v>2.2551665164367001E-3</v>
      </c>
      <c r="BR226">
        <v>3.8613547026571E-3</v>
      </c>
      <c r="BS226">
        <v>2.7577339947788002E-3</v>
      </c>
      <c r="BT226">
        <v>2.3793413328175002E-3</v>
      </c>
      <c r="BU226">
        <v>2.0521731714346998E-3</v>
      </c>
      <c r="BV226">
        <v>1.9499722582660001E-3</v>
      </c>
      <c r="BW226">
        <v>3.5901550275109001E-3</v>
      </c>
      <c r="BX226">
        <v>4.4727907946674004E-3</v>
      </c>
      <c r="BY226">
        <v>3.8544557289624001E-3</v>
      </c>
      <c r="BZ226">
        <v>2.0691043162016998E-3</v>
      </c>
      <c r="CA226">
        <v>2.2119785329149E-3</v>
      </c>
      <c r="CB226">
        <v>2.6314260379044002E-3</v>
      </c>
      <c r="CC226">
        <v>3.8686391211188E-3</v>
      </c>
      <c r="CD226">
        <v>2.1892859306999E-3</v>
      </c>
      <c r="CE226">
        <v>2.4595138556597999E-3</v>
      </c>
      <c r="CF226">
        <v>2.6623465769644002E-3</v>
      </c>
      <c r="CG226">
        <v>2.0832994855723001E-3</v>
      </c>
      <c r="CH226">
        <v>4.3645325615544002E-3</v>
      </c>
      <c r="CI226">
        <v>3.4743738412541E-3</v>
      </c>
      <c r="CJ226">
        <v>2.4440355198216E-3</v>
      </c>
      <c r="CK226">
        <v>2.2834398840651002E-3</v>
      </c>
      <c r="CL226">
        <v>4.1620038614002004E-3</v>
      </c>
      <c r="CM226">
        <v>2.3209586682021001E-3</v>
      </c>
      <c r="CN226">
        <v>2.2523012485306001E-3</v>
      </c>
      <c r="CO226">
        <v>3.7777044938047E-3</v>
      </c>
      <c r="CP226">
        <v>4.1759337713993998E-3</v>
      </c>
      <c r="CQ226">
        <v>2.8055051414118998E-3</v>
      </c>
      <c r="CR226">
        <v>3.7823739820947999E-3</v>
      </c>
      <c r="CS226">
        <v>2.1891866817925999E-3</v>
      </c>
      <c r="CT226">
        <v>1.9960738561102002E-3</v>
      </c>
      <c r="CU226">
        <v>3.8152368564818998E-3</v>
      </c>
      <c r="CV226">
        <v>2.1193741733318999E-3</v>
      </c>
      <c r="CW226">
        <v>2.0261905319828E-3</v>
      </c>
      <c r="CX226">
        <v>2.7519787658579998E-3</v>
      </c>
      <c r="CY226">
        <v>2.0423697643910002E-3</v>
      </c>
      <c r="CZ226">
        <v>3.6319199588386998E-3</v>
      </c>
      <c r="DA226">
        <v>2.3157443625015E-3</v>
      </c>
      <c r="DB226">
        <v>2.0886160657646998E-3</v>
      </c>
      <c r="DC226">
        <v>2.1978277647252001E-3</v>
      </c>
      <c r="DD226">
        <v>3.8480528663151999E-3</v>
      </c>
      <c r="DE226">
        <v>1.8533387965376999E-3</v>
      </c>
      <c r="DF226">
        <v>3.5465884521741001E-3</v>
      </c>
      <c r="DG226">
        <v>1.8374152027112001E-3</v>
      </c>
      <c r="DH226">
        <v>2.1461539488191001E-3</v>
      </c>
      <c r="DI226">
        <v>1.9544128298939001E-3</v>
      </c>
      <c r="DJ226">
        <v>2.1084586833020002E-3</v>
      </c>
      <c r="DK226">
        <v>2.5260714038059999E-3</v>
      </c>
      <c r="DL226">
        <v>2.2692486604400999E-3</v>
      </c>
      <c r="DM226">
        <v>2.032918043628E-3</v>
      </c>
      <c r="DN226">
        <v>2.4066160074339002E-3</v>
      </c>
      <c r="DO226">
        <v>2.1349849103182001E-3</v>
      </c>
      <c r="DP226">
        <v>2.2432531972434999E-3</v>
      </c>
      <c r="DQ226">
        <v>2.1123385759471E-3</v>
      </c>
      <c r="DR226">
        <v>1.7665044402417E-3</v>
      </c>
      <c r="DS226">
        <v>2.0410536939994002E-3</v>
      </c>
      <c r="DT226">
        <v>2.4861914196794002E-3</v>
      </c>
      <c r="DU226">
        <v>2.7699676013011E-3</v>
      </c>
      <c r="DV226">
        <v>2.7310903417885998E-3</v>
      </c>
      <c r="DW226">
        <v>3.8012641248587999E-3</v>
      </c>
      <c r="DX226">
        <v>1.8142751299516E-3</v>
      </c>
      <c r="DY226">
        <v>3.0426066863536998E-3</v>
      </c>
      <c r="DZ226">
        <v>3.8351115371550999E-3</v>
      </c>
      <c r="EA226">
        <v>3.5484029621533002E-3</v>
      </c>
      <c r="EB226">
        <v>3.6745206361358E-3</v>
      </c>
      <c r="EC226">
        <v>1.7081375925088E-3</v>
      </c>
      <c r="ED226">
        <v>1.9190432029557E-3</v>
      </c>
      <c r="EE226">
        <v>3.9473329551453001E-3</v>
      </c>
      <c r="EF226">
        <v>2.6736363035855999E-3</v>
      </c>
      <c r="EG226">
        <v>2.4126046648512999E-3</v>
      </c>
      <c r="EH226">
        <v>2.4241217866641002E-3</v>
      </c>
      <c r="EI226">
        <v>2.7114015880998002E-3</v>
      </c>
      <c r="EJ226">
        <v>2.0335457776925999E-3</v>
      </c>
      <c r="EK226">
        <v>1.9888769370475E-3</v>
      </c>
      <c r="EL226">
        <v>2.4239343810189E-3</v>
      </c>
      <c r="EM226">
        <v>2.1087878062203999E-3</v>
      </c>
      <c r="EN226">
        <v>2.0539781259196E-3</v>
      </c>
      <c r="EO226">
        <v>3.6500191994970998E-3</v>
      </c>
      <c r="EP226">
        <v>2.0355734169152E-3</v>
      </c>
      <c r="EQ226" s="3">
        <v>2.6432424309613999E-3</v>
      </c>
      <c r="ER226">
        <v>3.4839776817302999E-3</v>
      </c>
      <c r="ES226">
        <v>3.9080483938325004E-3</v>
      </c>
      <c r="ET226">
        <v>4.9134975007026002E-3</v>
      </c>
      <c r="EU226">
        <v>6.0027838435739002E-3</v>
      </c>
      <c r="EV226">
        <v>7.0080978321035003E-3</v>
      </c>
      <c r="EW226">
        <v>4.9962563708777002E-3</v>
      </c>
      <c r="EX226">
        <v>5.5722942747599997E-3</v>
      </c>
      <c r="EY226">
        <v>4.8395002902743003E-3</v>
      </c>
      <c r="EZ226">
        <v>5.0128502866147E-3</v>
      </c>
      <c r="FA226">
        <v>2.6222700912938001E-3</v>
      </c>
      <c r="FB226">
        <v>5.5171721792140003E-3</v>
      </c>
      <c r="FC226">
        <v>5.1251894701476002E-3</v>
      </c>
      <c r="FD226">
        <v>5.0677389473500001E-3</v>
      </c>
      <c r="FE226">
        <v>5.7302971769634999E-3</v>
      </c>
      <c r="FF226">
        <v>5.4980332167006004E-3</v>
      </c>
      <c r="FG226">
        <v>5.6857520988640997E-3</v>
      </c>
      <c r="FH226">
        <v>5.6088849103948998E-3</v>
      </c>
      <c r="FI226">
        <v>7.2258853447283999E-3</v>
      </c>
      <c r="FJ226">
        <v>2.6603806737266998E-3</v>
      </c>
      <c r="FK226">
        <v>5.7955383028054997E-3</v>
      </c>
      <c r="FL226">
        <v>5.6750815588820997E-3</v>
      </c>
      <c r="FM226">
        <v>5.7845316275095E-3</v>
      </c>
      <c r="FN226">
        <v>5.9896917553594999E-3</v>
      </c>
      <c r="FO226">
        <v>6.9072618914733999E-3</v>
      </c>
      <c r="FP226">
        <v>4.9698690580142002E-3</v>
      </c>
      <c r="FQ226">
        <v>5.8471928425172003E-3</v>
      </c>
      <c r="FR226">
        <v>6.4536231866542003E-3</v>
      </c>
      <c r="FS226">
        <v>4.9547260263947002E-3</v>
      </c>
      <c r="FT226">
        <v>5.4095913562746002E-3</v>
      </c>
      <c r="FU226">
        <v>5.5105762515055001E-3</v>
      </c>
      <c r="FV226">
        <v>6.5835009350140002E-3</v>
      </c>
      <c r="FW226">
        <v>6.3806568128377998E-3</v>
      </c>
      <c r="FX226">
        <v>6.8531288034757998E-3</v>
      </c>
      <c r="FY226">
        <v>6.1963979810600997E-3</v>
      </c>
      <c r="FZ226">
        <v>5.6693643054021E-3</v>
      </c>
      <c r="GA226">
        <v>5.4785127534425996E-3</v>
      </c>
      <c r="GB226">
        <v>6.7594388609749003E-3</v>
      </c>
      <c r="GC226">
        <v>7.3138014739714003E-3</v>
      </c>
      <c r="GD226">
        <v>7.1687991502796004E-3</v>
      </c>
      <c r="GE226">
        <v>7.3784855159618997E-3</v>
      </c>
      <c r="GF226">
        <v>5.9973569934495003E-3</v>
      </c>
      <c r="GG226">
        <v>6.5183612060901999E-3</v>
      </c>
      <c r="GH226">
        <v>6.2054274622113997E-3</v>
      </c>
      <c r="GI226">
        <v>2.0319365417572999E-3</v>
      </c>
      <c r="GJ226">
        <v>7.0177875996206996E-3</v>
      </c>
      <c r="GK226">
        <v>5.7035282163102998E-3</v>
      </c>
      <c r="GL226">
        <v>2.3752286145734E-3</v>
      </c>
      <c r="GM226">
        <v>2.5818170556145999E-3</v>
      </c>
      <c r="GN226">
        <v>7.3579946086491004E-3</v>
      </c>
      <c r="GO226">
        <v>5.4084136470641999E-3</v>
      </c>
      <c r="GP226">
        <v>6.2605721388411997E-3</v>
      </c>
      <c r="GQ226">
        <v>3.5168367205909998E-3</v>
      </c>
      <c r="GR226">
        <v>6.5748362439947E-3</v>
      </c>
      <c r="GS226">
        <v>2.9025495728813001E-3</v>
      </c>
      <c r="GT226">
        <v>6.3360431510134999E-3</v>
      </c>
      <c r="GU226">
        <v>6.4773270539077001E-3</v>
      </c>
    </row>
    <row r="227" spans="1:203" x14ac:dyDescent="0.2">
      <c r="A227">
        <v>2616.9469192069109</v>
      </c>
      <c r="B227">
        <v>1.5593676505963E-3</v>
      </c>
      <c r="C227">
        <v>5.2111792552334167E-3</v>
      </c>
      <c r="D227">
        <v>2.622992493055133E-3</v>
      </c>
      <c r="E227">
        <v>5.3948185747891061E-3</v>
      </c>
      <c r="G227">
        <v>5.0065011754921998E-3</v>
      </c>
      <c r="H227">
        <v>6.5025276094862004E-3</v>
      </c>
      <c r="I227">
        <v>6.3509410083250001E-3</v>
      </c>
      <c r="J227">
        <v>5.9181955941997001E-3</v>
      </c>
      <c r="K227">
        <v>7.053459353081E-3</v>
      </c>
      <c r="L227">
        <v>6.2487592781201003E-3</v>
      </c>
      <c r="M227">
        <v>7.0310858370920999E-3</v>
      </c>
      <c r="N227">
        <v>5.7385884765496003E-3</v>
      </c>
      <c r="O227">
        <v>6.2738733558016999E-3</v>
      </c>
      <c r="P227">
        <v>6.4318083094694004E-3</v>
      </c>
      <c r="Q227">
        <v>6.8916998284498003E-3</v>
      </c>
      <c r="R227">
        <v>7.0147167222383002E-3</v>
      </c>
      <c r="S227">
        <v>6.8935762500469001E-3</v>
      </c>
      <c r="T227">
        <v>7.2878237793235004E-3</v>
      </c>
      <c r="U227">
        <v>4.5729634669487004E-3</v>
      </c>
      <c r="V227">
        <v>1.5144853634476E-3</v>
      </c>
      <c r="W227">
        <v>4.8831395217958998E-3</v>
      </c>
      <c r="X227">
        <v>4.0628616750719004E-3</v>
      </c>
      <c r="Y227">
        <v>7.3625304689144003E-3</v>
      </c>
      <c r="Z227">
        <v>3.8136315327431001E-3</v>
      </c>
      <c r="AA227">
        <v>5.3239940296649002E-3</v>
      </c>
      <c r="AB227">
        <v>5.0868867414972999E-3</v>
      </c>
      <c r="AC227">
        <v>5.1588472493976001E-3</v>
      </c>
      <c r="AD227">
        <v>4.6806852667646004E-3</v>
      </c>
      <c r="AE227">
        <v>7.1979518193656996E-3</v>
      </c>
      <c r="AF227">
        <v>2.8105169815631002E-3</v>
      </c>
      <c r="AG227">
        <v>5.9881079226973997E-3</v>
      </c>
      <c r="AH227">
        <v>5.7334638134744001E-3</v>
      </c>
      <c r="AI227">
        <v>7.5950209494776997E-3</v>
      </c>
      <c r="AJ227">
        <v>5.0576208790983996E-3</v>
      </c>
      <c r="AK227">
        <v>5.9593447957796003E-3</v>
      </c>
      <c r="AL227">
        <v>6.7802653893928996E-3</v>
      </c>
      <c r="AM227">
        <v>6.3554930738061004E-3</v>
      </c>
      <c r="AN227">
        <v>3.9744971630767002E-3</v>
      </c>
      <c r="AO227">
        <v>4.0032467394431996E-3</v>
      </c>
      <c r="AP227">
        <v>3.7814847277694999E-3</v>
      </c>
      <c r="AQ227">
        <v>4.7172616212546002E-3</v>
      </c>
      <c r="AR227">
        <v>2.9939248713684E-3</v>
      </c>
      <c r="AS227">
        <v>3.2094920414387999E-3</v>
      </c>
      <c r="AT227">
        <v>3.0107940442856002E-3</v>
      </c>
      <c r="AU227">
        <v>2.9182635777772999E-3</v>
      </c>
      <c r="AV227">
        <v>2.5438913511089999E-3</v>
      </c>
      <c r="AW227" s="3">
        <v>2.3464843189369999E-3</v>
      </c>
      <c r="AX227">
        <v>2.4886418053510998E-3</v>
      </c>
      <c r="AY227">
        <v>3.3257615721783E-3</v>
      </c>
      <c r="AZ227">
        <v>2.6566440341670001E-3</v>
      </c>
      <c r="BA227">
        <v>3.8762493257480999E-3</v>
      </c>
      <c r="BB227">
        <v>2.8845349885083002E-3</v>
      </c>
      <c r="BC227">
        <v>2.4406321137745001E-3</v>
      </c>
      <c r="BD227">
        <v>2.1507189082797E-3</v>
      </c>
      <c r="BE227">
        <v>2.7569680709144998E-3</v>
      </c>
      <c r="BF227">
        <v>1.8918789975876E-3</v>
      </c>
      <c r="BG227">
        <v>2.8086977692836001E-3</v>
      </c>
      <c r="BH227">
        <v>2.7238407721819E-3</v>
      </c>
      <c r="BI227">
        <v>2.1540922992688998E-3</v>
      </c>
      <c r="BJ227">
        <v>2.4243029658573998E-3</v>
      </c>
      <c r="BK227">
        <v>3.5380165741215001E-3</v>
      </c>
      <c r="BL227">
        <v>2.3658126678116E-3</v>
      </c>
      <c r="BM227">
        <v>3.5402210617579998E-3</v>
      </c>
      <c r="BN227">
        <v>2.6209873512452E-3</v>
      </c>
      <c r="BO227">
        <v>2.5204993471609001E-3</v>
      </c>
      <c r="BP227">
        <v>2.0459356471458998E-3</v>
      </c>
      <c r="BQ227">
        <v>2.1580628908292E-3</v>
      </c>
      <c r="BR227">
        <v>3.7459437944299002E-3</v>
      </c>
      <c r="BS227">
        <v>2.6840760261768E-3</v>
      </c>
      <c r="BT227">
        <v>2.3094600619013002E-3</v>
      </c>
      <c r="BU227">
        <v>2.0017628634249E-3</v>
      </c>
      <c r="BV227">
        <v>1.8934281961674999E-3</v>
      </c>
      <c r="BW227">
        <v>3.4996419828084002E-3</v>
      </c>
      <c r="BX227">
        <v>4.3961485838576002E-3</v>
      </c>
      <c r="BY227">
        <v>3.7466169602829E-3</v>
      </c>
      <c r="BZ227">
        <v>2.0090678362871001E-3</v>
      </c>
      <c r="CA227">
        <v>2.1460896814409001E-3</v>
      </c>
      <c r="CB227">
        <v>2.5720158049473002E-3</v>
      </c>
      <c r="CC227">
        <v>3.7643446316321999E-3</v>
      </c>
      <c r="CD227">
        <v>2.1195090560525002E-3</v>
      </c>
      <c r="CE227">
        <v>2.3827540126065E-3</v>
      </c>
      <c r="CF227">
        <v>2.5830727782522999E-3</v>
      </c>
      <c r="CG227">
        <v>2.0236159270212001E-3</v>
      </c>
      <c r="CH227">
        <v>4.2622234881809998E-3</v>
      </c>
      <c r="CI227">
        <v>3.3767840175482999E-3</v>
      </c>
      <c r="CJ227">
        <v>2.3737909223715001E-3</v>
      </c>
      <c r="CK227">
        <v>2.2115873049434001E-3</v>
      </c>
      <c r="CL227">
        <v>4.0522694377048999E-3</v>
      </c>
      <c r="CM227">
        <v>2.2661824282814999E-3</v>
      </c>
      <c r="CN227">
        <v>2.178085196353E-3</v>
      </c>
      <c r="CO227">
        <v>3.6853775916539E-3</v>
      </c>
      <c r="CP227">
        <v>4.0428858564777997E-3</v>
      </c>
      <c r="CQ227">
        <v>2.7384178489211E-3</v>
      </c>
      <c r="CR227">
        <v>3.6781937469518998E-3</v>
      </c>
      <c r="CS227">
        <v>2.1361967162244E-3</v>
      </c>
      <c r="CT227">
        <v>1.9428465698765E-3</v>
      </c>
      <c r="CU227">
        <v>3.7263448312322002E-3</v>
      </c>
      <c r="CV227">
        <v>2.0421157435441999E-3</v>
      </c>
      <c r="CW227">
        <v>1.9816135541355002E-3</v>
      </c>
      <c r="CX227">
        <v>2.6644550967354001E-3</v>
      </c>
      <c r="CY227">
        <v>1.9782933019346E-3</v>
      </c>
      <c r="CZ227">
        <v>3.5351557410581002E-3</v>
      </c>
      <c r="DA227">
        <v>2.2408939715596E-3</v>
      </c>
      <c r="DB227">
        <v>2.0133714379330001E-3</v>
      </c>
      <c r="DC227">
        <v>2.1231848965884001E-3</v>
      </c>
      <c r="DD227">
        <v>3.7513809248117002E-3</v>
      </c>
      <c r="DE227">
        <v>1.8191968182243001E-3</v>
      </c>
      <c r="DF227">
        <v>3.4462733487982998E-3</v>
      </c>
      <c r="DG227">
        <v>1.7710433704648E-3</v>
      </c>
      <c r="DH227">
        <v>2.0604413522700002E-3</v>
      </c>
      <c r="DI227">
        <v>1.9153563484515001E-3</v>
      </c>
      <c r="DJ227">
        <v>2.0461716818691998E-3</v>
      </c>
      <c r="DK227">
        <v>2.4647453378481001E-3</v>
      </c>
      <c r="DL227">
        <v>2.2277371726266999E-3</v>
      </c>
      <c r="DM227">
        <v>1.9691096206135E-3</v>
      </c>
      <c r="DN227">
        <v>2.3381394648698001E-3</v>
      </c>
      <c r="DO227">
        <v>2.0689126553048E-3</v>
      </c>
      <c r="DP227">
        <v>2.1670825202036001E-3</v>
      </c>
      <c r="DQ227">
        <v>2.0494237602174002E-3</v>
      </c>
      <c r="DR227">
        <v>1.7203648275362E-3</v>
      </c>
      <c r="DS227">
        <v>1.9881720432403998E-3</v>
      </c>
      <c r="DT227">
        <v>2.4427814136304001E-3</v>
      </c>
      <c r="DU227">
        <v>2.7027155488905E-3</v>
      </c>
      <c r="DV227">
        <v>2.6592392239015001E-3</v>
      </c>
      <c r="DW227">
        <v>3.7180447678618E-3</v>
      </c>
      <c r="DX227">
        <v>1.7631925231673001E-3</v>
      </c>
      <c r="DY227">
        <v>2.9491640529993998E-3</v>
      </c>
      <c r="DZ227">
        <v>3.7386944463223002E-3</v>
      </c>
      <c r="EA227">
        <v>3.4566417794079001E-3</v>
      </c>
      <c r="EB227">
        <v>3.5795555963777999E-3</v>
      </c>
      <c r="EC227">
        <v>1.6594359280306E-3</v>
      </c>
      <c r="ED227">
        <v>1.8600547976788001E-3</v>
      </c>
      <c r="EE227">
        <v>3.8461709150373002E-3</v>
      </c>
      <c r="EF227">
        <v>2.6014592566230002E-3</v>
      </c>
      <c r="EG227">
        <v>2.3354486704055999E-3</v>
      </c>
      <c r="EH227">
        <v>2.3688563324776001E-3</v>
      </c>
      <c r="EI227">
        <v>2.6337949830474001E-3</v>
      </c>
      <c r="EJ227">
        <v>1.9748646130908999E-3</v>
      </c>
      <c r="EK227">
        <v>1.9187151854041999E-3</v>
      </c>
      <c r="EL227">
        <v>2.3929260112661001E-3</v>
      </c>
      <c r="EM227">
        <v>2.0512304582389999E-3</v>
      </c>
      <c r="EN227">
        <v>1.9813942090982999E-3</v>
      </c>
      <c r="EO227">
        <v>3.5656657069699001E-3</v>
      </c>
      <c r="EP227">
        <v>1.9727184408721999E-3</v>
      </c>
      <c r="EQ227" s="3">
        <v>2.5766311505802E-3</v>
      </c>
      <c r="ER227">
        <v>3.3954851686369002E-3</v>
      </c>
      <c r="ES227">
        <v>3.805272900363E-3</v>
      </c>
      <c r="ET227">
        <v>4.7759152103715998E-3</v>
      </c>
      <c r="EU227">
        <v>5.8809941984592001E-3</v>
      </c>
      <c r="EV227">
        <v>6.8970389503353003E-3</v>
      </c>
      <c r="EW227">
        <v>4.8897021796061998E-3</v>
      </c>
      <c r="EX227">
        <v>5.4434189036112E-3</v>
      </c>
      <c r="EY227">
        <v>4.7329667534881997E-3</v>
      </c>
      <c r="EZ227">
        <v>4.9193483683186E-3</v>
      </c>
      <c r="FA227">
        <v>2.5679759304586998E-3</v>
      </c>
      <c r="FB227">
        <v>5.4166717812931999E-3</v>
      </c>
      <c r="FC227">
        <v>5.0463014378817998E-3</v>
      </c>
      <c r="FD227">
        <v>4.9541935641733001E-3</v>
      </c>
      <c r="FE227">
        <v>5.5937135762549996E-3</v>
      </c>
      <c r="FF227">
        <v>5.3694021012989004E-3</v>
      </c>
      <c r="FG227">
        <v>5.5605349082268E-3</v>
      </c>
      <c r="FH227">
        <v>5.5123247629338002E-3</v>
      </c>
      <c r="FI227">
        <v>7.0956503515785998E-3</v>
      </c>
      <c r="FJ227">
        <v>2.5936154544995999E-3</v>
      </c>
      <c r="FK227">
        <v>5.6624516463542997E-3</v>
      </c>
      <c r="FL227">
        <v>5.5769592637076003E-3</v>
      </c>
      <c r="FM227">
        <v>5.6727556065329001E-3</v>
      </c>
      <c r="FN227">
        <v>5.8458697251859999E-3</v>
      </c>
      <c r="FO227">
        <v>6.7690374916605E-3</v>
      </c>
      <c r="FP227">
        <v>4.8607192617656E-3</v>
      </c>
      <c r="FQ227">
        <v>5.7307918692418996E-3</v>
      </c>
      <c r="FR227">
        <v>6.3108429204965996E-3</v>
      </c>
      <c r="FS227">
        <v>4.8258769965469003E-3</v>
      </c>
      <c r="FT227">
        <v>5.2819799984742E-3</v>
      </c>
      <c r="FU227">
        <v>5.3952355512553E-3</v>
      </c>
      <c r="FV227">
        <v>6.4694111124606003E-3</v>
      </c>
      <c r="FW227">
        <v>6.2335748129736003E-3</v>
      </c>
      <c r="FX227">
        <v>6.7328072278670997E-3</v>
      </c>
      <c r="FY227">
        <v>6.0315416877792004E-3</v>
      </c>
      <c r="FZ227">
        <v>5.5399729738501002E-3</v>
      </c>
      <c r="GA227">
        <v>5.3401688194415001E-3</v>
      </c>
      <c r="GB227">
        <v>6.6291078478075997E-3</v>
      </c>
      <c r="GC227">
        <v>7.1358619789511999E-3</v>
      </c>
      <c r="GD227">
        <v>7.0007125942431001E-3</v>
      </c>
      <c r="GE227">
        <v>7.2341964634245999E-3</v>
      </c>
      <c r="GF227">
        <v>5.8683733442372998E-3</v>
      </c>
      <c r="GG227">
        <v>6.3797483665259998E-3</v>
      </c>
      <c r="GH227">
        <v>6.0784697039473002E-3</v>
      </c>
      <c r="GI227">
        <v>1.9702432448057E-3</v>
      </c>
      <c r="GJ227">
        <v>6.8864906548356999E-3</v>
      </c>
      <c r="GK227">
        <v>5.5876570853152004E-3</v>
      </c>
      <c r="GL227">
        <v>2.3183217258788999E-3</v>
      </c>
      <c r="GM227">
        <v>2.5066351945850001E-3</v>
      </c>
      <c r="GN227">
        <v>7.2071108638484998E-3</v>
      </c>
      <c r="GO227">
        <v>5.2653659709688003E-3</v>
      </c>
      <c r="GP227">
        <v>6.1140553896403002E-3</v>
      </c>
      <c r="GQ227">
        <v>3.4323572767449E-3</v>
      </c>
      <c r="GR227">
        <v>6.3962623604306998E-3</v>
      </c>
      <c r="GS227">
        <v>2.8369396625228002E-3</v>
      </c>
      <c r="GT227">
        <v>6.1871840215755999E-3</v>
      </c>
      <c r="GU227">
        <v>6.3442229705169004E-3</v>
      </c>
    </row>
    <row r="228" spans="1:203" x14ac:dyDescent="0.2">
      <c r="A228">
        <v>2615.0184395317401</v>
      </c>
      <c r="B228">
        <v>1.5612171647268699E-3</v>
      </c>
      <c r="C228">
        <v>5.1018919319149956E-3</v>
      </c>
      <c r="D228">
        <v>2.5521625504553299E-3</v>
      </c>
      <c r="E228">
        <v>5.2777191980947543E-3</v>
      </c>
      <c r="G228">
        <v>4.8862685721572001E-3</v>
      </c>
      <c r="H228">
        <v>6.3727741190672E-3</v>
      </c>
      <c r="I228">
        <v>6.2126115970543997E-3</v>
      </c>
      <c r="J228">
        <v>5.7839657486930002E-3</v>
      </c>
      <c r="K228">
        <v>6.9297314743942996E-3</v>
      </c>
      <c r="L228">
        <v>6.1204172433165999E-3</v>
      </c>
      <c r="M228">
        <v>6.8976100055458001E-3</v>
      </c>
      <c r="N228">
        <v>5.6353271887563004E-3</v>
      </c>
      <c r="O228">
        <v>6.1581986425250004E-3</v>
      </c>
      <c r="P228">
        <v>6.3039394102658002E-3</v>
      </c>
      <c r="Q228">
        <v>6.7554071921766996E-3</v>
      </c>
      <c r="R228">
        <v>6.8627237571069E-3</v>
      </c>
      <c r="S228">
        <v>6.7422422103207997E-3</v>
      </c>
      <c r="T228">
        <v>7.1173799549330997E-3</v>
      </c>
      <c r="U228">
        <v>4.4800219446112996E-3</v>
      </c>
      <c r="V228">
        <v>1.4757318201077999E-3</v>
      </c>
      <c r="W228">
        <v>4.7840633408647998E-3</v>
      </c>
      <c r="X228">
        <v>3.9922730536697997E-3</v>
      </c>
      <c r="Y228">
        <v>7.2323775204674997E-3</v>
      </c>
      <c r="Z228">
        <v>3.6991195445943001E-3</v>
      </c>
      <c r="AA228">
        <v>5.2149559054526003E-3</v>
      </c>
      <c r="AB228">
        <v>4.9836398554670997E-3</v>
      </c>
      <c r="AC228">
        <v>5.0623327403942998E-3</v>
      </c>
      <c r="AD228">
        <v>4.5905811009882003E-3</v>
      </c>
      <c r="AE228">
        <v>7.0155138156318001E-3</v>
      </c>
      <c r="AF228">
        <v>2.7375292549639998E-3</v>
      </c>
      <c r="AG228">
        <v>5.8638099669087998E-3</v>
      </c>
      <c r="AH228">
        <v>5.6356797440893997E-3</v>
      </c>
      <c r="AI228">
        <v>7.4583731401421998E-3</v>
      </c>
      <c r="AJ228">
        <v>4.9565572398228997E-3</v>
      </c>
      <c r="AK228">
        <v>5.8253754841251001E-3</v>
      </c>
      <c r="AL228">
        <v>6.6156276478082001E-3</v>
      </c>
      <c r="AM228">
        <v>6.2756549543936E-3</v>
      </c>
      <c r="AN228">
        <v>3.8710699245376999E-3</v>
      </c>
      <c r="AO228">
        <v>3.9309778205893001E-3</v>
      </c>
      <c r="AP228">
        <v>3.6751424179278002E-3</v>
      </c>
      <c r="AQ228">
        <v>4.6168477939752001E-3</v>
      </c>
      <c r="AR228">
        <v>2.9049115449750998E-3</v>
      </c>
      <c r="AS228">
        <v>3.1443941050821001E-3</v>
      </c>
      <c r="AT228">
        <v>2.9355207925096001E-3</v>
      </c>
      <c r="AU228">
        <v>2.8508517910681001E-3</v>
      </c>
      <c r="AV228">
        <v>2.466659338034E-3</v>
      </c>
      <c r="AW228" s="3">
        <v>2.3071623528290999E-3</v>
      </c>
      <c r="AX228">
        <v>2.4399870637595001E-3</v>
      </c>
      <c r="AY228">
        <v>3.2479739497467E-3</v>
      </c>
      <c r="AZ228">
        <v>2.5788712724248999E-3</v>
      </c>
      <c r="BA228">
        <v>3.7963321288024998E-3</v>
      </c>
      <c r="BB228">
        <v>2.784082997017E-3</v>
      </c>
      <c r="BC228">
        <v>2.3785360645279001E-3</v>
      </c>
      <c r="BD228">
        <v>2.1016511535231E-3</v>
      </c>
      <c r="BE228">
        <v>2.6891220063381999E-3</v>
      </c>
      <c r="BF228">
        <v>1.845616995858E-3</v>
      </c>
      <c r="BG228">
        <v>2.7402365112304001E-3</v>
      </c>
      <c r="BH228">
        <v>2.6346731281256999E-3</v>
      </c>
      <c r="BI228">
        <v>2.0857839354429001E-3</v>
      </c>
      <c r="BJ228">
        <v>2.3444176823494002E-3</v>
      </c>
      <c r="BK228">
        <v>3.4360806154814E-3</v>
      </c>
      <c r="BL228">
        <v>2.3119623876774E-3</v>
      </c>
      <c r="BM228">
        <v>3.4498485297947E-3</v>
      </c>
      <c r="BN228">
        <v>2.5606798236542999E-3</v>
      </c>
      <c r="BO228">
        <v>2.4467130842104E-3</v>
      </c>
      <c r="BP228">
        <v>1.971173775623E-3</v>
      </c>
      <c r="BQ228">
        <v>2.0704795959044999E-3</v>
      </c>
      <c r="BR228">
        <v>3.6498149514889002E-3</v>
      </c>
      <c r="BS228">
        <v>2.6112418788390001E-3</v>
      </c>
      <c r="BT228">
        <v>2.2492392489407002E-3</v>
      </c>
      <c r="BU228">
        <v>1.9724023082161E-3</v>
      </c>
      <c r="BV228">
        <v>1.8422904237239001E-3</v>
      </c>
      <c r="BW228">
        <v>3.4137397203464E-3</v>
      </c>
      <c r="BX228">
        <v>4.2969793397517999E-3</v>
      </c>
      <c r="BY228">
        <v>3.6601703968829002E-3</v>
      </c>
      <c r="BZ228">
        <v>1.9499788022840001E-3</v>
      </c>
      <c r="CA228">
        <v>2.0814401309804998E-3</v>
      </c>
      <c r="CB228">
        <v>2.5028840149479E-3</v>
      </c>
      <c r="CC228">
        <v>3.6605437436519001E-3</v>
      </c>
      <c r="CD228">
        <v>2.0581673337224998E-3</v>
      </c>
      <c r="CE228">
        <v>2.3024420984929998E-3</v>
      </c>
      <c r="CF228">
        <v>2.5018943188566999E-3</v>
      </c>
      <c r="CG228">
        <v>1.9670306001331999E-3</v>
      </c>
      <c r="CH228">
        <v>4.1657926046755004E-3</v>
      </c>
      <c r="CI228">
        <v>3.2913060191683999E-3</v>
      </c>
      <c r="CJ228">
        <v>2.3288670211235002E-3</v>
      </c>
      <c r="CK228">
        <v>2.1271284513680998E-3</v>
      </c>
      <c r="CL228">
        <v>3.9375912803168E-3</v>
      </c>
      <c r="CM228">
        <v>2.2307314780189002E-3</v>
      </c>
      <c r="CN228">
        <v>2.1325752304799002E-3</v>
      </c>
      <c r="CO228">
        <v>3.6081267013024E-3</v>
      </c>
      <c r="CP228">
        <v>3.9185455119470003E-3</v>
      </c>
      <c r="CQ228">
        <v>2.6636439223531E-3</v>
      </c>
      <c r="CR228">
        <v>3.5671707072478E-3</v>
      </c>
      <c r="CS228">
        <v>2.0872025155717002E-3</v>
      </c>
      <c r="CT228">
        <v>1.8666912996669E-3</v>
      </c>
      <c r="CU228">
        <v>3.6422937083935999E-3</v>
      </c>
      <c r="CV228">
        <v>1.9911910636647E-3</v>
      </c>
      <c r="CW228">
        <v>1.9397119012260001E-3</v>
      </c>
      <c r="CX228">
        <v>2.5804793522175001E-3</v>
      </c>
      <c r="CY228">
        <v>1.9114098977037999E-3</v>
      </c>
      <c r="CZ228">
        <v>3.4405334796692002E-3</v>
      </c>
      <c r="DA228">
        <v>2.1782241561920002E-3</v>
      </c>
      <c r="DB228">
        <v>1.9542849569376E-3</v>
      </c>
      <c r="DC228">
        <v>2.0424424595995999E-3</v>
      </c>
      <c r="DD228">
        <v>3.6536636353560999E-3</v>
      </c>
      <c r="DE228">
        <v>1.7631023719883001E-3</v>
      </c>
      <c r="DF228">
        <v>3.3606728201427002E-3</v>
      </c>
      <c r="DG228">
        <v>1.7175729833068E-3</v>
      </c>
      <c r="DH228">
        <v>1.9895722160389001E-3</v>
      </c>
      <c r="DI228">
        <v>1.8744133551659001E-3</v>
      </c>
      <c r="DJ228">
        <v>1.9840122321657001E-3</v>
      </c>
      <c r="DK228">
        <v>2.4037115595296E-3</v>
      </c>
      <c r="DL228">
        <v>2.1710409524525998E-3</v>
      </c>
      <c r="DM228">
        <v>1.9228499901951001E-3</v>
      </c>
      <c r="DN228">
        <v>2.2696297204957E-3</v>
      </c>
      <c r="DO228">
        <v>2.006655946451E-3</v>
      </c>
      <c r="DP228">
        <v>2.1050147231724001E-3</v>
      </c>
      <c r="DQ228">
        <v>1.988718731482E-3</v>
      </c>
      <c r="DR228">
        <v>1.6869656171366999E-3</v>
      </c>
      <c r="DS228">
        <v>1.9227715313712001E-3</v>
      </c>
      <c r="DT228">
        <v>2.3783242306304E-3</v>
      </c>
      <c r="DU228">
        <v>2.6143724002335002E-3</v>
      </c>
      <c r="DV228">
        <v>2.5693770881541002E-3</v>
      </c>
      <c r="DW228">
        <v>3.6394277327023001E-3</v>
      </c>
      <c r="DX228">
        <v>1.713845700715E-3</v>
      </c>
      <c r="DY228">
        <v>2.8783782583249001E-3</v>
      </c>
      <c r="DZ228">
        <v>3.6428785038597998E-3</v>
      </c>
      <c r="EA228">
        <v>3.3679411166608999E-3</v>
      </c>
      <c r="EB228">
        <v>3.4829850199625E-3</v>
      </c>
      <c r="EC228">
        <v>1.6086259325763001E-3</v>
      </c>
      <c r="ED228">
        <v>1.8108018853202001E-3</v>
      </c>
      <c r="EE228">
        <v>3.7565227761570999E-3</v>
      </c>
      <c r="EF228">
        <v>2.5340027118948001E-3</v>
      </c>
      <c r="EG228">
        <v>2.2590337509283001E-3</v>
      </c>
      <c r="EH228">
        <v>2.3060809873324001E-3</v>
      </c>
      <c r="EI228">
        <v>2.5763878842431998E-3</v>
      </c>
      <c r="EJ228">
        <v>1.9177812205731001E-3</v>
      </c>
      <c r="EK228">
        <v>1.8505137018866001E-3</v>
      </c>
      <c r="EL228">
        <v>2.3484897238402998E-3</v>
      </c>
      <c r="EM228">
        <v>1.9851988555467E-3</v>
      </c>
      <c r="EN228">
        <v>1.9167584014389001E-3</v>
      </c>
      <c r="EO228">
        <v>3.4841297056798998E-3</v>
      </c>
      <c r="EP228">
        <v>1.8974295063359E-3</v>
      </c>
      <c r="EQ228" s="3">
        <v>2.5118487315792999E-3</v>
      </c>
      <c r="ER228">
        <v>3.2962909700179998E-3</v>
      </c>
      <c r="ES228">
        <v>3.7061565327504999E-3</v>
      </c>
      <c r="ET228">
        <v>4.6726606783501004E-3</v>
      </c>
      <c r="EU228">
        <v>5.7372476027713996E-3</v>
      </c>
      <c r="EV228">
        <v>6.7418124842555001E-3</v>
      </c>
      <c r="EW228">
        <v>4.8040677360356998E-3</v>
      </c>
      <c r="EX228">
        <v>5.3306270342858E-3</v>
      </c>
      <c r="EY228">
        <v>4.6255705423115002E-3</v>
      </c>
      <c r="EZ228">
        <v>4.8280166119402997E-3</v>
      </c>
      <c r="FA228">
        <v>2.5020017355804002E-3</v>
      </c>
      <c r="FB228">
        <v>5.3348252093214999E-3</v>
      </c>
      <c r="FC228">
        <v>4.9707849870522999E-3</v>
      </c>
      <c r="FD228">
        <v>4.8508842399906001E-3</v>
      </c>
      <c r="FE228">
        <v>5.4693283865480001E-3</v>
      </c>
      <c r="FF228">
        <v>5.2548667362755999E-3</v>
      </c>
      <c r="FG228">
        <v>5.4394003801744003E-3</v>
      </c>
      <c r="FH228">
        <v>5.3911304207294002E-3</v>
      </c>
      <c r="FI228">
        <v>6.9719365106878E-3</v>
      </c>
      <c r="FJ228">
        <v>2.5245599225869001E-3</v>
      </c>
      <c r="FK228">
        <v>5.5350275846430003E-3</v>
      </c>
      <c r="FL228">
        <v>5.4639558165410999E-3</v>
      </c>
      <c r="FM228">
        <v>5.5654488791109999E-3</v>
      </c>
      <c r="FN228">
        <v>5.7205885275783998E-3</v>
      </c>
      <c r="FO228">
        <v>6.6203491421467997E-3</v>
      </c>
      <c r="FP228">
        <v>4.7567532053828998E-3</v>
      </c>
      <c r="FQ228">
        <v>5.6300491489053002E-3</v>
      </c>
      <c r="FR228">
        <v>6.1826613970888001E-3</v>
      </c>
      <c r="FS228">
        <v>4.6995735755196999E-3</v>
      </c>
      <c r="FT228">
        <v>5.1656247128910003E-3</v>
      </c>
      <c r="FU228">
        <v>5.2827549428346998E-3</v>
      </c>
      <c r="FV228">
        <v>6.3397650613596004E-3</v>
      </c>
      <c r="FW228">
        <v>6.1058145376893004E-3</v>
      </c>
      <c r="FX228">
        <v>6.6148795209931997E-3</v>
      </c>
      <c r="FY228">
        <v>5.8722278553431E-3</v>
      </c>
      <c r="FZ228">
        <v>5.3890615706335999E-3</v>
      </c>
      <c r="GA228">
        <v>5.2081059775224998E-3</v>
      </c>
      <c r="GB228">
        <v>6.5005227955134996E-3</v>
      </c>
      <c r="GC228">
        <v>6.9999079830214E-3</v>
      </c>
      <c r="GD228">
        <v>6.8551169999054003E-3</v>
      </c>
      <c r="GE228">
        <v>7.0852139709774E-3</v>
      </c>
      <c r="GF228">
        <v>5.7404513040049E-3</v>
      </c>
      <c r="GG228">
        <v>6.2520691714427002E-3</v>
      </c>
      <c r="GH228">
        <v>5.9486397453957004E-3</v>
      </c>
      <c r="GI228">
        <v>1.9077970826443E-3</v>
      </c>
      <c r="GJ228">
        <v>6.7725350032659002E-3</v>
      </c>
      <c r="GK228">
        <v>5.4452316780394996E-3</v>
      </c>
      <c r="GL228">
        <v>2.2591337555680998E-3</v>
      </c>
      <c r="GM228">
        <v>2.4427032390268002E-3</v>
      </c>
      <c r="GN228">
        <v>7.0368897087565996E-3</v>
      </c>
      <c r="GO228">
        <v>5.1654597660773004E-3</v>
      </c>
      <c r="GP228">
        <v>5.9527364111121002E-3</v>
      </c>
      <c r="GQ228">
        <v>3.3392004076613999E-3</v>
      </c>
      <c r="GR228">
        <v>6.2527516610204996E-3</v>
      </c>
      <c r="GS228">
        <v>2.7553269268704001E-3</v>
      </c>
      <c r="GT228">
        <v>6.0290761908902996E-3</v>
      </c>
      <c r="GU228">
        <v>6.2067011142623004E-3</v>
      </c>
    </row>
    <row r="229" spans="1:203" x14ac:dyDescent="0.2">
      <c r="A229">
        <v>2613.0899598565688</v>
      </c>
      <c r="B229">
        <v>1.5651767488037479E-3</v>
      </c>
      <c r="C229">
        <v>4.9935499203671678E-3</v>
      </c>
      <c r="D229">
        <v>2.4828420134590358E-3</v>
      </c>
      <c r="E229">
        <v>5.1644398184761738E-3</v>
      </c>
      <c r="G229">
        <v>4.7795273125737997E-3</v>
      </c>
      <c r="H229">
        <v>6.2348813746289002E-3</v>
      </c>
      <c r="I229">
        <v>6.0836430044976996E-3</v>
      </c>
      <c r="J229">
        <v>5.6576137145255001E-3</v>
      </c>
      <c r="K229">
        <v>6.7950731805889002E-3</v>
      </c>
      <c r="L229">
        <v>5.9859060829757999E-3</v>
      </c>
      <c r="M229">
        <v>6.7683037914068002E-3</v>
      </c>
      <c r="N229">
        <v>5.5190501462973E-3</v>
      </c>
      <c r="O229">
        <v>6.0408405120030003E-3</v>
      </c>
      <c r="P229">
        <v>6.1919961592689001E-3</v>
      </c>
      <c r="Q229">
        <v>6.6609391557904997E-3</v>
      </c>
      <c r="R229">
        <v>6.7034243426698E-3</v>
      </c>
      <c r="S229">
        <v>6.5894680229711001E-3</v>
      </c>
      <c r="T229">
        <v>6.9502227526963001E-3</v>
      </c>
      <c r="U229">
        <v>4.3784148836764E-3</v>
      </c>
      <c r="V229">
        <v>1.4235439799223999E-3</v>
      </c>
      <c r="W229">
        <v>4.6812604483592998E-3</v>
      </c>
      <c r="X229">
        <v>3.9171902728744002E-3</v>
      </c>
      <c r="Y229">
        <v>7.0687413950225996E-3</v>
      </c>
      <c r="Z229">
        <v>3.5849417619313998E-3</v>
      </c>
      <c r="AA229">
        <v>5.0891468549955996E-3</v>
      </c>
      <c r="AB229">
        <v>4.8678947264220998E-3</v>
      </c>
      <c r="AC229">
        <v>4.9692625152791001E-3</v>
      </c>
      <c r="AD229">
        <v>4.4920729639849003E-3</v>
      </c>
      <c r="AE229">
        <v>6.8418481401158002E-3</v>
      </c>
      <c r="AF229">
        <v>2.6791338315695998E-3</v>
      </c>
      <c r="AG229">
        <v>5.7433401356891999E-3</v>
      </c>
      <c r="AH229">
        <v>5.5267369108555004E-3</v>
      </c>
      <c r="AI229">
        <v>7.3359883984772997E-3</v>
      </c>
      <c r="AJ229">
        <v>4.8470173375111001E-3</v>
      </c>
      <c r="AK229">
        <v>5.7025042401521002E-3</v>
      </c>
      <c r="AL229">
        <v>6.4734493556616998E-3</v>
      </c>
      <c r="AM229">
        <v>6.1873716551068998E-3</v>
      </c>
      <c r="AN229">
        <v>3.7707158775777999E-3</v>
      </c>
      <c r="AO229">
        <v>3.8543673397207E-3</v>
      </c>
      <c r="AP229">
        <v>3.5833013536589E-3</v>
      </c>
      <c r="AQ229">
        <v>4.5390105827950999E-3</v>
      </c>
      <c r="AR229">
        <v>2.8235350513976E-3</v>
      </c>
      <c r="AS229">
        <v>3.0781179789710999E-3</v>
      </c>
      <c r="AT229">
        <v>2.8639817039296002E-3</v>
      </c>
      <c r="AU229">
        <v>2.7844484325761001E-3</v>
      </c>
      <c r="AV229">
        <v>2.3948504019983001E-3</v>
      </c>
      <c r="AW229" s="3">
        <v>2.2595684926613002E-3</v>
      </c>
      <c r="AX229">
        <v>2.3981954500248998E-3</v>
      </c>
      <c r="AY229">
        <v>3.1495544834574001E-3</v>
      </c>
      <c r="AZ229">
        <v>2.4948409132757002E-3</v>
      </c>
      <c r="BA229">
        <v>3.7198025807758999E-3</v>
      </c>
      <c r="BB229">
        <v>2.6717219717606999E-3</v>
      </c>
      <c r="BC229">
        <v>2.3260751978348001E-3</v>
      </c>
      <c r="BD229">
        <v>2.0415126276160001E-3</v>
      </c>
      <c r="BE229">
        <v>2.6088907527768998E-3</v>
      </c>
      <c r="BF229">
        <v>1.7895480637846999E-3</v>
      </c>
      <c r="BG229">
        <v>2.6785964990369E-3</v>
      </c>
      <c r="BH229">
        <v>2.5631732973133E-3</v>
      </c>
      <c r="BI229">
        <v>2.0231975669402998E-3</v>
      </c>
      <c r="BJ229">
        <v>2.2681883844036001E-3</v>
      </c>
      <c r="BK229">
        <v>3.3338727655797002E-3</v>
      </c>
      <c r="BL229">
        <v>2.2472422991908002E-3</v>
      </c>
      <c r="BM229">
        <v>3.3581421053677E-3</v>
      </c>
      <c r="BN229">
        <v>2.5113424189331002E-3</v>
      </c>
      <c r="BO229">
        <v>2.3782133600078002E-3</v>
      </c>
      <c r="BP229">
        <v>1.9027240097775999E-3</v>
      </c>
      <c r="BQ229">
        <v>2.012106758662E-3</v>
      </c>
      <c r="BR229">
        <v>3.566191577693E-3</v>
      </c>
      <c r="BS229">
        <v>2.5540895094205E-3</v>
      </c>
      <c r="BT229">
        <v>2.1855014642290999E-3</v>
      </c>
      <c r="BU229">
        <v>1.9254576494175E-3</v>
      </c>
      <c r="BV229">
        <v>1.7797497031038E-3</v>
      </c>
      <c r="BW229">
        <v>3.329183413669E-3</v>
      </c>
      <c r="BX229">
        <v>4.1785843667547003E-3</v>
      </c>
      <c r="BY229">
        <v>3.5859546403401001E-3</v>
      </c>
      <c r="BZ229">
        <v>1.8945652868664E-3</v>
      </c>
      <c r="CA229">
        <v>2.0267651711057002E-3</v>
      </c>
      <c r="CB229">
        <v>2.4356056096820999E-3</v>
      </c>
      <c r="CC229">
        <v>3.5691452038914E-3</v>
      </c>
      <c r="CD229">
        <v>1.9968060929383999E-3</v>
      </c>
      <c r="CE229">
        <v>2.2294541613097E-3</v>
      </c>
      <c r="CF229">
        <v>2.4266246743125E-3</v>
      </c>
      <c r="CG229">
        <v>1.9197093041668999E-3</v>
      </c>
      <c r="CH229">
        <v>4.0629034782065001E-3</v>
      </c>
      <c r="CI229">
        <v>3.2117350812690998E-3</v>
      </c>
      <c r="CJ229">
        <v>2.2844688038460999E-3</v>
      </c>
      <c r="CK229">
        <v>2.0513662655502998E-3</v>
      </c>
      <c r="CL229">
        <v>3.8325413398865998E-3</v>
      </c>
      <c r="CM229">
        <v>2.1908212562624001E-3</v>
      </c>
      <c r="CN229">
        <v>2.0916600588386002E-3</v>
      </c>
      <c r="CO229">
        <v>3.5368816219923001E-3</v>
      </c>
      <c r="CP229">
        <v>3.8224343036914001E-3</v>
      </c>
      <c r="CQ229">
        <v>2.5855475631785E-3</v>
      </c>
      <c r="CR229">
        <v>3.4689798405754002E-3</v>
      </c>
      <c r="CS229">
        <v>2.0208971857201999E-3</v>
      </c>
      <c r="CT229">
        <v>1.7936081155584E-3</v>
      </c>
      <c r="CU229">
        <v>3.5535860684808001E-3</v>
      </c>
      <c r="CV229">
        <v>1.9421345086724001E-3</v>
      </c>
      <c r="CW229">
        <v>1.8844743422581E-3</v>
      </c>
      <c r="CX229">
        <v>2.5102381396231999E-3</v>
      </c>
      <c r="CY229">
        <v>1.8646408979484999E-3</v>
      </c>
      <c r="CZ229">
        <v>3.3502983477218E-3</v>
      </c>
      <c r="DA229">
        <v>2.1265416093120002E-3</v>
      </c>
      <c r="DB229">
        <v>1.8976571398347001E-3</v>
      </c>
      <c r="DC229">
        <v>1.9654569517915002E-3</v>
      </c>
      <c r="DD229">
        <v>3.5613094710401998E-3</v>
      </c>
      <c r="DE229">
        <v>1.6911096757169001E-3</v>
      </c>
      <c r="DF229">
        <v>3.2818308342055999E-3</v>
      </c>
      <c r="DG229">
        <v>1.6705402578706E-3</v>
      </c>
      <c r="DH229">
        <v>1.9450971088334E-3</v>
      </c>
      <c r="DI229">
        <v>1.8083936122596999E-3</v>
      </c>
      <c r="DJ229">
        <v>1.9326676750478001E-3</v>
      </c>
      <c r="DK229">
        <v>2.3354326204495001E-3</v>
      </c>
      <c r="DL229">
        <v>2.1022926754817998E-3</v>
      </c>
      <c r="DM229">
        <v>1.8775720066668E-3</v>
      </c>
      <c r="DN229">
        <v>2.2009401534133E-3</v>
      </c>
      <c r="DO229">
        <v>1.9395420493099999E-3</v>
      </c>
      <c r="DP229">
        <v>2.0603526885695001E-3</v>
      </c>
      <c r="DQ229">
        <v>1.9291373529125E-3</v>
      </c>
      <c r="DR229">
        <v>1.6343478048606E-3</v>
      </c>
      <c r="DS229">
        <v>1.8383816986986001E-3</v>
      </c>
      <c r="DT229">
        <v>2.2970143390602001E-3</v>
      </c>
      <c r="DU229">
        <v>2.5368768495897002E-3</v>
      </c>
      <c r="DV229">
        <v>2.4852524907879002E-3</v>
      </c>
      <c r="DW229">
        <v>3.5457413970231E-3</v>
      </c>
      <c r="DX229">
        <v>1.6671596325777999E-3</v>
      </c>
      <c r="DY229">
        <v>2.8151231628621002E-3</v>
      </c>
      <c r="DZ229">
        <v>3.5615408703312998E-3</v>
      </c>
      <c r="EA229">
        <v>3.2787956291650002E-3</v>
      </c>
      <c r="EB229">
        <v>3.3813402879276002E-3</v>
      </c>
      <c r="EC229">
        <v>1.5597032209678E-3</v>
      </c>
      <c r="ED229">
        <v>1.7705253588847999E-3</v>
      </c>
      <c r="EE229">
        <v>3.6625542226153E-3</v>
      </c>
      <c r="EF229">
        <v>2.4764143393233001E-3</v>
      </c>
      <c r="EG229">
        <v>2.1935338631926E-3</v>
      </c>
      <c r="EH229">
        <v>2.2248747033713E-3</v>
      </c>
      <c r="EI229">
        <v>2.5331750606387999E-3</v>
      </c>
      <c r="EJ229">
        <v>1.8598955011998001E-3</v>
      </c>
      <c r="EK229">
        <v>1.7989647807455001E-3</v>
      </c>
      <c r="EL229">
        <v>2.2908068659434002E-3</v>
      </c>
      <c r="EM229">
        <v>1.9196093584292E-3</v>
      </c>
      <c r="EN229">
        <v>1.8619175747119001E-3</v>
      </c>
      <c r="EO229">
        <v>3.4003674028157001E-3</v>
      </c>
      <c r="EP229">
        <v>1.8214116428474001E-3</v>
      </c>
      <c r="EQ229" s="3">
        <v>2.4377688229978E-3</v>
      </c>
      <c r="ER229">
        <v>3.1978923228389998E-3</v>
      </c>
      <c r="ES229">
        <v>3.6123240972141001E-3</v>
      </c>
      <c r="ET229">
        <v>4.5973963273638003E-3</v>
      </c>
      <c r="EU229">
        <v>5.5805068879050002E-3</v>
      </c>
      <c r="EV229">
        <v>6.5751536185584998E-3</v>
      </c>
      <c r="EW229">
        <v>4.7097250225297997E-3</v>
      </c>
      <c r="EX229">
        <v>5.2378409026227002E-3</v>
      </c>
      <c r="EY229">
        <v>4.5279333701718997E-3</v>
      </c>
      <c r="EZ229">
        <v>4.7347817589992996E-3</v>
      </c>
      <c r="FA229">
        <v>2.4356750174254998E-3</v>
      </c>
      <c r="FB229">
        <v>5.2491161173596002E-3</v>
      </c>
      <c r="FC229">
        <v>4.8759361645579003E-3</v>
      </c>
      <c r="FD229">
        <v>4.7533811610639999E-3</v>
      </c>
      <c r="FE229">
        <v>5.3654649979657998E-3</v>
      </c>
      <c r="FF229">
        <v>5.1360913330583003E-3</v>
      </c>
      <c r="FG229">
        <v>5.3156632157983002E-3</v>
      </c>
      <c r="FH229">
        <v>5.2561574743380003E-3</v>
      </c>
      <c r="FI229">
        <v>6.8362703390494996E-3</v>
      </c>
      <c r="FJ229">
        <v>2.4522817474639E-3</v>
      </c>
      <c r="FK229">
        <v>5.3971905557046E-3</v>
      </c>
      <c r="FL229">
        <v>5.3241139569744998E-3</v>
      </c>
      <c r="FM229">
        <v>5.4712384620449004E-3</v>
      </c>
      <c r="FN229">
        <v>5.6246926778454999E-3</v>
      </c>
      <c r="FO229">
        <v>6.4716845782167003E-3</v>
      </c>
      <c r="FP229">
        <v>4.6510727340560998E-3</v>
      </c>
      <c r="FQ229">
        <v>5.5316833431847999E-3</v>
      </c>
      <c r="FR229">
        <v>6.0622589827635E-3</v>
      </c>
      <c r="FS229">
        <v>4.5902638701717001E-3</v>
      </c>
      <c r="FT229">
        <v>5.0579220433030004E-3</v>
      </c>
      <c r="FU229">
        <v>5.1869772387822003E-3</v>
      </c>
      <c r="FV229">
        <v>6.2009386207608997E-3</v>
      </c>
      <c r="FW229">
        <v>5.9804743318065002E-3</v>
      </c>
      <c r="FX229">
        <v>6.4951949730790003E-3</v>
      </c>
      <c r="FY229">
        <v>5.7443865862016998E-3</v>
      </c>
      <c r="FZ229">
        <v>5.2361157921063002E-3</v>
      </c>
      <c r="GA229">
        <v>5.0908583801818003E-3</v>
      </c>
      <c r="GB229">
        <v>6.3582244354510997E-3</v>
      </c>
      <c r="GC229">
        <v>6.8840590648685997E-3</v>
      </c>
      <c r="GD229">
        <v>6.7058522326238004E-3</v>
      </c>
      <c r="GE229">
        <v>6.9245082656362996E-3</v>
      </c>
      <c r="GF229">
        <v>5.6255210472652001E-3</v>
      </c>
      <c r="GG229">
        <v>6.1350775661075004E-3</v>
      </c>
      <c r="GH229">
        <v>5.8133279269125E-3</v>
      </c>
      <c r="GI229">
        <v>1.8434561464004001E-3</v>
      </c>
      <c r="GJ229">
        <v>6.6430969651329998E-3</v>
      </c>
      <c r="GK229">
        <v>5.3066980605425999E-3</v>
      </c>
      <c r="GL229">
        <v>2.1874363130866999E-3</v>
      </c>
      <c r="GM229">
        <v>2.3949099565412002E-3</v>
      </c>
      <c r="GN229">
        <v>6.8828511550798003E-3</v>
      </c>
      <c r="GO229">
        <v>5.0847044808246004E-3</v>
      </c>
      <c r="GP229">
        <v>5.8075189851011996E-3</v>
      </c>
      <c r="GQ229">
        <v>3.2572267706663001E-3</v>
      </c>
      <c r="GR229">
        <v>6.1368861770325998E-3</v>
      </c>
      <c r="GS229">
        <v>2.6824047520078E-3</v>
      </c>
      <c r="GT229">
        <v>5.8903513962031999E-3</v>
      </c>
      <c r="GU229">
        <v>6.0778591337127003E-3</v>
      </c>
    </row>
    <row r="230" spans="1:203" x14ac:dyDescent="0.2">
      <c r="A230">
        <v>2611.161480181398</v>
      </c>
      <c r="B230">
        <v>1.5587677752691689E-3</v>
      </c>
      <c r="C230">
        <v>4.885996319697712E-3</v>
      </c>
      <c r="D230">
        <v>2.4126797502539718E-3</v>
      </c>
      <c r="E230">
        <v>5.0514653647695191E-3</v>
      </c>
      <c r="G230">
        <v>4.6794828827196001E-3</v>
      </c>
      <c r="H230">
        <v>6.0906037658444E-3</v>
      </c>
      <c r="I230">
        <v>5.9708948296362998E-3</v>
      </c>
      <c r="J230">
        <v>5.5471175749564998E-3</v>
      </c>
      <c r="K230">
        <v>6.647561554648E-3</v>
      </c>
      <c r="L230">
        <v>5.8482476288554998E-3</v>
      </c>
      <c r="M230">
        <v>6.6283846583251003E-3</v>
      </c>
      <c r="N230">
        <v>5.393156389289E-3</v>
      </c>
      <c r="O230">
        <v>5.9082069555050996E-3</v>
      </c>
      <c r="P230">
        <v>6.0747626226434004E-3</v>
      </c>
      <c r="Q230">
        <v>6.5774910165762998E-3</v>
      </c>
      <c r="R230">
        <v>6.5736248996913996E-3</v>
      </c>
      <c r="S230">
        <v>6.4422499493902996E-3</v>
      </c>
      <c r="T230">
        <v>6.7903124875766004E-3</v>
      </c>
      <c r="U230">
        <v>4.2833510322085998E-3</v>
      </c>
      <c r="V230">
        <v>1.3744075425879E-3</v>
      </c>
      <c r="W230">
        <v>4.5685911563473E-3</v>
      </c>
      <c r="X230">
        <v>3.8207762620778999E-3</v>
      </c>
      <c r="Y230">
        <v>6.8901191020044996E-3</v>
      </c>
      <c r="Z230">
        <v>3.4863835747261998E-3</v>
      </c>
      <c r="AA230">
        <v>4.9497644889589E-3</v>
      </c>
      <c r="AB230">
        <v>4.7725204142587997E-3</v>
      </c>
      <c r="AC230">
        <v>4.8672033062883997E-3</v>
      </c>
      <c r="AD230">
        <v>4.3761107829783999E-3</v>
      </c>
      <c r="AE230">
        <v>6.7057221907191001E-3</v>
      </c>
      <c r="AF230">
        <v>2.6241761604085001E-3</v>
      </c>
      <c r="AG230">
        <v>5.6324986841152997E-3</v>
      </c>
      <c r="AH230">
        <v>5.4111074473308001E-3</v>
      </c>
      <c r="AI230">
        <v>7.2018831638762998E-3</v>
      </c>
      <c r="AJ230">
        <v>4.7381159206300004E-3</v>
      </c>
      <c r="AK230">
        <v>5.6033714596950002E-3</v>
      </c>
      <c r="AL230">
        <v>6.3572188524861004E-3</v>
      </c>
      <c r="AM230">
        <v>6.0768067337529999E-3</v>
      </c>
      <c r="AN230">
        <v>3.6704405954918998E-3</v>
      </c>
      <c r="AO230">
        <v>3.7530590673880999E-3</v>
      </c>
      <c r="AP230">
        <v>3.5056935079582001E-3</v>
      </c>
      <c r="AQ230">
        <v>4.4642642706331998E-3</v>
      </c>
      <c r="AR230">
        <v>2.7529170923444E-3</v>
      </c>
      <c r="AS230">
        <v>3.0093019841421001E-3</v>
      </c>
      <c r="AT230">
        <v>2.7897270232731001E-3</v>
      </c>
      <c r="AU230">
        <v>2.7200385515561E-3</v>
      </c>
      <c r="AV230">
        <v>2.3267839289262001E-3</v>
      </c>
      <c r="AW230" s="3">
        <v>2.1933902341798E-3</v>
      </c>
      <c r="AX230">
        <v>2.3451367572193001E-3</v>
      </c>
      <c r="AY230">
        <v>3.0424314610389002E-3</v>
      </c>
      <c r="AZ230">
        <v>2.4145975838093998E-3</v>
      </c>
      <c r="BA230">
        <v>3.6268867012043001E-3</v>
      </c>
      <c r="BB230">
        <v>2.5797438846868002E-3</v>
      </c>
      <c r="BC230">
        <v>2.2718621167122999E-3</v>
      </c>
      <c r="BD230">
        <v>1.9767175931453E-3</v>
      </c>
      <c r="BE230">
        <v>2.5299015207180999E-3</v>
      </c>
      <c r="BF230">
        <v>1.7283641273001E-3</v>
      </c>
      <c r="BG230">
        <v>2.6114963077542002E-3</v>
      </c>
      <c r="BH230">
        <v>2.4957170292286002E-3</v>
      </c>
      <c r="BI230">
        <v>1.9552738078195998E-3</v>
      </c>
      <c r="BJ230">
        <v>2.2091471349894001E-3</v>
      </c>
      <c r="BK230">
        <v>3.2452168356654999E-3</v>
      </c>
      <c r="BL230">
        <v>2.1692216549446999E-3</v>
      </c>
      <c r="BM230">
        <v>3.2700728128611002E-3</v>
      </c>
      <c r="BN230">
        <v>2.4499709562338999E-3</v>
      </c>
      <c r="BO230">
        <v>2.3180811867072998E-3</v>
      </c>
      <c r="BP230">
        <v>1.8448017061681E-3</v>
      </c>
      <c r="BQ230">
        <v>1.9723449978173999E-3</v>
      </c>
      <c r="BR230">
        <v>3.4859408852207E-3</v>
      </c>
      <c r="BS230">
        <v>2.4986420888927999E-3</v>
      </c>
      <c r="BT230">
        <v>2.1318353911357001E-3</v>
      </c>
      <c r="BU230">
        <v>1.8492220162774999E-3</v>
      </c>
      <c r="BV230">
        <v>1.7010975805475E-3</v>
      </c>
      <c r="BW230">
        <v>3.2455252067816001E-3</v>
      </c>
      <c r="BX230">
        <v>4.0583708529880998E-3</v>
      </c>
      <c r="BY230">
        <v>3.4954204105593998E-3</v>
      </c>
      <c r="BZ230">
        <v>1.8304686277617001E-3</v>
      </c>
      <c r="CA230">
        <v>1.9748524382165E-3</v>
      </c>
      <c r="CB230">
        <v>2.3557226668581002E-3</v>
      </c>
      <c r="CC230">
        <v>3.4837705765136001E-3</v>
      </c>
      <c r="CD230">
        <v>1.9365844085253001E-3</v>
      </c>
      <c r="CE230">
        <v>2.1654398826886001E-3</v>
      </c>
      <c r="CF230">
        <v>2.3724612538689E-3</v>
      </c>
      <c r="CG230">
        <v>1.8688400467308001E-3</v>
      </c>
      <c r="CH230">
        <v>3.9597280988672E-3</v>
      </c>
      <c r="CI230">
        <v>3.1188453586052001E-3</v>
      </c>
      <c r="CJ230">
        <v>2.2210206830015002E-3</v>
      </c>
      <c r="CK230">
        <v>1.9964487472357E-3</v>
      </c>
      <c r="CL230">
        <v>3.7406564196237999E-3</v>
      </c>
      <c r="CM230">
        <v>2.1443790846673999E-3</v>
      </c>
      <c r="CN230">
        <v>2.0332388985615001E-3</v>
      </c>
      <c r="CO230">
        <v>3.4534231183822E-3</v>
      </c>
      <c r="CP230">
        <v>3.7497918534164999E-3</v>
      </c>
      <c r="CQ230">
        <v>2.5084153926998001E-3</v>
      </c>
      <c r="CR230">
        <v>3.3834987621146001E-3</v>
      </c>
      <c r="CS230">
        <v>1.9378230358270999E-3</v>
      </c>
      <c r="CT230">
        <v>1.7322238906979999E-3</v>
      </c>
      <c r="CU230">
        <v>3.4634952471302E-3</v>
      </c>
      <c r="CV230">
        <v>1.8906077686215001E-3</v>
      </c>
      <c r="CW230">
        <v>1.816816727808E-3</v>
      </c>
      <c r="CX230">
        <v>2.4370104997997999E-3</v>
      </c>
      <c r="CY230">
        <v>1.8245156729193E-3</v>
      </c>
      <c r="CZ230">
        <v>3.2693157631092E-3</v>
      </c>
      <c r="DA230">
        <v>2.0662124266828999E-3</v>
      </c>
      <c r="DB230">
        <v>1.8364413850189001E-3</v>
      </c>
      <c r="DC230">
        <v>1.9090070647930001E-3</v>
      </c>
      <c r="DD230">
        <v>3.4750810386207998E-3</v>
      </c>
      <c r="DE230">
        <v>1.6156805307584001E-3</v>
      </c>
      <c r="DF230">
        <v>3.1967265023938002E-3</v>
      </c>
      <c r="DG230">
        <v>1.6304300885252E-3</v>
      </c>
      <c r="DH230">
        <v>1.8994826537779999E-3</v>
      </c>
      <c r="DI230">
        <v>1.7419337703244999E-3</v>
      </c>
      <c r="DJ230">
        <v>1.8813337177864E-3</v>
      </c>
      <c r="DK230">
        <v>2.2605405969915002E-3</v>
      </c>
      <c r="DL230">
        <v>2.0280182059893999E-3</v>
      </c>
      <c r="DM230">
        <v>1.8210712227748999E-3</v>
      </c>
      <c r="DN230">
        <v>2.1283550253727002E-3</v>
      </c>
      <c r="DO230">
        <v>1.866524607812E-3</v>
      </c>
      <c r="DP230">
        <v>2.0121277232514E-3</v>
      </c>
      <c r="DQ230">
        <v>1.8737373535807E-3</v>
      </c>
      <c r="DR230">
        <v>1.5727702925164E-3</v>
      </c>
      <c r="DS230">
        <v>1.7587929883132001E-3</v>
      </c>
      <c r="DT230">
        <v>2.2182619316326998E-3</v>
      </c>
      <c r="DU230">
        <v>2.4771223784594999E-3</v>
      </c>
      <c r="DV230">
        <v>2.4078754946746999E-3</v>
      </c>
      <c r="DW230">
        <v>3.4512792498378E-3</v>
      </c>
      <c r="DX230">
        <v>1.6122578481916E-3</v>
      </c>
      <c r="DY230">
        <v>2.7275515954686999E-3</v>
      </c>
      <c r="DZ230">
        <v>3.4771073489336E-3</v>
      </c>
      <c r="EA230">
        <v>3.1880858345334998E-3</v>
      </c>
      <c r="EB230">
        <v>3.2816132061655998E-3</v>
      </c>
      <c r="EC230">
        <v>1.5071213283956999E-3</v>
      </c>
      <c r="ED230">
        <v>1.7158674916487001E-3</v>
      </c>
      <c r="EE230">
        <v>3.5698931389553002E-3</v>
      </c>
      <c r="EF230">
        <v>2.4072230756264001E-3</v>
      </c>
      <c r="EG230">
        <v>2.1381209560335998E-3</v>
      </c>
      <c r="EH230">
        <v>2.1480025981957E-3</v>
      </c>
      <c r="EI230">
        <v>2.4717064576312E-3</v>
      </c>
      <c r="EJ230">
        <v>1.8029083249109E-3</v>
      </c>
      <c r="EK230">
        <v>1.7579598191966E-3</v>
      </c>
      <c r="EL230">
        <v>2.2064205032964E-3</v>
      </c>
      <c r="EM230">
        <v>1.8448635626950999E-3</v>
      </c>
      <c r="EN230">
        <v>1.8187642489577E-3</v>
      </c>
      <c r="EO230">
        <v>3.3190671847608999E-3</v>
      </c>
      <c r="EP230">
        <v>1.7693991260236E-3</v>
      </c>
      <c r="EQ230" s="3">
        <v>2.3574400927000999E-3</v>
      </c>
      <c r="ER230">
        <v>3.1264926401498999E-3</v>
      </c>
      <c r="ES230">
        <v>3.5248799076690002E-3</v>
      </c>
      <c r="ET230">
        <v>4.5033407897333002E-3</v>
      </c>
      <c r="EU230">
        <v>5.4565373230168E-3</v>
      </c>
      <c r="EV230">
        <v>6.4071040643016997E-3</v>
      </c>
      <c r="EW230">
        <v>4.6064889760630999E-3</v>
      </c>
      <c r="EX230">
        <v>5.1518264001472998E-3</v>
      </c>
      <c r="EY230">
        <v>4.4208018486048004E-3</v>
      </c>
      <c r="EZ230">
        <v>4.6302066519649E-3</v>
      </c>
      <c r="FA230">
        <v>2.3723432769784001E-3</v>
      </c>
      <c r="FB230">
        <v>5.1401143661823001E-3</v>
      </c>
      <c r="FC230">
        <v>4.7519952397247003E-3</v>
      </c>
      <c r="FD230">
        <v>4.6440257146548999E-3</v>
      </c>
      <c r="FE230">
        <v>5.2597978702453004E-3</v>
      </c>
      <c r="FF230">
        <v>5.0104021022859997E-3</v>
      </c>
      <c r="FG230">
        <v>5.2106195447216997E-3</v>
      </c>
      <c r="FH230">
        <v>5.1361011751305001E-3</v>
      </c>
      <c r="FI230">
        <v>6.7006509098222001E-3</v>
      </c>
      <c r="FJ230">
        <v>2.3746689734624E-3</v>
      </c>
      <c r="FK230">
        <v>5.2544671099240998E-3</v>
      </c>
      <c r="FL230">
        <v>5.1930097896699997E-3</v>
      </c>
      <c r="FM230">
        <v>5.3564400292539999E-3</v>
      </c>
      <c r="FN230">
        <v>5.5430707991367002E-3</v>
      </c>
      <c r="FO230">
        <v>6.3356413595730002E-3</v>
      </c>
      <c r="FP230">
        <v>4.5494419876631999E-3</v>
      </c>
      <c r="FQ230">
        <v>5.4207422606683004E-3</v>
      </c>
      <c r="FR230">
        <v>5.9429931098768998E-3</v>
      </c>
      <c r="FS230">
        <v>4.4994165648082002E-3</v>
      </c>
      <c r="FT230">
        <v>4.9517750209859997E-3</v>
      </c>
      <c r="FU230">
        <v>5.0750218256224002E-3</v>
      </c>
      <c r="FV230">
        <v>6.0735019026475004E-3</v>
      </c>
      <c r="FW230">
        <v>5.8379643541997999E-3</v>
      </c>
      <c r="FX230">
        <v>6.3781425737573999E-3</v>
      </c>
      <c r="FY230">
        <v>5.6220872925343002E-3</v>
      </c>
      <c r="FZ230">
        <v>5.1026455564835002E-3</v>
      </c>
      <c r="GA230">
        <v>4.9843635562925002E-3</v>
      </c>
      <c r="GB230">
        <v>6.2044014914237004E-3</v>
      </c>
      <c r="GC230">
        <v>6.7466611180707998E-3</v>
      </c>
      <c r="GD230">
        <v>6.5162903713494999E-3</v>
      </c>
      <c r="GE230">
        <v>6.7560590142539002E-3</v>
      </c>
      <c r="GF230">
        <v>5.5180317476682004E-3</v>
      </c>
      <c r="GG230">
        <v>6.0142800802427E-3</v>
      </c>
      <c r="GH230">
        <v>5.6774662957714004E-3</v>
      </c>
      <c r="GI230">
        <v>1.7844707120722001E-3</v>
      </c>
      <c r="GJ230">
        <v>6.4847091894184999E-3</v>
      </c>
      <c r="GK230">
        <v>5.1752793507423003E-3</v>
      </c>
      <c r="GL230">
        <v>2.1121897030449998E-3</v>
      </c>
      <c r="GM230">
        <v>2.3464930154690998E-3</v>
      </c>
      <c r="GN230">
        <v>6.7556534750941996E-3</v>
      </c>
      <c r="GO230">
        <v>4.9901152779061996E-3</v>
      </c>
      <c r="GP230">
        <v>5.6828781888547996E-3</v>
      </c>
      <c r="GQ230">
        <v>3.1895359014892E-3</v>
      </c>
      <c r="GR230">
        <v>6.0241993732350002E-3</v>
      </c>
      <c r="GS230">
        <v>2.6119574246616E-3</v>
      </c>
      <c r="GT230">
        <v>5.7904769983172996E-3</v>
      </c>
      <c r="GU230">
        <v>5.9517888300505001E-3</v>
      </c>
    </row>
    <row r="231" spans="1:203" x14ac:dyDescent="0.2">
      <c r="A231">
        <v>2609.2330005062281</v>
      </c>
      <c r="B231">
        <v>1.541329900381663E-3</v>
      </c>
      <c r="C231">
        <v>4.7798034971564046E-3</v>
      </c>
      <c r="D231">
        <v>2.3412364259837561E-3</v>
      </c>
      <c r="E231">
        <v>4.9380126027829497E-3</v>
      </c>
      <c r="G231">
        <v>4.5837289021654999E-3</v>
      </c>
      <c r="H231">
        <v>5.9670394567754997E-3</v>
      </c>
      <c r="I231">
        <v>5.8474964343387002E-3</v>
      </c>
      <c r="J231">
        <v>5.4408922111970001E-3</v>
      </c>
      <c r="K231">
        <v>6.4942468450941999E-3</v>
      </c>
      <c r="L231">
        <v>5.7028701351571004E-3</v>
      </c>
      <c r="M231">
        <v>6.4781149344627E-3</v>
      </c>
      <c r="N231">
        <v>5.2695641800661998E-3</v>
      </c>
      <c r="O231">
        <v>5.7697023696222996E-3</v>
      </c>
      <c r="P231">
        <v>5.9583992836848001E-3</v>
      </c>
      <c r="Q231">
        <v>6.4709489853524002E-3</v>
      </c>
      <c r="R231">
        <v>6.4583686974587998E-3</v>
      </c>
      <c r="S231">
        <v>6.3135184247697001E-3</v>
      </c>
      <c r="T231">
        <v>6.6584846967657997E-3</v>
      </c>
      <c r="U231">
        <v>4.1907521574764996E-3</v>
      </c>
      <c r="V231">
        <v>1.3332495425932001E-3</v>
      </c>
      <c r="W231">
        <v>4.4627096455791002E-3</v>
      </c>
      <c r="X231">
        <v>3.7234557236420999E-3</v>
      </c>
      <c r="Y231">
        <v>6.7404483176960999E-3</v>
      </c>
      <c r="Z231">
        <v>3.4182675615507E-3</v>
      </c>
      <c r="AA231">
        <v>4.8145731313010004E-3</v>
      </c>
      <c r="AB231">
        <v>4.6776741697859003E-3</v>
      </c>
      <c r="AC231">
        <v>4.7582047067825E-3</v>
      </c>
      <c r="AD231">
        <v>4.2662795607920998E-3</v>
      </c>
      <c r="AE231">
        <v>6.5747369695806999E-3</v>
      </c>
      <c r="AF231">
        <v>2.5617552205686998E-3</v>
      </c>
      <c r="AG231">
        <v>5.5160824472271002E-3</v>
      </c>
      <c r="AH231">
        <v>5.3028727944279003E-3</v>
      </c>
      <c r="AI231">
        <v>7.0553686146093003E-3</v>
      </c>
      <c r="AJ231">
        <v>4.6426767389377999E-3</v>
      </c>
      <c r="AK231">
        <v>5.4940503681624999E-3</v>
      </c>
      <c r="AL231">
        <v>6.2232086666004997E-3</v>
      </c>
      <c r="AM231">
        <v>5.9460994680211E-3</v>
      </c>
      <c r="AN231">
        <v>3.5912810285755E-3</v>
      </c>
      <c r="AO231">
        <v>3.6477190557598002E-3</v>
      </c>
      <c r="AP231">
        <v>3.4118872322567001E-3</v>
      </c>
      <c r="AQ231">
        <v>4.3725481058962002E-3</v>
      </c>
      <c r="AR231">
        <v>2.6888742577702998E-3</v>
      </c>
      <c r="AS231">
        <v>2.9396873203093002E-3</v>
      </c>
      <c r="AT231">
        <v>2.7284839360096E-3</v>
      </c>
      <c r="AU231">
        <v>2.6569639646899E-3</v>
      </c>
      <c r="AV231">
        <v>2.2633534118751998E-3</v>
      </c>
      <c r="AW231" s="3">
        <v>2.1149107023373998E-3</v>
      </c>
      <c r="AX231">
        <v>2.2734976036734001E-3</v>
      </c>
      <c r="AY231">
        <v>2.9599366969764E-3</v>
      </c>
      <c r="AZ231">
        <v>2.3342156019520001E-3</v>
      </c>
      <c r="BA231">
        <v>3.5275375510559E-3</v>
      </c>
      <c r="BB231">
        <v>2.5241423781841E-3</v>
      </c>
      <c r="BC231">
        <v>2.1994901128372002E-3</v>
      </c>
      <c r="BD231">
        <v>1.9207805708807001E-3</v>
      </c>
      <c r="BE231">
        <v>2.4644133103905001E-3</v>
      </c>
      <c r="BF231">
        <v>1.6814091654817E-3</v>
      </c>
      <c r="BG231">
        <v>2.5205992500652E-3</v>
      </c>
      <c r="BH231">
        <v>2.4293070829532002E-3</v>
      </c>
      <c r="BI231">
        <v>1.8844827813908999E-3</v>
      </c>
      <c r="BJ231">
        <v>2.1462624576739E-3</v>
      </c>
      <c r="BK231">
        <v>3.1667802560949002E-3</v>
      </c>
      <c r="BL231">
        <v>2.0865171001728999E-3</v>
      </c>
      <c r="BM231">
        <v>3.1770395239789002E-3</v>
      </c>
      <c r="BN231">
        <v>2.3760088273311001E-3</v>
      </c>
      <c r="BO231">
        <v>2.253275643772E-3</v>
      </c>
      <c r="BP231">
        <v>1.7856788863417001E-3</v>
      </c>
      <c r="BQ231">
        <v>1.9255432783768E-3</v>
      </c>
      <c r="BR231">
        <v>3.413939971319E-3</v>
      </c>
      <c r="BS231">
        <v>2.4209531019151998E-3</v>
      </c>
      <c r="BT231">
        <v>2.0711199885605001E-3</v>
      </c>
      <c r="BU231">
        <v>1.7767699222596999E-3</v>
      </c>
      <c r="BV231">
        <v>1.6185976300942E-3</v>
      </c>
      <c r="BW231">
        <v>3.1633839247656999E-3</v>
      </c>
      <c r="BX231">
        <v>3.9477968610361E-3</v>
      </c>
      <c r="BY231">
        <v>3.3948832819241E-3</v>
      </c>
      <c r="BZ231">
        <v>1.7668230963778001E-3</v>
      </c>
      <c r="CA231">
        <v>1.9293986056878999E-3</v>
      </c>
      <c r="CB231">
        <v>2.2644532685513002E-3</v>
      </c>
      <c r="CC231">
        <v>3.4052099439335001E-3</v>
      </c>
      <c r="CD231">
        <v>1.8757131728392E-3</v>
      </c>
      <c r="CE231">
        <v>2.0998612133632001E-3</v>
      </c>
      <c r="CF231">
        <v>2.3209548544185E-3</v>
      </c>
      <c r="CG231">
        <v>1.8086939578727001E-3</v>
      </c>
      <c r="CH231">
        <v>3.8692357231679998E-3</v>
      </c>
      <c r="CI231">
        <v>3.0192516047499E-3</v>
      </c>
      <c r="CJ231">
        <v>2.1349707693643998E-3</v>
      </c>
      <c r="CK231">
        <v>1.9609393840444001E-3</v>
      </c>
      <c r="CL231">
        <v>3.6570425276761E-3</v>
      </c>
      <c r="CM231">
        <v>2.0847645463067002E-3</v>
      </c>
      <c r="CN231">
        <v>1.9655584331034E-3</v>
      </c>
      <c r="CO231">
        <v>3.3393470519874E-3</v>
      </c>
      <c r="CP231">
        <v>3.6750914740569002E-3</v>
      </c>
      <c r="CQ231">
        <v>2.4306599236418999E-3</v>
      </c>
      <c r="CR231">
        <v>3.3115799562702E-3</v>
      </c>
      <c r="CS231">
        <v>1.8640071298196999E-3</v>
      </c>
      <c r="CT231">
        <v>1.6811977558438E-3</v>
      </c>
      <c r="CU231">
        <v>3.3723370120663002E-3</v>
      </c>
      <c r="CV231">
        <v>1.8351209142783999E-3</v>
      </c>
      <c r="CW231">
        <v>1.7474999302393001E-3</v>
      </c>
      <c r="CX231">
        <v>2.3627955209690999E-3</v>
      </c>
      <c r="CY231">
        <v>1.7726989296604999E-3</v>
      </c>
      <c r="CZ231">
        <v>3.1877181118021001E-3</v>
      </c>
      <c r="DA231">
        <v>2.0125605235578E-3</v>
      </c>
      <c r="DB231">
        <v>1.7720066631414001E-3</v>
      </c>
      <c r="DC231">
        <v>1.8744917228523E-3</v>
      </c>
      <c r="DD231">
        <v>3.3860867045338002E-3</v>
      </c>
      <c r="DE231">
        <v>1.5507580362882E-3</v>
      </c>
      <c r="DF231">
        <v>3.1049942838016001E-3</v>
      </c>
      <c r="DG231">
        <v>1.5921502972612001E-3</v>
      </c>
      <c r="DH231">
        <v>1.8314655989497E-3</v>
      </c>
      <c r="DI231">
        <v>1.6739858706872001E-3</v>
      </c>
      <c r="DJ231">
        <v>1.8166614927729999E-3</v>
      </c>
      <c r="DK231">
        <v>2.1714526334896999E-3</v>
      </c>
      <c r="DL231">
        <v>1.9503925206907E-3</v>
      </c>
      <c r="DM231">
        <v>1.7549133079808E-3</v>
      </c>
      <c r="DN231">
        <v>2.0568385158737999E-3</v>
      </c>
      <c r="DO231">
        <v>1.8025377718692E-3</v>
      </c>
      <c r="DP231">
        <v>1.9477765559396999E-3</v>
      </c>
      <c r="DQ231">
        <v>1.8207358517458E-3</v>
      </c>
      <c r="DR231">
        <v>1.5182603863209999E-3</v>
      </c>
      <c r="DS231">
        <v>1.6994169097701E-3</v>
      </c>
      <c r="DT231">
        <v>2.1555408432278999E-3</v>
      </c>
      <c r="DU231">
        <v>2.4116048341383E-3</v>
      </c>
      <c r="DV231">
        <v>2.3354414447303998E-3</v>
      </c>
      <c r="DW231">
        <v>3.3580014899592002E-3</v>
      </c>
      <c r="DX231">
        <v>1.5487903329192E-3</v>
      </c>
      <c r="DY231">
        <v>2.6360196424665E-3</v>
      </c>
      <c r="DZ231">
        <v>3.3802629998930999E-3</v>
      </c>
      <c r="EA231">
        <v>3.1033317263623999E-3</v>
      </c>
      <c r="EB231">
        <v>3.1882346314295001E-3</v>
      </c>
      <c r="EC231">
        <v>1.4514792424992001E-3</v>
      </c>
      <c r="ED231">
        <v>1.6600526856978999E-3</v>
      </c>
      <c r="EE231">
        <v>3.4784111410751002E-3</v>
      </c>
      <c r="EF231">
        <v>2.3067346023983E-3</v>
      </c>
      <c r="EG231">
        <v>2.092590809288E-3</v>
      </c>
      <c r="EH231">
        <v>2.0791964992510001E-3</v>
      </c>
      <c r="EI231">
        <v>2.3836005414564002E-3</v>
      </c>
      <c r="EJ231">
        <v>1.7459788537621001E-3</v>
      </c>
      <c r="EK231">
        <v>1.6955706805825001E-3</v>
      </c>
      <c r="EL231">
        <v>2.1119213192285998E-3</v>
      </c>
      <c r="EM231">
        <v>1.7715684280199E-3</v>
      </c>
      <c r="EN231">
        <v>1.7644304412250001E-3</v>
      </c>
      <c r="EO231">
        <v>3.2429378627713999E-3</v>
      </c>
      <c r="EP231">
        <v>1.7229183452749E-3</v>
      </c>
      <c r="EQ231" s="3">
        <v>2.2917771276738E-3</v>
      </c>
      <c r="ER231">
        <v>3.0703515645576001E-3</v>
      </c>
      <c r="ES231">
        <v>3.4400039335684999E-3</v>
      </c>
      <c r="ET231">
        <v>4.3827489201921001E-3</v>
      </c>
      <c r="EU231">
        <v>5.3613560829752997E-3</v>
      </c>
      <c r="EV231">
        <v>6.2537136786572998E-3</v>
      </c>
      <c r="EW231">
        <v>4.5076452703423997E-3</v>
      </c>
      <c r="EX231">
        <v>5.0521028492894002E-3</v>
      </c>
      <c r="EY231">
        <v>4.3236088782534002E-3</v>
      </c>
      <c r="EZ231">
        <v>4.5033321853851001E-3</v>
      </c>
      <c r="FA231">
        <v>2.3104326140008999E-3</v>
      </c>
      <c r="FB231">
        <v>5.0089863446902997E-3</v>
      </c>
      <c r="FC231">
        <v>4.6112018370120999E-3</v>
      </c>
      <c r="FD231">
        <v>4.5291417035411997E-3</v>
      </c>
      <c r="FE231">
        <v>5.1245001978904997E-3</v>
      </c>
      <c r="FF231">
        <v>4.8945100069935996E-3</v>
      </c>
      <c r="FG231">
        <v>5.1091251788157E-3</v>
      </c>
      <c r="FH231">
        <v>5.0239276766513999E-3</v>
      </c>
      <c r="FI231">
        <v>6.5815485126328004E-3</v>
      </c>
      <c r="FJ231">
        <v>2.2927204154302998E-3</v>
      </c>
      <c r="FK231">
        <v>5.1319603039214996E-3</v>
      </c>
      <c r="FL231">
        <v>5.0699463880492001E-3</v>
      </c>
      <c r="FM231">
        <v>5.2314323596500002E-3</v>
      </c>
      <c r="FN231">
        <v>5.4353134000307002E-3</v>
      </c>
      <c r="FO231">
        <v>6.2199402451165002E-3</v>
      </c>
      <c r="FP231">
        <v>4.4384167053248998E-3</v>
      </c>
      <c r="FQ231">
        <v>5.2910926358500998E-3</v>
      </c>
      <c r="FR231">
        <v>5.8235760411457001E-3</v>
      </c>
      <c r="FS231">
        <v>4.4129272931868E-3</v>
      </c>
      <c r="FT231">
        <v>4.8439437890172004E-3</v>
      </c>
      <c r="FU231">
        <v>4.9442464292539E-3</v>
      </c>
      <c r="FV231">
        <v>5.9430386614364996E-3</v>
      </c>
      <c r="FW231">
        <v>5.7092188901595002E-3</v>
      </c>
      <c r="FX231">
        <v>6.2400017899868999E-3</v>
      </c>
      <c r="FY231">
        <v>5.4892939788450997E-3</v>
      </c>
      <c r="FZ231">
        <v>5.0063819118886001E-3</v>
      </c>
      <c r="GA231">
        <v>4.8850549059027996E-3</v>
      </c>
      <c r="GB231">
        <v>6.0677580764049001E-3</v>
      </c>
      <c r="GC231">
        <v>6.6112923002256997E-3</v>
      </c>
      <c r="GD231">
        <v>6.3374219138114998E-3</v>
      </c>
      <c r="GE231">
        <v>6.6090431639951996E-3</v>
      </c>
      <c r="GF231">
        <v>5.3996611868517997E-3</v>
      </c>
      <c r="GG231">
        <v>5.8854368018702004E-3</v>
      </c>
      <c r="GH231">
        <v>5.5420645344955001E-3</v>
      </c>
      <c r="GI231">
        <v>1.7260576064601E-3</v>
      </c>
      <c r="GJ231">
        <v>6.3354427168905002E-3</v>
      </c>
      <c r="GK231">
        <v>5.0579528343691997E-3</v>
      </c>
      <c r="GL231">
        <v>2.0465872068009001E-3</v>
      </c>
      <c r="GM231">
        <v>2.2826664545820001E-3</v>
      </c>
      <c r="GN231">
        <v>6.6039480496793996E-3</v>
      </c>
      <c r="GO231">
        <v>4.8881458117238001E-3</v>
      </c>
      <c r="GP231">
        <v>5.5681740363820002E-3</v>
      </c>
      <c r="GQ231">
        <v>3.1084814982274001E-3</v>
      </c>
      <c r="GR231">
        <v>5.8993067848020003E-3</v>
      </c>
      <c r="GS231">
        <v>2.5465819853917001E-3</v>
      </c>
      <c r="GT231">
        <v>5.6871741721617004E-3</v>
      </c>
      <c r="GU231">
        <v>5.8287650410739E-3</v>
      </c>
    </row>
    <row r="232" spans="1:203" x14ac:dyDescent="0.2">
      <c r="A232">
        <v>2607.3045208310568</v>
      </c>
      <c r="B232">
        <v>1.517169546232026E-3</v>
      </c>
      <c r="C232">
        <v>4.6726141825961104E-3</v>
      </c>
      <c r="D232">
        <v>2.269345270585759E-3</v>
      </c>
      <c r="E232">
        <v>4.8252635045051354E-3</v>
      </c>
      <c r="G232">
        <v>4.4831555934954003E-3</v>
      </c>
      <c r="H232">
        <v>5.8647830161950004E-3</v>
      </c>
      <c r="I232">
        <v>5.7117379227018001E-3</v>
      </c>
      <c r="J232">
        <v>5.3173575508908E-3</v>
      </c>
      <c r="K232">
        <v>6.3442596218626999E-3</v>
      </c>
      <c r="L232">
        <v>5.5569716925715001E-3</v>
      </c>
      <c r="M232">
        <v>6.3249090647837999E-3</v>
      </c>
      <c r="N232">
        <v>5.1412190996964003E-3</v>
      </c>
      <c r="O232">
        <v>5.6420371107005996E-3</v>
      </c>
      <c r="P232">
        <v>5.8538385071315001E-3</v>
      </c>
      <c r="Q232">
        <v>6.3400539588436E-3</v>
      </c>
      <c r="R232">
        <v>6.3195403906669998E-3</v>
      </c>
      <c r="S232">
        <v>6.1897860254413999E-3</v>
      </c>
      <c r="T232">
        <v>6.5563733270742998E-3</v>
      </c>
      <c r="U232">
        <v>4.1020949819179997E-3</v>
      </c>
      <c r="V232">
        <v>1.2870516730068E-3</v>
      </c>
      <c r="W232">
        <v>4.3607063478471996E-3</v>
      </c>
      <c r="X232">
        <v>3.6258734766285998E-3</v>
      </c>
      <c r="Y232">
        <v>6.6002350038285003E-3</v>
      </c>
      <c r="Z232">
        <v>3.3602470719409998E-3</v>
      </c>
      <c r="AA232">
        <v>4.7059553019359003E-3</v>
      </c>
      <c r="AB232">
        <v>4.5497877464901002E-3</v>
      </c>
      <c r="AC232">
        <v>4.6330606229138998E-3</v>
      </c>
      <c r="AD232">
        <v>4.1576064681202E-3</v>
      </c>
      <c r="AE232">
        <v>6.4576293410617998E-3</v>
      </c>
      <c r="AF232">
        <v>2.4906207865222998E-3</v>
      </c>
      <c r="AG232">
        <v>5.3887532815944999E-3</v>
      </c>
      <c r="AH232">
        <v>5.1981096400347997E-3</v>
      </c>
      <c r="AI232">
        <v>6.9148788177831998E-3</v>
      </c>
      <c r="AJ232">
        <v>4.544781477132E-3</v>
      </c>
      <c r="AK232">
        <v>5.3831401763984E-3</v>
      </c>
      <c r="AL232">
        <v>6.0970483538368998E-3</v>
      </c>
      <c r="AM232">
        <v>5.7787767740244004E-3</v>
      </c>
      <c r="AN232">
        <v>3.5237290770504001E-3</v>
      </c>
      <c r="AO232">
        <v>3.5472710668949998E-3</v>
      </c>
      <c r="AP232">
        <v>3.3223201869405999E-3</v>
      </c>
      <c r="AQ232">
        <v>4.2736731666287997E-3</v>
      </c>
      <c r="AR232">
        <v>2.6236622992537001E-3</v>
      </c>
      <c r="AS232">
        <v>2.8629769993893999E-3</v>
      </c>
      <c r="AT232">
        <v>2.6669204032715001E-3</v>
      </c>
      <c r="AU232">
        <v>2.5823909252614E-3</v>
      </c>
      <c r="AV232">
        <v>2.2048994054677E-3</v>
      </c>
      <c r="AW232" s="3">
        <v>2.0321860963998998E-3</v>
      </c>
      <c r="AX232">
        <v>2.1808556782774999E-3</v>
      </c>
      <c r="AY232">
        <v>2.8845076509897002E-3</v>
      </c>
      <c r="AZ232">
        <v>2.2701910461238001E-3</v>
      </c>
      <c r="BA232">
        <v>3.4320860155954E-3</v>
      </c>
      <c r="BB232">
        <v>2.4756781103439998E-3</v>
      </c>
      <c r="BC232">
        <v>2.1219064770683E-3</v>
      </c>
      <c r="BD232">
        <v>1.8588251137750999E-3</v>
      </c>
      <c r="BE232">
        <v>2.4242019465237998E-3</v>
      </c>
      <c r="BF232">
        <v>1.6404067160226E-3</v>
      </c>
      <c r="BG232">
        <v>2.4305185603520998E-3</v>
      </c>
      <c r="BH232">
        <v>2.3754082464231001E-3</v>
      </c>
      <c r="BI232">
        <v>1.8231907731284E-3</v>
      </c>
      <c r="BJ232">
        <v>2.0809258060906998E-3</v>
      </c>
      <c r="BK232">
        <v>3.0868297321976E-3</v>
      </c>
      <c r="BL232">
        <v>2.0050211977260001E-3</v>
      </c>
      <c r="BM232">
        <v>3.0820524797589002E-3</v>
      </c>
      <c r="BN232">
        <v>2.2984564407263E-3</v>
      </c>
      <c r="BO232">
        <v>2.1671903548438E-3</v>
      </c>
      <c r="BP232">
        <v>1.7292709718228999E-3</v>
      </c>
      <c r="BQ232">
        <v>1.8632159477438999E-3</v>
      </c>
      <c r="BR232">
        <v>3.3346388864836001E-3</v>
      </c>
      <c r="BS232">
        <v>2.3402881541566001E-3</v>
      </c>
      <c r="BT232">
        <v>1.9869239928229998E-3</v>
      </c>
      <c r="BU232">
        <v>1.7041925703165999E-3</v>
      </c>
      <c r="BV232">
        <v>1.5388109568949E-3</v>
      </c>
      <c r="BW232">
        <v>3.0794046763766001E-3</v>
      </c>
      <c r="BX232">
        <v>3.851689335534E-3</v>
      </c>
      <c r="BY232">
        <v>3.2864719330216998E-3</v>
      </c>
      <c r="BZ232">
        <v>1.7103371850589E-3</v>
      </c>
      <c r="CA232">
        <v>1.8810904484096E-3</v>
      </c>
      <c r="CB232">
        <v>2.1994365291891E-3</v>
      </c>
      <c r="CC232">
        <v>3.3247615289027999E-3</v>
      </c>
      <c r="CD232">
        <v>1.8082714063229E-3</v>
      </c>
      <c r="CE232">
        <v>2.0251849568811001E-3</v>
      </c>
      <c r="CF232">
        <v>2.2489243079209E-3</v>
      </c>
      <c r="CG232">
        <v>1.7387047814172E-3</v>
      </c>
      <c r="CH232">
        <v>3.7863189903261001E-3</v>
      </c>
      <c r="CI232">
        <v>2.9280274471631998E-3</v>
      </c>
      <c r="CJ232">
        <v>2.0503944543537002E-3</v>
      </c>
      <c r="CK232">
        <v>1.9231961837569999E-3</v>
      </c>
      <c r="CL232">
        <v>3.5771582728710998E-3</v>
      </c>
      <c r="CM232">
        <v>2.0228337901567E-3</v>
      </c>
      <c r="CN232">
        <v>1.8978829678355999E-3</v>
      </c>
      <c r="CO232">
        <v>3.2168617225108E-3</v>
      </c>
      <c r="CP232">
        <v>3.5823562747329999E-3</v>
      </c>
      <c r="CQ232">
        <v>2.3638817361114998E-3</v>
      </c>
      <c r="CR232">
        <v>3.2398673753487E-3</v>
      </c>
      <c r="CS232">
        <v>1.8061464902599E-3</v>
      </c>
      <c r="CT232">
        <v>1.6402364041860999E-3</v>
      </c>
      <c r="CU232">
        <v>3.2690850204444002E-3</v>
      </c>
      <c r="CV232">
        <v>1.7641997512670999E-3</v>
      </c>
      <c r="CW232">
        <v>1.6891080402373999E-3</v>
      </c>
      <c r="CX232">
        <v>2.2889606938854001E-3</v>
      </c>
      <c r="CY232">
        <v>1.7206577361528E-3</v>
      </c>
      <c r="CZ232">
        <v>3.1013397787378002E-3</v>
      </c>
      <c r="DA232">
        <v>1.9561616452139999E-3</v>
      </c>
      <c r="DB232">
        <v>1.7036477585036E-3</v>
      </c>
      <c r="DC232">
        <v>1.8370126892233E-3</v>
      </c>
      <c r="DD232">
        <v>3.2944312292852002E-3</v>
      </c>
      <c r="DE232">
        <v>1.5014036979258999E-3</v>
      </c>
      <c r="DF232">
        <v>3.0083950719082E-3</v>
      </c>
      <c r="DG232">
        <v>1.5420338443347E-3</v>
      </c>
      <c r="DH232">
        <v>1.7597363877355999E-3</v>
      </c>
      <c r="DI232">
        <v>1.5930952398675001E-3</v>
      </c>
      <c r="DJ232">
        <v>1.7489919275424E-3</v>
      </c>
      <c r="DK232">
        <v>2.0744274863710001E-3</v>
      </c>
      <c r="DL232">
        <v>1.8843938069274999E-3</v>
      </c>
      <c r="DM232">
        <v>1.6932351521945E-3</v>
      </c>
      <c r="DN232">
        <v>1.9902233616004E-3</v>
      </c>
      <c r="DO232">
        <v>1.7561071712571001E-3</v>
      </c>
      <c r="DP232">
        <v>1.8625489752806001E-3</v>
      </c>
      <c r="DQ232">
        <v>1.7760672284359001E-3</v>
      </c>
      <c r="DR232">
        <v>1.4618882064282E-3</v>
      </c>
      <c r="DS232">
        <v>1.6492749262606999E-3</v>
      </c>
      <c r="DT232">
        <v>2.0954448077696E-3</v>
      </c>
      <c r="DU232">
        <v>2.3376805749198998E-3</v>
      </c>
      <c r="DV232">
        <v>2.2678959600266001E-3</v>
      </c>
      <c r="DW232">
        <v>3.2554148390631001E-3</v>
      </c>
      <c r="DX232">
        <v>1.4855965033233999E-3</v>
      </c>
      <c r="DY232">
        <v>2.5567662950771999E-3</v>
      </c>
      <c r="DZ232">
        <v>3.2809947769432001E-3</v>
      </c>
      <c r="EA232">
        <v>3.0220306786678999E-3</v>
      </c>
      <c r="EB232">
        <v>3.1076104068933001E-3</v>
      </c>
      <c r="EC232">
        <v>1.3891129837231E-3</v>
      </c>
      <c r="ED232">
        <v>1.6056219044048999E-3</v>
      </c>
      <c r="EE232">
        <v>3.3816323452349E-3</v>
      </c>
      <c r="EF232">
        <v>2.2080651432881001E-3</v>
      </c>
      <c r="EG232">
        <v>2.0441124111824E-3</v>
      </c>
      <c r="EH232">
        <v>2.0169764186751E-3</v>
      </c>
      <c r="EI232">
        <v>2.2814625781393998E-3</v>
      </c>
      <c r="EJ232">
        <v>1.6803904762561E-3</v>
      </c>
      <c r="EK232">
        <v>1.6164161854698999E-3</v>
      </c>
      <c r="EL232">
        <v>2.0359367228708E-3</v>
      </c>
      <c r="EM232">
        <v>1.7065783322148E-3</v>
      </c>
      <c r="EN232">
        <v>1.6906482954874001E-3</v>
      </c>
      <c r="EO232">
        <v>3.1597627686527998E-3</v>
      </c>
      <c r="EP232">
        <v>1.6709388515248E-3</v>
      </c>
      <c r="EQ232" s="3">
        <v>2.2472864057177001E-3</v>
      </c>
      <c r="ER232">
        <v>3.0030486630727E-3</v>
      </c>
      <c r="ES232">
        <v>3.3557380600230001E-3</v>
      </c>
      <c r="ET232">
        <v>4.2567820231685996E-3</v>
      </c>
      <c r="EU232">
        <v>5.2696942184419998E-3</v>
      </c>
      <c r="EV232">
        <v>6.1434884378425E-3</v>
      </c>
      <c r="EW232">
        <v>4.4167940687877003E-3</v>
      </c>
      <c r="EX232">
        <v>4.9271340826692999E-3</v>
      </c>
      <c r="EY232">
        <v>4.2517194976796997E-3</v>
      </c>
      <c r="EZ232">
        <v>4.3695637682739999E-3</v>
      </c>
      <c r="FA232">
        <v>2.2496172422812998E-3</v>
      </c>
      <c r="FB232">
        <v>4.874891629296E-3</v>
      </c>
      <c r="FC232">
        <v>4.4761882703004997E-3</v>
      </c>
      <c r="FD232">
        <v>4.4128151135433002E-3</v>
      </c>
      <c r="FE232">
        <v>5.0044999497256002E-3</v>
      </c>
      <c r="FF232">
        <v>4.7846974786204003E-3</v>
      </c>
      <c r="FG232">
        <v>4.9884384193601998E-3</v>
      </c>
      <c r="FH232">
        <v>4.9059378854933002E-3</v>
      </c>
      <c r="FI232">
        <v>6.4472900997830998E-3</v>
      </c>
      <c r="FJ232">
        <v>2.2202573900102001E-3</v>
      </c>
      <c r="FK232">
        <v>5.0245181650846E-3</v>
      </c>
      <c r="FL232">
        <v>4.9540038900545997E-3</v>
      </c>
      <c r="FM232">
        <v>5.1330362553988996E-3</v>
      </c>
      <c r="FN232">
        <v>5.2932107620184002E-3</v>
      </c>
      <c r="FO232">
        <v>6.1121844626408003E-3</v>
      </c>
      <c r="FP232">
        <v>4.3154658942990004E-3</v>
      </c>
      <c r="FQ232">
        <v>5.1503782895236999E-3</v>
      </c>
      <c r="FR232">
        <v>5.7041956791458997E-3</v>
      </c>
      <c r="FS232">
        <v>4.2954098846907001E-3</v>
      </c>
      <c r="FT232">
        <v>4.7271243590992999E-3</v>
      </c>
      <c r="FU232">
        <v>4.8391569226146998E-3</v>
      </c>
      <c r="FV232">
        <v>5.806872167102E-3</v>
      </c>
      <c r="FW232">
        <v>5.5966636256279999E-3</v>
      </c>
      <c r="FX232">
        <v>6.0886250683262998E-3</v>
      </c>
      <c r="FY232">
        <v>5.3576360394817996E-3</v>
      </c>
      <c r="FZ232">
        <v>4.9353951078802E-3</v>
      </c>
      <c r="GA232">
        <v>4.7735129119190998E-3</v>
      </c>
      <c r="GB232">
        <v>5.9528928999364001E-3</v>
      </c>
      <c r="GC232">
        <v>6.4760893033642001E-3</v>
      </c>
      <c r="GD232">
        <v>6.1928008509523997E-3</v>
      </c>
      <c r="GE232">
        <v>6.5029903746881002E-3</v>
      </c>
      <c r="GF232">
        <v>5.2556131788630998E-3</v>
      </c>
      <c r="GG232">
        <v>5.7567099111505001E-3</v>
      </c>
      <c r="GH232">
        <v>5.3990653290910996E-3</v>
      </c>
      <c r="GI232">
        <v>1.6623790793587E-3</v>
      </c>
      <c r="GJ232">
        <v>6.2048440202365001E-3</v>
      </c>
      <c r="GK232">
        <v>4.9600763012451997E-3</v>
      </c>
      <c r="GL232">
        <v>1.9925095239685E-3</v>
      </c>
      <c r="GM232">
        <v>2.2068144069492999E-3</v>
      </c>
      <c r="GN232">
        <v>6.4457681922016003E-3</v>
      </c>
      <c r="GO232">
        <v>4.7677726178063998E-3</v>
      </c>
      <c r="GP232">
        <v>5.4424512667345997E-3</v>
      </c>
      <c r="GQ232">
        <v>3.0169225166808001E-3</v>
      </c>
      <c r="GR232">
        <v>5.7579421950355002E-3</v>
      </c>
      <c r="GS232">
        <v>2.4917956414880998E-3</v>
      </c>
      <c r="GT232">
        <v>5.5656038450792996E-3</v>
      </c>
      <c r="GU232">
        <v>5.6977290141759004E-3</v>
      </c>
    </row>
    <row r="233" spans="1:203" x14ac:dyDescent="0.2">
      <c r="A233">
        <v>2605.376041155886</v>
      </c>
      <c r="B233">
        <v>1.4910863658990331E-3</v>
      </c>
      <c r="C233">
        <v>4.5635965204275418E-3</v>
      </c>
      <c r="D233">
        <v>2.19734186265765E-3</v>
      </c>
      <c r="E233">
        <v>4.7114144149693034E-3</v>
      </c>
      <c r="G233">
        <v>4.3673452425678E-3</v>
      </c>
      <c r="H233">
        <v>5.7564810463097997E-3</v>
      </c>
      <c r="I233">
        <v>5.5799197722675E-3</v>
      </c>
      <c r="J233">
        <v>5.1960835321873001E-3</v>
      </c>
      <c r="K233">
        <v>6.1899218911217998E-3</v>
      </c>
      <c r="L233">
        <v>5.4440760180416003E-3</v>
      </c>
      <c r="M233">
        <v>6.1690608303131E-3</v>
      </c>
      <c r="N233">
        <v>5.0223118949869004E-3</v>
      </c>
      <c r="O233">
        <v>5.5334016497355001E-3</v>
      </c>
      <c r="P233">
        <v>5.7309604902303002E-3</v>
      </c>
      <c r="Q233">
        <v>6.1905699323894E-3</v>
      </c>
      <c r="R233">
        <v>6.1765045283134002E-3</v>
      </c>
      <c r="S233">
        <v>6.0655250392977001E-3</v>
      </c>
      <c r="T233">
        <v>6.4466161156396997E-3</v>
      </c>
      <c r="U233">
        <v>4.0190417864437002E-3</v>
      </c>
      <c r="V233">
        <v>1.2398208568122E-3</v>
      </c>
      <c r="W233">
        <v>4.2586965263248996E-3</v>
      </c>
      <c r="X233">
        <v>3.5236532372338999E-3</v>
      </c>
      <c r="Y233">
        <v>6.4433455736347001E-3</v>
      </c>
      <c r="Z233">
        <v>3.2968154071937E-3</v>
      </c>
      <c r="AA233">
        <v>4.6081298013780003E-3</v>
      </c>
      <c r="AB233">
        <v>4.4359434475449997E-3</v>
      </c>
      <c r="AC233">
        <v>4.5052438561347004E-3</v>
      </c>
      <c r="AD233">
        <v>4.0400392928763001E-3</v>
      </c>
      <c r="AE233">
        <v>6.3700331480315998E-3</v>
      </c>
      <c r="AF233">
        <v>2.4057633336563001E-3</v>
      </c>
      <c r="AG233">
        <v>5.2685784358980003E-3</v>
      </c>
      <c r="AH233">
        <v>5.0763068977240002E-3</v>
      </c>
      <c r="AI233">
        <v>6.7717277258998003E-3</v>
      </c>
      <c r="AJ233">
        <v>4.4256906473241998E-3</v>
      </c>
      <c r="AK233">
        <v>5.2524103356574999E-3</v>
      </c>
      <c r="AL233">
        <v>5.9805810294799996E-3</v>
      </c>
      <c r="AM233">
        <v>5.6209384717168E-3</v>
      </c>
      <c r="AN233">
        <v>3.4303345620522001E-3</v>
      </c>
      <c r="AO233">
        <v>3.4450790747112998E-3</v>
      </c>
      <c r="AP233">
        <v>3.2469616677063E-3</v>
      </c>
      <c r="AQ233">
        <v>4.1772765088736001E-3</v>
      </c>
      <c r="AR233">
        <v>2.5569703097303E-3</v>
      </c>
      <c r="AS233">
        <v>2.7813194063613998E-3</v>
      </c>
      <c r="AT233">
        <v>2.5970849136468998E-3</v>
      </c>
      <c r="AU233">
        <v>2.4942769345075999E-3</v>
      </c>
      <c r="AV233">
        <v>2.1416390316747001E-3</v>
      </c>
      <c r="AW233" s="3">
        <v>1.9521701747528999E-3</v>
      </c>
      <c r="AX233">
        <v>2.0851758216892998E-3</v>
      </c>
      <c r="AY233">
        <v>2.8094175985247999E-3</v>
      </c>
      <c r="AZ233">
        <v>2.2309276180511001E-3</v>
      </c>
      <c r="BA233">
        <v>3.3359436375201001E-3</v>
      </c>
      <c r="BB233">
        <v>2.4075255824905998E-3</v>
      </c>
      <c r="BC233">
        <v>2.0409296070756002E-3</v>
      </c>
      <c r="BD233">
        <v>1.7877427141860999E-3</v>
      </c>
      <c r="BE233">
        <v>2.366632816697E-3</v>
      </c>
      <c r="BF233">
        <v>1.5849687697620999E-3</v>
      </c>
      <c r="BG233">
        <v>2.3555527752039001E-3</v>
      </c>
      <c r="BH233">
        <v>2.3193232392533002E-3</v>
      </c>
      <c r="BI233">
        <v>1.7724593089051999E-3</v>
      </c>
      <c r="BJ233">
        <v>2.0250663119619999E-3</v>
      </c>
      <c r="BK233">
        <v>3.0040647549818E-3</v>
      </c>
      <c r="BL233">
        <v>1.9288736547029999E-3</v>
      </c>
      <c r="BM233">
        <v>2.9967859202316999E-3</v>
      </c>
      <c r="BN233">
        <v>2.2270446813790002E-3</v>
      </c>
      <c r="BO233">
        <v>2.0626855528823999E-3</v>
      </c>
      <c r="BP233">
        <v>1.6764111886729E-3</v>
      </c>
      <c r="BQ233">
        <v>1.7875262387546001E-3</v>
      </c>
      <c r="BR233">
        <v>3.2341383300498999E-3</v>
      </c>
      <c r="BS233">
        <v>2.2691081208494001E-3</v>
      </c>
      <c r="BT233">
        <v>1.9075794320098001E-3</v>
      </c>
      <c r="BU233">
        <v>1.6361044198624E-3</v>
      </c>
      <c r="BV233">
        <v>1.4747261890981E-3</v>
      </c>
      <c r="BW233">
        <v>2.9908149667866998E-3</v>
      </c>
      <c r="BX233">
        <v>3.7559929719316E-3</v>
      </c>
      <c r="BY233">
        <v>3.1780052629356999E-3</v>
      </c>
      <c r="BZ233">
        <v>1.6404009275024999E-3</v>
      </c>
      <c r="CA233">
        <v>1.8118612621309E-3</v>
      </c>
      <c r="CB233">
        <v>2.1500429353242E-3</v>
      </c>
      <c r="CC233">
        <v>3.2280775666065002E-3</v>
      </c>
      <c r="CD233">
        <v>1.7466961673637E-3</v>
      </c>
      <c r="CE233">
        <v>1.9437497647612999E-3</v>
      </c>
      <c r="CF233">
        <v>2.1683335320873999E-3</v>
      </c>
      <c r="CG233">
        <v>1.65476437193E-3</v>
      </c>
      <c r="CH233">
        <v>3.6908234492211999E-3</v>
      </c>
      <c r="CI233">
        <v>2.8439509822187998E-3</v>
      </c>
      <c r="CJ233">
        <v>1.9827032682140002E-3</v>
      </c>
      <c r="CK233">
        <v>1.8593026273698E-3</v>
      </c>
      <c r="CL233">
        <v>3.4822260224843999E-3</v>
      </c>
      <c r="CM233">
        <v>1.9748792025123E-3</v>
      </c>
      <c r="CN233">
        <v>1.8358476012228001E-3</v>
      </c>
      <c r="CO233">
        <v>3.1195747761054E-3</v>
      </c>
      <c r="CP233">
        <v>3.4822431498208002E-3</v>
      </c>
      <c r="CQ233">
        <v>2.3012327128215E-3</v>
      </c>
      <c r="CR233">
        <v>3.1599653947155999E-3</v>
      </c>
      <c r="CS233">
        <v>1.7510268391822E-3</v>
      </c>
      <c r="CT233">
        <v>1.5933353783669001E-3</v>
      </c>
      <c r="CU233">
        <v>3.1684883170289002E-3</v>
      </c>
      <c r="CV233">
        <v>1.6984614463055E-3</v>
      </c>
      <c r="CW233">
        <v>1.6421590407675001E-3</v>
      </c>
      <c r="CX233">
        <v>2.2126226162783999E-3</v>
      </c>
      <c r="CY233">
        <v>1.6544174492918999E-3</v>
      </c>
      <c r="CZ233">
        <v>3.0122907769540002E-3</v>
      </c>
      <c r="DA233">
        <v>1.8808574613313001E-3</v>
      </c>
      <c r="DB233">
        <v>1.641057826427E-3</v>
      </c>
      <c r="DC233">
        <v>1.7867230128743999E-3</v>
      </c>
      <c r="DD233">
        <v>3.2021674740742002E-3</v>
      </c>
      <c r="DE233">
        <v>1.4535083169057001E-3</v>
      </c>
      <c r="DF233">
        <v>2.9175434353852E-3</v>
      </c>
      <c r="DG233">
        <v>1.4843592459514001E-3</v>
      </c>
      <c r="DH233">
        <v>1.6971130694503E-3</v>
      </c>
      <c r="DI233">
        <v>1.5210054260703001E-3</v>
      </c>
      <c r="DJ233">
        <v>1.6821557873019999E-3</v>
      </c>
      <c r="DK233">
        <v>1.9888409744232001E-3</v>
      </c>
      <c r="DL233">
        <v>1.8198002594343001E-3</v>
      </c>
      <c r="DM233">
        <v>1.6473220410379999E-3</v>
      </c>
      <c r="DN233">
        <v>1.9204555326039999E-3</v>
      </c>
      <c r="DO233">
        <v>1.713395039249E-3</v>
      </c>
      <c r="DP233">
        <v>1.7809811555524E-3</v>
      </c>
      <c r="DQ233">
        <v>1.7331101637967001E-3</v>
      </c>
      <c r="DR233">
        <v>1.4144011369465999E-3</v>
      </c>
      <c r="DS233">
        <v>1.6129630939417999E-3</v>
      </c>
      <c r="DT233">
        <v>2.0291548957908001E-3</v>
      </c>
      <c r="DU233">
        <v>2.2485521010999002E-3</v>
      </c>
      <c r="DV233">
        <v>2.1907792941160001E-3</v>
      </c>
      <c r="DW233">
        <v>3.1558300769621E-3</v>
      </c>
      <c r="DX233">
        <v>1.4135134437305E-3</v>
      </c>
      <c r="DY233">
        <v>2.4740482793986001E-3</v>
      </c>
      <c r="DZ233">
        <v>3.1795624119284999E-3</v>
      </c>
      <c r="EA233">
        <v>2.9323553061818999E-3</v>
      </c>
      <c r="EB233">
        <v>3.0446421374773001E-3</v>
      </c>
      <c r="EC233">
        <v>1.3207319995853001E-3</v>
      </c>
      <c r="ED233">
        <v>1.5354667281961001E-3</v>
      </c>
      <c r="EE233">
        <v>3.2984501603138001E-3</v>
      </c>
      <c r="EF233">
        <v>2.1331118909712001E-3</v>
      </c>
      <c r="EG233">
        <v>1.9906629201598999E-3</v>
      </c>
      <c r="EH233">
        <v>1.9604935544250001E-3</v>
      </c>
      <c r="EI233">
        <v>2.1935977086397999E-3</v>
      </c>
      <c r="EJ233">
        <v>1.6204116679177001E-3</v>
      </c>
      <c r="EK233">
        <v>1.5486137843571E-3</v>
      </c>
      <c r="EL233">
        <v>1.9734694466988002E-3</v>
      </c>
      <c r="EM233">
        <v>1.6384547389965E-3</v>
      </c>
      <c r="EN233">
        <v>1.6185482656205E-3</v>
      </c>
      <c r="EO233">
        <v>3.0590278825355999E-3</v>
      </c>
      <c r="EP233">
        <v>1.6151719122579999E-3</v>
      </c>
      <c r="EQ233" s="3">
        <v>2.2060864152924999E-3</v>
      </c>
      <c r="ER233">
        <v>2.9274538966910998E-3</v>
      </c>
      <c r="ES233">
        <v>3.2679573628925998E-3</v>
      </c>
      <c r="ET233">
        <v>4.1467823678300996E-3</v>
      </c>
      <c r="EU233">
        <v>5.1675670475336997E-3</v>
      </c>
      <c r="EV233">
        <v>6.0280913850742999E-3</v>
      </c>
      <c r="EW233">
        <v>4.3179050395007997E-3</v>
      </c>
      <c r="EX233">
        <v>4.7799707359148999E-3</v>
      </c>
      <c r="EY233">
        <v>4.1583996840716996E-3</v>
      </c>
      <c r="EZ233">
        <v>4.2667831780215998E-3</v>
      </c>
      <c r="FA233">
        <v>2.1718561057185999E-3</v>
      </c>
      <c r="FB233">
        <v>4.7421426791628002E-3</v>
      </c>
      <c r="FC233">
        <v>4.3558767962478002E-3</v>
      </c>
      <c r="FD233">
        <v>4.2851575252500001E-3</v>
      </c>
      <c r="FE233">
        <v>4.9108481294237996E-3</v>
      </c>
      <c r="FF233">
        <v>4.6714074296310996E-3</v>
      </c>
      <c r="FG233">
        <v>4.8633853698001996E-3</v>
      </c>
      <c r="FH233">
        <v>4.7985331533236001E-3</v>
      </c>
      <c r="FI233">
        <v>6.2893249836380996E-3</v>
      </c>
      <c r="FJ233">
        <v>2.1591027213926002E-3</v>
      </c>
      <c r="FK233">
        <v>4.9186228682995001E-3</v>
      </c>
      <c r="FL233">
        <v>4.8484912070247002E-3</v>
      </c>
      <c r="FM233">
        <v>5.0216655392155999E-3</v>
      </c>
      <c r="FN233">
        <v>5.1367756032213996E-3</v>
      </c>
      <c r="FO233">
        <v>5.9894511112035002E-3</v>
      </c>
      <c r="FP233">
        <v>4.1958760087562001E-3</v>
      </c>
      <c r="FQ233">
        <v>5.0205715481657E-3</v>
      </c>
      <c r="FR233">
        <v>5.5837266081984003E-3</v>
      </c>
      <c r="FS233">
        <v>4.1527366118444004E-3</v>
      </c>
      <c r="FT233">
        <v>4.6120833396364998E-3</v>
      </c>
      <c r="FU233">
        <v>4.7547882555122002E-3</v>
      </c>
      <c r="FV233">
        <v>5.6773392483199002E-3</v>
      </c>
      <c r="FW233">
        <v>5.4644645224149E-3</v>
      </c>
      <c r="FX233">
        <v>5.9477989215678999E-3</v>
      </c>
      <c r="FY233">
        <v>5.2383354175185998E-3</v>
      </c>
      <c r="FZ233">
        <v>4.8493881800992997E-3</v>
      </c>
      <c r="GA233">
        <v>4.6354338242422998E-3</v>
      </c>
      <c r="GB233">
        <v>5.8520681921740998E-3</v>
      </c>
      <c r="GC233">
        <v>6.3353240978136997E-3</v>
      </c>
      <c r="GD233">
        <v>6.0694816584015996E-3</v>
      </c>
      <c r="GE233">
        <v>6.4070623588693004E-3</v>
      </c>
      <c r="GF233">
        <v>5.0998913686964003E-3</v>
      </c>
      <c r="GG233">
        <v>5.6256467351720003E-3</v>
      </c>
      <c r="GH233">
        <v>5.2638519656452998E-3</v>
      </c>
      <c r="GI233">
        <v>1.6075309126500001E-3</v>
      </c>
      <c r="GJ233">
        <v>6.0764995200338996E-3</v>
      </c>
      <c r="GK233">
        <v>4.8522833921013997E-3</v>
      </c>
      <c r="GL233">
        <v>1.9468898228070001E-3</v>
      </c>
      <c r="GM233">
        <v>2.1302068928214001E-3</v>
      </c>
      <c r="GN233">
        <v>6.3137282884124001E-3</v>
      </c>
      <c r="GO233">
        <v>4.6325774748285998E-3</v>
      </c>
      <c r="GP233">
        <v>5.3112444145297002E-3</v>
      </c>
      <c r="GQ233">
        <v>2.9290287588600999E-3</v>
      </c>
      <c r="GR233">
        <v>5.6025781565447004E-3</v>
      </c>
      <c r="GS233">
        <v>2.4345696388743E-3</v>
      </c>
      <c r="GT233">
        <v>5.4352658541838997E-3</v>
      </c>
      <c r="GU233">
        <v>5.5573833285008003E-3</v>
      </c>
    </row>
    <row r="234" spans="1:203" x14ac:dyDescent="0.2">
      <c r="A234">
        <v>2603.4475614807152</v>
      </c>
      <c r="B234">
        <v>1.471329834155479E-3</v>
      </c>
      <c r="C234">
        <v>4.4553944603202443E-3</v>
      </c>
      <c r="D234">
        <v>2.126396090215883E-3</v>
      </c>
      <c r="E234">
        <v>4.5984407066896396E-3</v>
      </c>
      <c r="G234">
        <v>4.2633760081945997E-3</v>
      </c>
      <c r="H234">
        <v>5.6350086333936998E-3</v>
      </c>
      <c r="I234">
        <v>5.4573286796422999E-3</v>
      </c>
      <c r="J234">
        <v>5.0734397261195004E-3</v>
      </c>
      <c r="K234">
        <v>6.0408485875789999E-3</v>
      </c>
      <c r="L234">
        <v>5.3380886625932003E-3</v>
      </c>
      <c r="M234">
        <v>6.0244136319672001E-3</v>
      </c>
      <c r="N234">
        <v>4.9178472485323001E-3</v>
      </c>
      <c r="O234">
        <v>5.4335276614361E-3</v>
      </c>
      <c r="P234">
        <v>5.6014745617014999E-3</v>
      </c>
      <c r="Q234">
        <v>6.0420521868002003E-3</v>
      </c>
      <c r="R234">
        <v>6.0412299273233999E-3</v>
      </c>
      <c r="S234">
        <v>5.9387199680181997E-3</v>
      </c>
      <c r="T234">
        <v>6.3104969019505998E-3</v>
      </c>
      <c r="U234">
        <v>3.9385061727221001E-3</v>
      </c>
      <c r="V234">
        <v>1.1884823063150001E-3</v>
      </c>
      <c r="W234">
        <v>4.1560776472673996E-3</v>
      </c>
      <c r="X234">
        <v>3.4306121164039E-3</v>
      </c>
      <c r="Y234">
        <v>6.3027910836884003E-3</v>
      </c>
      <c r="Z234">
        <v>3.2210647576171002E-3</v>
      </c>
      <c r="AA234">
        <v>4.5019872328565004E-3</v>
      </c>
      <c r="AB234">
        <v>4.3357347469862003E-3</v>
      </c>
      <c r="AC234">
        <v>4.4046266912291998E-3</v>
      </c>
      <c r="AD234">
        <v>3.9404886487016998E-3</v>
      </c>
      <c r="AE234">
        <v>6.2756756912498999E-3</v>
      </c>
      <c r="AF234">
        <v>2.3139567862148001E-3</v>
      </c>
      <c r="AG234">
        <v>5.1532214190500997E-3</v>
      </c>
      <c r="AH234">
        <v>4.9472069988818002E-3</v>
      </c>
      <c r="AI234">
        <v>6.6100619448690003E-3</v>
      </c>
      <c r="AJ234">
        <v>4.3009316369491003E-3</v>
      </c>
      <c r="AK234">
        <v>5.0854030660668998E-3</v>
      </c>
      <c r="AL234">
        <v>5.8376439101173001E-3</v>
      </c>
      <c r="AM234">
        <v>5.4882860683487999E-3</v>
      </c>
      <c r="AN234">
        <v>3.3319594426213001E-3</v>
      </c>
      <c r="AO234">
        <v>3.3588117424812E-3</v>
      </c>
      <c r="AP234">
        <v>3.1628828266023002E-3</v>
      </c>
      <c r="AQ234">
        <v>4.0794395206211996E-3</v>
      </c>
      <c r="AR234">
        <v>2.4960860164558998E-3</v>
      </c>
      <c r="AS234">
        <v>2.7035514759214999E-3</v>
      </c>
      <c r="AT234">
        <v>2.5255888927658999E-3</v>
      </c>
      <c r="AU234">
        <v>2.4103837636068001E-3</v>
      </c>
      <c r="AV234">
        <v>2.0801441804568E-3</v>
      </c>
      <c r="AW234" s="3">
        <v>1.8825026214506001E-3</v>
      </c>
      <c r="AX234">
        <v>1.9997517529935002E-3</v>
      </c>
      <c r="AY234">
        <v>2.7400849446582E-3</v>
      </c>
      <c r="AZ234">
        <v>2.1838681959231001E-3</v>
      </c>
      <c r="BA234">
        <v>3.2477259713554999E-3</v>
      </c>
      <c r="BB234">
        <v>2.3261844118877E-3</v>
      </c>
      <c r="BC234">
        <v>1.9671976512584E-3</v>
      </c>
      <c r="BD234">
        <v>1.7138975008992999E-3</v>
      </c>
      <c r="BE234">
        <v>2.2733151692972998E-3</v>
      </c>
      <c r="BF234">
        <v>1.5127209673838999E-3</v>
      </c>
      <c r="BG234">
        <v>2.2820320680780001E-3</v>
      </c>
      <c r="BH234">
        <v>2.2493507685458999E-3</v>
      </c>
      <c r="BI234">
        <v>1.7273616279039001E-3</v>
      </c>
      <c r="BJ234">
        <v>1.9623040302206999E-3</v>
      </c>
      <c r="BK234">
        <v>2.9189448352734001E-3</v>
      </c>
      <c r="BL234">
        <v>1.8685779656222E-3</v>
      </c>
      <c r="BM234">
        <v>2.9136458963396998E-3</v>
      </c>
      <c r="BN234">
        <v>2.1562972341325E-3</v>
      </c>
      <c r="BO234">
        <v>1.9667228731378998E-3</v>
      </c>
      <c r="BP234">
        <v>1.6255853428904E-3</v>
      </c>
      <c r="BQ234">
        <v>1.7085998430976001E-3</v>
      </c>
      <c r="BR234">
        <v>3.1312802216784002E-3</v>
      </c>
      <c r="BS234">
        <v>2.2084637743872999E-3</v>
      </c>
      <c r="BT234">
        <v>1.8402252953408E-3</v>
      </c>
      <c r="BU234">
        <v>1.6012198466406999E-3</v>
      </c>
      <c r="BV234">
        <v>1.428257162464E-3</v>
      </c>
      <c r="BW234">
        <v>2.9015202244615998E-3</v>
      </c>
      <c r="BX234">
        <v>3.6501975421689998E-3</v>
      </c>
      <c r="BY234">
        <v>3.0931754336529001E-3</v>
      </c>
      <c r="BZ234">
        <v>1.5582729680559001E-3</v>
      </c>
      <c r="CA234">
        <v>1.7455568591292999E-3</v>
      </c>
      <c r="CB234">
        <v>2.0880611013536E-3</v>
      </c>
      <c r="CC234">
        <v>3.1309350730276998E-3</v>
      </c>
      <c r="CD234">
        <v>1.6843905249832999E-3</v>
      </c>
      <c r="CE234">
        <v>1.8690729355081001E-3</v>
      </c>
      <c r="CF234">
        <v>2.0880777319811999E-3</v>
      </c>
      <c r="CG234">
        <v>1.5657640403975001E-3</v>
      </c>
      <c r="CH234">
        <v>3.5803161482409998E-3</v>
      </c>
      <c r="CI234">
        <v>2.7657036991048998E-3</v>
      </c>
      <c r="CJ234">
        <v>1.9197480005629999E-3</v>
      </c>
      <c r="CK234">
        <v>1.7774466790208001E-3</v>
      </c>
      <c r="CL234">
        <v>3.3654938913329998E-3</v>
      </c>
      <c r="CM234">
        <v>1.9089547972696E-3</v>
      </c>
      <c r="CN234">
        <v>1.7811849140236E-3</v>
      </c>
      <c r="CO234">
        <v>3.0366580899852001E-3</v>
      </c>
      <c r="CP234">
        <v>3.3869167780433999E-3</v>
      </c>
      <c r="CQ234">
        <v>2.2234000361579E-3</v>
      </c>
      <c r="CR234">
        <v>3.0763306666085001E-3</v>
      </c>
      <c r="CS234">
        <v>1.6952093601332E-3</v>
      </c>
      <c r="CT234">
        <v>1.5339424663055E-3</v>
      </c>
      <c r="CU234">
        <v>3.0753384477696E-3</v>
      </c>
      <c r="CV234">
        <v>1.6496327370299001E-3</v>
      </c>
      <c r="CW234">
        <v>1.5899054795692001E-3</v>
      </c>
      <c r="CX234">
        <v>2.1477929071479999E-3</v>
      </c>
      <c r="CY234">
        <v>1.5722477637128E-3</v>
      </c>
      <c r="CZ234">
        <v>2.9329400364727998E-3</v>
      </c>
      <c r="DA234">
        <v>1.8104084508602999E-3</v>
      </c>
      <c r="DB234">
        <v>1.5912820575553E-3</v>
      </c>
      <c r="DC234">
        <v>1.7221373936375001E-3</v>
      </c>
      <c r="DD234">
        <v>3.1130003320713E-3</v>
      </c>
      <c r="DE234">
        <v>1.4037913326645E-3</v>
      </c>
      <c r="DF234">
        <v>2.8367623603463999E-3</v>
      </c>
      <c r="DG234">
        <v>1.431448924655E-3</v>
      </c>
      <c r="DH234">
        <v>1.6396803820537E-3</v>
      </c>
      <c r="DI234">
        <v>1.4600560686552E-3</v>
      </c>
      <c r="DJ234">
        <v>1.6197298415089E-3</v>
      </c>
      <c r="DK234">
        <v>1.9151676302766999E-3</v>
      </c>
      <c r="DL234">
        <v>1.7431590071635E-3</v>
      </c>
      <c r="DM234">
        <v>1.6028481272615999E-3</v>
      </c>
      <c r="DN234">
        <v>1.8563302235857001E-3</v>
      </c>
      <c r="DO234">
        <v>1.6615693895184001E-3</v>
      </c>
      <c r="DP234">
        <v>1.7151015221768E-3</v>
      </c>
      <c r="DQ234">
        <v>1.6793481125600999E-3</v>
      </c>
      <c r="DR234">
        <v>1.3686759883186001E-3</v>
      </c>
      <c r="DS234">
        <v>1.587377702643E-3</v>
      </c>
      <c r="DT234">
        <v>1.9603190528930002E-3</v>
      </c>
      <c r="DU234">
        <v>2.1540210601824999E-3</v>
      </c>
      <c r="DV234">
        <v>2.1127057773146999E-3</v>
      </c>
      <c r="DW234">
        <v>3.0661251378005E-3</v>
      </c>
      <c r="DX234">
        <v>1.3429187189216E-3</v>
      </c>
      <c r="DY234">
        <v>2.3827163215066E-3</v>
      </c>
      <c r="DZ234">
        <v>3.0830490955367999E-3</v>
      </c>
      <c r="EA234">
        <v>2.8390046650034E-3</v>
      </c>
      <c r="EB234">
        <v>2.9733323435279001E-3</v>
      </c>
      <c r="EC234">
        <v>1.2616257057337999E-3</v>
      </c>
      <c r="ED234">
        <v>1.469138907581E-3</v>
      </c>
      <c r="EE234">
        <v>3.2195026236411001E-3</v>
      </c>
      <c r="EF234">
        <v>2.0799412866775E-3</v>
      </c>
      <c r="EG234">
        <v>1.9302196962111E-3</v>
      </c>
      <c r="EH234">
        <v>1.8908587558316E-3</v>
      </c>
      <c r="EI234">
        <v>2.1368869933106999E-3</v>
      </c>
      <c r="EJ234">
        <v>1.5803219608192E-3</v>
      </c>
      <c r="EK234">
        <v>1.4957782460476999E-3</v>
      </c>
      <c r="EL234">
        <v>1.9275918856608001E-3</v>
      </c>
      <c r="EM234">
        <v>1.5761207080397001E-3</v>
      </c>
      <c r="EN234">
        <v>1.5542933677319E-3</v>
      </c>
      <c r="EO234">
        <v>2.9520829938332999E-3</v>
      </c>
      <c r="EP234">
        <v>1.5463938893832999E-3</v>
      </c>
      <c r="EQ234" s="3">
        <v>2.1461901158321001E-3</v>
      </c>
      <c r="ER234">
        <v>2.8472970573599999E-3</v>
      </c>
      <c r="ES234">
        <v>3.182661345437E-3</v>
      </c>
      <c r="ET234">
        <v>4.0650073186306E-3</v>
      </c>
      <c r="EU234">
        <v>5.0346346889664001E-3</v>
      </c>
      <c r="EV234">
        <v>5.9012711150888001E-3</v>
      </c>
      <c r="EW234">
        <v>4.1981724429515999E-3</v>
      </c>
      <c r="EX234">
        <v>4.6442212628047003E-3</v>
      </c>
      <c r="EY234">
        <v>4.0413598328186001E-3</v>
      </c>
      <c r="EZ234">
        <v>4.1817821898077999E-3</v>
      </c>
      <c r="FA234">
        <v>2.0787866816689999E-3</v>
      </c>
      <c r="FB234">
        <v>4.6056299523461004E-3</v>
      </c>
      <c r="FC234">
        <v>4.2466126177790001E-3</v>
      </c>
      <c r="FD234">
        <v>4.1443979225451004E-3</v>
      </c>
      <c r="FE234">
        <v>4.8169472728547E-3</v>
      </c>
      <c r="FF234">
        <v>4.5598478517795997E-3</v>
      </c>
      <c r="FG234">
        <v>4.7509879366899998E-3</v>
      </c>
      <c r="FH234">
        <v>4.6996445334256997E-3</v>
      </c>
      <c r="FI234">
        <v>6.1373943708356001E-3</v>
      </c>
      <c r="FJ234">
        <v>2.0987319012866E-3</v>
      </c>
      <c r="FK234">
        <v>4.8124320342940998E-3</v>
      </c>
      <c r="FL234">
        <v>4.7299351509127998E-3</v>
      </c>
      <c r="FM234">
        <v>4.8913009848752997E-3</v>
      </c>
      <c r="FN234">
        <v>4.9942233350489997E-3</v>
      </c>
      <c r="FO234">
        <v>5.8257335416754003E-3</v>
      </c>
      <c r="FP234">
        <v>4.0850403772237E-3</v>
      </c>
      <c r="FQ234">
        <v>4.9075832930808002E-3</v>
      </c>
      <c r="FR234">
        <v>5.4612403601458004E-3</v>
      </c>
      <c r="FS234">
        <v>4.0263835628434998E-3</v>
      </c>
      <c r="FT234">
        <v>4.5024893511105999E-3</v>
      </c>
      <c r="FU234">
        <v>4.6717881012162E-3</v>
      </c>
      <c r="FV234">
        <v>5.5464512675875996E-3</v>
      </c>
      <c r="FW234">
        <v>5.3306208489657999E-3</v>
      </c>
      <c r="FX234">
        <v>5.8190107317135E-3</v>
      </c>
      <c r="FY234">
        <v>5.1371540410540999E-3</v>
      </c>
      <c r="FZ234">
        <v>4.7301437883160002E-3</v>
      </c>
      <c r="GA234">
        <v>4.4980625312633004E-3</v>
      </c>
      <c r="GB234">
        <v>5.7533037266490001E-3</v>
      </c>
      <c r="GC234">
        <v>6.2111343939463002E-3</v>
      </c>
      <c r="GD234">
        <v>5.9735991783494997E-3</v>
      </c>
      <c r="GE234">
        <v>6.2671190488443997E-3</v>
      </c>
      <c r="GF234">
        <v>4.9587165014807998E-3</v>
      </c>
      <c r="GG234">
        <v>5.4881488414246999E-3</v>
      </c>
      <c r="GH234">
        <v>5.1651233830834996E-3</v>
      </c>
      <c r="GI234">
        <v>1.5595231207191E-3</v>
      </c>
      <c r="GJ234">
        <v>5.9400645167604002E-3</v>
      </c>
      <c r="GK234">
        <v>4.7370957682241E-3</v>
      </c>
      <c r="GL234">
        <v>1.9039337467749E-3</v>
      </c>
      <c r="GM234">
        <v>2.062452335367E-3</v>
      </c>
      <c r="GN234">
        <v>6.1796439391063E-3</v>
      </c>
      <c r="GO234">
        <v>4.5164317034469999E-3</v>
      </c>
      <c r="GP234">
        <v>5.1867612628134002E-3</v>
      </c>
      <c r="GQ234">
        <v>2.8452639875217998E-3</v>
      </c>
      <c r="GR234">
        <v>5.4586436920193004E-3</v>
      </c>
      <c r="GS234">
        <v>2.3770901809785001E-3</v>
      </c>
      <c r="GT234">
        <v>5.2932010900738997E-3</v>
      </c>
      <c r="GU234">
        <v>5.4304475606315999E-3</v>
      </c>
    </row>
    <row r="235" spans="1:203" x14ac:dyDescent="0.2">
      <c r="A235">
        <v>2601.5190818055439</v>
      </c>
      <c r="B235">
        <v>1.4655744620425109E-3</v>
      </c>
      <c r="C235">
        <v>4.3476516986428902E-3</v>
      </c>
      <c r="D235">
        <v>2.0578176577754968E-3</v>
      </c>
      <c r="E235">
        <v>4.4888384136902836E-3</v>
      </c>
      <c r="G235">
        <v>4.1802889189191004E-3</v>
      </c>
      <c r="H235">
        <v>5.4988632073922003E-3</v>
      </c>
      <c r="I235">
        <v>5.3486544146016998E-3</v>
      </c>
      <c r="J235">
        <v>4.9408904583915997E-3</v>
      </c>
      <c r="K235">
        <v>5.9212699786271999E-3</v>
      </c>
      <c r="L235">
        <v>5.2082955946065003E-3</v>
      </c>
      <c r="M235">
        <v>5.8974951702427999E-3</v>
      </c>
      <c r="N235">
        <v>4.7961132641255004E-3</v>
      </c>
      <c r="O235">
        <v>5.3271328255697003E-3</v>
      </c>
      <c r="P235">
        <v>5.4738671591872002E-3</v>
      </c>
      <c r="Q235">
        <v>5.9111376405529999E-3</v>
      </c>
      <c r="R235">
        <v>5.9150232614479997E-3</v>
      </c>
      <c r="S235">
        <v>5.8073891956405997E-3</v>
      </c>
      <c r="T235">
        <v>6.1469246449244001E-3</v>
      </c>
      <c r="U235">
        <v>3.8425520512925999E-3</v>
      </c>
      <c r="V235">
        <v>1.1320468238245E-3</v>
      </c>
      <c r="W235">
        <v>4.0494788728778E-3</v>
      </c>
      <c r="X235">
        <v>3.3491682322113999E-3</v>
      </c>
      <c r="Y235">
        <v>6.1720257507970003E-3</v>
      </c>
      <c r="Z235">
        <v>3.1362576774899001E-3</v>
      </c>
      <c r="AA235">
        <v>4.3950438750240996E-3</v>
      </c>
      <c r="AB235">
        <v>4.2123542937680001E-3</v>
      </c>
      <c r="AC235">
        <v>4.3178526245646999E-3</v>
      </c>
      <c r="AD235">
        <v>3.856786863292E-3</v>
      </c>
      <c r="AE235">
        <v>6.1466590103146004E-3</v>
      </c>
      <c r="AF235">
        <v>2.2309857566924999E-3</v>
      </c>
      <c r="AG235">
        <v>5.0376121924115003E-3</v>
      </c>
      <c r="AH235">
        <v>4.8192814705938E-3</v>
      </c>
      <c r="AI235">
        <v>6.4428850110249004E-3</v>
      </c>
      <c r="AJ235">
        <v>4.1808043361903999E-3</v>
      </c>
      <c r="AK235">
        <v>4.9444673788634E-3</v>
      </c>
      <c r="AL235">
        <v>5.7008454219975996E-3</v>
      </c>
      <c r="AM235">
        <v>5.3388672323729002E-3</v>
      </c>
      <c r="AN235">
        <v>3.2525672870240998E-3</v>
      </c>
      <c r="AO235">
        <v>3.2806854657910999E-3</v>
      </c>
      <c r="AP235">
        <v>3.0774607273987998E-3</v>
      </c>
      <c r="AQ235">
        <v>3.9689870102419004E-3</v>
      </c>
      <c r="AR235">
        <v>2.4321583191187E-3</v>
      </c>
      <c r="AS235">
        <v>2.6242690621311E-3</v>
      </c>
      <c r="AT235">
        <v>2.4444531351045001E-3</v>
      </c>
      <c r="AU235">
        <v>2.3319984088467E-3</v>
      </c>
      <c r="AV235">
        <v>2.0258587567839E-3</v>
      </c>
      <c r="AW235" s="3">
        <v>1.8312642593703999E-3</v>
      </c>
      <c r="AX235">
        <v>1.9187679629766E-3</v>
      </c>
      <c r="AY235">
        <v>2.6549299728503002E-3</v>
      </c>
      <c r="AZ235">
        <v>2.1134205608931002E-3</v>
      </c>
      <c r="BA235">
        <v>3.1664073004616E-3</v>
      </c>
      <c r="BB235">
        <v>2.2515116359303998E-3</v>
      </c>
      <c r="BC235">
        <v>1.9165766240067E-3</v>
      </c>
      <c r="BD235">
        <v>1.6388025072922E-3</v>
      </c>
      <c r="BE235">
        <v>2.1838632477719001E-3</v>
      </c>
      <c r="BF235">
        <v>1.4439206396640999E-3</v>
      </c>
      <c r="BG235">
        <v>2.2050756680192002E-3</v>
      </c>
      <c r="BH235">
        <v>2.1736520589620001E-3</v>
      </c>
      <c r="BI235">
        <v>1.6830270135007E-3</v>
      </c>
      <c r="BJ235">
        <v>1.8938346563893E-3</v>
      </c>
      <c r="BK235">
        <v>2.8428627348524999E-3</v>
      </c>
      <c r="BL235">
        <v>1.8217198138177999E-3</v>
      </c>
      <c r="BM235">
        <v>2.8217273704113002E-3</v>
      </c>
      <c r="BN235">
        <v>2.0815696792589001E-3</v>
      </c>
      <c r="BO235">
        <v>1.8996485888987001E-3</v>
      </c>
      <c r="BP235">
        <v>1.585280476478E-3</v>
      </c>
      <c r="BQ235">
        <v>1.6463930134348E-3</v>
      </c>
      <c r="BR235">
        <v>3.0327491041273998E-3</v>
      </c>
      <c r="BS235">
        <v>2.1566558705391E-3</v>
      </c>
      <c r="BT235">
        <v>1.7824578312307E-3</v>
      </c>
      <c r="BU235">
        <v>1.5696557790271001E-3</v>
      </c>
      <c r="BV235">
        <v>1.3836936231614999E-3</v>
      </c>
      <c r="BW235">
        <v>2.8168336194013001E-3</v>
      </c>
      <c r="BX235">
        <v>3.5421613946876999E-3</v>
      </c>
      <c r="BY235">
        <v>3.0151500540015999E-3</v>
      </c>
      <c r="BZ235">
        <v>1.4825783497411E-3</v>
      </c>
      <c r="CA235">
        <v>1.6968778272906E-3</v>
      </c>
      <c r="CB235">
        <v>2.0251367667974999E-3</v>
      </c>
      <c r="CC235">
        <v>3.0411840746463999E-3</v>
      </c>
      <c r="CD235">
        <v>1.5991855698843001E-3</v>
      </c>
      <c r="CE235">
        <v>1.8114403061515001E-3</v>
      </c>
      <c r="CF235">
        <v>2.0087561896435999E-3</v>
      </c>
      <c r="CG235">
        <v>1.4972489556901E-3</v>
      </c>
      <c r="CH235">
        <v>3.4661332294025002E-3</v>
      </c>
      <c r="CI235">
        <v>2.6849406401902999E-3</v>
      </c>
      <c r="CJ235">
        <v>1.8604426377494001E-3</v>
      </c>
      <c r="CK235">
        <v>1.6899719796130001E-3</v>
      </c>
      <c r="CL235">
        <v>3.2534533821395001E-3</v>
      </c>
      <c r="CM235">
        <v>1.8182914558379001E-3</v>
      </c>
      <c r="CN235">
        <v>1.72433316821E-3</v>
      </c>
      <c r="CO235">
        <v>2.9551923483950001E-3</v>
      </c>
      <c r="CP235">
        <v>3.2979842463377999E-3</v>
      </c>
      <c r="CQ235">
        <v>2.1360296439176E-3</v>
      </c>
      <c r="CR235">
        <v>2.9808233644880999E-3</v>
      </c>
      <c r="CS235">
        <v>1.6380857073158E-3</v>
      </c>
      <c r="CT235">
        <v>1.4725028790529E-3</v>
      </c>
      <c r="CU235">
        <v>2.9824465390497E-3</v>
      </c>
      <c r="CV235">
        <v>1.5968484658986999E-3</v>
      </c>
      <c r="CW235">
        <v>1.5241158394186001E-3</v>
      </c>
      <c r="CX235">
        <v>2.0969925130280998E-3</v>
      </c>
      <c r="CY235">
        <v>1.5100094509159E-3</v>
      </c>
      <c r="CZ235">
        <v>2.8678041814658999E-3</v>
      </c>
      <c r="DA235">
        <v>1.7433659282785E-3</v>
      </c>
      <c r="DB235">
        <v>1.5446056649812E-3</v>
      </c>
      <c r="DC235">
        <v>1.6389382259244E-3</v>
      </c>
      <c r="DD235">
        <v>3.0345552548048998E-3</v>
      </c>
      <c r="DE235">
        <v>1.3595641917535E-3</v>
      </c>
      <c r="DF235">
        <v>2.7550448366081E-3</v>
      </c>
      <c r="DG235">
        <v>1.3815325678657E-3</v>
      </c>
      <c r="DH235">
        <v>1.5818815356121001E-3</v>
      </c>
      <c r="DI235">
        <v>1.3969769101334999E-3</v>
      </c>
      <c r="DJ235">
        <v>1.5771507106125001E-3</v>
      </c>
      <c r="DK235">
        <v>1.854457972046E-3</v>
      </c>
      <c r="DL235">
        <v>1.6709412728364999E-3</v>
      </c>
      <c r="DM235">
        <v>1.5562127044430999E-3</v>
      </c>
      <c r="DN235">
        <v>1.8199919562589999E-3</v>
      </c>
      <c r="DO235">
        <v>1.6056970273236001E-3</v>
      </c>
      <c r="DP235">
        <v>1.6478576972294001E-3</v>
      </c>
      <c r="DQ235">
        <v>1.6127416391139E-3</v>
      </c>
      <c r="DR235">
        <v>1.2991640145206E-3</v>
      </c>
      <c r="DS235">
        <v>1.5361638504312999E-3</v>
      </c>
      <c r="DT235">
        <v>1.8840817128105E-3</v>
      </c>
      <c r="DU235">
        <v>2.0887331471810999E-3</v>
      </c>
      <c r="DV235">
        <v>2.0413486477358E-3</v>
      </c>
      <c r="DW235">
        <v>2.9816314573147002E-3</v>
      </c>
      <c r="DX235">
        <v>1.2950101132367E-3</v>
      </c>
      <c r="DY235">
        <v>2.3069381796862001E-3</v>
      </c>
      <c r="DZ235">
        <v>3.0071542668969999E-3</v>
      </c>
      <c r="EA235">
        <v>2.7487537647682002E-3</v>
      </c>
      <c r="EB235">
        <v>2.8759753178625E-3</v>
      </c>
      <c r="EC235">
        <v>1.2140658249136999E-3</v>
      </c>
      <c r="ED235">
        <v>1.4122329089888001E-3</v>
      </c>
      <c r="EE235">
        <v>3.1288977032892999E-3</v>
      </c>
      <c r="EF235">
        <v>2.047119152079E-3</v>
      </c>
      <c r="EG235">
        <v>1.8555284585678E-3</v>
      </c>
      <c r="EH235">
        <v>1.8109056018127E-3</v>
      </c>
      <c r="EI235">
        <v>2.0841703153696E-3</v>
      </c>
      <c r="EJ235">
        <v>1.5426989653553999E-3</v>
      </c>
      <c r="EK235">
        <v>1.4541667162788999E-3</v>
      </c>
      <c r="EL235">
        <v>1.8908861227927001E-3</v>
      </c>
      <c r="EM235">
        <v>1.5273934329252999E-3</v>
      </c>
      <c r="EN235">
        <v>1.4952659278078999E-3</v>
      </c>
      <c r="EO235">
        <v>2.8576098610991001E-3</v>
      </c>
      <c r="EP235">
        <v>1.4749877546090999E-3</v>
      </c>
      <c r="EQ235" s="3">
        <v>2.0625726335206001E-3</v>
      </c>
      <c r="ER235">
        <v>2.7609531641849001E-3</v>
      </c>
      <c r="ES235">
        <v>3.1097776694510998E-3</v>
      </c>
      <c r="ET235">
        <v>3.9842542487263004E-3</v>
      </c>
      <c r="EU235">
        <v>4.8862381108264004E-3</v>
      </c>
      <c r="EV235">
        <v>5.8045047079452999E-3</v>
      </c>
      <c r="EW235">
        <v>4.0816230516485998E-3</v>
      </c>
      <c r="EX235">
        <v>4.5416674677980998E-3</v>
      </c>
      <c r="EY235">
        <v>3.9201339599770997E-3</v>
      </c>
      <c r="EZ235">
        <v>4.0681205397795003E-3</v>
      </c>
      <c r="FA235">
        <v>2.0014081467054001E-3</v>
      </c>
      <c r="FB235">
        <v>4.4687490496406997E-3</v>
      </c>
      <c r="FC235">
        <v>4.1348835214075003E-3</v>
      </c>
      <c r="FD235">
        <v>4.0298503044328996E-3</v>
      </c>
      <c r="FE235">
        <v>4.7276325822878003E-3</v>
      </c>
      <c r="FF235">
        <v>4.4566549133207003E-3</v>
      </c>
      <c r="FG235">
        <v>4.6446224273431003E-3</v>
      </c>
      <c r="FH235">
        <v>4.5875444341139998E-3</v>
      </c>
      <c r="FI235">
        <v>5.9977534021687E-3</v>
      </c>
      <c r="FJ235">
        <v>2.0343300127506E-3</v>
      </c>
      <c r="FK235">
        <v>4.7001109152269996E-3</v>
      </c>
      <c r="FL235">
        <v>4.6128501813787999E-3</v>
      </c>
      <c r="FM235">
        <v>4.7804856536518003E-3</v>
      </c>
      <c r="FN235">
        <v>4.8762595054090002E-3</v>
      </c>
      <c r="FO235">
        <v>5.6505096615494998E-3</v>
      </c>
      <c r="FP235">
        <v>3.9825772426167003E-3</v>
      </c>
      <c r="FQ235">
        <v>4.7998645808989999E-3</v>
      </c>
      <c r="FR235">
        <v>5.3401402917039997E-3</v>
      </c>
      <c r="FS235">
        <v>3.9255792555615999E-3</v>
      </c>
      <c r="FT235">
        <v>4.3983822504325004E-3</v>
      </c>
      <c r="FU235">
        <v>4.5854823869431998E-3</v>
      </c>
      <c r="FV235">
        <v>5.4127099405323004E-3</v>
      </c>
      <c r="FW235">
        <v>5.2097027013684001E-3</v>
      </c>
      <c r="FX235">
        <v>5.6940727111803998E-3</v>
      </c>
      <c r="FY235">
        <v>5.0351814752134004E-3</v>
      </c>
      <c r="FZ235">
        <v>4.603269646916E-3</v>
      </c>
      <c r="GA235">
        <v>4.3903534742882003E-3</v>
      </c>
      <c r="GB235">
        <v>5.6194948154900002E-3</v>
      </c>
      <c r="GC235">
        <v>6.0777397067603997E-3</v>
      </c>
      <c r="GD235">
        <v>5.8668063634786001E-3</v>
      </c>
      <c r="GE235">
        <v>6.0864029614032004E-3</v>
      </c>
      <c r="GF235">
        <v>4.8515250673984997E-3</v>
      </c>
      <c r="GG235">
        <v>5.3581999897140999E-3</v>
      </c>
      <c r="GH235">
        <v>5.0819246329316002E-3</v>
      </c>
      <c r="GI235">
        <v>1.501043356357E-3</v>
      </c>
      <c r="GJ235">
        <v>5.7842138037529E-3</v>
      </c>
      <c r="GK235">
        <v>4.6186478059252996E-3</v>
      </c>
      <c r="GL235">
        <v>1.8515572745377001E-3</v>
      </c>
      <c r="GM235">
        <v>1.9995361635904E-3</v>
      </c>
      <c r="GN235">
        <v>6.0414511098207E-3</v>
      </c>
      <c r="GO235">
        <v>4.4081802004464002E-3</v>
      </c>
      <c r="GP235">
        <v>5.0714045242195999E-3</v>
      </c>
      <c r="GQ235">
        <v>2.7716439872648999E-3</v>
      </c>
      <c r="GR235">
        <v>5.3534598132088003E-3</v>
      </c>
      <c r="GS235">
        <v>2.3126463966363E-3</v>
      </c>
      <c r="GT235">
        <v>5.1604518634465997E-3</v>
      </c>
      <c r="GU235">
        <v>5.3203877408923997E-3</v>
      </c>
    </row>
    <row r="236" spans="1:203" x14ac:dyDescent="0.2">
      <c r="A236">
        <v>2599.5906021303731</v>
      </c>
      <c r="B236">
        <v>1.468468742329298E-3</v>
      </c>
      <c r="C236">
        <v>4.2424168098219696E-3</v>
      </c>
      <c r="D236">
        <v>1.9900613087885191E-3</v>
      </c>
      <c r="E236">
        <v>4.3811418039890046E-3</v>
      </c>
      <c r="G236">
        <v>4.0990429681606998E-3</v>
      </c>
      <c r="H236">
        <v>5.3497384705917996E-3</v>
      </c>
      <c r="I236">
        <v>5.2396700479233E-3</v>
      </c>
      <c r="J236">
        <v>4.8283847797848996E-3</v>
      </c>
      <c r="K236">
        <v>5.8098439240113998E-3</v>
      </c>
      <c r="L236">
        <v>5.0878560675699999E-3</v>
      </c>
      <c r="M236">
        <v>5.7824065744451003E-3</v>
      </c>
      <c r="N236">
        <v>4.6652785318257997E-3</v>
      </c>
      <c r="O236">
        <v>5.2197161279740004E-3</v>
      </c>
      <c r="P236">
        <v>5.3321559174110003E-3</v>
      </c>
      <c r="Q236">
        <v>5.7787986445165997E-3</v>
      </c>
      <c r="R236">
        <v>5.7969944837440003E-3</v>
      </c>
      <c r="S236">
        <v>5.6892261003337998E-3</v>
      </c>
      <c r="T236">
        <v>5.9919925819394999E-3</v>
      </c>
      <c r="U236">
        <v>3.7071054982472E-3</v>
      </c>
      <c r="V236">
        <v>1.0824169943863999E-3</v>
      </c>
      <c r="W236">
        <v>3.9373641662767004E-3</v>
      </c>
      <c r="X236">
        <v>3.2710804022117001E-3</v>
      </c>
      <c r="Y236">
        <v>6.0403000060633002E-3</v>
      </c>
      <c r="Z236">
        <v>3.0529346111079002E-3</v>
      </c>
      <c r="AA236">
        <v>4.2932456170619998E-3</v>
      </c>
      <c r="AB236">
        <v>4.0962795281024996E-3</v>
      </c>
      <c r="AC236">
        <v>4.2121337617023998E-3</v>
      </c>
      <c r="AD236">
        <v>3.7603821812044001E-3</v>
      </c>
      <c r="AE236">
        <v>6.0040469491137996E-3</v>
      </c>
      <c r="AF236">
        <v>2.1709659010622998E-3</v>
      </c>
      <c r="AG236">
        <v>4.9280449493308998E-3</v>
      </c>
      <c r="AH236">
        <v>4.6922590539920997E-3</v>
      </c>
      <c r="AI236">
        <v>6.2797746670057997E-3</v>
      </c>
      <c r="AJ236">
        <v>4.0796950188689996E-3</v>
      </c>
      <c r="AK236">
        <v>4.8447483053353996E-3</v>
      </c>
      <c r="AL236">
        <v>5.5845711573217997E-3</v>
      </c>
      <c r="AM236">
        <v>5.2261450164490996E-3</v>
      </c>
      <c r="AN236">
        <v>3.1726354791437E-3</v>
      </c>
      <c r="AO236">
        <v>3.1822419858191999E-3</v>
      </c>
      <c r="AP236">
        <v>2.994434313066E-3</v>
      </c>
      <c r="AQ236">
        <v>3.8619979782961002E-3</v>
      </c>
      <c r="AR236">
        <v>2.353550651346E-3</v>
      </c>
      <c r="AS236">
        <v>2.5409726122555998E-3</v>
      </c>
      <c r="AT236">
        <v>2.3673725284458999E-3</v>
      </c>
      <c r="AU236">
        <v>2.2636693320247999E-3</v>
      </c>
      <c r="AV236">
        <v>1.9638247184165002E-3</v>
      </c>
      <c r="AW236" s="3">
        <v>1.7886242184542999E-3</v>
      </c>
      <c r="AX236">
        <v>1.8483965149304999E-3</v>
      </c>
      <c r="AY236">
        <v>2.5547963509786002E-3</v>
      </c>
      <c r="AZ236">
        <v>2.0327662305355001E-3</v>
      </c>
      <c r="BA236">
        <v>3.0795404421933002E-3</v>
      </c>
      <c r="BB236">
        <v>2.1913817341446002E-3</v>
      </c>
      <c r="BC236">
        <v>1.8608770532916E-3</v>
      </c>
      <c r="BD236">
        <v>1.5710550288676E-3</v>
      </c>
      <c r="BE236">
        <v>2.1005134358966001E-3</v>
      </c>
      <c r="BF236">
        <v>1.3925412602874001E-3</v>
      </c>
      <c r="BG236">
        <v>2.1197350390393002E-3</v>
      </c>
      <c r="BH236">
        <v>2.0887876305615998E-3</v>
      </c>
      <c r="BI236">
        <v>1.6337745205775001E-3</v>
      </c>
      <c r="BJ236">
        <v>1.827150911737E-3</v>
      </c>
      <c r="BK236">
        <v>2.7751450901471E-3</v>
      </c>
      <c r="BL236">
        <v>1.7738787588586001E-3</v>
      </c>
      <c r="BM236">
        <v>2.7245696021320999E-3</v>
      </c>
      <c r="BN236">
        <v>2.0110651890790001E-3</v>
      </c>
      <c r="BO236">
        <v>1.8531016728243999E-3</v>
      </c>
      <c r="BP236">
        <v>1.5443301601383999E-3</v>
      </c>
      <c r="BQ236">
        <v>1.5998692119238999E-3</v>
      </c>
      <c r="BR236">
        <v>2.9347303388969001E-3</v>
      </c>
      <c r="BS236">
        <v>2.0955875359169002E-3</v>
      </c>
      <c r="BT236">
        <v>1.7300262361904001E-3</v>
      </c>
      <c r="BU236">
        <v>1.512648435912E-3</v>
      </c>
      <c r="BV236">
        <v>1.3337594819486001E-3</v>
      </c>
      <c r="BW236">
        <v>2.7342083528853001E-3</v>
      </c>
      <c r="BX236">
        <v>3.4422913683744001E-3</v>
      </c>
      <c r="BY236">
        <v>2.9263061632896999E-3</v>
      </c>
      <c r="BZ236">
        <v>1.4165786127706E-3</v>
      </c>
      <c r="CA236">
        <v>1.6415384897003999E-3</v>
      </c>
      <c r="CB236">
        <v>1.9610362534381999E-3</v>
      </c>
      <c r="CC236">
        <v>2.9530109377617002E-3</v>
      </c>
      <c r="CD236">
        <v>1.5169568180239E-3</v>
      </c>
      <c r="CE236">
        <v>1.7575022405064999E-3</v>
      </c>
      <c r="CF236">
        <v>1.9447403557032001E-3</v>
      </c>
      <c r="CG236">
        <v>1.4502211751002E-3</v>
      </c>
      <c r="CH236">
        <v>3.3550731933743002E-3</v>
      </c>
      <c r="CI236">
        <v>2.5935473724376002E-3</v>
      </c>
      <c r="CJ236">
        <v>1.8143695271478999E-3</v>
      </c>
      <c r="CK236">
        <v>1.6069095915277999E-3</v>
      </c>
      <c r="CL236">
        <v>3.1632415008158998E-3</v>
      </c>
      <c r="CM236">
        <v>1.7301390417472E-3</v>
      </c>
      <c r="CN236">
        <v>1.6593888771241001E-3</v>
      </c>
      <c r="CO236">
        <v>2.8691329516871002E-3</v>
      </c>
      <c r="CP236">
        <v>3.2161279310586001E-3</v>
      </c>
      <c r="CQ236">
        <v>2.0411588907784002E-3</v>
      </c>
      <c r="CR236">
        <v>2.8849329901857999E-3</v>
      </c>
      <c r="CS236">
        <v>1.5762485836602E-3</v>
      </c>
      <c r="CT236">
        <v>1.4196954601228E-3</v>
      </c>
      <c r="CU236">
        <v>2.8997652937407998E-3</v>
      </c>
      <c r="CV236">
        <v>1.5410686944728001E-3</v>
      </c>
      <c r="CW236">
        <v>1.4598193222326999E-3</v>
      </c>
      <c r="CX236">
        <v>2.0403583679674E-3</v>
      </c>
      <c r="CY236">
        <v>1.4617435791626E-3</v>
      </c>
      <c r="CZ236">
        <v>2.7940689747088E-3</v>
      </c>
      <c r="DA236">
        <v>1.6773849044159001E-3</v>
      </c>
      <c r="DB236">
        <v>1.4894340110915001E-3</v>
      </c>
      <c r="DC236">
        <v>1.5502955437312999E-3</v>
      </c>
      <c r="DD236">
        <v>2.9519242971927E-3</v>
      </c>
      <c r="DE236">
        <v>1.3135000169076001E-3</v>
      </c>
      <c r="DF236">
        <v>2.6749745458624001E-3</v>
      </c>
      <c r="DG236">
        <v>1.3248288520532E-3</v>
      </c>
      <c r="DH236">
        <v>1.5173375901199001E-3</v>
      </c>
      <c r="DI236">
        <v>1.3528094298731E-3</v>
      </c>
      <c r="DJ236">
        <v>1.5442582555438001E-3</v>
      </c>
      <c r="DK236">
        <v>1.8063370804648001E-3</v>
      </c>
      <c r="DL236">
        <v>1.6096856390102E-3</v>
      </c>
      <c r="DM236">
        <v>1.5117774033588001E-3</v>
      </c>
      <c r="DN236">
        <v>1.7898754491854E-3</v>
      </c>
      <c r="DO236">
        <v>1.537187847725E-3</v>
      </c>
      <c r="DP236">
        <v>1.5753000179457E-3</v>
      </c>
      <c r="DQ236">
        <v>1.5336468330110001E-3</v>
      </c>
      <c r="DR236">
        <v>1.2257300136276001E-3</v>
      </c>
      <c r="DS236">
        <v>1.4665010766958999E-3</v>
      </c>
      <c r="DT236">
        <v>1.8085455119952001E-3</v>
      </c>
      <c r="DU236">
        <v>2.0471379631337001E-3</v>
      </c>
      <c r="DV236">
        <v>1.9712259342891999E-3</v>
      </c>
      <c r="DW236">
        <v>2.8946995412826E-3</v>
      </c>
      <c r="DX236">
        <v>1.2548978938555001E-3</v>
      </c>
      <c r="DY236">
        <v>2.2470293611131001E-3</v>
      </c>
      <c r="DZ236">
        <v>2.9347174095156999E-3</v>
      </c>
      <c r="EA236">
        <v>2.6652395187228999E-3</v>
      </c>
      <c r="EB236">
        <v>2.7666322697273002E-3</v>
      </c>
      <c r="EC236">
        <v>1.1740370443114E-3</v>
      </c>
      <c r="ED236">
        <v>1.3481391512447001E-3</v>
      </c>
      <c r="EE236">
        <v>3.0460030126158999E-3</v>
      </c>
      <c r="EF236">
        <v>1.9935811223737001E-3</v>
      </c>
      <c r="EG236">
        <v>1.7721527768431999E-3</v>
      </c>
      <c r="EH236">
        <v>1.7300515954921001E-3</v>
      </c>
      <c r="EI236">
        <v>2.0075408760499001E-3</v>
      </c>
      <c r="EJ236">
        <v>1.4906268183103001E-3</v>
      </c>
      <c r="EK236">
        <v>1.4183930873488001E-3</v>
      </c>
      <c r="EL236">
        <v>1.8435710938304001E-3</v>
      </c>
      <c r="EM236">
        <v>1.4834658289828999E-3</v>
      </c>
      <c r="EN236">
        <v>1.4490457061073999E-3</v>
      </c>
      <c r="EO236">
        <v>2.7773804506182999E-3</v>
      </c>
      <c r="EP236">
        <v>1.4147464861197999E-3</v>
      </c>
      <c r="EQ236" s="3">
        <v>1.9731502210586999E-3</v>
      </c>
      <c r="ER236">
        <v>2.6791875476874999E-3</v>
      </c>
      <c r="ES236">
        <v>3.0375126387080001E-3</v>
      </c>
      <c r="ET236">
        <v>3.8803899037316001E-3</v>
      </c>
      <c r="EU236">
        <v>4.7588022709129001E-3</v>
      </c>
      <c r="EV236">
        <v>5.6940087745987996E-3</v>
      </c>
      <c r="EW236">
        <v>3.9729800925530001E-3</v>
      </c>
      <c r="EX236">
        <v>4.4489956506825997E-3</v>
      </c>
      <c r="EY236">
        <v>3.7943120815871999E-3</v>
      </c>
      <c r="EZ236">
        <v>3.9508310315527996E-3</v>
      </c>
      <c r="FA236">
        <v>1.9366072637353E-3</v>
      </c>
      <c r="FB236">
        <v>4.3467116365520997E-3</v>
      </c>
      <c r="FC236">
        <v>4.0245003963961003E-3</v>
      </c>
      <c r="FD236">
        <v>3.9533342927330004E-3</v>
      </c>
      <c r="FE236">
        <v>4.6114165276597997E-3</v>
      </c>
      <c r="FF236">
        <v>4.3638234324416998E-3</v>
      </c>
      <c r="FG236">
        <v>4.5296656745461997E-3</v>
      </c>
      <c r="FH236">
        <v>4.4688182083982998E-3</v>
      </c>
      <c r="FI236">
        <v>5.8638609098515997E-3</v>
      </c>
      <c r="FJ236">
        <v>1.9674985088375002E-3</v>
      </c>
      <c r="FK236">
        <v>4.5898183685743003E-3</v>
      </c>
      <c r="FL236">
        <v>4.5184737741288004E-3</v>
      </c>
      <c r="FM236">
        <v>4.6669386338356999E-3</v>
      </c>
      <c r="FN236">
        <v>4.7580379920728003E-3</v>
      </c>
      <c r="FO236">
        <v>5.5266450733920001E-3</v>
      </c>
      <c r="FP236">
        <v>3.8757889458356999E-3</v>
      </c>
      <c r="FQ236">
        <v>4.6915571490639997E-3</v>
      </c>
      <c r="FR236">
        <v>5.2167068998256998E-3</v>
      </c>
      <c r="FS236">
        <v>3.8458468400724998E-3</v>
      </c>
      <c r="FT236">
        <v>4.3192602470563E-3</v>
      </c>
      <c r="FU236">
        <v>4.4692547570499997E-3</v>
      </c>
      <c r="FV236">
        <v>5.2890038891105001E-3</v>
      </c>
      <c r="FW236">
        <v>5.0783706452509E-3</v>
      </c>
      <c r="FX236">
        <v>5.5717305384052999E-3</v>
      </c>
      <c r="FY236">
        <v>4.9083299570214997E-3</v>
      </c>
      <c r="FZ236">
        <v>4.4925678685022001E-3</v>
      </c>
      <c r="GA236">
        <v>4.3010866803196999E-3</v>
      </c>
      <c r="GB236">
        <v>5.4740107001558999E-3</v>
      </c>
      <c r="GC236">
        <v>5.9218244429054996E-3</v>
      </c>
      <c r="GD236">
        <v>5.7214224878789997E-3</v>
      </c>
      <c r="GE236">
        <v>5.9113415632873999E-3</v>
      </c>
      <c r="GF236">
        <v>4.7703543202740999E-3</v>
      </c>
      <c r="GG236">
        <v>5.2465761189507002E-3</v>
      </c>
      <c r="GH236">
        <v>4.9832431331188996E-3</v>
      </c>
      <c r="GI236">
        <v>1.4388540630209E-3</v>
      </c>
      <c r="GJ236">
        <v>5.6249736067513004E-3</v>
      </c>
      <c r="GK236">
        <v>4.4911785208532002E-3</v>
      </c>
      <c r="GL236">
        <v>1.7892389191936E-3</v>
      </c>
      <c r="GM236">
        <v>1.9371481286506E-3</v>
      </c>
      <c r="GN236">
        <v>5.9142620314950002E-3</v>
      </c>
      <c r="GO236">
        <v>4.2914038183321001E-3</v>
      </c>
      <c r="GP236">
        <v>4.9636357529311004E-3</v>
      </c>
      <c r="GQ236">
        <v>2.7003667438598999E-3</v>
      </c>
      <c r="GR236">
        <v>5.2688924348408004E-3</v>
      </c>
      <c r="GS236">
        <v>2.2274729882535002E-3</v>
      </c>
      <c r="GT236">
        <v>5.0477021026426004E-3</v>
      </c>
      <c r="GU236">
        <v>5.2173640433042998E-3</v>
      </c>
    </row>
    <row r="237" spans="1:203" x14ac:dyDescent="0.2">
      <c r="A237">
        <v>2597.6621224552018</v>
      </c>
      <c r="B237">
        <v>1.465643578490149E-3</v>
      </c>
      <c r="C237">
        <v>4.1418088049059417E-3</v>
      </c>
      <c r="D237">
        <v>1.921983718514103E-3</v>
      </c>
      <c r="E237">
        <v>4.2754510405112502E-3</v>
      </c>
      <c r="G237">
        <v>4.0059812643031996E-3</v>
      </c>
      <c r="H237">
        <v>5.2014697940644004E-3</v>
      </c>
      <c r="I237">
        <v>5.1160061491755003E-3</v>
      </c>
      <c r="J237">
        <v>4.7215278550267999E-3</v>
      </c>
      <c r="K237">
        <v>5.6865772300040999E-3</v>
      </c>
      <c r="L237">
        <v>4.9830642653990002E-3</v>
      </c>
      <c r="M237">
        <v>5.6731580160297003E-3</v>
      </c>
      <c r="N237">
        <v>4.5437251412234004E-3</v>
      </c>
      <c r="O237">
        <v>5.1036486632426003E-3</v>
      </c>
      <c r="P237">
        <v>5.2141879228823004E-3</v>
      </c>
      <c r="Q237">
        <v>5.6294242564209002E-3</v>
      </c>
      <c r="R237">
        <v>5.6536851433197002E-3</v>
      </c>
      <c r="S237">
        <v>5.5676130308690997E-3</v>
      </c>
      <c r="T237">
        <v>5.8756153046381999E-3</v>
      </c>
      <c r="U237">
        <v>3.5779246836281E-3</v>
      </c>
      <c r="V237">
        <v>1.0409665636799E-3</v>
      </c>
      <c r="W237">
        <v>3.8263745996800999E-3</v>
      </c>
      <c r="X237">
        <v>3.1963309275093998E-3</v>
      </c>
      <c r="Y237">
        <v>5.9393760283637997E-3</v>
      </c>
      <c r="Z237">
        <v>2.9661665950302999E-3</v>
      </c>
      <c r="AA237">
        <v>4.1863376357675003E-3</v>
      </c>
      <c r="AB237">
        <v>4.0009586042639E-3</v>
      </c>
      <c r="AC237">
        <v>4.0872704910009001E-3</v>
      </c>
      <c r="AD237">
        <v>3.6521872753553001E-3</v>
      </c>
      <c r="AE237">
        <v>5.8603625320245E-3</v>
      </c>
      <c r="AF237">
        <v>2.1221768232167E-3</v>
      </c>
      <c r="AG237">
        <v>4.8133474193917999E-3</v>
      </c>
      <c r="AH237">
        <v>4.5811761331762003E-3</v>
      </c>
      <c r="AI237">
        <v>6.1308560541236002E-3</v>
      </c>
      <c r="AJ237">
        <v>4.0067294110089002E-3</v>
      </c>
      <c r="AK237">
        <v>4.7522828720444003E-3</v>
      </c>
      <c r="AL237">
        <v>5.4611224501991996E-3</v>
      </c>
      <c r="AM237">
        <v>5.1484482446369998E-3</v>
      </c>
      <c r="AN237">
        <v>3.1033768455552002E-3</v>
      </c>
      <c r="AO237">
        <v>3.0818184334020001E-3</v>
      </c>
      <c r="AP237">
        <v>2.9104458822015E-3</v>
      </c>
      <c r="AQ237">
        <v>3.7869114590817002E-3</v>
      </c>
      <c r="AR237">
        <v>2.2675785887148001E-3</v>
      </c>
      <c r="AS237">
        <v>2.4652023177861998E-3</v>
      </c>
      <c r="AT237">
        <v>2.3065720287453002E-3</v>
      </c>
      <c r="AU237">
        <v>2.2164396835589999E-3</v>
      </c>
      <c r="AV237">
        <v>1.8950111623298E-3</v>
      </c>
      <c r="AW237" s="3">
        <v>1.7383428288796001E-3</v>
      </c>
      <c r="AX237">
        <v>1.7918212058220999E-3</v>
      </c>
      <c r="AY237">
        <v>2.4615794744924E-3</v>
      </c>
      <c r="AZ237">
        <v>1.9457779650038001E-3</v>
      </c>
      <c r="BA237">
        <v>2.9944025527118999E-3</v>
      </c>
      <c r="BB237">
        <v>2.1320637231790002E-3</v>
      </c>
      <c r="BC237">
        <v>1.7912075858399E-3</v>
      </c>
      <c r="BD237">
        <v>1.5211982420505E-3</v>
      </c>
      <c r="BE237">
        <v>2.0203797397233001E-3</v>
      </c>
      <c r="BF237">
        <v>1.3442432599618001E-3</v>
      </c>
      <c r="BG237">
        <v>2.0401897639380001E-3</v>
      </c>
      <c r="BH237">
        <v>1.9998235128201999E-3</v>
      </c>
      <c r="BI237">
        <v>1.5709096599012999E-3</v>
      </c>
      <c r="BJ237">
        <v>1.7495688753166999E-3</v>
      </c>
      <c r="BK237">
        <v>2.6882815981318E-3</v>
      </c>
      <c r="BL237">
        <v>1.7191727174090999E-3</v>
      </c>
      <c r="BM237">
        <v>2.6399057172484999E-3</v>
      </c>
      <c r="BN237">
        <v>1.9393845395842999E-3</v>
      </c>
      <c r="BO237">
        <v>1.8040851963827E-3</v>
      </c>
      <c r="BP237">
        <v>1.4815572781263001E-3</v>
      </c>
      <c r="BQ237">
        <v>1.5491152570281E-3</v>
      </c>
      <c r="BR237">
        <v>2.8519248197231999E-3</v>
      </c>
      <c r="BS237">
        <v>2.0257526611348999E-3</v>
      </c>
      <c r="BT237">
        <v>1.6636257239033001E-3</v>
      </c>
      <c r="BU237">
        <v>1.4598822535860001E-3</v>
      </c>
      <c r="BV237">
        <v>1.2715714101294E-3</v>
      </c>
      <c r="BW237">
        <v>2.6383384803927001E-3</v>
      </c>
      <c r="BX237">
        <v>3.3513872662776999E-3</v>
      </c>
      <c r="BY237">
        <v>2.8393975860379998E-3</v>
      </c>
      <c r="BZ237">
        <v>1.3715220818382001E-3</v>
      </c>
      <c r="CA237">
        <v>1.5759453256404001E-3</v>
      </c>
      <c r="CB237">
        <v>1.8851970825342001E-3</v>
      </c>
      <c r="CC237">
        <v>2.8704164079732001E-3</v>
      </c>
      <c r="CD237">
        <v>1.4673901968431E-3</v>
      </c>
      <c r="CE237">
        <v>1.7030150073911001E-3</v>
      </c>
      <c r="CF237">
        <v>1.8939243525909E-3</v>
      </c>
      <c r="CG237">
        <v>1.4141751375083E-3</v>
      </c>
      <c r="CH237">
        <v>3.2608950927586998E-3</v>
      </c>
      <c r="CI237">
        <v>2.5039703648703998E-3</v>
      </c>
      <c r="CJ237">
        <v>1.7676502895686999E-3</v>
      </c>
      <c r="CK237">
        <v>1.5481182454450001E-3</v>
      </c>
      <c r="CL237">
        <v>3.0855933890253E-3</v>
      </c>
      <c r="CM237">
        <v>1.6422526282251001E-3</v>
      </c>
      <c r="CN237">
        <v>1.6030958068072999E-3</v>
      </c>
      <c r="CO237">
        <v>2.7700349655077E-3</v>
      </c>
      <c r="CP237">
        <v>3.1297334650302999E-3</v>
      </c>
      <c r="CQ237">
        <v>1.9506579045861E-3</v>
      </c>
      <c r="CR237">
        <v>2.7970716851664001E-3</v>
      </c>
      <c r="CS237">
        <v>1.5194345177177999E-3</v>
      </c>
      <c r="CT237">
        <v>1.3713654464790001E-3</v>
      </c>
      <c r="CU237">
        <v>2.8223460534582E-3</v>
      </c>
      <c r="CV237">
        <v>1.4865083826563999E-3</v>
      </c>
      <c r="CW237">
        <v>1.4059446097693001E-3</v>
      </c>
      <c r="CX237">
        <v>1.9611690814000998E-3</v>
      </c>
      <c r="CY237">
        <v>1.4117090059277001E-3</v>
      </c>
      <c r="CZ237">
        <v>2.7013379079957999E-3</v>
      </c>
      <c r="DA237">
        <v>1.6252133059252E-3</v>
      </c>
      <c r="DB237">
        <v>1.4302009238959001E-3</v>
      </c>
      <c r="DC237">
        <v>1.4760055856268999E-3</v>
      </c>
      <c r="DD237">
        <v>2.8556398670036998E-3</v>
      </c>
      <c r="DE237">
        <v>1.2630326448177999E-3</v>
      </c>
      <c r="DF237">
        <v>2.6013624086797999E-3</v>
      </c>
      <c r="DG237">
        <v>1.2601836145572001E-3</v>
      </c>
      <c r="DH237">
        <v>1.4546335375986001E-3</v>
      </c>
      <c r="DI237">
        <v>1.3297228240984999E-3</v>
      </c>
      <c r="DJ237">
        <v>1.4969772492744E-3</v>
      </c>
      <c r="DK237">
        <v>1.7494219445385001E-3</v>
      </c>
      <c r="DL237">
        <v>1.555609965128E-3</v>
      </c>
      <c r="DM237">
        <v>1.4574098092355E-3</v>
      </c>
      <c r="DN237">
        <v>1.7361294880399E-3</v>
      </c>
      <c r="DO237">
        <v>1.4590721076622999E-3</v>
      </c>
      <c r="DP237">
        <v>1.5017646860143001E-3</v>
      </c>
      <c r="DQ237">
        <v>1.4586861418818999E-3</v>
      </c>
      <c r="DR237">
        <v>1.1702833151964001E-3</v>
      </c>
      <c r="DS237">
        <v>1.407493614828E-3</v>
      </c>
      <c r="DT237">
        <v>1.7467279880821001E-3</v>
      </c>
      <c r="DU237">
        <v>1.9947169031526999E-3</v>
      </c>
      <c r="DV237">
        <v>1.9145281643236001E-3</v>
      </c>
      <c r="DW237">
        <v>2.8034564481650998E-3</v>
      </c>
      <c r="DX237">
        <v>1.2116348466796999E-3</v>
      </c>
      <c r="DY237">
        <v>2.1736463926274002E-3</v>
      </c>
      <c r="DZ237">
        <v>2.8419252529901001E-3</v>
      </c>
      <c r="EA237">
        <v>2.5858563045881998E-3</v>
      </c>
      <c r="EB237">
        <v>2.6610776522166999E-3</v>
      </c>
      <c r="EC237">
        <v>1.1395357708366E-3</v>
      </c>
      <c r="ED237">
        <v>1.2885817033038999E-3</v>
      </c>
      <c r="EE237">
        <v>2.9590927903860001E-3</v>
      </c>
      <c r="EF237">
        <v>1.9036843005783999E-3</v>
      </c>
      <c r="EG237">
        <v>1.6885122209377001E-3</v>
      </c>
      <c r="EH237">
        <v>1.6449042064433999E-3</v>
      </c>
      <c r="EI237">
        <v>1.9224050750909999E-3</v>
      </c>
      <c r="EJ237">
        <v>1.4228885418931E-3</v>
      </c>
      <c r="EK237">
        <v>1.3728593376846E-3</v>
      </c>
      <c r="EL237">
        <v>1.7838420622666999E-3</v>
      </c>
      <c r="EM237">
        <v>1.4325012659933E-3</v>
      </c>
      <c r="EN237">
        <v>1.4077646923918001E-3</v>
      </c>
      <c r="EO237">
        <v>2.7016880072029E-3</v>
      </c>
      <c r="EP237">
        <v>1.3595972058589999E-3</v>
      </c>
      <c r="EQ237" s="3">
        <v>1.8971117461137001E-3</v>
      </c>
      <c r="ER237">
        <v>2.6018690790916002E-3</v>
      </c>
      <c r="ES237">
        <v>2.9544480929990999E-3</v>
      </c>
      <c r="ET237">
        <v>3.7670536836589999E-3</v>
      </c>
      <c r="EU237">
        <v>4.6368299763399996E-3</v>
      </c>
      <c r="EV237">
        <v>5.539184952121E-3</v>
      </c>
      <c r="EW237">
        <v>3.8692196239696998E-3</v>
      </c>
      <c r="EX237">
        <v>4.3431413403482002E-3</v>
      </c>
      <c r="EY237">
        <v>3.6918537367435001E-3</v>
      </c>
      <c r="EZ237">
        <v>3.8400635741700998E-3</v>
      </c>
      <c r="FA237">
        <v>1.8739211811772999E-3</v>
      </c>
      <c r="FB237">
        <v>4.2470109456504996E-3</v>
      </c>
      <c r="FC237">
        <v>3.9233767321731998E-3</v>
      </c>
      <c r="FD237">
        <v>3.8716266581666002E-3</v>
      </c>
      <c r="FE237">
        <v>4.4541557777151002E-3</v>
      </c>
      <c r="FF237">
        <v>4.2779876037007999E-3</v>
      </c>
      <c r="FG237">
        <v>4.4059539171406002E-3</v>
      </c>
      <c r="FH237">
        <v>4.3556965707970997E-3</v>
      </c>
      <c r="FI237">
        <v>5.7475648390335997E-3</v>
      </c>
      <c r="FJ237">
        <v>1.9042628596648999E-3</v>
      </c>
      <c r="FK237">
        <v>4.4918405419158E-3</v>
      </c>
      <c r="FL237">
        <v>4.4408688226462E-3</v>
      </c>
      <c r="FM237">
        <v>4.5433856131945997E-3</v>
      </c>
      <c r="FN237">
        <v>4.6464534942710998E-3</v>
      </c>
      <c r="FO237">
        <v>5.4300701170135997E-3</v>
      </c>
      <c r="FP237">
        <v>3.7618141696439001E-3</v>
      </c>
      <c r="FQ237">
        <v>4.5807194549907001E-3</v>
      </c>
      <c r="FR237">
        <v>5.0842713548827998E-3</v>
      </c>
      <c r="FS237">
        <v>3.7782459318646999E-3</v>
      </c>
      <c r="FT237">
        <v>4.2483720076899999E-3</v>
      </c>
      <c r="FU237">
        <v>4.3336288346558002E-3</v>
      </c>
      <c r="FV237">
        <v>5.1802504020206997E-3</v>
      </c>
      <c r="FW237">
        <v>4.9612658795589997E-3</v>
      </c>
      <c r="FX237">
        <v>5.4481622456793999E-3</v>
      </c>
      <c r="FY237">
        <v>4.7689440931745E-3</v>
      </c>
      <c r="FZ237">
        <v>4.3852013872894002E-3</v>
      </c>
      <c r="GA237">
        <v>4.2096895230637E-3</v>
      </c>
      <c r="GB237">
        <v>5.3530569188481999E-3</v>
      </c>
      <c r="GC237">
        <v>5.7690915049380996E-3</v>
      </c>
      <c r="GD237">
        <v>5.5827501480644999E-3</v>
      </c>
      <c r="GE237">
        <v>5.7607734796386E-3</v>
      </c>
      <c r="GF237">
        <v>4.6869507553965999E-3</v>
      </c>
      <c r="GG237">
        <v>5.1478959103286002E-3</v>
      </c>
      <c r="GH237">
        <v>4.8743294252569999E-3</v>
      </c>
      <c r="GI237">
        <v>1.3824424253478E-3</v>
      </c>
      <c r="GJ237">
        <v>5.4910895799564E-3</v>
      </c>
      <c r="GK237">
        <v>4.379199541748E-3</v>
      </c>
      <c r="GL237">
        <v>1.7282271690048001E-3</v>
      </c>
      <c r="GM237">
        <v>1.8735940386003999E-3</v>
      </c>
      <c r="GN237">
        <v>5.7878535591895999E-3</v>
      </c>
      <c r="GO237">
        <v>4.1851658226878001E-3</v>
      </c>
      <c r="GP237">
        <v>4.8398619842404999E-3</v>
      </c>
      <c r="GQ237">
        <v>2.6223348952597999E-3</v>
      </c>
      <c r="GR237">
        <v>5.1807872752394997E-3</v>
      </c>
      <c r="GS237">
        <v>2.1367157218544E-3</v>
      </c>
      <c r="GT237">
        <v>4.9350390085229996E-3</v>
      </c>
      <c r="GU237">
        <v>5.1096940862886001E-3</v>
      </c>
    </row>
    <row r="238" spans="1:203" x14ac:dyDescent="0.2">
      <c r="A238">
        <v>2595.733642780031</v>
      </c>
      <c r="B238">
        <v>1.4602846330877639E-3</v>
      </c>
      <c r="C238">
        <v>4.0420408235146161E-3</v>
      </c>
      <c r="D238">
        <v>1.8551799809250701E-3</v>
      </c>
      <c r="E238">
        <v>4.1723225567086696E-3</v>
      </c>
      <c r="G238">
        <v>3.8978166758973001E-3</v>
      </c>
      <c r="H238">
        <v>5.0633548851025997E-3</v>
      </c>
      <c r="I238">
        <v>4.9907916274973003E-3</v>
      </c>
      <c r="J238">
        <v>4.5970577429835999E-3</v>
      </c>
      <c r="K238">
        <v>5.5613780097522004E-3</v>
      </c>
      <c r="L238">
        <v>4.8736867085164004E-3</v>
      </c>
      <c r="M238">
        <v>5.5518680495445999E-3</v>
      </c>
      <c r="N238">
        <v>4.4221608649626003E-3</v>
      </c>
      <c r="O238">
        <v>4.9635931632165996E-3</v>
      </c>
      <c r="P238">
        <v>5.1133073355459999E-3</v>
      </c>
      <c r="Q238">
        <v>5.4851868672837999E-3</v>
      </c>
      <c r="R238">
        <v>5.4954988970346997E-3</v>
      </c>
      <c r="S238">
        <v>5.4222194946641003E-3</v>
      </c>
      <c r="T238">
        <v>5.7653446422701003E-3</v>
      </c>
      <c r="U238">
        <v>3.4860838563372E-3</v>
      </c>
      <c r="V238">
        <v>1.0057347275749999E-3</v>
      </c>
      <c r="W238">
        <v>3.7339150069962E-3</v>
      </c>
      <c r="X238">
        <v>3.1232760610467002E-3</v>
      </c>
      <c r="Y238">
        <v>5.8360008645243003E-3</v>
      </c>
      <c r="Z238">
        <v>2.8871265461164002E-3</v>
      </c>
      <c r="AA238">
        <v>4.0657484827947002E-3</v>
      </c>
      <c r="AB238">
        <v>3.9070389130623001E-3</v>
      </c>
      <c r="AC238">
        <v>3.9604580433663999E-3</v>
      </c>
      <c r="AD238">
        <v>3.5441535666405001E-3</v>
      </c>
      <c r="AE238">
        <v>5.7104452887626004E-3</v>
      </c>
      <c r="AF238">
        <v>2.0655142962306E-3</v>
      </c>
      <c r="AG238">
        <v>4.6949377614852001E-3</v>
      </c>
      <c r="AH238">
        <v>4.4612206843384003E-3</v>
      </c>
      <c r="AI238">
        <v>6.0279043277583003E-3</v>
      </c>
      <c r="AJ238">
        <v>3.9306861792656996E-3</v>
      </c>
      <c r="AK238">
        <v>4.6544946003586E-3</v>
      </c>
      <c r="AL238">
        <v>5.3455044823467E-3</v>
      </c>
      <c r="AM238">
        <v>5.0537826729517002E-3</v>
      </c>
      <c r="AN238">
        <v>3.0457686130448999E-3</v>
      </c>
      <c r="AO238">
        <v>3.0002872931670999E-3</v>
      </c>
      <c r="AP238">
        <v>2.8374815114249E-3</v>
      </c>
      <c r="AQ238">
        <v>3.7108683171889999E-3</v>
      </c>
      <c r="AR238">
        <v>2.1855233230650998E-3</v>
      </c>
      <c r="AS238">
        <v>2.4009547062293999E-3</v>
      </c>
      <c r="AT238">
        <v>2.2442820446909001E-3</v>
      </c>
      <c r="AU238">
        <v>2.1690470037747001E-3</v>
      </c>
      <c r="AV238">
        <v>1.8326647290726999E-3</v>
      </c>
      <c r="AW238" s="3">
        <v>1.6835865432404001E-3</v>
      </c>
      <c r="AX238">
        <v>1.7378644275921999E-3</v>
      </c>
      <c r="AY238">
        <v>2.3922510238581001E-3</v>
      </c>
      <c r="AZ238">
        <v>1.8651056547579999E-3</v>
      </c>
      <c r="BA238">
        <v>2.9094691705015998E-3</v>
      </c>
      <c r="BB238">
        <v>2.0610700078454E-3</v>
      </c>
      <c r="BC238">
        <v>1.7243360781331E-3</v>
      </c>
      <c r="BD238">
        <v>1.4903024807187001E-3</v>
      </c>
      <c r="BE238">
        <v>1.9585456793721001E-3</v>
      </c>
      <c r="BF238">
        <v>1.2848324157166001E-3</v>
      </c>
      <c r="BG238">
        <v>1.9776158660379001E-3</v>
      </c>
      <c r="BH238">
        <v>1.9228684277328E-3</v>
      </c>
      <c r="BI238">
        <v>1.4929137388227001E-3</v>
      </c>
      <c r="BJ238">
        <v>1.6756651676138E-3</v>
      </c>
      <c r="BK238">
        <v>2.5801502907514999E-3</v>
      </c>
      <c r="BL238">
        <v>1.6502916476713999E-3</v>
      </c>
      <c r="BM238">
        <v>2.5723466833493E-3</v>
      </c>
      <c r="BN238">
        <v>1.8648306083617E-3</v>
      </c>
      <c r="BO238">
        <v>1.7371245780412E-3</v>
      </c>
      <c r="BP238">
        <v>1.4002152876986999E-3</v>
      </c>
      <c r="BQ238">
        <v>1.4899244460665E-3</v>
      </c>
      <c r="BR238">
        <v>2.7751409232253002E-3</v>
      </c>
      <c r="BS238">
        <v>1.9591066395959998E-3</v>
      </c>
      <c r="BT238">
        <v>1.5880973142929999E-3</v>
      </c>
      <c r="BU238">
        <v>1.4157767983114999E-3</v>
      </c>
      <c r="BV238">
        <v>1.1997019001736E-3</v>
      </c>
      <c r="BW238">
        <v>2.5329322520254E-3</v>
      </c>
      <c r="BX238">
        <v>3.2602819475288998E-3</v>
      </c>
      <c r="BY238">
        <v>2.7506720064448E-3</v>
      </c>
      <c r="BZ238">
        <v>1.3391551182876001E-3</v>
      </c>
      <c r="CA238">
        <v>1.5100201638639E-3</v>
      </c>
      <c r="CB238">
        <v>1.8161883639001E-3</v>
      </c>
      <c r="CC238">
        <v>2.7938831960380999E-3</v>
      </c>
      <c r="CD238">
        <v>1.4332742317291001E-3</v>
      </c>
      <c r="CE238">
        <v>1.6521109706533E-3</v>
      </c>
      <c r="CF238">
        <v>1.8359558006294E-3</v>
      </c>
      <c r="CG238">
        <v>1.3913628354694999E-3</v>
      </c>
      <c r="CH238">
        <v>3.1797176213537001E-3</v>
      </c>
      <c r="CI238">
        <v>2.4246849430946001E-3</v>
      </c>
      <c r="CJ238">
        <v>1.7111292380350999E-3</v>
      </c>
      <c r="CK238">
        <v>1.5048564719555E-3</v>
      </c>
      <c r="CL238">
        <v>3.0050678627752E-3</v>
      </c>
      <c r="CM238">
        <v>1.5732023086246999E-3</v>
      </c>
      <c r="CN238">
        <v>1.5554555227217E-3</v>
      </c>
      <c r="CO238">
        <v>2.6839896701794999E-3</v>
      </c>
      <c r="CP238">
        <v>3.0279521125380002E-3</v>
      </c>
      <c r="CQ238">
        <v>1.8923159464722E-3</v>
      </c>
      <c r="CR238">
        <v>2.7075624487871998E-3</v>
      </c>
      <c r="CS238">
        <v>1.4725473349062E-3</v>
      </c>
      <c r="CT238">
        <v>1.3153059067895999E-3</v>
      </c>
      <c r="CU238">
        <v>2.7345276610378998E-3</v>
      </c>
      <c r="CV238">
        <v>1.4267725815345E-3</v>
      </c>
      <c r="CW238">
        <v>1.3548445678581999E-3</v>
      </c>
      <c r="CX238">
        <v>1.8805961511829E-3</v>
      </c>
      <c r="CY238">
        <v>1.3684902827119001E-3</v>
      </c>
      <c r="CZ238">
        <v>2.6010008739904E-3</v>
      </c>
      <c r="DA238">
        <v>1.5754023904959E-3</v>
      </c>
      <c r="DB238">
        <v>1.374743803715E-3</v>
      </c>
      <c r="DC238">
        <v>1.4181575153099999E-3</v>
      </c>
      <c r="DD238">
        <v>2.7613208192517002E-3</v>
      </c>
      <c r="DE238">
        <v>1.2132838074291E-3</v>
      </c>
      <c r="DF238">
        <v>2.5242863434520998E-3</v>
      </c>
      <c r="DG238">
        <v>1.195497569291E-3</v>
      </c>
      <c r="DH238">
        <v>1.4070564400352E-3</v>
      </c>
      <c r="DI238">
        <v>1.2911015151114999E-3</v>
      </c>
      <c r="DJ238">
        <v>1.433705560278E-3</v>
      </c>
      <c r="DK238">
        <v>1.6752925288774001E-3</v>
      </c>
      <c r="DL238">
        <v>1.5056395278812999E-3</v>
      </c>
      <c r="DM238">
        <v>1.409470638312E-3</v>
      </c>
      <c r="DN238">
        <v>1.6626228533463E-3</v>
      </c>
      <c r="DO238">
        <v>1.4016236096374001E-3</v>
      </c>
      <c r="DP238">
        <v>1.446136424506E-3</v>
      </c>
      <c r="DQ238">
        <v>1.4036094634461999E-3</v>
      </c>
      <c r="DR238">
        <v>1.1235860349995E-3</v>
      </c>
      <c r="DS238">
        <v>1.3433127806356999E-3</v>
      </c>
      <c r="DT238">
        <v>1.6852829245766999E-3</v>
      </c>
      <c r="DU238">
        <v>1.9168041336452999E-3</v>
      </c>
      <c r="DV238">
        <v>1.8570294989794999E-3</v>
      </c>
      <c r="DW238">
        <v>2.7116682545472999E-3</v>
      </c>
      <c r="DX238">
        <v>1.1751484856528001E-3</v>
      </c>
      <c r="DY238">
        <v>2.0975474486280999E-3</v>
      </c>
      <c r="DZ238">
        <v>2.7416329189726999E-3</v>
      </c>
      <c r="EA238">
        <v>2.4976250350710999E-3</v>
      </c>
      <c r="EB238">
        <v>2.5748741652664E-3</v>
      </c>
      <c r="EC238">
        <v>1.0978800673291001E-3</v>
      </c>
      <c r="ED238">
        <v>1.2388200439302E-3</v>
      </c>
      <c r="EE238">
        <v>2.8534888966600998E-3</v>
      </c>
      <c r="EF238">
        <v>1.8187171135688001E-3</v>
      </c>
      <c r="EG238">
        <v>1.6219966776906999E-3</v>
      </c>
      <c r="EH238">
        <v>1.5666561023882999E-3</v>
      </c>
      <c r="EI238">
        <v>1.8555704350211001E-3</v>
      </c>
      <c r="EJ238">
        <v>1.3477604434334999E-3</v>
      </c>
      <c r="EK238">
        <v>1.3197705308818999E-3</v>
      </c>
      <c r="EL238">
        <v>1.7175306377137001E-3</v>
      </c>
      <c r="EM238">
        <v>1.3695245179051001E-3</v>
      </c>
      <c r="EN238">
        <v>1.3549105003894E-3</v>
      </c>
      <c r="EO238">
        <v>2.6170431303648E-3</v>
      </c>
      <c r="EP238">
        <v>1.3055477950450001E-3</v>
      </c>
      <c r="EQ238" s="3">
        <v>1.8375550976222001E-3</v>
      </c>
      <c r="ER238">
        <v>2.5114624480442002E-3</v>
      </c>
      <c r="ES238">
        <v>2.8592307781563002E-3</v>
      </c>
      <c r="ET238">
        <v>3.6529262680562E-3</v>
      </c>
      <c r="EU238">
        <v>4.5142792795161996E-3</v>
      </c>
      <c r="EV238">
        <v>5.3872705174468002E-3</v>
      </c>
      <c r="EW238">
        <v>3.7773991909717001E-3</v>
      </c>
      <c r="EX238">
        <v>4.2274498900750001E-3</v>
      </c>
      <c r="EY238">
        <v>3.6140659931639002E-3</v>
      </c>
      <c r="EZ238">
        <v>3.7160086559942999E-3</v>
      </c>
      <c r="FA238">
        <v>1.8149580156992999E-3</v>
      </c>
      <c r="FB238">
        <v>4.1667356070065002E-3</v>
      </c>
      <c r="FC238">
        <v>3.8195029403626998E-3</v>
      </c>
      <c r="FD238">
        <v>3.7852019658909E-3</v>
      </c>
      <c r="FE238">
        <v>4.3021462801633003E-3</v>
      </c>
      <c r="FF238">
        <v>4.1759050112352E-3</v>
      </c>
      <c r="FG238">
        <v>4.2777014242019002E-3</v>
      </c>
      <c r="FH238">
        <v>4.2395906875025997E-3</v>
      </c>
      <c r="FI238">
        <v>5.6404331440081997E-3</v>
      </c>
      <c r="FJ238">
        <v>1.8422174345103001E-3</v>
      </c>
      <c r="FK238">
        <v>4.4028834368498001E-3</v>
      </c>
      <c r="FL238">
        <v>4.3717885447887997E-3</v>
      </c>
      <c r="FM238">
        <v>4.4319808834978004E-3</v>
      </c>
      <c r="FN238">
        <v>4.5573558852683004E-3</v>
      </c>
      <c r="FO238">
        <v>5.3119556283561997E-3</v>
      </c>
      <c r="FP238">
        <v>3.660253549765E-3</v>
      </c>
      <c r="FQ238">
        <v>4.4821118749325001E-3</v>
      </c>
      <c r="FR238">
        <v>4.9531554868765997E-3</v>
      </c>
      <c r="FS238">
        <v>3.7005230580871998E-3</v>
      </c>
      <c r="FT238">
        <v>4.1542311746525003E-3</v>
      </c>
      <c r="FU238">
        <v>4.2118003956475997E-3</v>
      </c>
      <c r="FV238">
        <v>5.0759194445644E-3</v>
      </c>
      <c r="FW238">
        <v>4.874164012188E-3</v>
      </c>
      <c r="FX238">
        <v>5.3241893113371999E-3</v>
      </c>
      <c r="FY238">
        <v>4.6369814644894999E-3</v>
      </c>
      <c r="FZ238">
        <v>4.2779992486254E-3</v>
      </c>
      <c r="GA238">
        <v>4.1085968928063002E-3</v>
      </c>
      <c r="GB238">
        <v>5.2256621323656001E-3</v>
      </c>
      <c r="GC238">
        <v>5.6380887214113997E-3</v>
      </c>
      <c r="GD238">
        <v>5.4792701390015998E-3</v>
      </c>
      <c r="GE238">
        <v>5.6471424088187002E-3</v>
      </c>
      <c r="GF238">
        <v>4.5869172919041998E-3</v>
      </c>
      <c r="GG238">
        <v>5.0496052019701997E-3</v>
      </c>
      <c r="GH238">
        <v>4.7490439745193997E-3</v>
      </c>
      <c r="GI238">
        <v>1.3372793935505999E-3</v>
      </c>
      <c r="GJ238">
        <v>5.3853523965345998E-3</v>
      </c>
      <c r="GK238">
        <v>4.2755210820879996E-3</v>
      </c>
      <c r="GL238">
        <v>1.6674228435281E-3</v>
      </c>
      <c r="GM238">
        <v>1.8067042132519999E-3</v>
      </c>
      <c r="GN238">
        <v>5.6641098892958996E-3</v>
      </c>
      <c r="GO238">
        <v>4.0788026220415002E-3</v>
      </c>
      <c r="GP238">
        <v>4.6963447045200004E-3</v>
      </c>
      <c r="GQ238">
        <v>2.5457896613904998E-3</v>
      </c>
      <c r="GR238">
        <v>5.0775839372520001E-3</v>
      </c>
      <c r="GS238">
        <v>2.0672736965185999E-3</v>
      </c>
      <c r="GT238">
        <v>4.8306719072972E-3</v>
      </c>
      <c r="GU238">
        <v>4.9811011336868003E-3</v>
      </c>
    </row>
    <row r="239" spans="1:203" x14ac:dyDescent="0.2">
      <c r="A239">
        <v>2593.8051631048602</v>
      </c>
      <c r="B239">
        <v>1.455003471719455E-3</v>
      </c>
      <c r="C239">
        <v>3.9428336483969748E-3</v>
      </c>
      <c r="D239">
        <v>1.78981291620769E-3</v>
      </c>
      <c r="E239">
        <v>4.0706638491397858E-3</v>
      </c>
      <c r="G239">
        <v>3.7931458200108001E-3</v>
      </c>
      <c r="H239">
        <v>4.9491459106278E-3</v>
      </c>
      <c r="I239">
        <v>4.8682926876853997E-3</v>
      </c>
      <c r="J239">
        <v>4.4790562726760999E-3</v>
      </c>
      <c r="K239">
        <v>5.4252401392431001E-3</v>
      </c>
      <c r="L239">
        <v>4.7645900605472998E-3</v>
      </c>
      <c r="M239">
        <v>5.4234421437488996E-3</v>
      </c>
      <c r="N239">
        <v>4.3134370857800001E-3</v>
      </c>
      <c r="O239">
        <v>4.8158512210587003E-3</v>
      </c>
      <c r="P239">
        <v>4.9868270214311001E-3</v>
      </c>
      <c r="Q239">
        <v>5.3634724280504998E-3</v>
      </c>
      <c r="R239">
        <v>5.3604632411977998E-3</v>
      </c>
      <c r="S239">
        <v>5.2811789913358E-3</v>
      </c>
      <c r="T239">
        <v>5.6481739674383996E-3</v>
      </c>
      <c r="U239">
        <v>3.4264828840669002E-3</v>
      </c>
      <c r="V239">
        <v>9.7049368020469997E-4</v>
      </c>
      <c r="W239">
        <v>3.6494103050144001E-3</v>
      </c>
      <c r="X239">
        <v>3.0400953245463E-3</v>
      </c>
      <c r="Y239">
        <v>5.6951524544347999E-3</v>
      </c>
      <c r="Z239">
        <v>2.8044127606789999E-3</v>
      </c>
      <c r="AA239">
        <v>3.9492881930510999E-3</v>
      </c>
      <c r="AB239">
        <v>3.8186430912418002E-3</v>
      </c>
      <c r="AC239">
        <v>3.8541137054459999E-3</v>
      </c>
      <c r="AD239">
        <v>3.4427821421596999E-3</v>
      </c>
      <c r="AE239">
        <v>5.5662854468874002E-3</v>
      </c>
      <c r="AF239">
        <v>2.0053143719887998E-3</v>
      </c>
      <c r="AG239">
        <v>4.5805855626182002E-3</v>
      </c>
      <c r="AH239">
        <v>4.3172916482211998E-3</v>
      </c>
      <c r="AI239">
        <v>5.9462895010713003E-3</v>
      </c>
      <c r="AJ239">
        <v>3.8425213359285001E-3</v>
      </c>
      <c r="AK239">
        <v>4.5348867510866002E-3</v>
      </c>
      <c r="AL239">
        <v>5.2476165492369997E-3</v>
      </c>
      <c r="AM239">
        <v>4.9806420531142998E-3</v>
      </c>
      <c r="AN239">
        <v>2.9575654694381E-3</v>
      </c>
      <c r="AO239">
        <v>2.9249972326816998E-3</v>
      </c>
      <c r="AP239">
        <v>2.7688673917512E-3</v>
      </c>
      <c r="AQ239">
        <v>3.5999922738718E-3</v>
      </c>
      <c r="AR239">
        <v>2.1166809135623999E-3</v>
      </c>
      <c r="AS239">
        <v>2.3445896493785E-3</v>
      </c>
      <c r="AT239">
        <v>2.1724279890199E-3</v>
      </c>
      <c r="AU239">
        <v>2.1148357159476998E-3</v>
      </c>
      <c r="AV239">
        <v>1.7769113284003E-3</v>
      </c>
      <c r="AW239" s="3">
        <v>1.6203541651886001E-3</v>
      </c>
      <c r="AX239">
        <v>1.6792283435724999E-3</v>
      </c>
      <c r="AY239">
        <v>2.3366100958938001E-3</v>
      </c>
      <c r="AZ239">
        <v>1.8043643374949E-3</v>
      </c>
      <c r="BA239">
        <v>2.8118503740825998E-3</v>
      </c>
      <c r="BB239">
        <v>1.9914258355979001E-3</v>
      </c>
      <c r="BC239">
        <v>1.6514371536003999E-3</v>
      </c>
      <c r="BD239">
        <v>1.4535285510135999E-3</v>
      </c>
      <c r="BE239">
        <v>1.8993662706179E-3</v>
      </c>
      <c r="BF239">
        <v>1.2138907498651999E-3</v>
      </c>
      <c r="BG239">
        <v>1.9151019069682999E-3</v>
      </c>
      <c r="BH239">
        <v>1.8524198847873999E-3</v>
      </c>
      <c r="BI239">
        <v>1.4137509197046001E-3</v>
      </c>
      <c r="BJ239">
        <v>1.6244682884304E-3</v>
      </c>
      <c r="BK239">
        <v>2.4749186496873E-3</v>
      </c>
      <c r="BL239">
        <v>1.578120094831E-3</v>
      </c>
      <c r="BM239">
        <v>2.5057046104827001E-3</v>
      </c>
      <c r="BN239">
        <v>1.7990763786426001E-3</v>
      </c>
      <c r="BO239">
        <v>1.6625616498540999E-3</v>
      </c>
      <c r="BP239">
        <v>1.317350917501E-3</v>
      </c>
      <c r="BQ239">
        <v>1.4247605059731999E-3</v>
      </c>
      <c r="BR239">
        <v>2.6853980984198E-3</v>
      </c>
      <c r="BS239">
        <v>1.8942923910353E-3</v>
      </c>
      <c r="BT239">
        <v>1.5142865068417E-3</v>
      </c>
      <c r="BU239">
        <v>1.3603051098435999E-3</v>
      </c>
      <c r="BV239">
        <v>1.1307816301995E-3</v>
      </c>
      <c r="BW239">
        <v>2.4474455352664001E-3</v>
      </c>
      <c r="BX239">
        <v>3.1674712225506002E-3</v>
      </c>
      <c r="BY239">
        <v>2.6595565363945E-3</v>
      </c>
      <c r="BZ239">
        <v>1.2925170334872999E-3</v>
      </c>
      <c r="CA239">
        <v>1.4476537060438999E-3</v>
      </c>
      <c r="CB239">
        <v>1.7551547759264E-3</v>
      </c>
      <c r="CC239">
        <v>2.7211752263913E-3</v>
      </c>
      <c r="CD239">
        <v>1.4032710250625E-3</v>
      </c>
      <c r="CE239">
        <v>1.5913598325983001E-3</v>
      </c>
      <c r="CF239">
        <v>1.7672439534792E-3</v>
      </c>
      <c r="CG239">
        <v>1.3550231048208999E-3</v>
      </c>
      <c r="CH239">
        <v>3.0891640771526E-3</v>
      </c>
      <c r="CI239">
        <v>2.3485819546701999E-3</v>
      </c>
      <c r="CJ239">
        <v>1.6538727454149E-3</v>
      </c>
      <c r="CK239">
        <v>1.4631788755577E-3</v>
      </c>
      <c r="CL239">
        <v>2.9092370372903E-3</v>
      </c>
      <c r="CM239">
        <v>1.5289444102236001E-3</v>
      </c>
      <c r="CN239">
        <v>1.4954078167076E-3</v>
      </c>
      <c r="CO239">
        <v>2.6148228199898002E-3</v>
      </c>
      <c r="CP239">
        <v>2.9276221201225E-3</v>
      </c>
      <c r="CQ239">
        <v>1.8541083551212999E-3</v>
      </c>
      <c r="CR239">
        <v>2.6266864913949998E-3</v>
      </c>
      <c r="CS239">
        <v>1.4289871265513001E-3</v>
      </c>
      <c r="CT239">
        <v>1.2566083147647E-3</v>
      </c>
      <c r="CU239">
        <v>2.6376933596992998E-3</v>
      </c>
      <c r="CV239">
        <v>1.3775033602856999E-3</v>
      </c>
      <c r="CW239">
        <v>1.3043884100188E-3</v>
      </c>
      <c r="CX239">
        <v>1.8217347790811E-3</v>
      </c>
      <c r="CY239">
        <v>1.3135857487479999E-3</v>
      </c>
      <c r="CZ239">
        <v>2.5080328980093001E-3</v>
      </c>
      <c r="DA239">
        <v>1.5205792317251E-3</v>
      </c>
      <c r="DB239">
        <v>1.3150384849438001E-3</v>
      </c>
      <c r="DC239">
        <v>1.3697207678518E-3</v>
      </c>
      <c r="DD239">
        <v>2.6702146139046001E-3</v>
      </c>
      <c r="DE239">
        <v>1.1590426327554E-3</v>
      </c>
      <c r="DF239">
        <v>2.4455608463564002E-3</v>
      </c>
      <c r="DG239">
        <v>1.1402343999837E-3</v>
      </c>
      <c r="DH239">
        <v>1.3618799952744001E-3</v>
      </c>
      <c r="DI239">
        <v>1.2362579043023001E-3</v>
      </c>
      <c r="DJ239">
        <v>1.3600375308125E-3</v>
      </c>
      <c r="DK239">
        <v>1.5955913413681999E-3</v>
      </c>
      <c r="DL239">
        <v>1.4507476922074999E-3</v>
      </c>
      <c r="DM239">
        <v>1.3689116925053001E-3</v>
      </c>
      <c r="DN239">
        <v>1.5728558822472999E-3</v>
      </c>
      <c r="DO239">
        <v>1.3597116520801999E-3</v>
      </c>
      <c r="DP239">
        <v>1.4166457796409E-3</v>
      </c>
      <c r="DQ239">
        <v>1.3565946296980999E-3</v>
      </c>
      <c r="DR239">
        <v>1.0851199599594E-3</v>
      </c>
      <c r="DS239">
        <v>1.2730406605017E-3</v>
      </c>
      <c r="DT239">
        <v>1.6218360348348E-3</v>
      </c>
      <c r="DU239">
        <v>1.8203954297215999E-3</v>
      </c>
      <c r="DV239">
        <v>1.7876747715642001E-3</v>
      </c>
      <c r="DW239">
        <v>2.6231472289033999E-3</v>
      </c>
      <c r="DX239">
        <v>1.1335021424047E-3</v>
      </c>
      <c r="DY239">
        <v>2.0216847741386999E-3</v>
      </c>
      <c r="DZ239">
        <v>2.6470402554590999E-3</v>
      </c>
      <c r="EA239">
        <v>2.4090201657699E-3</v>
      </c>
      <c r="EB239">
        <v>2.5116369059216001E-3</v>
      </c>
      <c r="EC239">
        <v>1.0501764988922E-3</v>
      </c>
      <c r="ED239">
        <v>1.1822831783271999E-3</v>
      </c>
      <c r="EE239">
        <v>2.7532550527206E-3</v>
      </c>
      <c r="EF239">
        <v>1.7514587121897E-3</v>
      </c>
      <c r="EG239">
        <v>1.5808708464962E-3</v>
      </c>
      <c r="EH239">
        <v>1.5102088576902E-3</v>
      </c>
      <c r="EI239">
        <v>1.8031157079865E-3</v>
      </c>
      <c r="EJ239">
        <v>1.2822660181447999E-3</v>
      </c>
      <c r="EK239">
        <v>1.2675112479936001E-3</v>
      </c>
      <c r="EL239">
        <v>1.6541709483152999E-3</v>
      </c>
      <c r="EM239">
        <v>1.3048705291623E-3</v>
      </c>
      <c r="EN239">
        <v>1.2985345980110999E-3</v>
      </c>
      <c r="EO239">
        <v>2.5251429471557E-3</v>
      </c>
      <c r="EP239">
        <v>1.2613394220649E-3</v>
      </c>
      <c r="EQ239" s="3">
        <v>1.7797059086003999E-3</v>
      </c>
      <c r="ER239">
        <v>2.4242615393272001E-3</v>
      </c>
      <c r="ES239">
        <v>2.7573357844172999E-3</v>
      </c>
      <c r="ET239">
        <v>3.5436852581334998E-3</v>
      </c>
      <c r="EU239">
        <v>4.4222621277912998E-3</v>
      </c>
      <c r="EV239">
        <v>5.2547464018588E-3</v>
      </c>
      <c r="EW239">
        <v>3.6793710114794999E-3</v>
      </c>
      <c r="EX239">
        <v>4.1151841674145996E-3</v>
      </c>
      <c r="EY239">
        <v>3.5296552074477999E-3</v>
      </c>
      <c r="EZ239">
        <v>3.6187642580521001E-3</v>
      </c>
      <c r="FA239">
        <v>1.7521740837682001E-3</v>
      </c>
      <c r="FB239">
        <v>4.0989139318455001E-3</v>
      </c>
      <c r="FC239">
        <v>3.7076055113119998E-3</v>
      </c>
      <c r="FD239">
        <v>3.6991082482436002E-3</v>
      </c>
      <c r="FE239">
        <v>4.1786132391548004E-3</v>
      </c>
      <c r="FF239">
        <v>4.0466145987908004E-3</v>
      </c>
      <c r="FG239">
        <v>4.1582217950514996E-3</v>
      </c>
      <c r="FH239">
        <v>4.131384932563E-3</v>
      </c>
      <c r="FI239">
        <v>5.5192196073409003E-3</v>
      </c>
      <c r="FJ239">
        <v>1.7767074081128E-3</v>
      </c>
      <c r="FK239">
        <v>4.3198130824408003E-3</v>
      </c>
      <c r="FL239">
        <v>4.2760878834429998E-3</v>
      </c>
      <c r="FM239">
        <v>4.3139249957479999E-3</v>
      </c>
      <c r="FN239">
        <v>4.4591156726848996E-3</v>
      </c>
      <c r="FO239">
        <v>5.1824050413636002E-3</v>
      </c>
      <c r="FP239">
        <v>3.5688267799097E-3</v>
      </c>
      <c r="FQ239">
        <v>4.4028513219619E-3</v>
      </c>
      <c r="FR239">
        <v>4.8378640511948998E-3</v>
      </c>
      <c r="FS239">
        <v>3.6046037645997E-3</v>
      </c>
      <c r="FT239">
        <v>4.0403606577165997E-3</v>
      </c>
      <c r="FU239">
        <v>4.0938459341750997E-3</v>
      </c>
      <c r="FV239">
        <v>4.9748063776986996E-3</v>
      </c>
      <c r="FW239">
        <v>4.7712049200438001E-3</v>
      </c>
      <c r="FX239">
        <v>5.2178703217463001E-3</v>
      </c>
      <c r="FY239">
        <v>4.5185363659134004E-3</v>
      </c>
      <c r="FZ239">
        <v>4.1698315340956997E-3</v>
      </c>
      <c r="GA239">
        <v>3.9961061287401003E-3</v>
      </c>
      <c r="GB239">
        <v>5.0958914269433999E-3</v>
      </c>
      <c r="GC239">
        <v>5.5312537019447999E-3</v>
      </c>
      <c r="GD239">
        <v>5.3849622132449999E-3</v>
      </c>
      <c r="GE239">
        <v>5.5603905445106997E-3</v>
      </c>
      <c r="GF239">
        <v>4.4722283980071003E-3</v>
      </c>
      <c r="GG239">
        <v>4.9310343975190003E-3</v>
      </c>
      <c r="GH239">
        <v>4.6072001174780001E-3</v>
      </c>
      <c r="GI239">
        <v>1.3094139609687999E-3</v>
      </c>
      <c r="GJ239">
        <v>5.2866761804565999E-3</v>
      </c>
      <c r="GK239">
        <v>4.1590080763495999E-3</v>
      </c>
      <c r="GL239">
        <v>1.6106984158085001E-3</v>
      </c>
      <c r="GM239">
        <v>1.7451719119243E-3</v>
      </c>
      <c r="GN239">
        <v>5.5532585482436E-3</v>
      </c>
      <c r="GO239">
        <v>3.9661747699595998E-3</v>
      </c>
      <c r="GP239">
        <v>4.5649089883908001E-3</v>
      </c>
      <c r="GQ239">
        <v>2.4690164554992001E-3</v>
      </c>
      <c r="GR239">
        <v>4.9487092438377E-3</v>
      </c>
      <c r="GS239">
        <v>2.0145811003016E-3</v>
      </c>
      <c r="GT239">
        <v>4.7425868880471003E-3</v>
      </c>
      <c r="GU239">
        <v>4.8421262668112003E-3</v>
      </c>
    </row>
    <row r="240" spans="1:203" x14ac:dyDescent="0.2">
      <c r="A240">
        <v>2591.8766834296889</v>
      </c>
      <c r="B240">
        <v>1.439972596391569E-3</v>
      </c>
      <c r="C240">
        <v>3.844805600259388E-3</v>
      </c>
      <c r="D240">
        <v>1.7250207133007499E-3</v>
      </c>
      <c r="E240">
        <v>3.9692051668088592E-3</v>
      </c>
      <c r="G240">
        <v>3.7043766501119999E-3</v>
      </c>
      <c r="H240">
        <v>4.8575249293434002E-3</v>
      </c>
      <c r="I240">
        <v>4.7362749583371999E-3</v>
      </c>
      <c r="J240">
        <v>4.3694623356582999E-3</v>
      </c>
      <c r="K240">
        <v>5.2832704918666E-3</v>
      </c>
      <c r="L240">
        <v>4.6566829559887002E-3</v>
      </c>
      <c r="M240">
        <v>5.3029035349002E-3</v>
      </c>
      <c r="N240">
        <v>4.2172449487280998E-3</v>
      </c>
      <c r="O240">
        <v>4.6806868378446997E-3</v>
      </c>
      <c r="P240">
        <v>4.8462173215787999E-3</v>
      </c>
      <c r="Q240">
        <v>5.2514091117607997E-3</v>
      </c>
      <c r="R240">
        <v>5.2427041038077002E-3</v>
      </c>
      <c r="S240">
        <v>5.1677997997522001E-3</v>
      </c>
      <c r="T240">
        <v>5.5254838921962998E-3</v>
      </c>
      <c r="U240">
        <v>3.3816050634614E-3</v>
      </c>
      <c r="V240">
        <v>9.3141353203430005E-4</v>
      </c>
      <c r="W240">
        <v>3.5602403046992E-3</v>
      </c>
      <c r="X240">
        <v>2.9547539833801998E-3</v>
      </c>
      <c r="Y240">
        <v>5.5491190041734003E-3</v>
      </c>
      <c r="Z240">
        <v>2.6912649042698002E-3</v>
      </c>
      <c r="AA240">
        <v>3.8541475295449002E-3</v>
      </c>
      <c r="AB240">
        <v>3.7332125123504E-3</v>
      </c>
      <c r="AC240">
        <v>3.7753352057179001E-3</v>
      </c>
      <c r="AD240">
        <v>3.3654267393553E-3</v>
      </c>
      <c r="AE240">
        <v>5.4304913925333998E-3</v>
      </c>
      <c r="AF240">
        <v>1.9433753364387E-3</v>
      </c>
      <c r="AG240">
        <v>4.4666540470289003E-3</v>
      </c>
      <c r="AH240">
        <v>4.1990463433165997E-3</v>
      </c>
      <c r="AI240">
        <v>5.8291854140419003E-3</v>
      </c>
      <c r="AJ240">
        <v>3.7455193819256999E-3</v>
      </c>
      <c r="AK240">
        <v>4.4102290881418002E-3</v>
      </c>
      <c r="AL240">
        <v>5.1350466189608998E-3</v>
      </c>
      <c r="AM240">
        <v>4.8783870554097997E-3</v>
      </c>
      <c r="AN240">
        <v>2.8485898252011001E-3</v>
      </c>
      <c r="AO240">
        <v>2.8576247782570998E-3</v>
      </c>
      <c r="AP240">
        <v>2.6947464342437998E-3</v>
      </c>
      <c r="AQ240">
        <v>3.4718351070058E-3</v>
      </c>
      <c r="AR240">
        <v>2.0588905433927E-3</v>
      </c>
      <c r="AS240">
        <v>2.2862837420683998E-3</v>
      </c>
      <c r="AT240">
        <v>2.1003693831604E-3</v>
      </c>
      <c r="AU240">
        <v>2.0614559108193E-3</v>
      </c>
      <c r="AV240">
        <v>1.7211499914256999E-3</v>
      </c>
      <c r="AW240" s="3">
        <v>1.5491997669199E-3</v>
      </c>
      <c r="AX240">
        <v>1.6055219798426E-3</v>
      </c>
      <c r="AY240">
        <v>2.2759188782534999E-3</v>
      </c>
      <c r="AZ240">
        <v>1.7465037556334999E-3</v>
      </c>
      <c r="BA240">
        <v>2.7184206531039E-3</v>
      </c>
      <c r="BB240">
        <v>1.9310554147804E-3</v>
      </c>
      <c r="BC240">
        <v>1.5830031507980001E-3</v>
      </c>
      <c r="BD240">
        <v>1.3925723778769E-3</v>
      </c>
      <c r="BE240">
        <v>1.8368209098008001E-3</v>
      </c>
      <c r="BF240">
        <v>1.1416350190004E-3</v>
      </c>
      <c r="BG240">
        <v>1.8529666568329001E-3</v>
      </c>
      <c r="BH240">
        <v>1.7890614026360001E-3</v>
      </c>
      <c r="BI240">
        <v>1.3477135564687001E-3</v>
      </c>
      <c r="BJ240">
        <v>1.5715169434442999E-3</v>
      </c>
      <c r="BK240">
        <v>2.3848560433481999E-3</v>
      </c>
      <c r="BL240">
        <v>1.5258030919026E-3</v>
      </c>
      <c r="BM240">
        <v>2.4249912285047E-3</v>
      </c>
      <c r="BN240">
        <v>1.7324343621409001E-3</v>
      </c>
      <c r="BO240">
        <v>1.6040984293856999E-3</v>
      </c>
      <c r="BP240">
        <v>1.253663666311E-3</v>
      </c>
      <c r="BQ240">
        <v>1.3506966651131999E-3</v>
      </c>
      <c r="BR240">
        <v>2.5941440395461E-3</v>
      </c>
      <c r="BS240">
        <v>1.8240988264045001E-3</v>
      </c>
      <c r="BT240">
        <v>1.4431254164705999E-3</v>
      </c>
      <c r="BU240">
        <v>1.3007378127115E-3</v>
      </c>
      <c r="BV240">
        <v>1.0735991485048E-3</v>
      </c>
      <c r="BW240">
        <v>2.3767898574322999E-3</v>
      </c>
      <c r="BX240">
        <v>3.0700335063303E-3</v>
      </c>
      <c r="BY240">
        <v>2.5776937255652002E-3</v>
      </c>
      <c r="BZ240">
        <v>1.2400379506396001E-3</v>
      </c>
      <c r="CA240">
        <v>1.3893079616413E-3</v>
      </c>
      <c r="CB240">
        <v>1.6833195164730999E-3</v>
      </c>
      <c r="CC240">
        <v>2.6508745999900001E-3</v>
      </c>
      <c r="CD240">
        <v>1.3590204836287001E-3</v>
      </c>
      <c r="CE240">
        <v>1.5255732419685E-3</v>
      </c>
      <c r="CF240">
        <v>1.692144945042E-3</v>
      </c>
      <c r="CG240">
        <v>1.28497135353E-3</v>
      </c>
      <c r="CH240">
        <v>3.0055840798064999E-3</v>
      </c>
      <c r="CI240">
        <v>2.2684843382914E-3</v>
      </c>
      <c r="CJ240">
        <v>1.591537655193E-3</v>
      </c>
      <c r="CK240">
        <v>1.4176147376735E-3</v>
      </c>
      <c r="CL240">
        <v>2.8018918249331001E-3</v>
      </c>
      <c r="CM240">
        <v>1.4761118538555E-3</v>
      </c>
      <c r="CN240">
        <v>1.4361354978938E-3</v>
      </c>
      <c r="CO240">
        <v>2.5371040309748998E-3</v>
      </c>
      <c r="CP240">
        <v>2.8392731470221E-3</v>
      </c>
      <c r="CQ240">
        <v>1.8052181259406001E-3</v>
      </c>
      <c r="CR240">
        <v>2.5497482746684001E-3</v>
      </c>
      <c r="CS240">
        <v>1.3867186553847E-3</v>
      </c>
      <c r="CT240">
        <v>1.1994988183512E-3</v>
      </c>
      <c r="CU240">
        <v>2.5410509217817E-3</v>
      </c>
      <c r="CV240">
        <v>1.3302649506136E-3</v>
      </c>
      <c r="CW240">
        <v>1.2505254823497001E-3</v>
      </c>
      <c r="CX240">
        <v>1.7620151684393001E-3</v>
      </c>
      <c r="CY240">
        <v>1.2486099561603999E-3</v>
      </c>
      <c r="CZ240">
        <v>2.4300786360298E-3</v>
      </c>
      <c r="DA240">
        <v>1.4647135617985999E-3</v>
      </c>
      <c r="DB240">
        <v>1.2497933180212E-3</v>
      </c>
      <c r="DC240">
        <v>1.3303690354244E-3</v>
      </c>
      <c r="DD240">
        <v>2.5787687360955998E-3</v>
      </c>
      <c r="DE240">
        <v>1.1040301689920001E-3</v>
      </c>
      <c r="DF240">
        <v>2.3710784939422001E-3</v>
      </c>
      <c r="DG240">
        <v>1.1040200763864001E-3</v>
      </c>
      <c r="DH240">
        <v>1.3073264969743999E-3</v>
      </c>
      <c r="DI240">
        <v>1.174935750709E-3</v>
      </c>
      <c r="DJ240">
        <v>1.2878396252249001E-3</v>
      </c>
      <c r="DK240">
        <v>1.5171143822194E-3</v>
      </c>
      <c r="DL240">
        <v>1.3888203198265999E-3</v>
      </c>
      <c r="DM240">
        <v>1.2893309686523001E-3</v>
      </c>
      <c r="DN240">
        <v>1.4880336060122E-3</v>
      </c>
      <c r="DO240">
        <v>1.3164787333816001E-3</v>
      </c>
      <c r="DP240">
        <v>1.3813166886025999E-3</v>
      </c>
      <c r="DQ240">
        <v>1.3118657209494999E-3</v>
      </c>
      <c r="DR240">
        <v>1.0482345004418001E-3</v>
      </c>
      <c r="DS240">
        <v>1.2134128633949999E-3</v>
      </c>
      <c r="DT240">
        <v>1.5772263300182999E-3</v>
      </c>
      <c r="DU240">
        <v>1.7276940279257001E-3</v>
      </c>
      <c r="DV240">
        <v>1.7212485307353E-3</v>
      </c>
      <c r="DW240">
        <v>2.5466664210280002E-3</v>
      </c>
      <c r="DX240">
        <v>1.0777250194509E-3</v>
      </c>
      <c r="DY240">
        <v>1.924737325705E-3</v>
      </c>
      <c r="DZ240">
        <v>2.5618661998166002E-3</v>
      </c>
      <c r="EA240">
        <v>2.3266589128279002E-3</v>
      </c>
      <c r="EB240">
        <v>2.4500307330740001E-3</v>
      </c>
      <c r="EC240">
        <v>1.0054639816613001E-3</v>
      </c>
      <c r="ED240">
        <v>1.1233032726577E-3</v>
      </c>
      <c r="EE240">
        <v>2.6701596970997998E-3</v>
      </c>
      <c r="EF240">
        <v>1.6996591768358999E-3</v>
      </c>
      <c r="EG240">
        <v>1.5383711270006001E-3</v>
      </c>
      <c r="EH240">
        <v>1.4803569801330001E-3</v>
      </c>
      <c r="EI240">
        <v>1.7429985752318001E-3</v>
      </c>
      <c r="EJ240">
        <v>1.2345499371111E-3</v>
      </c>
      <c r="EK240">
        <v>1.2085629983597001E-3</v>
      </c>
      <c r="EL240">
        <v>1.5885934806178E-3</v>
      </c>
      <c r="EM240">
        <v>1.2437037966571E-3</v>
      </c>
      <c r="EN240">
        <v>1.2545629917848E-3</v>
      </c>
      <c r="EO240">
        <v>2.4440011887155002E-3</v>
      </c>
      <c r="EP240">
        <v>1.2247762517178999E-3</v>
      </c>
      <c r="EQ240" s="3">
        <v>1.7194371738382E-3</v>
      </c>
      <c r="ER240">
        <v>2.3630150500938999E-3</v>
      </c>
      <c r="ES240">
        <v>2.6713661885092999E-3</v>
      </c>
      <c r="ET240">
        <v>3.4590025588759998E-3</v>
      </c>
      <c r="EU240">
        <v>4.3300322391394003E-3</v>
      </c>
      <c r="EV240">
        <v>5.1200950679412003E-3</v>
      </c>
      <c r="EW240">
        <v>3.5787774927060001E-3</v>
      </c>
      <c r="EX240">
        <v>4.0167291371687999E-3</v>
      </c>
      <c r="EY240">
        <v>3.4377935457663E-3</v>
      </c>
      <c r="EZ240">
        <v>3.5390149375191002E-3</v>
      </c>
      <c r="FA240">
        <v>1.6980104019260001E-3</v>
      </c>
      <c r="FB240">
        <v>4.0211382013724999E-3</v>
      </c>
      <c r="FC240">
        <v>3.5991537764854002E-3</v>
      </c>
      <c r="FD240">
        <v>3.5949752508675002E-3</v>
      </c>
      <c r="FE240">
        <v>4.0793854334781002E-3</v>
      </c>
      <c r="FF240">
        <v>3.9238897799334996E-3</v>
      </c>
      <c r="FG240">
        <v>4.0670439135263997E-3</v>
      </c>
      <c r="FH240">
        <v>4.0390357237739E-3</v>
      </c>
      <c r="FI240">
        <v>5.3976155027942998E-3</v>
      </c>
      <c r="FJ240">
        <v>1.7103930810912001E-3</v>
      </c>
      <c r="FK240">
        <v>4.2252229957345996E-3</v>
      </c>
      <c r="FL240">
        <v>4.1512590790165997E-3</v>
      </c>
      <c r="FM240">
        <v>4.1947377327757E-3</v>
      </c>
      <c r="FN240">
        <v>4.3455807321392996E-3</v>
      </c>
      <c r="FO240">
        <v>5.0410222820564E-3</v>
      </c>
      <c r="FP240">
        <v>3.4759331603564001E-3</v>
      </c>
      <c r="FQ240">
        <v>4.3119690687391998E-3</v>
      </c>
      <c r="FR240">
        <v>4.7261796237784998E-3</v>
      </c>
      <c r="FS240">
        <v>3.4943221159836001E-3</v>
      </c>
      <c r="FT240">
        <v>3.9131998267613998E-3</v>
      </c>
      <c r="FU240">
        <v>3.9741667179685998E-3</v>
      </c>
      <c r="FV240">
        <v>4.8708283347794002E-3</v>
      </c>
      <c r="FW240">
        <v>4.6470519868279997E-3</v>
      </c>
      <c r="FX240">
        <v>5.1205147210598E-3</v>
      </c>
      <c r="FY240">
        <v>4.4166536999292998E-3</v>
      </c>
      <c r="FZ240">
        <v>4.0507519230698003E-3</v>
      </c>
      <c r="GA240">
        <v>3.8978015741102001E-3</v>
      </c>
      <c r="GB240">
        <v>4.9868816052378003E-3</v>
      </c>
      <c r="GC240">
        <v>5.4112067972498998E-3</v>
      </c>
      <c r="GD240">
        <v>5.2600841458443999E-3</v>
      </c>
      <c r="GE240">
        <v>5.4545634432212999E-3</v>
      </c>
      <c r="GF240">
        <v>4.3594818623812004E-3</v>
      </c>
      <c r="GG240">
        <v>4.7866948273905998E-3</v>
      </c>
      <c r="GH240">
        <v>4.4777037420858003E-3</v>
      </c>
      <c r="GI240">
        <v>1.2817731776714001E-3</v>
      </c>
      <c r="GJ240">
        <v>5.1657059833319996E-3</v>
      </c>
      <c r="GK240">
        <v>4.0486985734427003E-3</v>
      </c>
      <c r="GL240">
        <v>1.5669990053656E-3</v>
      </c>
      <c r="GM240">
        <v>1.6843026670940999E-3</v>
      </c>
      <c r="GN240">
        <v>5.4417648468712996E-3</v>
      </c>
      <c r="GO240">
        <v>3.8737489038420999E-3</v>
      </c>
      <c r="GP240">
        <v>4.4634228280115004E-3</v>
      </c>
      <c r="GQ240">
        <v>2.3871980146726E-3</v>
      </c>
      <c r="GR240">
        <v>4.8111153111825003E-3</v>
      </c>
      <c r="GS240">
        <v>1.9584069354254001E-3</v>
      </c>
      <c r="GT240">
        <v>4.6338722548415999E-3</v>
      </c>
      <c r="GU240">
        <v>4.7182015580767003E-3</v>
      </c>
    </row>
    <row r="241" spans="1:203" x14ac:dyDescent="0.2">
      <c r="A241">
        <v>2589.948203754519</v>
      </c>
      <c r="B241">
        <v>1.4221106446546531E-3</v>
      </c>
      <c r="C241">
        <v>3.7479483910832249E-3</v>
      </c>
      <c r="D241">
        <v>1.6614744572932729E-3</v>
      </c>
      <c r="E241">
        <v>3.8690155729506552E-3</v>
      </c>
      <c r="G241">
        <v>3.6272674280395001E-3</v>
      </c>
      <c r="H241">
        <v>4.7685340658830998E-3</v>
      </c>
      <c r="I241">
        <v>4.6054853275566002E-3</v>
      </c>
      <c r="J241">
        <v>4.2586908466027999E-3</v>
      </c>
      <c r="K241">
        <v>5.1676461673342E-3</v>
      </c>
      <c r="L241">
        <v>4.5421432529330003E-3</v>
      </c>
      <c r="M241">
        <v>5.1746678225252996E-3</v>
      </c>
      <c r="N241">
        <v>4.1118862058495999E-3</v>
      </c>
      <c r="O241">
        <v>4.5707544708397004E-3</v>
      </c>
      <c r="P241">
        <v>4.7119569640609003E-3</v>
      </c>
      <c r="Q241">
        <v>5.1403373422157003E-3</v>
      </c>
      <c r="R241">
        <v>5.1447886155218002E-3</v>
      </c>
      <c r="S241">
        <v>5.0812561402308999E-3</v>
      </c>
      <c r="T241">
        <v>5.3890593526938002E-3</v>
      </c>
      <c r="U241">
        <v>3.2869303698777001E-3</v>
      </c>
      <c r="V241">
        <v>8.983019652623E-4</v>
      </c>
      <c r="W241">
        <v>3.4728393724829999E-3</v>
      </c>
      <c r="X241">
        <v>2.8812436421401001E-3</v>
      </c>
      <c r="Y241">
        <v>5.4089044847389E-3</v>
      </c>
      <c r="Z241">
        <v>2.6024136828498002E-3</v>
      </c>
      <c r="AA241">
        <v>3.7644842749414002E-3</v>
      </c>
      <c r="AB241">
        <v>3.6299452381354002E-3</v>
      </c>
      <c r="AC241">
        <v>3.7028998869496998E-3</v>
      </c>
      <c r="AD241">
        <v>3.3054402594602001E-3</v>
      </c>
      <c r="AE241">
        <v>5.2818637952595001E-3</v>
      </c>
      <c r="AF241">
        <v>1.8835973546791999E-3</v>
      </c>
      <c r="AG241">
        <v>4.3554042982580999E-3</v>
      </c>
      <c r="AH241">
        <v>4.1134237479319002E-3</v>
      </c>
      <c r="AI241">
        <v>5.6856461222745003E-3</v>
      </c>
      <c r="AJ241">
        <v>3.6299930540694002E-3</v>
      </c>
      <c r="AK241">
        <v>4.3087134469814003E-3</v>
      </c>
      <c r="AL241">
        <v>5.0080020895299998E-3</v>
      </c>
      <c r="AM241">
        <v>4.7218701388957E-3</v>
      </c>
      <c r="AN241">
        <v>2.7490095372379002E-3</v>
      </c>
      <c r="AO241">
        <v>2.7987905933299002E-3</v>
      </c>
      <c r="AP241">
        <v>2.6290244031062001E-3</v>
      </c>
      <c r="AQ241">
        <v>3.3491490132986999E-3</v>
      </c>
      <c r="AR241">
        <v>1.9967507001331999E-3</v>
      </c>
      <c r="AS241">
        <v>2.2140611580618E-3</v>
      </c>
      <c r="AT241">
        <v>2.0387569221017999E-3</v>
      </c>
      <c r="AU241">
        <v>1.9937467637546002E-3</v>
      </c>
      <c r="AV241">
        <v>1.6642769717819001E-3</v>
      </c>
      <c r="AW241" s="3">
        <v>1.4918235267676E-3</v>
      </c>
      <c r="AX241">
        <v>1.5240299517218E-3</v>
      </c>
      <c r="AY241">
        <v>2.2093477612852002E-3</v>
      </c>
      <c r="AZ241">
        <v>1.6760563016281001E-3</v>
      </c>
      <c r="BA241">
        <v>2.6368634079817002E-3</v>
      </c>
      <c r="BB241">
        <v>1.8645730795181E-3</v>
      </c>
      <c r="BC241">
        <v>1.5418810209834001E-3</v>
      </c>
      <c r="BD241">
        <v>1.3244864415708E-3</v>
      </c>
      <c r="BE241">
        <v>1.7762258861227999E-3</v>
      </c>
      <c r="BF241">
        <v>1.0925672871833999E-3</v>
      </c>
      <c r="BG241">
        <v>1.7898887314133E-3</v>
      </c>
      <c r="BH241">
        <v>1.7439184035173999E-3</v>
      </c>
      <c r="BI241">
        <v>1.2986553311469E-3</v>
      </c>
      <c r="BJ241">
        <v>1.5093232571800001E-3</v>
      </c>
      <c r="BK241">
        <v>2.3146708909277999E-3</v>
      </c>
      <c r="BL241">
        <v>1.4806484843987999E-3</v>
      </c>
      <c r="BM241">
        <v>2.3279787258934999E-3</v>
      </c>
      <c r="BN241">
        <v>1.6628480426905E-3</v>
      </c>
      <c r="BO241">
        <v>1.5553485715535001E-3</v>
      </c>
      <c r="BP241">
        <v>1.221211433213E-3</v>
      </c>
      <c r="BQ241">
        <v>1.2796669601816001E-3</v>
      </c>
      <c r="BR241">
        <v>2.5054451644186998E-3</v>
      </c>
      <c r="BS241">
        <v>1.7394238911551999E-3</v>
      </c>
      <c r="BT241">
        <v>1.387139620996E-3</v>
      </c>
      <c r="BU241">
        <v>1.2324072165868999E-3</v>
      </c>
      <c r="BV241">
        <v>1.0388220551166001E-3</v>
      </c>
      <c r="BW241">
        <v>2.2991183986386002E-3</v>
      </c>
      <c r="BX241">
        <v>2.9673981186592001E-3</v>
      </c>
      <c r="BY241">
        <v>2.4996028724559999E-3</v>
      </c>
      <c r="BZ241">
        <v>1.1941166289282999E-3</v>
      </c>
      <c r="CA241">
        <v>1.323141194767E-3</v>
      </c>
      <c r="CB241">
        <v>1.6129837850244E-3</v>
      </c>
      <c r="CC241">
        <v>2.5756714895949998E-3</v>
      </c>
      <c r="CD241">
        <v>1.2771247862241001E-3</v>
      </c>
      <c r="CE241">
        <v>1.4642936400004001E-3</v>
      </c>
      <c r="CF241">
        <v>1.6185000884805E-3</v>
      </c>
      <c r="CG241">
        <v>1.2108633491245001E-3</v>
      </c>
      <c r="CH241">
        <v>2.9357349265707999E-3</v>
      </c>
      <c r="CI241">
        <v>2.1882817678339E-3</v>
      </c>
      <c r="CJ241">
        <v>1.5252998946680999E-3</v>
      </c>
      <c r="CK241">
        <v>1.3538173103632999E-3</v>
      </c>
      <c r="CL241">
        <v>2.6979536717213E-3</v>
      </c>
      <c r="CM241">
        <v>1.4243608812234999E-3</v>
      </c>
      <c r="CN241">
        <v>1.3942205541597999E-3</v>
      </c>
      <c r="CO241">
        <v>2.4596043381269E-3</v>
      </c>
      <c r="CP241">
        <v>2.7506287956283E-3</v>
      </c>
      <c r="CQ241">
        <v>1.741557523666E-3</v>
      </c>
      <c r="CR241">
        <v>2.4678841134679001E-3</v>
      </c>
      <c r="CS241">
        <v>1.3367680766321001E-3</v>
      </c>
      <c r="CT241">
        <v>1.1416315268347999E-3</v>
      </c>
      <c r="CU241">
        <v>2.4524848174911E-3</v>
      </c>
      <c r="CV241">
        <v>1.2617284703962E-3</v>
      </c>
      <c r="CW241">
        <v>1.1992556324439E-3</v>
      </c>
      <c r="CX241">
        <v>1.6893709555408001E-3</v>
      </c>
      <c r="CY241">
        <v>1.1965116472769E-3</v>
      </c>
      <c r="CZ241">
        <v>2.3614937152258999E-3</v>
      </c>
      <c r="DA241">
        <v>1.4165967065943E-3</v>
      </c>
      <c r="DB241">
        <v>1.1982794127442999E-3</v>
      </c>
      <c r="DC241">
        <v>1.293527306457E-3</v>
      </c>
      <c r="DD241">
        <v>2.4951589150639E-3</v>
      </c>
      <c r="DE241">
        <v>1.0543278347431E-3</v>
      </c>
      <c r="DF241">
        <v>2.2943424549482002E-3</v>
      </c>
      <c r="DG241">
        <v>1.0778861723591E-3</v>
      </c>
      <c r="DH241">
        <v>1.2549007191998999E-3</v>
      </c>
      <c r="DI241">
        <v>1.1028007697353999E-3</v>
      </c>
      <c r="DJ241">
        <v>1.2332537895117001E-3</v>
      </c>
      <c r="DK241">
        <v>1.4519153990201999E-3</v>
      </c>
      <c r="DL241">
        <v>1.3287861132056E-3</v>
      </c>
      <c r="DM241">
        <v>1.1902092287051E-3</v>
      </c>
      <c r="DN241">
        <v>1.4311878256892999E-3</v>
      </c>
      <c r="DO241">
        <v>1.2739520674045E-3</v>
      </c>
      <c r="DP241">
        <v>1.3273745611785E-3</v>
      </c>
      <c r="DQ241">
        <v>1.2627852953961999E-3</v>
      </c>
      <c r="DR241">
        <v>9.9860215892720009E-4</v>
      </c>
      <c r="DS241">
        <v>1.1541679364874E-3</v>
      </c>
      <c r="DT241">
        <v>1.5274059478505E-3</v>
      </c>
      <c r="DU241">
        <v>1.6495960160098999E-3</v>
      </c>
      <c r="DV241">
        <v>1.6481352716423E-3</v>
      </c>
      <c r="DW241">
        <v>2.4743726672222998E-3</v>
      </c>
      <c r="DX241">
        <v>1.0201252138327E-3</v>
      </c>
      <c r="DY241">
        <v>1.8468925955895999E-3</v>
      </c>
      <c r="DZ241">
        <v>2.4914441113257002E-3</v>
      </c>
      <c r="EA241">
        <v>2.2364539506400999E-3</v>
      </c>
      <c r="EB241">
        <v>2.3661883225649999E-3</v>
      </c>
      <c r="EC241">
        <v>9.6101424563650002E-4</v>
      </c>
      <c r="ED241">
        <v>1.077573996726E-3</v>
      </c>
      <c r="EE241">
        <v>2.5952151893913998E-3</v>
      </c>
      <c r="EF241">
        <v>1.6527236139985001E-3</v>
      </c>
      <c r="EG241">
        <v>1.4762368729701E-3</v>
      </c>
      <c r="EH241">
        <v>1.4637454382574E-3</v>
      </c>
      <c r="EI241">
        <v>1.6735464222735E-3</v>
      </c>
      <c r="EJ241">
        <v>1.1951694801293001E-3</v>
      </c>
      <c r="EK241">
        <v>1.1409602000590001E-3</v>
      </c>
      <c r="EL241">
        <v>1.5150586664364001E-3</v>
      </c>
      <c r="EM241">
        <v>1.186677668079E-3</v>
      </c>
      <c r="EN241">
        <v>1.2130349927779E-3</v>
      </c>
      <c r="EO241">
        <v>2.3683973443090998E-3</v>
      </c>
      <c r="EP241">
        <v>1.1786445130795001E-3</v>
      </c>
      <c r="EQ241" s="3">
        <v>1.6709985170136E-3</v>
      </c>
      <c r="ER241">
        <v>2.3105106683958001E-3</v>
      </c>
      <c r="ES241">
        <v>2.6103901840090998E-3</v>
      </c>
      <c r="ET241">
        <v>3.4014299425097001E-3</v>
      </c>
      <c r="EU241">
        <v>4.2193306371766E-3</v>
      </c>
      <c r="EV241">
        <v>4.9891732609031996E-3</v>
      </c>
      <c r="EW241">
        <v>3.4873288125539998E-3</v>
      </c>
      <c r="EX241">
        <v>3.9292832830197001E-3</v>
      </c>
      <c r="EY241">
        <v>3.3405291104207E-3</v>
      </c>
      <c r="EZ241">
        <v>3.4437407589530998E-3</v>
      </c>
      <c r="FA241">
        <v>1.6484201178986E-3</v>
      </c>
      <c r="FB241">
        <v>3.9160765720108997E-3</v>
      </c>
      <c r="FC241">
        <v>3.5184976386027E-3</v>
      </c>
      <c r="FD241">
        <v>3.4973377710361001E-3</v>
      </c>
      <c r="FE241">
        <v>3.9986079996234998E-3</v>
      </c>
      <c r="FF241">
        <v>3.8258309425282999E-3</v>
      </c>
      <c r="FG241">
        <v>3.9739879683462999E-3</v>
      </c>
      <c r="FH241">
        <v>3.9345072127172E-3</v>
      </c>
      <c r="FI241">
        <v>5.2697841420499001E-3</v>
      </c>
      <c r="FJ241">
        <v>1.6510272037415E-3</v>
      </c>
      <c r="FK241">
        <v>4.105429969447E-3</v>
      </c>
      <c r="FL241">
        <v>4.0408463572295002E-3</v>
      </c>
      <c r="FM241">
        <v>4.1117599416628002E-3</v>
      </c>
      <c r="FN241">
        <v>4.2294289352617E-3</v>
      </c>
      <c r="FO241">
        <v>4.8958239824841996E-3</v>
      </c>
      <c r="FP241">
        <v>3.3953409636193E-3</v>
      </c>
      <c r="FQ241">
        <v>4.1940550356813003E-3</v>
      </c>
      <c r="FR241">
        <v>4.6030000217314997E-3</v>
      </c>
      <c r="FS241">
        <v>3.3797443299182E-3</v>
      </c>
      <c r="FT241">
        <v>3.7883424788433002E-3</v>
      </c>
      <c r="FU241">
        <v>3.8597532696485999E-3</v>
      </c>
      <c r="FV241">
        <v>4.7438243049197004E-3</v>
      </c>
      <c r="FW241">
        <v>4.5309640950932E-3</v>
      </c>
      <c r="FX241">
        <v>5.0082117197419E-3</v>
      </c>
      <c r="FY241">
        <v>4.3279795789006002E-3</v>
      </c>
      <c r="FZ241">
        <v>3.9481597559192999E-3</v>
      </c>
      <c r="GA241">
        <v>3.8378227149243999E-3</v>
      </c>
      <c r="GB241">
        <v>4.8862149558725997E-3</v>
      </c>
      <c r="GC241">
        <v>5.2636242560363004E-3</v>
      </c>
      <c r="GD241">
        <v>5.1029438690811E-3</v>
      </c>
      <c r="GE241">
        <v>5.3217266363730998E-3</v>
      </c>
      <c r="GF241">
        <v>4.2604603421584003E-3</v>
      </c>
      <c r="GG241">
        <v>4.6488803373009998E-3</v>
      </c>
      <c r="GH241">
        <v>4.3699272341763996E-3</v>
      </c>
      <c r="GI241">
        <v>1.2431577841897001E-3</v>
      </c>
      <c r="GJ241">
        <v>5.0304232929507002E-3</v>
      </c>
      <c r="GK241">
        <v>3.9563408633582998E-3</v>
      </c>
      <c r="GL241">
        <v>1.523185123118E-3</v>
      </c>
      <c r="GM241">
        <v>1.6214623562737999E-3</v>
      </c>
      <c r="GN241">
        <v>5.2964944540001002E-3</v>
      </c>
      <c r="GO241">
        <v>3.7952820648344998E-3</v>
      </c>
      <c r="GP241">
        <v>4.3813555756722E-3</v>
      </c>
      <c r="GQ241">
        <v>2.3063709799287999E-3</v>
      </c>
      <c r="GR241">
        <v>4.6815539986583997E-3</v>
      </c>
      <c r="GS241">
        <v>1.9060628478599999E-3</v>
      </c>
      <c r="GT241">
        <v>4.5024233449805001E-3</v>
      </c>
      <c r="GU241">
        <v>4.6007000868894003E-3</v>
      </c>
    </row>
    <row r="242" spans="1:203" x14ac:dyDescent="0.2">
      <c r="A242">
        <v>2588.0197240793482</v>
      </c>
      <c r="B242">
        <v>1.406954061605761E-3</v>
      </c>
      <c r="C242">
        <v>3.6536917701655721E-3</v>
      </c>
      <c r="D242">
        <v>1.5984260593191869E-3</v>
      </c>
      <c r="E242">
        <v>3.7712725453875372E-3</v>
      </c>
      <c r="G242">
        <v>3.5572146869018999E-3</v>
      </c>
      <c r="H242">
        <v>4.6683097246016996E-3</v>
      </c>
      <c r="I242">
        <v>4.4869377475476998E-3</v>
      </c>
      <c r="J242">
        <v>4.1618377984687996E-3</v>
      </c>
      <c r="K242">
        <v>5.0558887473448003E-3</v>
      </c>
      <c r="L242">
        <v>4.4240864642179E-3</v>
      </c>
      <c r="M242">
        <v>5.0375431361187996E-3</v>
      </c>
      <c r="N242">
        <v>4.0107994240399002E-3</v>
      </c>
      <c r="O242">
        <v>4.4915230150684004E-3</v>
      </c>
      <c r="P242">
        <v>4.6023286420418001E-3</v>
      </c>
      <c r="Q242">
        <v>5.0352131077028997E-3</v>
      </c>
      <c r="R242">
        <v>5.0539519879949004E-3</v>
      </c>
      <c r="S242">
        <v>4.9951401518425996E-3</v>
      </c>
      <c r="T242">
        <v>5.2546385920521996E-3</v>
      </c>
      <c r="U242">
        <v>3.1702695256020002E-3</v>
      </c>
      <c r="V242">
        <v>8.6609918273759996E-4</v>
      </c>
      <c r="W242">
        <v>3.3709400294511999E-3</v>
      </c>
      <c r="X242">
        <v>2.8024219719753E-3</v>
      </c>
      <c r="Y242">
        <v>5.2804100401482E-3</v>
      </c>
      <c r="Z242">
        <v>2.558238680772E-3</v>
      </c>
      <c r="AA242">
        <v>3.6726085879425999E-3</v>
      </c>
      <c r="AB242">
        <v>3.5115147356453002E-3</v>
      </c>
      <c r="AC242">
        <v>3.6171464105825999E-3</v>
      </c>
      <c r="AD242">
        <v>3.2239766798594998E-3</v>
      </c>
      <c r="AE242">
        <v>5.1308585217182002E-3</v>
      </c>
      <c r="AF242">
        <v>1.8284055861164999E-3</v>
      </c>
      <c r="AG242">
        <v>4.2373841985179003E-3</v>
      </c>
      <c r="AH242">
        <v>4.0296123904739996E-3</v>
      </c>
      <c r="AI242">
        <v>5.5359534692957998E-3</v>
      </c>
      <c r="AJ242">
        <v>3.5274677030313001E-3</v>
      </c>
      <c r="AK242">
        <v>4.2091627926586E-3</v>
      </c>
      <c r="AL242">
        <v>4.8774863569087E-3</v>
      </c>
      <c r="AM242">
        <v>4.5931509651700002E-3</v>
      </c>
      <c r="AN242">
        <v>2.6548259875322001E-3</v>
      </c>
      <c r="AO242">
        <v>2.7269279472338999E-3</v>
      </c>
      <c r="AP242">
        <v>2.5732417707632002E-3</v>
      </c>
      <c r="AQ242">
        <v>3.2598358249050999E-3</v>
      </c>
      <c r="AR242">
        <v>1.9286020723541001E-3</v>
      </c>
      <c r="AS242">
        <v>2.1287164220890999E-3</v>
      </c>
      <c r="AT242">
        <v>1.9858904022725999E-3</v>
      </c>
      <c r="AU242">
        <v>1.9215704180798E-3</v>
      </c>
      <c r="AV242">
        <v>1.6085804512558E-3</v>
      </c>
      <c r="AW242" s="3">
        <v>1.4420337660822E-3</v>
      </c>
      <c r="AX242">
        <v>1.4595166456243E-3</v>
      </c>
      <c r="AY242">
        <v>2.1181486471303999E-3</v>
      </c>
      <c r="AZ242">
        <v>1.5913326743818999E-3</v>
      </c>
      <c r="BA242">
        <v>2.5499095482989999E-3</v>
      </c>
      <c r="BB242">
        <v>1.7867063445903999E-3</v>
      </c>
      <c r="BC242">
        <v>1.5061511621340001E-3</v>
      </c>
      <c r="BD242">
        <v>1.2554322007390999E-3</v>
      </c>
      <c r="BE242">
        <v>1.6986693466837001E-3</v>
      </c>
      <c r="BF242">
        <v>1.0587852885315999E-3</v>
      </c>
      <c r="BG242">
        <v>1.7104070688319E-3</v>
      </c>
      <c r="BH242">
        <v>1.7027546223327E-3</v>
      </c>
      <c r="BI242">
        <v>1.2576532291330999E-3</v>
      </c>
      <c r="BJ242">
        <v>1.4488192455213999E-3</v>
      </c>
      <c r="BK242">
        <v>2.2572409936161002E-3</v>
      </c>
      <c r="BL242">
        <v>1.4240524626178001E-3</v>
      </c>
      <c r="BM242">
        <v>2.2341867295407E-3</v>
      </c>
      <c r="BN242">
        <v>1.6057951457741E-3</v>
      </c>
      <c r="BO242">
        <v>1.5028813176619E-3</v>
      </c>
      <c r="BP242">
        <v>1.1970888468064999E-3</v>
      </c>
      <c r="BQ242">
        <v>1.2267914161052001E-3</v>
      </c>
      <c r="BR242">
        <v>2.4202298059708E-3</v>
      </c>
      <c r="BS242">
        <v>1.6461762210193999E-3</v>
      </c>
      <c r="BT242">
        <v>1.3486737020234E-3</v>
      </c>
      <c r="BU242">
        <v>1.1504741040091E-3</v>
      </c>
      <c r="BV242">
        <v>1.0131237128057E-3</v>
      </c>
      <c r="BW242">
        <v>2.2145084426914E-3</v>
      </c>
      <c r="BX242">
        <v>2.8779590377159998E-3</v>
      </c>
      <c r="BY242">
        <v>2.4267016994734001E-3</v>
      </c>
      <c r="BZ242">
        <v>1.1524862537744E-3</v>
      </c>
      <c r="CA242">
        <v>1.2512418863393001E-3</v>
      </c>
      <c r="CB242">
        <v>1.5516635550836E-3</v>
      </c>
      <c r="CC242">
        <v>2.486607505711E-3</v>
      </c>
      <c r="CD242">
        <v>1.1973700092275999E-3</v>
      </c>
      <c r="CE242">
        <v>1.3960674107131E-3</v>
      </c>
      <c r="CF242">
        <v>1.5589286286475999E-3</v>
      </c>
      <c r="CG242">
        <v>1.1474787106729E-3</v>
      </c>
      <c r="CH242">
        <v>2.8457002173238001E-3</v>
      </c>
      <c r="CI242">
        <v>2.1121250883696001E-3</v>
      </c>
      <c r="CJ242">
        <v>1.4677269328686E-3</v>
      </c>
      <c r="CK242">
        <v>1.2907905227868E-3</v>
      </c>
      <c r="CL242">
        <v>2.6103283083835E-3</v>
      </c>
      <c r="CM242">
        <v>1.3795767441104E-3</v>
      </c>
      <c r="CN242">
        <v>1.3528940407785E-3</v>
      </c>
      <c r="CO242">
        <v>2.3834079104915001E-3</v>
      </c>
      <c r="CP242">
        <v>2.6638520345063999E-3</v>
      </c>
      <c r="CQ242">
        <v>1.6675304948031999E-3</v>
      </c>
      <c r="CR242">
        <v>2.3929715500221002E-3</v>
      </c>
      <c r="CS242">
        <v>1.2744835871167E-3</v>
      </c>
      <c r="CT242">
        <v>1.0856942065165999E-3</v>
      </c>
      <c r="CU242">
        <v>2.3793951522815002E-3</v>
      </c>
      <c r="CV242">
        <v>1.1923371095752999E-3</v>
      </c>
      <c r="CW242">
        <v>1.1581702049410999E-3</v>
      </c>
      <c r="CX242">
        <v>1.6078899672136999E-3</v>
      </c>
      <c r="CY242">
        <v>1.1432339881481E-3</v>
      </c>
      <c r="CZ242">
        <v>2.2957201941572001E-3</v>
      </c>
      <c r="DA242">
        <v>1.3739647371938E-3</v>
      </c>
      <c r="DB242">
        <v>1.1567667853883E-3</v>
      </c>
      <c r="DC242">
        <v>1.2443291728886001E-3</v>
      </c>
      <c r="DD242">
        <v>2.4212490609000002E-3</v>
      </c>
      <c r="DE242">
        <v>1.0023902768996E-3</v>
      </c>
      <c r="DF242">
        <v>2.2177599767351001E-3</v>
      </c>
      <c r="DG242">
        <v>1.0335317739615E-3</v>
      </c>
      <c r="DH242">
        <v>1.212885447616E-3</v>
      </c>
      <c r="DI242">
        <v>1.0370479959436001E-3</v>
      </c>
      <c r="DJ242">
        <v>1.1901823144365999E-3</v>
      </c>
      <c r="DK242">
        <v>1.4124282176142E-3</v>
      </c>
      <c r="DL242">
        <v>1.2817898897945E-3</v>
      </c>
      <c r="DM242">
        <v>1.1253994951237001E-3</v>
      </c>
      <c r="DN242">
        <v>1.3885348937700999E-3</v>
      </c>
      <c r="DO242">
        <v>1.2166027309025E-3</v>
      </c>
      <c r="DP242">
        <v>1.2707444365199999E-3</v>
      </c>
      <c r="DQ242">
        <v>1.2020128326692E-3</v>
      </c>
      <c r="DR242">
        <v>9.4073552135640005E-4</v>
      </c>
      <c r="DS242">
        <v>1.0962219806236E-3</v>
      </c>
      <c r="DT242">
        <v>1.4477906117306E-3</v>
      </c>
      <c r="DU242">
        <v>1.5834353088472E-3</v>
      </c>
      <c r="DV242">
        <v>1.5703299333317E-3</v>
      </c>
      <c r="DW242">
        <v>2.3954821177396002E-3</v>
      </c>
      <c r="DX242">
        <v>9.6468849780009997E-4</v>
      </c>
      <c r="DY242">
        <v>1.7970711787861999E-3</v>
      </c>
      <c r="DZ242">
        <v>2.4252209803197E-3</v>
      </c>
      <c r="EA242">
        <v>2.1455040595692999E-3</v>
      </c>
      <c r="EB242">
        <v>2.2700640950267001E-3</v>
      </c>
      <c r="EC242">
        <v>9.1505616728869996E-4</v>
      </c>
      <c r="ED242">
        <v>1.0308401367672001E-3</v>
      </c>
      <c r="EE242">
        <v>2.5195166015261998E-3</v>
      </c>
      <c r="EF242">
        <v>1.5751815936364999E-3</v>
      </c>
      <c r="EG242">
        <v>1.4090024106492001E-3</v>
      </c>
      <c r="EH242">
        <v>1.4357320027954001E-3</v>
      </c>
      <c r="EI242">
        <v>1.6034787881243999E-3</v>
      </c>
      <c r="EJ242">
        <v>1.1429583538139999E-3</v>
      </c>
      <c r="EK242">
        <v>1.0716340574535E-3</v>
      </c>
      <c r="EL242">
        <v>1.4434875108146001E-3</v>
      </c>
      <c r="EM242">
        <v>1.1372573663334001E-3</v>
      </c>
      <c r="EN242">
        <v>1.1624241624159999E-3</v>
      </c>
      <c r="EO242">
        <v>2.2857731327239001E-3</v>
      </c>
      <c r="EP242">
        <v>1.1236807462267999E-3</v>
      </c>
      <c r="EQ242" s="3">
        <v>1.6297245828930001E-3</v>
      </c>
      <c r="ER242">
        <v>2.2614028971185002E-3</v>
      </c>
      <c r="ES242">
        <v>2.5515872659453002E-3</v>
      </c>
      <c r="ET242">
        <v>3.3455264292232001E-3</v>
      </c>
      <c r="EU242">
        <v>4.1165174918623999E-3</v>
      </c>
      <c r="EV242">
        <v>4.8597295487419999E-3</v>
      </c>
      <c r="EW242">
        <v>3.3991533821677001E-3</v>
      </c>
      <c r="EX242">
        <v>3.8329581440249999E-3</v>
      </c>
      <c r="EY242">
        <v>3.2426249759496002E-3</v>
      </c>
      <c r="EZ242">
        <v>3.3705516562328001E-3</v>
      </c>
      <c r="FA242">
        <v>1.5816699814976999E-3</v>
      </c>
      <c r="FB242">
        <v>3.7995673076617002E-3</v>
      </c>
      <c r="FC242">
        <v>3.4566937452063999E-3</v>
      </c>
      <c r="FD242">
        <v>3.4156048475066998E-3</v>
      </c>
      <c r="FE242">
        <v>3.9161280761639003E-3</v>
      </c>
      <c r="FF242">
        <v>3.7348730281583E-3</v>
      </c>
      <c r="FG242">
        <v>3.8528018961604001E-3</v>
      </c>
      <c r="FH242">
        <v>3.8280967778497E-3</v>
      </c>
      <c r="FI242">
        <v>5.1214883342036001E-3</v>
      </c>
      <c r="FJ242">
        <v>1.6055200895893E-3</v>
      </c>
      <c r="FK242">
        <v>3.9719870061340999E-3</v>
      </c>
      <c r="FL242">
        <v>3.9407354555091E-3</v>
      </c>
      <c r="FM242">
        <v>4.0460564015981004E-3</v>
      </c>
      <c r="FN242">
        <v>4.1006533071993997E-3</v>
      </c>
      <c r="FO242">
        <v>4.7847715316476002E-3</v>
      </c>
      <c r="FP242">
        <v>3.3184696595694001E-3</v>
      </c>
      <c r="FQ242">
        <v>4.0681348821383001E-3</v>
      </c>
      <c r="FR242">
        <v>4.4835611978335001E-3</v>
      </c>
      <c r="FS242">
        <v>3.2738733048706999E-3</v>
      </c>
      <c r="FT242">
        <v>3.6917178393874998E-3</v>
      </c>
      <c r="FU242">
        <v>3.7540801685093002E-3</v>
      </c>
      <c r="FV242">
        <v>4.6127778507124998E-3</v>
      </c>
      <c r="FW242">
        <v>4.4100800857360999E-3</v>
      </c>
      <c r="FX242">
        <v>4.8826244704172003E-3</v>
      </c>
      <c r="FY242">
        <v>4.2451806803831997E-3</v>
      </c>
      <c r="FZ242">
        <v>3.8692400996960001E-3</v>
      </c>
      <c r="GA242">
        <v>3.7820936036931001E-3</v>
      </c>
      <c r="GB242">
        <v>4.7811466925445998E-3</v>
      </c>
      <c r="GC242">
        <v>5.1282111657197996E-3</v>
      </c>
      <c r="GD242">
        <v>4.9442925069049003E-3</v>
      </c>
      <c r="GE242">
        <v>5.1800675901034999E-3</v>
      </c>
      <c r="GF242">
        <v>4.1649706348966002E-3</v>
      </c>
      <c r="GG242">
        <v>4.5457823167849003E-3</v>
      </c>
      <c r="GH242">
        <v>4.2833706867704997E-3</v>
      </c>
      <c r="GI242">
        <v>1.1987941740839001E-3</v>
      </c>
      <c r="GJ242">
        <v>4.9075992314557004E-3</v>
      </c>
      <c r="GK242">
        <v>3.8656333212361998E-3</v>
      </c>
      <c r="GL242">
        <v>1.4708878173497E-3</v>
      </c>
      <c r="GM242">
        <v>1.5658401084905E-3</v>
      </c>
      <c r="GN242">
        <v>5.1248164231696E-3</v>
      </c>
      <c r="GO242">
        <v>3.7155333800391E-3</v>
      </c>
      <c r="GP242">
        <v>4.2908695935777999E-3</v>
      </c>
      <c r="GQ242">
        <v>2.2270641066534998E-3</v>
      </c>
      <c r="GR242">
        <v>4.5544975342306998E-3</v>
      </c>
      <c r="GS242">
        <v>1.8543047505188001E-3</v>
      </c>
      <c r="GT242">
        <v>4.3825064057116999E-3</v>
      </c>
      <c r="GU242">
        <v>4.4765406811607998E-3</v>
      </c>
    </row>
    <row r="243" spans="1:203" x14ac:dyDescent="0.2">
      <c r="A243">
        <v>2586.0912444041769</v>
      </c>
      <c r="B243">
        <v>1.390157669441765E-3</v>
      </c>
      <c r="C243">
        <v>3.5589934644897191E-3</v>
      </c>
      <c r="D243">
        <v>1.535048279604006E-3</v>
      </c>
      <c r="E243">
        <v>3.6748325816918178E-3</v>
      </c>
      <c r="G243">
        <v>3.4775508234465E-3</v>
      </c>
      <c r="H243">
        <v>4.5431507812026001E-3</v>
      </c>
      <c r="I243">
        <v>4.3810103221919002E-3</v>
      </c>
      <c r="J243">
        <v>4.0684828813598002E-3</v>
      </c>
      <c r="K243">
        <v>4.9125871892211001E-3</v>
      </c>
      <c r="L243">
        <v>4.3029053615661998E-3</v>
      </c>
      <c r="M243">
        <v>4.9078009731189998E-3</v>
      </c>
      <c r="N243">
        <v>3.9148479280711997E-3</v>
      </c>
      <c r="O243">
        <v>4.4111385797979E-3</v>
      </c>
      <c r="P243">
        <v>4.5144233272375002E-3</v>
      </c>
      <c r="Q243">
        <v>4.9236945779053002E-3</v>
      </c>
      <c r="R243">
        <v>4.9309882110141999E-3</v>
      </c>
      <c r="S243">
        <v>4.8680580371397997E-3</v>
      </c>
      <c r="T243">
        <v>5.1157956692477998E-3</v>
      </c>
      <c r="U243">
        <v>3.0799584025745998E-3</v>
      </c>
      <c r="V243">
        <v>8.2676918202600005E-4</v>
      </c>
      <c r="W243">
        <v>3.2756014683343999E-3</v>
      </c>
      <c r="X243">
        <v>2.7011329350828E-3</v>
      </c>
      <c r="Y243">
        <v>5.1820841140025999E-3</v>
      </c>
      <c r="Z243">
        <v>2.4978085813349999E-3</v>
      </c>
      <c r="AA243">
        <v>3.5870338681858E-3</v>
      </c>
      <c r="AB243">
        <v>3.4154112558564E-3</v>
      </c>
      <c r="AC243">
        <v>3.5112538158420998E-3</v>
      </c>
      <c r="AD243">
        <v>3.1268646830853002E-3</v>
      </c>
      <c r="AE243">
        <v>5.0142027201059E-3</v>
      </c>
      <c r="AF243">
        <v>1.7730656147460001E-3</v>
      </c>
      <c r="AG243">
        <v>4.1183571591243999E-3</v>
      </c>
      <c r="AH243">
        <v>3.9480775095317999E-3</v>
      </c>
      <c r="AI243">
        <v>5.3856528178002003E-3</v>
      </c>
      <c r="AJ243">
        <v>3.4424985588471999E-3</v>
      </c>
      <c r="AK243">
        <v>4.0982007838764002E-3</v>
      </c>
      <c r="AL243">
        <v>4.7302395122702E-3</v>
      </c>
      <c r="AM243">
        <v>4.4761796040327997E-3</v>
      </c>
      <c r="AN243">
        <v>2.5906167017635999E-3</v>
      </c>
      <c r="AO243">
        <v>2.6433847295559E-3</v>
      </c>
      <c r="AP243">
        <v>2.5055447302498E-3</v>
      </c>
      <c r="AQ243">
        <v>3.2068680235857999E-3</v>
      </c>
      <c r="AR243">
        <v>1.8635767104584E-3</v>
      </c>
      <c r="AS243">
        <v>2.0429109304607E-3</v>
      </c>
      <c r="AT243">
        <v>1.9332195785881001E-3</v>
      </c>
      <c r="AU243">
        <v>1.8559729655332001E-3</v>
      </c>
      <c r="AV243">
        <v>1.5490869070851E-3</v>
      </c>
      <c r="AW243" s="3">
        <v>1.3827104465966001E-3</v>
      </c>
      <c r="AX243">
        <v>1.4170865956464999E-3</v>
      </c>
      <c r="AY243">
        <v>2.0109142033453999E-3</v>
      </c>
      <c r="AZ243">
        <v>1.5005066992249E-3</v>
      </c>
      <c r="BA243">
        <v>2.4639134296867999E-3</v>
      </c>
      <c r="BB243">
        <v>1.7046242087643E-3</v>
      </c>
      <c r="BC243">
        <v>1.4411577292472999E-3</v>
      </c>
      <c r="BD243">
        <v>1.1891461096213E-3</v>
      </c>
      <c r="BE243">
        <v>1.6121323206042999E-3</v>
      </c>
      <c r="BF243">
        <v>1.0048877296903E-3</v>
      </c>
      <c r="BG243">
        <v>1.6241581945431001E-3</v>
      </c>
      <c r="BH243">
        <v>1.6462921999508E-3</v>
      </c>
      <c r="BI243">
        <v>1.2094840241849E-3</v>
      </c>
      <c r="BJ243">
        <v>1.3779935492796999E-3</v>
      </c>
      <c r="BK243">
        <v>2.1911098823931001E-3</v>
      </c>
      <c r="BL243">
        <v>1.3574048343020001E-3</v>
      </c>
      <c r="BM243">
        <v>2.1568752827094998E-3</v>
      </c>
      <c r="BN243">
        <v>1.5507754998702E-3</v>
      </c>
      <c r="BO243">
        <v>1.4501951007782001E-3</v>
      </c>
      <c r="BP243">
        <v>1.1565552509554E-3</v>
      </c>
      <c r="BQ243">
        <v>1.1875262461542001E-3</v>
      </c>
      <c r="BR243">
        <v>2.3501813217945999E-3</v>
      </c>
      <c r="BS243">
        <v>1.5626088836285001E-3</v>
      </c>
      <c r="BT243">
        <v>1.3161975559713001E-3</v>
      </c>
      <c r="BU243">
        <v>1.0909021207420001E-3</v>
      </c>
      <c r="BV243">
        <v>9.724116267199E-4</v>
      </c>
      <c r="BW243">
        <v>2.1225189614199002E-3</v>
      </c>
      <c r="BX243">
        <v>2.7953805550806001E-3</v>
      </c>
      <c r="BY243">
        <v>2.3642493907251E-3</v>
      </c>
      <c r="BZ243">
        <v>1.1200413319787999E-3</v>
      </c>
      <c r="CA243">
        <v>1.1837736269146E-3</v>
      </c>
      <c r="CB243">
        <v>1.4853237459018999E-3</v>
      </c>
      <c r="CC243">
        <v>2.3868408797903E-3</v>
      </c>
      <c r="CD243">
        <v>1.1528504534690999E-3</v>
      </c>
      <c r="CE243">
        <v>1.3302881548091E-3</v>
      </c>
      <c r="CF243">
        <v>1.5060730804373999E-3</v>
      </c>
      <c r="CG243">
        <v>1.0861457768690001E-3</v>
      </c>
      <c r="CH243">
        <v>2.7330072273532998E-3</v>
      </c>
      <c r="CI243">
        <v>2.0364046421519001E-3</v>
      </c>
      <c r="CJ243">
        <v>1.4069282898359001E-3</v>
      </c>
      <c r="CK243">
        <v>1.2430036384262E-3</v>
      </c>
      <c r="CL243">
        <v>2.5453265288068998E-3</v>
      </c>
      <c r="CM243">
        <v>1.3231105474341999E-3</v>
      </c>
      <c r="CN243">
        <v>1.3044173468681E-3</v>
      </c>
      <c r="CO243">
        <v>2.2982692749848998E-3</v>
      </c>
      <c r="CP243">
        <v>2.5841745453300002E-3</v>
      </c>
      <c r="CQ243">
        <v>1.5974862740794999E-3</v>
      </c>
      <c r="CR243">
        <v>2.3153873912810001E-3</v>
      </c>
      <c r="CS243">
        <v>1.209703438438E-3</v>
      </c>
      <c r="CT243">
        <v>1.0252808418869E-3</v>
      </c>
      <c r="CU243">
        <v>2.3257629682460999E-3</v>
      </c>
      <c r="CV243">
        <v>1.1395820828848E-3</v>
      </c>
      <c r="CW243">
        <v>1.1115405444522999E-3</v>
      </c>
      <c r="CX243">
        <v>1.5171883050376E-3</v>
      </c>
      <c r="CY243">
        <v>1.0907954231037999E-3</v>
      </c>
      <c r="CZ243">
        <v>2.2247701325856998E-3</v>
      </c>
      <c r="DA243">
        <v>1.3196229647966999E-3</v>
      </c>
      <c r="DB243">
        <v>1.1157960513793999E-3</v>
      </c>
      <c r="DC243">
        <v>1.1832402600527999E-3</v>
      </c>
      <c r="DD243">
        <v>2.3484102951737999E-3</v>
      </c>
      <c r="DE243">
        <v>9.5002166631120001E-4</v>
      </c>
      <c r="DF243">
        <v>2.1386935049598002E-3</v>
      </c>
      <c r="DG243">
        <v>9.7360166594729995E-4</v>
      </c>
      <c r="DH243">
        <v>1.1765447854985001E-3</v>
      </c>
      <c r="DI243">
        <v>9.8579992130279999E-4</v>
      </c>
      <c r="DJ243">
        <v>1.1471235370652999E-3</v>
      </c>
      <c r="DK243">
        <v>1.3738484092684E-3</v>
      </c>
      <c r="DL243">
        <v>1.2427236901608001E-3</v>
      </c>
      <c r="DM243">
        <v>1.0810445698043001E-3</v>
      </c>
      <c r="DN243">
        <v>1.3428136070996999E-3</v>
      </c>
      <c r="DO243">
        <v>1.1448173862249999E-3</v>
      </c>
      <c r="DP243">
        <v>1.2169146725320001E-3</v>
      </c>
      <c r="DQ243">
        <v>1.1521074704584999E-3</v>
      </c>
      <c r="DR243">
        <v>8.8667593390759998E-4</v>
      </c>
      <c r="DS243">
        <v>1.0550825794989999E-3</v>
      </c>
      <c r="DT243">
        <v>1.3716316044954E-3</v>
      </c>
      <c r="DU243">
        <v>1.5372768378675999E-3</v>
      </c>
      <c r="DV243">
        <v>1.5040293594843E-3</v>
      </c>
      <c r="DW243">
        <v>2.3171146175901998E-3</v>
      </c>
      <c r="DX243">
        <v>9.1541597227779998E-4</v>
      </c>
      <c r="DY243">
        <v>1.7252230198107001E-3</v>
      </c>
      <c r="DZ243">
        <v>2.3562342408264001E-3</v>
      </c>
      <c r="EA243">
        <v>2.0626925362439001E-3</v>
      </c>
      <c r="EB243">
        <v>2.1854841313970002E-3</v>
      </c>
      <c r="EC243">
        <v>8.575704540128E-4</v>
      </c>
      <c r="ED243">
        <v>9.7376044050159999E-4</v>
      </c>
      <c r="EE243">
        <v>2.4387029936845999E-3</v>
      </c>
      <c r="EF243">
        <v>1.4752117968385001E-3</v>
      </c>
      <c r="EG243">
        <v>1.3442666896654001E-3</v>
      </c>
      <c r="EH243">
        <v>1.3842613153138999E-3</v>
      </c>
      <c r="EI243">
        <v>1.5339040996817999E-3</v>
      </c>
      <c r="EJ243">
        <v>1.0736745967508E-3</v>
      </c>
      <c r="EK243">
        <v>1.0109564470649E-3</v>
      </c>
      <c r="EL243">
        <v>1.3764281312708001E-3</v>
      </c>
      <c r="EM243">
        <v>1.0891408418193999E-3</v>
      </c>
      <c r="EN243">
        <v>1.1103927153232E-3</v>
      </c>
      <c r="EO243">
        <v>2.2016314418185001E-3</v>
      </c>
      <c r="EP243">
        <v>1.0686175832096E-3</v>
      </c>
      <c r="EQ243" s="3">
        <v>1.5755605624092001E-3</v>
      </c>
      <c r="ER243">
        <v>2.2102234103789E-3</v>
      </c>
      <c r="ES243">
        <v>2.4827755977238999E-3</v>
      </c>
      <c r="ET243">
        <v>3.2744125708998001E-3</v>
      </c>
      <c r="EU243">
        <v>3.9926055765460997E-3</v>
      </c>
      <c r="EV243">
        <v>4.7165377451480004E-3</v>
      </c>
      <c r="EW243">
        <v>3.3124812276646002E-3</v>
      </c>
      <c r="EX243">
        <v>3.7215443949056002E-3</v>
      </c>
      <c r="EY243">
        <v>3.1635522552515001E-3</v>
      </c>
      <c r="EZ243">
        <v>3.3163876033841001E-3</v>
      </c>
      <c r="FA243">
        <v>1.5188388511702001E-3</v>
      </c>
      <c r="FB243">
        <v>3.6945677146419001E-3</v>
      </c>
      <c r="FC243">
        <v>3.3711292163717001E-3</v>
      </c>
      <c r="FD243">
        <v>3.3302439178076E-3</v>
      </c>
      <c r="FE243">
        <v>3.8144659956520998E-3</v>
      </c>
      <c r="FF243">
        <v>3.6425749146189001E-3</v>
      </c>
      <c r="FG243">
        <v>3.7400472691838001E-3</v>
      </c>
      <c r="FH243">
        <v>3.7405678631392001E-3</v>
      </c>
      <c r="FI243">
        <v>4.9930265928450996E-3</v>
      </c>
      <c r="FJ243">
        <v>1.5592634428644001E-3</v>
      </c>
      <c r="FK243">
        <v>3.8417397963854999E-3</v>
      </c>
      <c r="FL243">
        <v>3.8332594429544E-3</v>
      </c>
      <c r="FM243">
        <v>3.9539410476966998E-3</v>
      </c>
      <c r="FN243">
        <v>3.9818720831212E-3</v>
      </c>
      <c r="FO243">
        <v>4.6889012611090004E-3</v>
      </c>
      <c r="FP243">
        <v>3.2336798808509999E-3</v>
      </c>
      <c r="FQ243">
        <v>3.9421128305440999E-3</v>
      </c>
      <c r="FR243">
        <v>4.3643679470069001E-3</v>
      </c>
      <c r="FS243">
        <v>3.1838223863842E-3</v>
      </c>
      <c r="FT243">
        <v>3.6165027248974001E-3</v>
      </c>
      <c r="FU243">
        <v>3.6686397978532002E-3</v>
      </c>
      <c r="FV243">
        <v>4.4980354660765004E-3</v>
      </c>
      <c r="FW243">
        <v>4.2880456967470003E-3</v>
      </c>
      <c r="FX243">
        <v>4.7591248377488E-3</v>
      </c>
      <c r="FY243">
        <v>4.1542113958147001E-3</v>
      </c>
      <c r="FZ243">
        <v>3.7847197523812998E-3</v>
      </c>
      <c r="GA243">
        <v>3.6936129911025002E-3</v>
      </c>
      <c r="GB243">
        <v>4.6620689587690998E-3</v>
      </c>
      <c r="GC243">
        <v>5.0086752677671997E-3</v>
      </c>
      <c r="GD243">
        <v>4.7939895003207E-3</v>
      </c>
      <c r="GE243">
        <v>5.0386708036278E-3</v>
      </c>
      <c r="GF243">
        <v>4.0620426039736004E-3</v>
      </c>
      <c r="GG243">
        <v>4.4666653447480997E-3</v>
      </c>
      <c r="GH243">
        <v>4.2061694513391996E-3</v>
      </c>
      <c r="GI243">
        <v>1.1445219874064E-3</v>
      </c>
      <c r="GJ243">
        <v>4.7966124555928E-3</v>
      </c>
      <c r="GK243">
        <v>3.7649268778543999E-3</v>
      </c>
      <c r="GL243">
        <v>1.4257996739231E-3</v>
      </c>
      <c r="GM243">
        <v>1.5155431489698001E-3</v>
      </c>
      <c r="GN243">
        <v>4.9820240294642998E-3</v>
      </c>
      <c r="GO243">
        <v>3.6340137486208001E-3</v>
      </c>
      <c r="GP243">
        <v>4.1771241661170003E-3</v>
      </c>
      <c r="GQ243">
        <v>2.1547519816011002E-3</v>
      </c>
      <c r="GR243">
        <v>4.4338594591075003E-3</v>
      </c>
      <c r="GS243">
        <v>1.7972510528274999E-3</v>
      </c>
      <c r="GT243">
        <v>4.2767580875400996E-3</v>
      </c>
      <c r="GU243">
        <v>4.3673204762994999E-3</v>
      </c>
    </row>
    <row r="244" spans="1:203" x14ac:dyDescent="0.2">
      <c r="A244">
        <v>2584.1627647290061</v>
      </c>
      <c r="B244">
        <v>1.3768939580560541E-3</v>
      </c>
      <c r="C244">
        <v>3.4640452503139929E-3</v>
      </c>
      <c r="D244">
        <v>1.4730239488432799E-3</v>
      </c>
      <c r="E244">
        <v>3.5785477307626662E-3</v>
      </c>
      <c r="G244">
        <v>3.3878306554258001E-3</v>
      </c>
      <c r="H244">
        <v>4.4125009256124996E-3</v>
      </c>
      <c r="I244">
        <v>4.2939221907371998E-3</v>
      </c>
      <c r="J244">
        <v>3.9588769282460001E-3</v>
      </c>
      <c r="K244">
        <v>4.7725034484958004E-3</v>
      </c>
      <c r="L244">
        <v>4.1735745874723999E-3</v>
      </c>
      <c r="M244">
        <v>4.7807177723741996E-3</v>
      </c>
      <c r="N244">
        <v>3.8029336370575002E-3</v>
      </c>
      <c r="O244">
        <v>4.2998719682662001E-3</v>
      </c>
      <c r="P244">
        <v>4.4194640406865996E-3</v>
      </c>
      <c r="Q244">
        <v>4.7983278059879004E-3</v>
      </c>
      <c r="R244">
        <v>4.7831160761324003E-3</v>
      </c>
      <c r="S244">
        <v>4.7036031223262002E-3</v>
      </c>
      <c r="T244">
        <v>4.9657273339092003E-3</v>
      </c>
      <c r="U244">
        <v>2.9886665037877E-3</v>
      </c>
      <c r="V244">
        <v>7.8480515881390004E-4</v>
      </c>
      <c r="W244">
        <v>3.2151761861486999E-3</v>
      </c>
      <c r="X244">
        <v>2.5955024486073999E-3</v>
      </c>
      <c r="Y244">
        <v>5.0941343036354997E-3</v>
      </c>
      <c r="Z244">
        <v>2.4239456368858E-3</v>
      </c>
      <c r="AA244">
        <v>3.4941101346235002E-3</v>
      </c>
      <c r="AB244">
        <v>3.3470501120234E-3</v>
      </c>
      <c r="AC244">
        <v>3.4066544154148001E-3</v>
      </c>
      <c r="AD244">
        <v>3.0330609487844999E-3</v>
      </c>
      <c r="AE244">
        <v>4.9169841334120003E-3</v>
      </c>
      <c r="AF244">
        <v>1.7232242672999001E-3</v>
      </c>
      <c r="AG244">
        <v>4.0227763221050003E-3</v>
      </c>
      <c r="AH244">
        <v>3.8540530860069E-3</v>
      </c>
      <c r="AI244">
        <v>5.2551998094138999E-3</v>
      </c>
      <c r="AJ244">
        <v>3.3528484998667E-3</v>
      </c>
      <c r="AK244">
        <v>3.9809916618879001E-3</v>
      </c>
      <c r="AL244">
        <v>4.5866142482374004E-3</v>
      </c>
      <c r="AM244">
        <v>4.3652190326140998E-3</v>
      </c>
      <c r="AN244">
        <v>2.5666575028482001E-3</v>
      </c>
      <c r="AO244">
        <v>2.5656571598295999E-3</v>
      </c>
      <c r="AP244">
        <v>2.4259469539173002E-3</v>
      </c>
      <c r="AQ244">
        <v>3.1485951886232001E-3</v>
      </c>
      <c r="AR244">
        <v>1.8083768854204999E-3</v>
      </c>
      <c r="AS244">
        <v>1.9741189327096998E-3</v>
      </c>
      <c r="AT244">
        <v>1.8734853625493001E-3</v>
      </c>
      <c r="AU244">
        <v>1.7854443325597E-3</v>
      </c>
      <c r="AV244">
        <v>1.4833601869165E-3</v>
      </c>
      <c r="AW244" s="3">
        <v>1.3283158558288E-3</v>
      </c>
      <c r="AX244">
        <v>1.3908978643118E-3</v>
      </c>
      <c r="AY244">
        <v>1.9282931686304E-3</v>
      </c>
      <c r="AZ244">
        <v>1.428537111071E-3</v>
      </c>
      <c r="BA244">
        <v>2.3801535639985001E-3</v>
      </c>
      <c r="BB244">
        <v>1.6287809329424E-3</v>
      </c>
      <c r="BC244">
        <v>1.3512021166177E-3</v>
      </c>
      <c r="BD244">
        <v>1.1378269282477E-3</v>
      </c>
      <c r="BE244">
        <v>1.5489888150275E-3</v>
      </c>
      <c r="BF244">
        <v>9.44343763259E-4</v>
      </c>
      <c r="BG244">
        <v>1.5486133600665E-3</v>
      </c>
      <c r="BH244">
        <v>1.5659596898972999E-3</v>
      </c>
      <c r="BI244">
        <v>1.1495834654269E-3</v>
      </c>
      <c r="BJ244">
        <v>1.3115152609646E-3</v>
      </c>
      <c r="BK244">
        <v>2.1123621405383999E-3</v>
      </c>
      <c r="BL244">
        <v>1.2796363571994001E-3</v>
      </c>
      <c r="BM244">
        <v>2.0894675627548E-3</v>
      </c>
      <c r="BN244">
        <v>1.4884416684757E-3</v>
      </c>
      <c r="BO244">
        <v>1.3888616966901001E-3</v>
      </c>
      <c r="BP244">
        <v>1.1048402275543E-3</v>
      </c>
      <c r="BQ244">
        <v>1.1543627575947E-3</v>
      </c>
      <c r="BR244">
        <v>2.2815667661277E-3</v>
      </c>
      <c r="BS244">
        <v>1.5012153381822001E-3</v>
      </c>
      <c r="BT244">
        <v>1.2796690748690001E-3</v>
      </c>
      <c r="BU244">
        <v>1.0600205636316E-3</v>
      </c>
      <c r="BV244">
        <v>9.1674099355720004E-4</v>
      </c>
      <c r="BW244">
        <v>2.0388433051031999E-3</v>
      </c>
      <c r="BX244">
        <v>2.7003289035901E-3</v>
      </c>
      <c r="BY244">
        <v>2.2914093821225002E-3</v>
      </c>
      <c r="BZ244">
        <v>1.0823196305555999E-3</v>
      </c>
      <c r="CA244">
        <v>1.1269623912498999E-3</v>
      </c>
      <c r="CB244">
        <v>1.4184318005090999E-3</v>
      </c>
      <c r="CC244">
        <v>2.2859800704229999E-3</v>
      </c>
      <c r="CD244">
        <v>1.1160437312621001E-3</v>
      </c>
      <c r="CE244">
        <v>1.2819673191096E-3</v>
      </c>
      <c r="CF244">
        <v>1.4484445254309001E-3</v>
      </c>
      <c r="CG244">
        <v>1.0368199951475E-3</v>
      </c>
      <c r="CH244">
        <v>2.6149873206777999E-3</v>
      </c>
      <c r="CI244">
        <v>1.9680611521201998E-3</v>
      </c>
      <c r="CJ244">
        <v>1.3341858424775E-3</v>
      </c>
      <c r="CK244">
        <v>1.1937948983946E-3</v>
      </c>
      <c r="CL244">
        <v>2.4836285775600001E-3</v>
      </c>
      <c r="CM244">
        <v>1.2620303529948E-3</v>
      </c>
      <c r="CN244">
        <v>1.2445679057302001E-3</v>
      </c>
      <c r="CO244">
        <v>2.2176145521889002E-3</v>
      </c>
      <c r="CP244">
        <v>2.5026031650977002E-3</v>
      </c>
      <c r="CQ244">
        <v>1.5403565365928E-3</v>
      </c>
      <c r="CR244">
        <v>2.2346993029352998E-3</v>
      </c>
      <c r="CS244">
        <v>1.1473330406043E-3</v>
      </c>
      <c r="CT244">
        <v>9.6645461673770003E-4</v>
      </c>
      <c r="CU244">
        <v>2.2685159620337001E-3</v>
      </c>
      <c r="CV244">
        <v>1.0986248729925E-3</v>
      </c>
      <c r="CW244">
        <v>1.0538507900396999E-3</v>
      </c>
      <c r="CX244">
        <v>1.4424995153061999E-3</v>
      </c>
      <c r="CY244">
        <v>1.0456114224655E-3</v>
      </c>
      <c r="CZ244">
        <v>2.1477622470720001E-3</v>
      </c>
      <c r="DA244">
        <v>1.2627575016508001E-3</v>
      </c>
      <c r="DB244">
        <v>1.0810929053503E-3</v>
      </c>
      <c r="DC244">
        <v>1.1226252298696001E-3</v>
      </c>
      <c r="DD244">
        <v>2.2700436796829E-3</v>
      </c>
      <c r="DE244">
        <v>9.0345063801029995E-4</v>
      </c>
      <c r="DF244">
        <v>2.0474418473582002E-3</v>
      </c>
      <c r="DG244">
        <v>9.2555342578589999E-4</v>
      </c>
      <c r="DH244">
        <v>1.1248696678281E-3</v>
      </c>
      <c r="DI244">
        <v>9.4197188708780002E-4</v>
      </c>
      <c r="DJ244">
        <v>1.1053964755546001E-3</v>
      </c>
      <c r="DK244">
        <v>1.3048164920462001E-3</v>
      </c>
      <c r="DL244">
        <v>1.2005497165583001E-3</v>
      </c>
      <c r="DM244">
        <v>1.0483401760692001E-3</v>
      </c>
      <c r="DN244">
        <v>1.2848673288395E-3</v>
      </c>
      <c r="DO244">
        <v>1.0827698381052E-3</v>
      </c>
      <c r="DP244">
        <v>1.168072116356E-3</v>
      </c>
      <c r="DQ244">
        <v>1.1104718302658999E-3</v>
      </c>
      <c r="DR244">
        <v>8.4426679532639999E-4</v>
      </c>
      <c r="DS244">
        <v>1.0202404769242999E-3</v>
      </c>
      <c r="DT244">
        <v>1.3042234371855E-3</v>
      </c>
      <c r="DU244">
        <v>1.4960628397832001E-3</v>
      </c>
      <c r="DV244">
        <v>1.4479311797712001E-3</v>
      </c>
      <c r="DW244">
        <v>2.2398007601145999E-3</v>
      </c>
      <c r="DX244">
        <v>8.7385271109430003E-4</v>
      </c>
      <c r="DY244">
        <v>1.6552321324870001E-3</v>
      </c>
      <c r="DZ244">
        <v>2.2842859944466002E-3</v>
      </c>
      <c r="EA244">
        <v>1.9902846199677999E-3</v>
      </c>
      <c r="EB244">
        <v>2.1040451904024999E-3</v>
      </c>
      <c r="EC244">
        <v>7.9590513949420001E-4</v>
      </c>
      <c r="ED244">
        <v>9.2861155801729999E-4</v>
      </c>
      <c r="EE244">
        <v>2.3414790746064001E-3</v>
      </c>
      <c r="EF244">
        <v>1.3975559040845999E-3</v>
      </c>
      <c r="EG244">
        <v>1.2786898055231E-3</v>
      </c>
      <c r="EH244">
        <v>1.311537712691E-3</v>
      </c>
      <c r="EI244">
        <v>1.4712216476137001E-3</v>
      </c>
      <c r="EJ244">
        <v>1.0057871118291999E-3</v>
      </c>
      <c r="EK244">
        <v>9.6731984745090005E-4</v>
      </c>
      <c r="EL244">
        <v>1.3196584751071E-3</v>
      </c>
      <c r="EM244">
        <v>1.0415845908154E-3</v>
      </c>
      <c r="EN244">
        <v>1.0550088201165E-3</v>
      </c>
      <c r="EO244">
        <v>2.1212802327330001E-3</v>
      </c>
      <c r="EP244">
        <v>1.0111131769635999E-3</v>
      </c>
      <c r="EQ244" s="3">
        <v>1.4976626795119999E-3</v>
      </c>
      <c r="ER244">
        <v>2.1346842191721001E-3</v>
      </c>
      <c r="ES244">
        <v>2.4118411768364002E-3</v>
      </c>
      <c r="ET244">
        <v>3.1832780361453002E-3</v>
      </c>
      <c r="EU244">
        <v>3.8620150804920001E-3</v>
      </c>
      <c r="EV244">
        <v>4.5928896693479002E-3</v>
      </c>
      <c r="EW244">
        <v>3.2135784264752001E-3</v>
      </c>
      <c r="EX244">
        <v>3.6188247299040002E-3</v>
      </c>
      <c r="EY244">
        <v>3.0896608705169E-3</v>
      </c>
      <c r="EZ244">
        <v>3.2395553227331001E-3</v>
      </c>
      <c r="FA244">
        <v>1.4709565316483001E-3</v>
      </c>
      <c r="FB244">
        <v>3.6009513651289E-3</v>
      </c>
      <c r="FC244">
        <v>3.2623439460252E-3</v>
      </c>
      <c r="FD244">
        <v>3.2537881239995E-3</v>
      </c>
      <c r="FE244">
        <v>3.7078937522416998E-3</v>
      </c>
      <c r="FF244">
        <v>3.5387743164440001E-3</v>
      </c>
      <c r="FG244">
        <v>3.6509028268004E-3</v>
      </c>
      <c r="FH244">
        <v>3.6375525348773998E-3</v>
      </c>
      <c r="FI244">
        <v>4.8890361962165996E-3</v>
      </c>
      <c r="FJ244">
        <v>1.5002008879059E-3</v>
      </c>
      <c r="FK244">
        <v>3.7318738401994002E-3</v>
      </c>
      <c r="FL244">
        <v>3.7185045815060001E-3</v>
      </c>
      <c r="FM244">
        <v>3.8309140346923999E-3</v>
      </c>
      <c r="FN244">
        <v>3.9002380137738999E-3</v>
      </c>
      <c r="FO244">
        <v>4.5734494288292996E-3</v>
      </c>
      <c r="FP244">
        <v>3.1650780108885002E-3</v>
      </c>
      <c r="FQ244">
        <v>3.8155919381543E-3</v>
      </c>
      <c r="FR244">
        <v>4.2292302168815002E-3</v>
      </c>
      <c r="FS244">
        <v>3.1119442466938999E-3</v>
      </c>
      <c r="FT244">
        <v>3.5338352111986999E-3</v>
      </c>
      <c r="FU244">
        <v>3.5878731006396001E-3</v>
      </c>
      <c r="FV244">
        <v>4.3852213197478999E-3</v>
      </c>
      <c r="FW244">
        <v>4.1861822508239997E-3</v>
      </c>
      <c r="FX244">
        <v>4.6421985276730001E-3</v>
      </c>
      <c r="FY244">
        <v>4.0449857211130999E-3</v>
      </c>
      <c r="FZ244">
        <v>3.6878664345728002E-3</v>
      </c>
      <c r="GA244">
        <v>3.5773385582696998E-3</v>
      </c>
      <c r="GB244">
        <v>4.5323303187283998E-3</v>
      </c>
      <c r="GC244">
        <v>4.8889320990682999E-3</v>
      </c>
      <c r="GD244">
        <v>4.6671070923949001E-3</v>
      </c>
      <c r="GE244">
        <v>4.9144044863114996E-3</v>
      </c>
      <c r="GF244">
        <v>3.9447961228143997E-3</v>
      </c>
      <c r="GG244">
        <v>4.3752932286956004E-3</v>
      </c>
      <c r="GH244">
        <v>4.1022276747509998E-3</v>
      </c>
      <c r="GI244">
        <v>1.0877614204211001E-3</v>
      </c>
      <c r="GJ244">
        <v>4.7021282417723E-3</v>
      </c>
      <c r="GK244">
        <v>3.6583394410246001E-3</v>
      </c>
      <c r="GL244">
        <v>1.3774792797591E-3</v>
      </c>
      <c r="GM244">
        <v>1.4747116373904001E-3</v>
      </c>
      <c r="GN244">
        <v>4.8721946937890998E-3</v>
      </c>
      <c r="GO244">
        <v>3.5347001932559E-3</v>
      </c>
      <c r="GP244">
        <v>4.0538261576711998E-3</v>
      </c>
      <c r="GQ244">
        <v>2.1091482390235001E-3</v>
      </c>
      <c r="GR244">
        <v>4.3335130563260001E-3</v>
      </c>
      <c r="GS244">
        <v>1.7414039789221999E-3</v>
      </c>
      <c r="GT244">
        <v>4.1827121424217002E-3</v>
      </c>
      <c r="GU244">
        <v>4.2646099695993001E-3</v>
      </c>
    </row>
    <row r="245" spans="1:203" x14ac:dyDescent="0.2">
      <c r="A245">
        <v>2582.2342850538348</v>
      </c>
      <c r="B245">
        <v>1.3702929024448059E-3</v>
      </c>
      <c r="C245">
        <v>3.3697527413141018E-3</v>
      </c>
      <c r="D245">
        <v>1.412895780402292E-3</v>
      </c>
      <c r="E245">
        <v>3.480190278754521E-3</v>
      </c>
      <c r="G245">
        <v>3.3110483731195002E-3</v>
      </c>
      <c r="H245">
        <v>4.3035464332285001E-3</v>
      </c>
      <c r="I245">
        <v>4.2033968171777004E-3</v>
      </c>
      <c r="J245">
        <v>3.8520487526694999E-3</v>
      </c>
      <c r="K245">
        <v>4.6581594407894998E-3</v>
      </c>
      <c r="L245">
        <v>4.0524468269969001E-3</v>
      </c>
      <c r="M245">
        <v>4.6552444822125999E-3</v>
      </c>
      <c r="N245">
        <v>3.7045653618720999E-3</v>
      </c>
      <c r="O245">
        <v>4.1662661085950002E-3</v>
      </c>
      <c r="P245">
        <v>4.3062367140310996E-3</v>
      </c>
      <c r="Q245">
        <v>4.6760184887569001E-3</v>
      </c>
      <c r="R245">
        <v>4.6401975796835004E-3</v>
      </c>
      <c r="S245">
        <v>4.5468395519726998E-3</v>
      </c>
      <c r="T245">
        <v>4.8229333518260004E-3</v>
      </c>
      <c r="U245">
        <v>2.9071608329749002E-3</v>
      </c>
      <c r="V245">
        <v>7.3915931693159997E-4</v>
      </c>
      <c r="W245">
        <v>3.1478960189311E-3</v>
      </c>
      <c r="X245">
        <v>2.5180326512618E-3</v>
      </c>
      <c r="Y245">
        <v>4.9849479454271003E-3</v>
      </c>
      <c r="Z245">
        <v>2.3475907533195002E-3</v>
      </c>
      <c r="AA245">
        <v>3.3855817590143001E-3</v>
      </c>
      <c r="AB245">
        <v>3.2647011744960999E-3</v>
      </c>
      <c r="AC245">
        <v>3.3291481604026001E-3</v>
      </c>
      <c r="AD245">
        <v>2.9278623509923999E-3</v>
      </c>
      <c r="AE245">
        <v>4.8012880091904001E-3</v>
      </c>
      <c r="AF245">
        <v>1.6669391336041001E-3</v>
      </c>
      <c r="AG245">
        <v>3.932794193172E-3</v>
      </c>
      <c r="AH245">
        <v>3.7491993729261998E-3</v>
      </c>
      <c r="AI245">
        <v>5.1258705753430998E-3</v>
      </c>
      <c r="AJ245">
        <v>3.2669989500050999E-3</v>
      </c>
      <c r="AK245">
        <v>3.8569772123317999E-3</v>
      </c>
      <c r="AL245">
        <v>4.4677308280252001E-3</v>
      </c>
      <c r="AM245">
        <v>4.2395010742588999E-3</v>
      </c>
      <c r="AN245">
        <v>2.5344985079831998E-3</v>
      </c>
      <c r="AO245">
        <v>2.4861672825446999E-3</v>
      </c>
      <c r="AP245">
        <v>2.3385425724716E-3</v>
      </c>
      <c r="AQ245">
        <v>3.0621870111831001E-3</v>
      </c>
      <c r="AR245">
        <v>1.7625713708097001E-3</v>
      </c>
      <c r="AS245">
        <v>1.9242590601512E-3</v>
      </c>
      <c r="AT245">
        <v>1.8053871017015999E-3</v>
      </c>
      <c r="AU245">
        <v>1.7234118802604999E-3</v>
      </c>
      <c r="AV245">
        <v>1.4234688507378001E-3</v>
      </c>
      <c r="AW245" s="3">
        <v>1.2805456431233E-3</v>
      </c>
      <c r="AX245">
        <v>1.359189931966E-3</v>
      </c>
      <c r="AY245">
        <v>1.8602598615528999E-3</v>
      </c>
      <c r="AZ245">
        <v>1.3815261875758001E-3</v>
      </c>
      <c r="BA245">
        <v>2.2871068037227001E-3</v>
      </c>
      <c r="BB245">
        <v>1.5755208074679E-3</v>
      </c>
      <c r="BC245">
        <v>1.2634822312926001E-3</v>
      </c>
      <c r="BD245">
        <v>1.0833969523984001E-3</v>
      </c>
      <c r="BE245">
        <v>1.5050157988860001E-3</v>
      </c>
      <c r="BF245">
        <v>8.9824991395680005E-4</v>
      </c>
      <c r="BG245">
        <v>1.4852854327799001E-3</v>
      </c>
      <c r="BH245">
        <v>1.4660850320383E-3</v>
      </c>
      <c r="BI245">
        <v>1.0918602215912001E-3</v>
      </c>
      <c r="BJ245">
        <v>1.2654350357482001E-3</v>
      </c>
      <c r="BK245">
        <v>2.0322941278124E-3</v>
      </c>
      <c r="BL245">
        <v>1.1985434014920001E-3</v>
      </c>
      <c r="BM245">
        <v>2.0279304285664998E-3</v>
      </c>
      <c r="BN245">
        <v>1.4260255415154E-3</v>
      </c>
      <c r="BO245">
        <v>1.3308014124349E-3</v>
      </c>
      <c r="BP245">
        <v>1.0469085897077E-3</v>
      </c>
      <c r="BQ245">
        <v>1.1133279025793E-3</v>
      </c>
      <c r="BR245">
        <v>2.1999625405256002E-3</v>
      </c>
      <c r="BS245">
        <v>1.463580481574E-3</v>
      </c>
      <c r="BT245">
        <v>1.2272427927789999E-3</v>
      </c>
      <c r="BU245">
        <v>1.0219682405421999E-3</v>
      </c>
      <c r="BV245">
        <v>8.5355367348770002E-4</v>
      </c>
      <c r="BW245">
        <v>1.9800875521713999E-3</v>
      </c>
      <c r="BX245">
        <v>2.6026733553728E-3</v>
      </c>
      <c r="BY245">
        <v>2.1953835669155002E-3</v>
      </c>
      <c r="BZ245">
        <v>1.0248476085074E-3</v>
      </c>
      <c r="CA245">
        <v>1.0882192011503001E-3</v>
      </c>
      <c r="CB245">
        <v>1.3625036637815999E-3</v>
      </c>
      <c r="CC245">
        <v>2.1901646160877E-3</v>
      </c>
      <c r="CD245">
        <v>1.0716332049218E-3</v>
      </c>
      <c r="CE245">
        <v>1.2377829920224999E-3</v>
      </c>
      <c r="CF245">
        <v>1.3908163338518999E-3</v>
      </c>
      <c r="CG245">
        <v>9.9819387472619998E-4</v>
      </c>
      <c r="CH245">
        <v>2.5094552964793002E-3</v>
      </c>
      <c r="CI245">
        <v>1.9080930338171999E-3</v>
      </c>
      <c r="CJ245">
        <v>1.2809600176536999E-3</v>
      </c>
      <c r="CK245">
        <v>1.1454789240672001E-3</v>
      </c>
      <c r="CL245">
        <v>2.4103038664624E-3</v>
      </c>
      <c r="CM245">
        <v>1.1975987231880999E-3</v>
      </c>
      <c r="CN245">
        <v>1.1629797217163999E-3</v>
      </c>
      <c r="CO245">
        <v>2.1434532477230999E-3</v>
      </c>
      <c r="CP245">
        <v>2.4217898138617E-3</v>
      </c>
      <c r="CQ245">
        <v>1.4752623173844999E-3</v>
      </c>
      <c r="CR245">
        <v>2.1575026523958001E-3</v>
      </c>
      <c r="CS245">
        <v>1.0934741463568E-3</v>
      </c>
      <c r="CT245">
        <v>9.2789061647499996E-4</v>
      </c>
      <c r="CU245">
        <v>2.1828675534048998E-3</v>
      </c>
      <c r="CV245">
        <v>1.0637820929017001E-3</v>
      </c>
      <c r="CW245">
        <v>9.9304515882549997E-4</v>
      </c>
      <c r="CX245">
        <v>1.3966260292933999E-3</v>
      </c>
      <c r="CY245">
        <v>9.8975931404210005E-4</v>
      </c>
      <c r="CZ245">
        <v>2.0689187098946E-3</v>
      </c>
      <c r="DA245">
        <v>1.2027439628594001E-3</v>
      </c>
      <c r="DB245">
        <v>1.0295925051326E-3</v>
      </c>
      <c r="DC245">
        <v>1.0653480444455E-3</v>
      </c>
      <c r="DD245">
        <v>2.1925765971174999E-3</v>
      </c>
      <c r="DE245">
        <v>8.6036167538309995E-4</v>
      </c>
      <c r="DF245">
        <v>1.9602750406533002E-3</v>
      </c>
      <c r="DG245">
        <v>8.8390338026620005E-4</v>
      </c>
      <c r="DH245">
        <v>1.0505833942530999E-3</v>
      </c>
      <c r="DI245">
        <v>9.0899230325759998E-4</v>
      </c>
      <c r="DJ245">
        <v>1.059134246788E-3</v>
      </c>
      <c r="DK245">
        <v>1.2310759803426999E-3</v>
      </c>
      <c r="DL245">
        <v>1.1552752108289E-3</v>
      </c>
      <c r="DM245">
        <v>1.0265969687322E-3</v>
      </c>
      <c r="DN245">
        <v>1.2189636671393E-3</v>
      </c>
      <c r="DO245">
        <v>1.0296066054115999E-3</v>
      </c>
      <c r="DP245">
        <v>1.1153291209734001E-3</v>
      </c>
      <c r="DQ245">
        <v>1.0545605462229999E-3</v>
      </c>
      <c r="DR245">
        <v>8.0835158859530001E-4</v>
      </c>
      <c r="DS245">
        <v>9.809879014027001E-4</v>
      </c>
      <c r="DT245">
        <v>1.2358528252731E-3</v>
      </c>
      <c r="DU245">
        <v>1.4372160300609E-3</v>
      </c>
      <c r="DV245">
        <v>1.4013348364047E-3</v>
      </c>
      <c r="DW245">
        <v>2.1621410912173E-3</v>
      </c>
      <c r="DX245">
        <v>8.3080271074970004E-4</v>
      </c>
      <c r="DY245">
        <v>1.602287283625E-3</v>
      </c>
      <c r="DZ245">
        <v>2.2013706306426E-3</v>
      </c>
      <c r="EA245">
        <v>1.9418226332060999E-3</v>
      </c>
      <c r="EB245">
        <v>2.0204596762416001E-3</v>
      </c>
      <c r="EC245">
        <v>7.5390972248829996E-4</v>
      </c>
      <c r="ED245">
        <v>8.9327001193910004E-4</v>
      </c>
      <c r="EE245">
        <v>2.2316602150266999E-3</v>
      </c>
      <c r="EF245">
        <v>1.3578285336424E-3</v>
      </c>
      <c r="EG245">
        <v>1.2188584512873E-3</v>
      </c>
      <c r="EH245">
        <v>1.2347920146496001E-3</v>
      </c>
      <c r="EI245">
        <v>1.4087064051481E-3</v>
      </c>
      <c r="EJ245">
        <v>9.5636696269950003E-4</v>
      </c>
      <c r="EK245">
        <v>9.3137239945349998E-4</v>
      </c>
      <c r="EL245">
        <v>1.2658949291107001E-3</v>
      </c>
      <c r="EM245">
        <v>1.0027209594214001E-3</v>
      </c>
      <c r="EN245">
        <v>9.9652306719720009E-4</v>
      </c>
      <c r="EO245">
        <v>2.0470517953283E-3</v>
      </c>
      <c r="EP245">
        <v>9.5993076406469997E-4</v>
      </c>
      <c r="EQ245" s="3">
        <v>1.4012532412954999E-3</v>
      </c>
      <c r="ER245">
        <v>2.0535009579326999E-3</v>
      </c>
      <c r="ES245">
        <v>2.3395880591423998E-3</v>
      </c>
      <c r="ET245">
        <v>3.0675400990349002E-3</v>
      </c>
      <c r="EU245">
        <v>3.7673068822131998E-3</v>
      </c>
      <c r="EV245">
        <v>4.4987724429998996E-3</v>
      </c>
      <c r="EW245">
        <v>3.1106265138414E-3</v>
      </c>
      <c r="EX245">
        <v>3.5275261097607999E-3</v>
      </c>
      <c r="EY245">
        <v>3.002111035913E-3</v>
      </c>
      <c r="EZ245">
        <v>3.1359553548341002E-3</v>
      </c>
      <c r="FA245">
        <v>1.4258828286187999E-3</v>
      </c>
      <c r="FB245">
        <v>3.5018604056486001E-3</v>
      </c>
      <c r="FC245">
        <v>3.1568385584211001E-3</v>
      </c>
      <c r="FD245">
        <v>3.1857885888627001E-3</v>
      </c>
      <c r="FE245">
        <v>3.6045079623008001E-3</v>
      </c>
      <c r="FF245">
        <v>3.4269617625983001E-3</v>
      </c>
      <c r="FG245">
        <v>3.5747538241854E-3</v>
      </c>
      <c r="FH245">
        <v>3.5122528325715E-3</v>
      </c>
      <c r="FI245">
        <v>4.7733859910125001E-3</v>
      </c>
      <c r="FJ245">
        <v>1.4361543271418E-3</v>
      </c>
      <c r="FK245">
        <v>3.6486125732323E-3</v>
      </c>
      <c r="FL245">
        <v>3.5939064801248999E-3</v>
      </c>
      <c r="FM245">
        <v>3.6945744282606999E-3</v>
      </c>
      <c r="FN245">
        <v>3.8303562859930999E-3</v>
      </c>
      <c r="FO245">
        <v>4.4666273132836004E-3</v>
      </c>
      <c r="FP245">
        <v>3.0915065878176001E-3</v>
      </c>
      <c r="FQ245">
        <v>3.6938541267314E-3</v>
      </c>
      <c r="FR245">
        <v>4.1123274124693996E-3</v>
      </c>
      <c r="FS245">
        <v>3.0471052284124999E-3</v>
      </c>
      <c r="FT245">
        <v>3.4359637163164001E-3</v>
      </c>
      <c r="FU245">
        <v>3.4900805500104001E-3</v>
      </c>
      <c r="FV245">
        <v>4.2745566963505004E-3</v>
      </c>
      <c r="FW245">
        <v>4.0758855755268003E-3</v>
      </c>
      <c r="FX245">
        <v>4.5140859770545E-3</v>
      </c>
      <c r="FY245">
        <v>3.9180157627085E-3</v>
      </c>
      <c r="FZ245">
        <v>3.5789504598964001E-3</v>
      </c>
      <c r="GA245">
        <v>3.4496035010785002E-3</v>
      </c>
      <c r="GB245">
        <v>4.3949190262263004E-3</v>
      </c>
      <c r="GC245">
        <v>4.7790302877747E-3</v>
      </c>
      <c r="GD245">
        <v>4.5765546393811002E-3</v>
      </c>
      <c r="GE245">
        <v>4.8100138434701003E-3</v>
      </c>
      <c r="GF245">
        <v>3.8166887056057001E-3</v>
      </c>
      <c r="GG245">
        <v>4.2444307995516996E-3</v>
      </c>
      <c r="GH245">
        <v>3.9723795907215002E-3</v>
      </c>
      <c r="GI245">
        <v>1.0312885157008E-3</v>
      </c>
      <c r="GJ245">
        <v>4.6159025328223E-3</v>
      </c>
      <c r="GK245">
        <v>3.5447384699306998E-3</v>
      </c>
      <c r="GL245">
        <v>1.3064163229334E-3</v>
      </c>
      <c r="GM245">
        <v>1.4392181925932E-3</v>
      </c>
      <c r="GN245">
        <v>4.7614760355147003E-3</v>
      </c>
      <c r="GO245">
        <v>3.4165741007704999E-3</v>
      </c>
      <c r="GP245">
        <v>3.9393457791551999E-3</v>
      </c>
      <c r="GQ245">
        <v>2.075530401432E-3</v>
      </c>
      <c r="GR245">
        <v>4.2441283415629001E-3</v>
      </c>
      <c r="GS245">
        <v>1.6634118906418999E-3</v>
      </c>
      <c r="GT245">
        <v>4.0929398831467002E-3</v>
      </c>
      <c r="GU245">
        <v>4.1483410390164002E-3</v>
      </c>
    </row>
    <row r="246" spans="1:203" x14ac:dyDescent="0.2">
      <c r="A246">
        <v>2580.305805378664</v>
      </c>
      <c r="B246">
        <v>1.3674817341175129E-3</v>
      </c>
      <c r="C246">
        <v>3.2751064544551669E-3</v>
      </c>
      <c r="D246">
        <v>1.355485746023035E-3</v>
      </c>
      <c r="E246">
        <v>3.3821281681978041E-3</v>
      </c>
      <c r="G246">
        <v>3.2325313413579999E-3</v>
      </c>
      <c r="H246">
        <v>4.1909980659043996E-3</v>
      </c>
      <c r="I246">
        <v>4.0983668560271996E-3</v>
      </c>
      <c r="J246">
        <v>3.7600697500963999E-3</v>
      </c>
      <c r="K246">
        <v>4.5671160225324E-3</v>
      </c>
      <c r="L246">
        <v>3.9535362989308997E-3</v>
      </c>
      <c r="M246">
        <v>4.5417653476348E-3</v>
      </c>
      <c r="N246">
        <v>3.6258145640919001E-3</v>
      </c>
      <c r="O246">
        <v>4.0345854823313002E-3</v>
      </c>
      <c r="P246">
        <v>4.1791117426365999E-3</v>
      </c>
      <c r="Q246">
        <v>4.5407948059914003E-3</v>
      </c>
      <c r="R246">
        <v>4.5139636023729997E-3</v>
      </c>
      <c r="S246">
        <v>4.4277585599191999E-3</v>
      </c>
      <c r="T246">
        <v>4.6947317288400002E-3</v>
      </c>
      <c r="U246">
        <v>2.8191542231671002E-3</v>
      </c>
      <c r="V246">
        <v>7.0028140163939999E-4</v>
      </c>
      <c r="W246">
        <v>3.0640058005259999E-3</v>
      </c>
      <c r="X246">
        <v>2.4679178695136998E-3</v>
      </c>
      <c r="Y246">
        <v>4.8457604058827998E-3</v>
      </c>
      <c r="Z246">
        <v>2.2549142164361999E-3</v>
      </c>
      <c r="AA246">
        <v>3.2801372661906999E-3</v>
      </c>
      <c r="AB246">
        <v>3.1595376067403E-3</v>
      </c>
      <c r="AC246">
        <v>3.2594178021222E-3</v>
      </c>
      <c r="AD246">
        <v>2.8349663851864001E-3</v>
      </c>
      <c r="AE246">
        <v>4.6837476930861998E-3</v>
      </c>
      <c r="AF246">
        <v>1.6020687748476E-3</v>
      </c>
      <c r="AG246">
        <v>3.8305433609912001E-3</v>
      </c>
      <c r="AH246">
        <v>3.6598716456099998E-3</v>
      </c>
      <c r="AI246">
        <v>4.9818553244956997E-3</v>
      </c>
      <c r="AJ246">
        <v>3.1679950249745002E-3</v>
      </c>
      <c r="AK246">
        <v>3.7463631197644999E-3</v>
      </c>
      <c r="AL246">
        <v>4.3636652223337999E-3</v>
      </c>
      <c r="AM246">
        <v>4.0726078315400996E-3</v>
      </c>
      <c r="AN246">
        <v>2.4709554186371999E-3</v>
      </c>
      <c r="AO246">
        <v>2.3966301369275E-3</v>
      </c>
      <c r="AP246">
        <v>2.2355229404370002E-3</v>
      </c>
      <c r="AQ246">
        <v>2.9627613520179E-3</v>
      </c>
      <c r="AR246">
        <v>1.7080967900987001E-3</v>
      </c>
      <c r="AS246">
        <v>1.880244833873E-3</v>
      </c>
      <c r="AT246">
        <v>1.7498042933953E-3</v>
      </c>
      <c r="AU246">
        <v>1.6687521035539E-3</v>
      </c>
      <c r="AV246">
        <v>1.3744167965176999E-3</v>
      </c>
      <c r="AW246" s="3">
        <v>1.2264377323981E-3</v>
      </c>
      <c r="AX246">
        <v>1.3000908267421999E-3</v>
      </c>
      <c r="AY246">
        <v>1.7962149127664999E-3</v>
      </c>
      <c r="AZ246">
        <v>1.3479903639258E-3</v>
      </c>
      <c r="BA246">
        <v>2.2013509950726002E-3</v>
      </c>
      <c r="BB246">
        <v>1.5311998669316001E-3</v>
      </c>
      <c r="BC246">
        <v>1.1941982912221001E-3</v>
      </c>
      <c r="BD246">
        <v>1.0181880381869E-3</v>
      </c>
      <c r="BE246">
        <v>1.4617071099316001E-3</v>
      </c>
      <c r="BF246">
        <v>8.5190434854339999E-4</v>
      </c>
      <c r="BG246">
        <v>1.4296991421687999E-3</v>
      </c>
      <c r="BH246">
        <v>1.3847472216148001E-3</v>
      </c>
      <c r="BI246">
        <v>1.0511855414919E-3</v>
      </c>
      <c r="BJ246">
        <v>1.2218021038813999E-3</v>
      </c>
      <c r="BK246">
        <v>1.9507785356369001E-3</v>
      </c>
      <c r="BL246">
        <v>1.1296124538268E-3</v>
      </c>
      <c r="BM246">
        <v>1.9584694217366998E-3</v>
      </c>
      <c r="BN246">
        <v>1.3596047216562E-3</v>
      </c>
      <c r="BO246">
        <v>1.2867502159240999E-3</v>
      </c>
      <c r="BP246">
        <v>9.902535063553001E-4</v>
      </c>
      <c r="BQ246">
        <v>1.0510477614631001E-3</v>
      </c>
      <c r="BR246">
        <v>2.1180587506977998E-3</v>
      </c>
      <c r="BS246">
        <v>1.4282086841181001E-3</v>
      </c>
      <c r="BT246">
        <v>1.1645054321569E-3</v>
      </c>
      <c r="BU246">
        <v>9.7313758271549999E-4</v>
      </c>
      <c r="BV246">
        <v>7.9564123860169996E-4</v>
      </c>
      <c r="BW246">
        <v>1.9271300903431999E-3</v>
      </c>
      <c r="BX246">
        <v>2.5069020587502999E-3</v>
      </c>
      <c r="BY246">
        <v>2.0937657050738002E-3</v>
      </c>
      <c r="BZ246">
        <v>9.6302297383660002E-4</v>
      </c>
      <c r="CA246">
        <v>1.0522873722256E-3</v>
      </c>
      <c r="CB246">
        <v>1.3168627532149999E-3</v>
      </c>
      <c r="CC246">
        <v>2.1089801127249998E-3</v>
      </c>
      <c r="CD246">
        <v>1.0196916534361E-3</v>
      </c>
      <c r="CE246">
        <v>1.1913695568924001E-3</v>
      </c>
      <c r="CF246">
        <v>1.3321642555886E-3</v>
      </c>
      <c r="CG246">
        <v>9.5796168491420002E-4</v>
      </c>
      <c r="CH246">
        <v>2.4308313987089999E-3</v>
      </c>
      <c r="CI246">
        <v>1.8423436492116E-3</v>
      </c>
      <c r="CJ246">
        <v>1.2493812374852001E-3</v>
      </c>
      <c r="CK246">
        <v>1.0952036489253001E-3</v>
      </c>
      <c r="CL246">
        <v>2.3332173379078001E-3</v>
      </c>
      <c r="CM246">
        <v>1.1373554573262E-3</v>
      </c>
      <c r="CN246">
        <v>1.0856789879444999E-3</v>
      </c>
      <c r="CO246">
        <v>2.0671662142879E-3</v>
      </c>
      <c r="CP246">
        <v>2.3461641300727E-3</v>
      </c>
      <c r="CQ246">
        <v>1.4133294364946001E-3</v>
      </c>
      <c r="CR246">
        <v>2.0723328629733999E-3</v>
      </c>
      <c r="CS246">
        <v>1.0507115695282999E-3</v>
      </c>
      <c r="CT246">
        <v>9.0740103815750001E-4</v>
      </c>
      <c r="CU246">
        <v>2.0910923971835002E-3</v>
      </c>
      <c r="CV246">
        <v>1.0220243520884E-3</v>
      </c>
      <c r="CW246">
        <v>9.4139261090969999E-4</v>
      </c>
      <c r="CX246">
        <v>1.3588470581164999E-3</v>
      </c>
      <c r="CY246">
        <v>9.4101347146079996E-4</v>
      </c>
      <c r="CZ246">
        <v>1.9869355984965002E-3</v>
      </c>
      <c r="DA246">
        <v>1.1308934024032E-3</v>
      </c>
      <c r="DB246">
        <v>9.596573801478E-4</v>
      </c>
      <c r="DC246">
        <v>1.0144757789184E-3</v>
      </c>
      <c r="DD246">
        <v>2.1158837276607999E-3</v>
      </c>
      <c r="DE246">
        <v>8.2144475231619996E-4</v>
      </c>
      <c r="DF246">
        <v>1.8870099303932E-3</v>
      </c>
      <c r="DG246">
        <v>8.3677072251419997E-4</v>
      </c>
      <c r="DH246">
        <v>9.8302431306960007E-4</v>
      </c>
      <c r="DI246">
        <v>8.842705387285E-4</v>
      </c>
      <c r="DJ246">
        <v>1.0039967870253E-3</v>
      </c>
      <c r="DK246">
        <v>1.1794059281668001E-3</v>
      </c>
      <c r="DL246">
        <v>1.1065298841517999E-3</v>
      </c>
      <c r="DM246">
        <v>9.7334661533410001E-4</v>
      </c>
      <c r="DN246">
        <v>1.1572048211077001E-3</v>
      </c>
      <c r="DO246">
        <v>9.8871735444729992E-4</v>
      </c>
      <c r="DP246">
        <v>1.0493191794664E-3</v>
      </c>
      <c r="DQ246">
        <v>9.9708425699480008E-4</v>
      </c>
      <c r="DR246">
        <v>7.6936581326259999E-4</v>
      </c>
      <c r="DS246">
        <v>9.4509175911459996E-4</v>
      </c>
      <c r="DT246">
        <v>1.1916594242169E-3</v>
      </c>
      <c r="DU246">
        <v>1.3797731469087E-3</v>
      </c>
      <c r="DV246">
        <v>1.3579454968646E-3</v>
      </c>
      <c r="DW246">
        <v>2.0876011391862E-3</v>
      </c>
      <c r="DX246">
        <v>7.8825707439849995E-4</v>
      </c>
      <c r="DY246">
        <v>1.5387792911453E-3</v>
      </c>
      <c r="DZ246">
        <v>2.1102527640874001E-3</v>
      </c>
      <c r="EA246">
        <v>1.8963515500812001E-3</v>
      </c>
      <c r="EB246">
        <v>1.9466608952049E-3</v>
      </c>
      <c r="EC246">
        <v>7.2748287117250002E-4</v>
      </c>
      <c r="ED246">
        <v>8.5749509735150002E-4</v>
      </c>
      <c r="EE246">
        <v>2.1444185262526E-3</v>
      </c>
      <c r="EF246">
        <v>1.34028142576E-3</v>
      </c>
      <c r="EG246">
        <v>1.1649169146868E-3</v>
      </c>
      <c r="EH246">
        <v>1.1701265478799999E-3</v>
      </c>
      <c r="EI246">
        <v>1.3324815643679E-3</v>
      </c>
      <c r="EJ246">
        <v>9.3919375629310004E-4</v>
      </c>
      <c r="EK246">
        <v>8.9072419648020002E-4</v>
      </c>
      <c r="EL246">
        <v>1.1991463864940001E-3</v>
      </c>
      <c r="EM246">
        <v>9.6762449306919999E-4</v>
      </c>
      <c r="EN246">
        <v>9.5452287664410005E-4</v>
      </c>
      <c r="EO246">
        <v>1.9768015694835999E-3</v>
      </c>
      <c r="EP246">
        <v>9.1609920301939998E-4</v>
      </c>
      <c r="EQ246" s="3">
        <v>1.3166062123366E-3</v>
      </c>
      <c r="ER246">
        <v>1.9862286110146001E-3</v>
      </c>
      <c r="ES246">
        <v>2.2772987514325998E-3</v>
      </c>
      <c r="ET246">
        <v>2.9491145069502002E-3</v>
      </c>
      <c r="EU246">
        <v>3.6737986187321998E-3</v>
      </c>
      <c r="EV246">
        <v>4.3849830623149998E-3</v>
      </c>
      <c r="EW246">
        <v>3.0259156742639998E-3</v>
      </c>
      <c r="EX246">
        <v>3.4304419020623998E-3</v>
      </c>
      <c r="EY246">
        <v>2.9079849406268999E-3</v>
      </c>
      <c r="EZ246">
        <v>3.0322122645485001E-3</v>
      </c>
      <c r="FA246">
        <v>1.3841481936586E-3</v>
      </c>
      <c r="FB246">
        <v>3.3963607414320999E-3</v>
      </c>
      <c r="FC246">
        <v>3.0660188450235002E-3</v>
      </c>
      <c r="FD246">
        <v>3.1046314472945999E-3</v>
      </c>
      <c r="FE246">
        <v>3.4946876742458E-3</v>
      </c>
      <c r="FF246">
        <v>3.3453351283729E-3</v>
      </c>
      <c r="FG246">
        <v>3.5054045270509E-3</v>
      </c>
      <c r="FH246">
        <v>3.3906249994641998E-3</v>
      </c>
      <c r="FI246">
        <v>4.6496839152587004E-3</v>
      </c>
      <c r="FJ246">
        <v>1.3687945638080001E-3</v>
      </c>
      <c r="FK246">
        <v>3.5724816279301E-3</v>
      </c>
      <c r="FL246">
        <v>3.4815453660760999E-3</v>
      </c>
      <c r="FM246">
        <v>3.5646966101508999E-3</v>
      </c>
      <c r="FN246">
        <v>3.7466183413936999E-3</v>
      </c>
      <c r="FO246">
        <v>4.3715885994493999E-3</v>
      </c>
      <c r="FP246">
        <v>2.9914712825261001E-3</v>
      </c>
      <c r="FQ246">
        <v>3.5808401989687001E-3</v>
      </c>
      <c r="FR246">
        <v>4.0399068792924004E-3</v>
      </c>
      <c r="FS246">
        <v>2.9649059257542002E-3</v>
      </c>
      <c r="FT246">
        <v>3.3376749394628002E-3</v>
      </c>
      <c r="FU246">
        <v>3.3860999055016E-3</v>
      </c>
      <c r="FV246">
        <v>4.1691693331780003E-3</v>
      </c>
      <c r="FW246">
        <v>3.9590432075374002E-3</v>
      </c>
      <c r="FX246">
        <v>4.3840221964115004E-3</v>
      </c>
      <c r="FY246">
        <v>3.7876664943130999E-3</v>
      </c>
      <c r="FZ246">
        <v>3.4737822075651E-3</v>
      </c>
      <c r="GA246">
        <v>3.3323476998242999E-3</v>
      </c>
      <c r="GB246">
        <v>4.2605412067608997E-3</v>
      </c>
      <c r="GC246">
        <v>4.6724058458576002E-3</v>
      </c>
      <c r="GD246">
        <v>4.4875985722457002E-3</v>
      </c>
      <c r="GE246">
        <v>4.7020563489642998E-3</v>
      </c>
      <c r="GF246">
        <v>3.7015060084414999E-3</v>
      </c>
      <c r="GG246">
        <v>4.0974204892000998E-3</v>
      </c>
      <c r="GH246">
        <v>3.8443899443980998E-3</v>
      </c>
      <c r="GI246">
        <v>9.6565780039929998E-4</v>
      </c>
      <c r="GJ246">
        <v>4.5055668447961002E-3</v>
      </c>
      <c r="GK246">
        <v>3.4329401711848998E-3</v>
      </c>
      <c r="GL246">
        <v>1.2393001988408E-3</v>
      </c>
      <c r="GM246">
        <v>1.4014403770123E-3</v>
      </c>
      <c r="GN246">
        <v>4.6676278034143998E-3</v>
      </c>
      <c r="GO246">
        <v>3.2976638508775999E-3</v>
      </c>
      <c r="GP246">
        <v>3.8439401081198999E-3</v>
      </c>
      <c r="GQ246">
        <v>2.0169627429419E-3</v>
      </c>
      <c r="GR246">
        <v>4.1471736289548002E-3</v>
      </c>
      <c r="GS246">
        <v>1.5775848384279999E-3</v>
      </c>
      <c r="GT246">
        <v>3.9781820813972997E-3</v>
      </c>
      <c r="GU246">
        <v>4.0416893739504004E-3</v>
      </c>
    </row>
    <row r="247" spans="1:203" x14ac:dyDescent="0.2">
      <c r="A247">
        <v>2578.3773257034932</v>
      </c>
      <c r="B247">
        <v>1.356070620129427E-3</v>
      </c>
      <c r="C247">
        <v>3.1871136462543839E-3</v>
      </c>
      <c r="D247">
        <v>1.3016798098893321E-3</v>
      </c>
      <c r="E247">
        <v>3.289602810322827E-3</v>
      </c>
      <c r="G247">
        <v>3.1277362921749E-3</v>
      </c>
      <c r="H247">
        <v>4.0691923105071999E-3</v>
      </c>
      <c r="I247">
        <v>3.9989592931058996E-3</v>
      </c>
      <c r="J247">
        <v>3.6679317186571999E-3</v>
      </c>
      <c r="K247">
        <v>4.4947436748306001E-3</v>
      </c>
      <c r="L247">
        <v>3.8537796130537001E-3</v>
      </c>
      <c r="M247">
        <v>4.4309961974135E-3</v>
      </c>
      <c r="N247">
        <v>3.5261251911868001E-3</v>
      </c>
      <c r="O247">
        <v>3.9334363016970001E-3</v>
      </c>
      <c r="P247">
        <v>4.0523854446997002E-3</v>
      </c>
      <c r="Q247">
        <v>4.3905269334636003E-3</v>
      </c>
      <c r="R247">
        <v>4.4046176588660004E-3</v>
      </c>
      <c r="S247">
        <v>4.3417516090747997E-3</v>
      </c>
      <c r="T247">
        <v>4.5900270572793002E-3</v>
      </c>
      <c r="U247">
        <v>2.7182259882385E-3</v>
      </c>
      <c r="V247">
        <v>6.8049262754250005E-4</v>
      </c>
      <c r="W247">
        <v>2.9780594543708E-3</v>
      </c>
      <c r="X247">
        <v>2.4150010415157999E-3</v>
      </c>
      <c r="Y247">
        <v>4.7031650650198997E-3</v>
      </c>
      <c r="Z247">
        <v>2.1876644432889001E-3</v>
      </c>
      <c r="AA247">
        <v>3.1873744615220001E-3</v>
      </c>
      <c r="AB247">
        <v>3.0539854176806999E-3</v>
      </c>
      <c r="AC247">
        <v>3.1802558616992002E-3</v>
      </c>
      <c r="AD247">
        <v>2.7792404357943E-3</v>
      </c>
      <c r="AE247">
        <v>4.5891281746245002E-3</v>
      </c>
      <c r="AF247">
        <v>1.5506601842814999E-3</v>
      </c>
      <c r="AG247">
        <v>3.7281084902622001E-3</v>
      </c>
      <c r="AH247">
        <v>3.5678550899036999E-3</v>
      </c>
      <c r="AI247">
        <v>4.8606639994851998E-3</v>
      </c>
      <c r="AJ247">
        <v>3.0633708477718E-3</v>
      </c>
      <c r="AK247">
        <v>3.6582123492712999E-3</v>
      </c>
      <c r="AL247">
        <v>4.2779687609172997E-3</v>
      </c>
      <c r="AM247">
        <v>3.9571154062625E-3</v>
      </c>
      <c r="AN247">
        <v>2.3842580547155999E-3</v>
      </c>
      <c r="AO247">
        <v>2.3169504397583E-3</v>
      </c>
      <c r="AP247">
        <v>2.1459965109007001E-3</v>
      </c>
      <c r="AQ247">
        <v>2.8776124671637E-3</v>
      </c>
      <c r="AR247">
        <v>1.6438815791709001E-3</v>
      </c>
      <c r="AS247">
        <v>1.8361545821280001E-3</v>
      </c>
      <c r="AT247">
        <v>1.7093437588577001E-3</v>
      </c>
      <c r="AU247">
        <v>1.6042409639735E-3</v>
      </c>
      <c r="AV247">
        <v>1.3239152378456999E-3</v>
      </c>
      <c r="AW247" s="3">
        <v>1.1847757989615999E-3</v>
      </c>
      <c r="AX247">
        <v>1.2295098085379E-3</v>
      </c>
      <c r="AY247">
        <v>1.7450269497086E-3</v>
      </c>
      <c r="AZ247">
        <v>1.312307315245E-3</v>
      </c>
      <c r="BA247">
        <v>2.1273247058058E-3</v>
      </c>
      <c r="BB247">
        <v>1.4693923488170999E-3</v>
      </c>
      <c r="BC247">
        <v>1.1481389339660999E-3</v>
      </c>
      <c r="BD247">
        <v>9.6098074592539996E-4</v>
      </c>
      <c r="BE247">
        <v>1.4050517854750999E-3</v>
      </c>
      <c r="BF247">
        <v>8.0997830326699999E-4</v>
      </c>
      <c r="BG247">
        <v>1.3856474161523999E-3</v>
      </c>
      <c r="BH247">
        <v>1.3415775513534E-3</v>
      </c>
      <c r="BI247">
        <v>1.0187280192305E-3</v>
      </c>
      <c r="BJ247">
        <v>1.175488224307E-3</v>
      </c>
      <c r="BK247">
        <v>1.8753406760282001E-3</v>
      </c>
      <c r="BL247">
        <v>1.0734891024386001E-3</v>
      </c>
      <c r="BM247">
        <v>1.8786664458314E-3</v>
      </c>
      <c r="BN247">
        <v>1.2885168159144E-3</v>
      </c>
      <c r="BO247">
        <v>1.2302723762853999E-3</v>
      </c>
      <c r="BP247">
        <v>9.4279704327670003E-4</v>
      </c>
      <c r="BQ247">
        <v>9.7871645701310002E-4</v>
      </c>
      <c r="BR247">
        <v>2.0409756225367001E-3</v>
      </c>
      <c r="BS247">
        <v>1.3748950545744E-3</v>
      </c>
      <c r="BT247">
        <v>1.1067043697037999E-3</v>
      </c>
      <c r="BU247">
        <v>9.2174182022219996E-4</v>
      </c>
      <c r="BV247">
        <v>7.4729932476140005E-4</v>
      </c>
      <c r="BW247">
        <v>1.8596130624304E-3</v>
      </c>
      <c r="BX247">
        <v>2.4110572486904999E-3</v>
      </c>
      <c r="BY247">
        <v>2.0080833721311002E-3</v>
      </c>
      <c r="BZ247">
        <v>9.0485658659790003E-4</v>
      </c>
      <c r="CA247">
        <v>1.0112807197041999E-3</v>
      </c>
      <c r="CB247">
        <v>1.2651534693484999E-3</v>
      </c>
      <c r="CC247">
        <v>2.0444157113971E-3</v>
      </c>
      <c r="CD247">
        <v>9.655841713757E-4</v>
      </c>
      <c r="CE247">
        <v>1.1492643782421001E-3</v>
      </c>
      <c r="CF247">
        <v>1.2715160760428E-3</v>
      </c>
      <c r="CG247">
        <v>9.2065958333649998E-4</v>
      </c>
      <c r="CH247">
        <v>2.3598426961274001E-3</v>
      </c>
      <c r="CI247">
        <v>1.7734516747522999E-3</v>
      </c>
      <c r="CJ247">
        <v>1.2001063477547001E-3</v>
      </c>
      <c r="CK247">
        <v>1.034792534234E-3</v>
      </c>
      <c r="CL247">
        <v>2.2502900150331E-3</v>
      </c>
      <c r="CM247">
        <v>1.0908020375747E-3</v>
      </c>
      <c r="CN247">
        <v>1.0375231349264E-3</v>
      </c>
      <c r="CO247">
        <v>1.9946464090765999E-3</v>
      </c>
      <c r="CP247">
        <v>2.2592011471643E-3</v>
      </c>
      <c r="CQ247">
        <v>1.3704738760353999E-3</v>
      </c>
      <c r="CR247">
        <v>1.9965162286795001E-3</v>
      </c>
      <c r="CS247">
        <v>1.0080972586547E-3</v>
      </c>
      <c r="CT247">
        <v>8.8909003466879999E-4</v>
      </c>
      <c r="CU247">
        <v>2.0144590208795998E-3</v>
      </c>
      <c r="CV247">
        <v>9.6513211404510003E-4</v>
      </c>
      <c r="CW247">
        <v>9.0700092975710001E-4</v>
      </c>
      <c r="CX247">
        <v>1.3212454895293001E-3</v>
      </c>
      <c r="CY247">
        <v>9.0783449415780002E-4</v>
      </c>
      <c r="CZ247">
        <v>1.9155206732433001E-3</v>
      </c>
      <c r="DA247">
        <v>1.0632456096200001E-3</v>
      </c>
      <c r="DB247">
        <v>9.0161047888540004E-4</v>
      </c>
      <c r="DC247">
        <v>9.7094984052350001E-4</v>
      </c>
      <c r="DD247">
        <v>2.0398406802848001E-3</v>
      </c>
      <c r="DE247">
        <v>7.840255346891E-4</v>
      </c>
      <c r="DF247">
        <v>1.8153854258083999E-3</v>
      </c>
      <c r="DG247">
        <v>7.9240685282700005E-4</v>
      </c>
      <c r="DH247">
        <v>9.4241599643490003E-4</v>
      </c>
      <c r="DI247">
        <v>8.5675151040510002E-4</v>
      </c>
      <c r="DJ247">
        <v>9.4451591801659996E-4</v>
      </c>
      <c r="DK247">
        <v>1.136506417215E-3</v>
      </c>
      <c r="DL247">
        <v>1.0576394597127E-3</v>
      </c>
      <c r="DM247">
        <v>8.9971397340000005E-4</v>
      </c>
      <c r="DN247">
        <v>1.1009691021301999E-3</v>
      </c>
      <c r="DO247">
        <v>9.6853949556439999E-4</v>
      </c>
      <c r="DP247">
        <v>9.9053396157490004E-4</v>
      </c>
      <c r="DQ247">
        <v>9.4433641978370004E-4</v>
      </c>
      <c r="DR247">
        <v>7.3282881862300005E-4</v>
      </c>
      <c r="DS247">
        <v>9.0686230673800005E-4</v>
      </c>
      <c r="DT247">
        <v>1.1599331608612999E-3</v>
      </c>
      <c r="DU247">
        <v>1.3238724095311E-3</v>
      </c>
      <c r="DV247">
        <v>1.3080266591425E-3</v>
      </c>
      <c r="DW247">
        <v>2.0117755549003999E-3</v>
      </c>
      <c r="DX247">
        <v>7.5419659686430001E-4</v>
      </c>
      <c r="DY247">
        <v>1.4809370935361999E-3</v>
      </c>
      <c r="DZ247">
        <v>2.0263506045895001E-3</v>
      </c>
      <c r="EA247">
        <v>1.8225958368676999E-3</v>
      </c>
      <c r="EB247">
        <v>1.8790151433231001E-3</v>
      </c>
      <c r="EC247">
        <v>7.1117187531130003E-4</v>
      </c>
      <c r="ED247">
        <v>8.2762604461649998E-4</v>
      </c>
      <c r="EE247">
        <v>2.0837529631295001E-3</v>
      </c>
      <c r="EF247">
        <v>1.3155546462974999E-3</v>
      </c>
      <c r="EG247">
        <v>1.1164183979032001E-3</v>
      </c>
      <c r="EH247">
        <v>1.1153849622531999E-3</v>
      </c>
      <c r="EI247">
        <v>1.2582666020943001E-3</v>
      </c>
      <c r="EJ247">
        <v>9.3432029983299999E-4</v>
      </c>
      <c r="EK247">
        <v>8.4005700087850003E-4</v>
      </c>
      <c r="EL247">
        <v>1.1408361285843E-3</v>
      </c>
      <c r="EM247">
        <v>9.2981948819660003E-4</v>
      </c>
      <c r="EN247">
        <v>9.2590621242970002E-4</v>
      </c>
      <c r="EO247">
        <v>1.9068204325841001E-3</v>
      </c>
      <c r="EP247">
        <v>8.7323379281380002E-4</v>
      </c>
      <c r="EQ247" s="3">
        <v>1.2735939484077E-3</v>
      </c>
      <c r="ER247">
        <v>1.9218300060627001E-3</v>
      </c>
      <c r="ES247">
        <v>2.2206023274011998E-3</v>
      </c>
      <c r="ET247">
        <v>2.8549773716457999E-3</v>
      </c>
      <c r="EU247">
        <v>3.5771748593342E-3</v>
      </c>
      <c r="EV247">
        <v>4.2606132482980999E-3</v>
      </c>
      <c r="EW247">
        <v>2.9520147999741999E-3</v>
      </c>
      <c r="EX247">
        <v>3.3405984307481999E-3</v>
      </c>
      <c r="EY247">
        <v>2.8032648850005999E-3</v>
      </c>
      <c r="EZ247">
        <v>2.9582566150751E-3</v>
      </c>
      <c r="FA247">
        <v>1.3328268057782001E-3</v>
      </c>
      <c r="FB247">
        <v>3.2977855419052001E-3</v>
      </c>
      <c r="FC247">
        <v>2.9962246052393001E-3</v>
      </c>
      <c r="FD247">
        <v>3.0146458478541999E-3</v>
      </c>
      <c r="FE247">
        <v>3.3941614218886999E-3</v>
      </c>
      <c r="FF247">
        <v>3.2823103953105001E-3</v>
      </c>
      <c r="FG247">
        <v>3.4098439795706001E-3</v>
      </c>
      <c r="FH247">
        <v>3.2839651487292002E-3</v>
      </c>
      <c r="FI247">
        <v>4.5208954932849004E-3</v>
      </c>
      <c r="FJ247">
        <v>1.3037706569392999E-3</v>
      </c>
      <c r="FK247">
        <v>3.481487528017E-3</v>
      </c>
      <c r="FL247">
        <v>3.3957162509037999E-3</v>
      </c>
      <c r="FM247">
        <v>3.4560348809495002E-3</v>
      </c>
      <c r="FN247">
        <v>3.6595772555550001E-3</v>
      </c>
      <c r="FO247">
        <v>4.2448916637302997E-3</v>
      </c>
      <c r="FP247">
        <v>2.8990689442067999E-3</v>
      </c>
      <c r="FQ247">
        <v>3.4890632130878002E-3</v>
      </c>
      <c r="FR247">
        <v>3.9873797148371002E-3</v>
      </c>
      <c r="FS247">
        <v>2.8646565343358999E-3</v>
      </c>
      <c r="FT247">
        <v>3.2429932997779E-3</v>
      </c>
      <c r="FU247">
        <v>3.2890620153408E-3</v>
      </c>
      <c r="FV247">
        <v>4.0759127174888003E-3</v>
      </c>
      <c r="FW247">
        <v>3.8583146183787998E-3</v>
      </c>
      <c r="FX247">
        <v>4.2735224159010004E-3</v>
      </c>
      <c r="FY247">
        <v>3.6840408879046998E-3</v>
      </c>
      <c r="FZ247">
        <v>3.3958188589957002E-3</v>
      </c>
      <c r="GA247">
        <v>3.2403655880573002E-3</v>
      </c>
      <c r="GB247">
        <v>4.1592820382372001E-3</v>
      </c>
      <c r="GC247">
        <v>4.5535252925069996E-3</v>
      </c>
      <c r="GD247">
        <v>4.3766615454743996E-3</v>
      </c>
      <c r="GE247">
        <v>4.5774094705342003E-3</v>
      </c>
      <c r="GF247">
        <v>3.6069441713302E-3</v>
      </c>
      <c r="GG247">
        <v>3.9711142959127999E-3</v>
      </c>
      <c r="GH247">
        <v>3.7261080979285001E-3</v>
      </c>
      <c r="GI247">
        <v>9.1501134193839998E-4</v>
      </c>
      <c r="GJ247">
        <v>4.366817687858E-3</v>
      </c>
      <c r="GK247">
        <v>3.3476279749506E-3</v>
      </c>
      <c r="GL247">
        <v>1.1913540568722E-3</v>
      </c>
      <c r="GM247">
        <v>1.3582047451352001E-3</v>
      </c>
      <c r="GN247">
        <v>4.5829417071175998E-3</v>
      </c>
      <c r="GO247">
        <v>3.1864595573183E-3</v>
      </c>
      <c r="GP247">
        <v>3.7618383408286001E-3</v>
      </c>
      <c r="GQ247">
        <v>1.9471450277727001E-3</v>
      </c>
      <c r="GR247">
        <v>4.0436973054828003E-3</v>
      </c>
      <c r="GS247">
        <v>1.51195779406E-3</v>
      </c>
      <c r="GT247">
        <v>3.8335502199268998E-3</v>
      </c>
      <c r="GU247">
        <v>3.9364378793842998E-3</v>
      </c>
    </row>
    <row r="248" spans="1:203" x14ac:dyDescent="0.2">
      <c r="A248">
        <v>2576.4488460283219</v>
      </c>
      <c r="B248">
        <v>1.3306803218610011E-3</v>
      </c>
      <c r="C248">
        <v>3.1039690399361931E-3</v>
      </c>
      <c r="D248">
        <v>1.248648925392265E-3</v>
      </c>
      <c r="E248">
        <v>3.1996840729797411E-3</v>
      </c>
      <c r="G248">
        <v>3.0204370742088001E-3</v>
      </c>
      <c r="H248">
        <v>3.9616061524014997E-3</v>
      </c>
      <c r="I248">
        <v>3.8958115664144998E-3</v>
      </c>
      <c r="J248">
        <v>3.5744641381304999E-3</v>
      </c>
      <c r="K248">
        <v>4.3949168048652999E-3</v>
      </c>
      <c r="L248">
        <v>3.741281380845E-3</v>
      </c>
      <c r="M248">
        <v>4.3110237843059004E-3</v>
      </c>
      <c r="N248">
        <v>3.4183676660333E-3</v>
      </c>
      <c r="O248">
        <v>3.8531070318649999E-3</v>
      </c>
      <c r="P248">
        <v>3.9456009679004998E-3</v>
      </c>
      <c r="Q248">
        <v>4.2707250928632999E-3</v>
      </c>
      <c r="R248">
        <v>4.3112029618595001E-3</v>
      </c>
      <c r="S248">
        <v>4.2599239818186E-3</v>
      </c>
      <c r="T248">
        <v>4.5019357251876004E-3</v>
      </c>
      <c r="U248">
        <v>2.6438330784691998E-3</v>
      </c>
      <c r="V248">
        <v>6.5904047327589998E-4</v>
      </c>
      <c r="W248">
        <v>2.8726603328435001E-3</v>
      </c>
      <c r="X248">
        <v>2.3480989086567998E-3</v>
      </c>
      <c r="Y248">
        <v>4.5855996656439003E-3</v>
      </c>
      <c r="Z248">
        <v>2.1441801922426999E-3</v>
      </c>
      <c r="AA248">
        <v>3.0979161518431002E-3</v>
      </c>
      <c r="AB248">
        <v>2.9584266866087999E-3</v>
      </c>
      <c r="AC248">
        <v>3.0923905612002E-3</v>
      </c>
      <c r="AD248">
        <v>2.7274771182905998E-3</v>
      </c>
      <c r="AE248">
        <v>4.4906622962088997E-3</v>
      </c>
      <c r="AF248">
        <v>1.4993075514644E-3</v>
      </c>
      <c r="AG248">
        <v>3.6110499606643999E-3</v>
      </c>
      <c r="AH248">
        <v>3.4704979550578001E-3</v>
      </c>
      <c r="AI248">
        <v>4.7595009654256004E-3</v>
      </c>
      <c r="AJ248">
        <v>2.9761785284576998E-3</v>
      </c>
      <c r="AK248">
        <v>3.5678129861576998E-3</v>
      </c>
      <c r="AL248">
        <v>4.1971833333025003E-3</v>
      </c>
      <c r="AM248">
        <v>3.8743691596468E-3</v>
      </c>
      <c r="AN248">
        <v>2.2791625041249002E-3</v>
      </c>
      <c r="AO248">
        <v>2.2575303336257999E-3</v>
      </c>
      <c r="AP248">
        <v>2.0866034403940002E-3</v>
      </c>
      <c r="AQ248">
        <v>2.8053170241608E-3</v>
      </c>
      <c r="AR248">
        <v>1.5928141805892999E-3</v>
      </c>
      <c r="AS248">
        <v>1.7800553141621E-3</v>
      </c>
      <c r="AT248">
        <v>1.6574895686121E-3</v>
      </c>
      <c r="AU248">
        <v>1.5446120496568001E-3</v>
      </c>
      <c r="AV248">
        <v>1.2751665993557999E-3</v>
      </c>
      <c r="AW248" s="3">
        <v>1.1553274684149E-3</v>
      </c>
      <c r="AX248">
        <v>1.1650546483712E-3</v>
      </c>
      <c r="AY248">
        <v>1.6818409263872E-3</v>
      </c>
      <c r="AZ248">
        <v>1.2509498492628999E-3</v>
      </c>
      <c r="BA248">
        <v>2.0451307665606002E-3</v>
      </c>
      <c r="BB248">
        <v>1.40436844867E-3</v>
      </c>
      <c r="BC248">
        <v>1.1151211690538E-3</v>
      </c>
      <c r="BD248">
        <v>9.1454393572420003E-4</v>
      </c>
      <c r="BE248">
        <v>1.3308358036267E-3</v>
      </c>
      <c r="BF248">
        <v>7.8020231735909996E-4</v>
      </c>
      <c r="BG248">
        <v>1.3459487066674999E-3</v>
      </c>
      <c r="BH248">
        <v>1.299715099348E-3</v>
      </c>
      <c r="BI248">
        <v>9.7514662085870004E-4</v>
      </c>
      <c r="BJ248">
        <v>1.1235955268928E-3</v>
      </c>
      <c r="BK248">
        <v>1.8110398315896001E-3</v>
      </c>
      <c r="BL248">
        <v>1.0293500281823001E-3</v>
      </c>
      <c r="BM248">
        <v>1.8029919624778E-3</v>
      </c>
      <c r="BN248">
        <v>1.2192804843106E-3</v>
      </c>
      <c r="BO248">
        <v>1.1647520393567E-3</v>
      </c>
      <c r="BP248">
        <v>8.9166986566679995E-4</v>
      </c>
      <c r="BQ248">
        <v>9.1308841610230002E-4</v>
      </c>
      <c r="BR248">
        <v>1.9610752334336999E-3</v>
      </c>
      <c r="BS248">
        <v>1.3128190236120999E-3</v>
      </c>
      <c r="BT248">
        <v>1.0526711507675001E-3</v>
      </c>
      <c r="BU248">
        <v>8.6617942364549999E-4</v>
      </c>
      <c r="BV248">
        <v>7.0667179868450002E-4</v>
      </c>
      <c r="BW248">
        <v>1.7860417829202E-3</v>
      </c>
      <c r="BX248">
        <v>2.3203637231216001E-3</v>
      </c>
      <c r="BY248">
        <v>1.9447897202695E-3</v>
      </c>
      <c r="BZ248">
        <v>8.4916009192629997E-4</v>
      </c>
      <c r="CA248">
        <v>9.7215362776800003E-4</v>
      </c>
      <c r="CB248">
        <v>1.1934399553480001E-3</v>
      </c>
      <c r="CC248">
        <v>1.9823764494566998E-3</v>
      </c>
      <c r="CD248">
        <v>9.2500468090959997E-4</v>
      </c>
      <c r="CE248">
        <v>1.1059724404484E-3</v>
      </c>
      <c r="CF248">
        <v>1.2205482603007999E-3</v>
      </c>
      <c r="CG248">
        <v>8.771027057181E-4</v>
      </c>
      <c r="CH248">
        <v>2.2880167843545001E-3</v>
      </c>
      <c r="CI248">
        <v>1.7022420975049001E-3</v>
      </c>
      <c r="CJ248">
        <v>1.1385862769873001E-3</v>
      </c>
      <c r="CK248">
        <v>9.8071398532370005E-4</v>
      </c>
      <c r="CL248">
        <v>2.1635599947947E-3</v>
      </c>
      <c r="CM248">
        <v>1.0397743814669E-3</v>
      </c>
      <c r="CN248">
        <v>1.0059573131448001E-3</v>
      </c>
      <c r="CO248">
        <v>1.9277497469384001E-3</v>
      </c>
      <c r="CP248">
        <v>2.1594287691838001E-3</v>
      </c>
      <c r="CQ248">
        <v>1.3168520310613001E-3</v>
      </c>
      <c r="CR248">
        <v>1.9334777230677999E-3</v>
      </c>
      <c r="CS248">
        <v>9.560735194421E-4</v>
      </c>
      <c r="CT248">
        <v>8.5482843635660002E-4</v>
      </c>
      <c r="CU248">
        <v>1.9438243584695E-3</v>
      </c>
      <c r="CV248">
        <v>8.9905632295660001E-4</v>
      </c>
      <c r="CW248">
        <v>8.7592658173780004E-4</v>
      </c>
      <c r="CX248">
        <v>1.2834178731870999E-3</v>
      </c>
      <c r="CY248">
        <v>8.6482182078070002E-4</v>
      </c>
      <c r="CZ248">
        <v>1.8608735296908E-3</v>
      </c>
      <c r="DA248">
        <v>1.0009965406931E-3</v>
      </c>
      <c r="DB248">
        <v>8.4590221373500001E-4</v>
      </c>
      <c r="DC248">
        <v>9.2340740582839997E-4</v>
      </c>
      <c r="DD248">
        <v>1.9690554590222E-3</v>
      </c>
      <c r="DE248">
        <v>7.44631880801E-4</v>
      </c>
      <c r="DF248">
        <v>1.7454820620249E-3</v>
      </c>
      <c r="DG248">
        <v>7.4373363173189998E-4</v>
      </c>
      <c r="DH248">
        <v>9.3161775265730002E-4</v>
      </c>
      <c r="DI248">
        <v>8.2275319826480005E-4</v>
      </c>
      <c r="DJ248">
        <v>8.8159993442260001E-4</v>
      </c>
      <c r="DK248">
        <v>1.1035149524805999E-3</v>
      </c>
      <c r="DL248">
        <v>1.0092683784325E-3</v>
      </c>
      <c r="DM248">
        <v>8.5236641398669997E-4</v>
      </c>
      <c r="DN248">
        <v>1.0608958142369999E-3</v>
      </c>
      <c r="DO248">
        <v>9.4181000812169999E-4</v>
      </c>
      <c r="DP248">
        <v>9.4862875486580005E-4</v>
      </c>
      <c r="DQ248">
        <v>8.9260966981690002E-4</v>
      </c>
      <c r="DR248">
        <v>7.0593001662979998E-4</v>
      </c>
      <c r="DS248">
        <v>8.6132658708449998E-4</v>
      </c>
      <c r="DT248">
        <v>1.1132199144110999E-3</v>
      </c>
      <c r="DU248">
        <v>1.253099311504E-3</v>
      </c>
      <c r="DV248">
        <v>1.2506591145405E-3</v>
      </c>
      <c r="DW248">
        <v>1.9304287382485999E-3</v>
      </c>
      <c r="DX248">
        <v>7.2872511214899999E-4</v>
      </c>
      <c r="DY248">
        <v>1.4237977233884E-3</v>
      </c>
      <c r="DZ248">
        <v>1.9600876537857999E-3</v>
      </c>
      <c r="EA248">
        <v>1.7422180746465999E-3</v>
      </c>
      <c r="EB248">
        <v>1.8107611336796001E-3</v>
      </c>
      <c r="EC248">
        <v>6.9713413459929999E-4</v>
      </c>
      <c r="ED248">
        <v>7.8556169420519999E-4</v>
      </c>
      <c r="EE248">
        <v>2.0253769323854E-3</v>
      </c>
      <c r="EF248">
        <v>1.2728293618311001E-3</v>
      </c>
      <c r="EG248">
        <v>1.0847184786434E-3</v>
      </c>
      <c r="EH248">
        <v>1.0663244927266E-3</v>
      </c>
      <c r="EI248">
        <v>1.2019494915482E-3</v>
      </c>
      <c r="EJ248">
        <v>9.0720015309959999E-4</v>
      </c>
      <c r="EK248">
        <v>7.8432796848650001E-4</v>
      </c>
      <c r="EL248">
        <v>1.102243492521E-3</v>
      </c>
      <c r="EM248">
        <v>8.9384519605899997E-4</v>
      </c>
      <c r="EN248">
        <v>8.8639628027249999E-4</v>
      </c>
      <c r="EO248">
        <v>1.8335118421736001E-3</v>
      </c>
      <c r="EP248">
        <v>8.3481343925689996E-4</v>
      </c>
      <c r="EQ248" s="3">
        <v>1.2566562181948E-3</v>
      </c>
      <c r="ER248">
        <v>1.8598287226879999E-3</v>
      </c>
      <c r="ES248">
        <v>2.1306579023440001E-3</v>
      </c>
      <c r="ET248">
        <v>2.7746625700847999E-3</v>
      </c>
      <c r="EU248">
        <v>3.4867541255318001E-3</v>
      </c>
      <c r="EV248">
        <v>4.1595404672157997E-3</v>
      </c>
      <c r="EW248">
        <v>2.8806936775868999E-3</v>
      </c>
      <c r="EX248">
        <v>3.2521850508284E-3</v>
      </c>
      <c r="EY248">
        <v>2.6937994378727998E-3</v>
      </c>
      <c r="EZ248">
        <v>2.8992463904708001E-3</v>
      </c>
      <c r="FA248">
        <v>1.2715291449619001E-3</v>
      </c>
      <c r="FB248">
        <v>3.1989906431823E-3</v>
      </c>
      <c r="FC248">
        <v>2.9321327961868999E-3</v>
      </c>
      <c r="FD248">
        <v>2.9218040029964001E-3</v>
      </c>
      <c r="FE248">
        <v>3.3065783736691001E-3</v>
      </c>
      <c r="FF248">
        <v>3.1967745041280998E-3</v>
      </c>
      <c r="FG248">
        <v>3.2945399431441999E-3</v>
      </c>
      <c r="FH248">
        <v>3.2149293511733001E-3</v>
      </c>
      <c r="FI248">
        <v>4.3843768407232997E-3</v>
      </c>
      <c r="FJ248">
        <v>1.2502112978127001E-3</v>
      </c>
      <c r="FK248">
        <v>3.3815841191117001E-3</v>
      </c>
      <c r="FL248">
        <v>3.3214033220493001E-3</v>
      </c>
      <c r="FM248">
        <v>3.3733798570129E-3</v>
      </c>
      <c r="FN248">
        <v>3.5686895883502E-3</v>
      </c>
      <c r="FO248">
        <v>4.0973748355476996E-3</v>
      </c>
      <c r="FP248">
        <v>2.8137688310907998E-3</v>
      </c>
      <c r="FQ248">
        <v>3.424343614879E-3</v>
      </c>
      <c r="FR248">
        <v>3.9253258037582001E-3</v>
      </c>
      <c r="FS248">
        <v>2.7763505322207001E-3</v>
      </c>
      <c r="FT248">
        <v>3.1446600637993001E-3</v>
      </c>
      <c r="FU248">
        <v>3.2073553959206E-3</v>
      </c>
      <c r="FV248">
        <v>4.0015619587418002E-3</v>
      </c>
      <c r="FW248">
        <v>3.7397116669620001E-3</v>
      </c>
      <c r="FX248">
        <v>4.1534120663318996E-3</v>
      </c>
      <c r="FY248">
        <v>3.5974621980479002E-3</v>
      </c>
      <c r="FZ248">
        <v>3.3293492863408999E-3</v>
      </c>
      <c r="GA248">
        <v>3.1657245370003998E-3</v>
      </c>
      <c r="GB248">
        <v>4.0695153064639004E-3</v>
      </c>
      <c r="GC248">
        <v>4.4356166363890004E-3</v>
      </c>
      <c r="GD248">
        <v>4.2547340294869004E-3</v>
      </c>
      <c r="GE248">
        <v>4.4493798136885001E-3</v>
      </c>
      <c r="GF248">
        <v>3.5217803760750998E-3</v>
      </c>
      <c r="GG248">
        <v>3.8601787676938999E-3</v>
      </c>
      <c r="GH248">
        <v>3.6304271636545E-3</v>
      </c>
      <c r="GI248">
        <v>8.9114253067589997E-4</v>
      </c>
      <c r="GJ248">
        <v>4.2247154341797004E-3</v>
      </c>
      <c r="GK248">
        <v>3.2657636277729002E-3</v>
      </c>
      <c r="GL248">
        <v>1.1437368235732001E-3</v>
      </c>
      <c r="GM248">
        <v>1.2961671640853E-3</v>
      </c>
      <c r="GN248">
        <v>4.4615527277416999E-3</v>
      </c>
      <c r="GO248">
        <v>3.0870635800605999E-3</v>
      </c>
      <c r="GP248">
        <v>3.6728696313372E-3</v>
      </c>
      <c r="GQ248">
        <v>1.8860257013681E-3</v>
      </c>
      <c r="GR248">
        <v>3.9245628323607996E-3</v>
      </c>
      <c r="GS248">
        <v>1.4564361263336E-3</v>
      </c>
      <c r="GT248">
        <v>3.6996721113137002E-3</v>
      </c>
      <c r="GU248">
        <v>3.8202747828441999E-3</v>
      </c>
    </row>
    <row r="249" spans="1:203" x14ac:dyDescent="0.2">
      <c r="A249">
        <v>2574.520366353152</v>
      </c>
      <c r="B249">
        <v>1.311946110794419E-3</v>
      </c>
      <c r="C249">
        <v>3.016342113248565E-3</v>
      </c>
      <c r="D249">
        <v>1.1945053887669351E-3</v>
      </c>
      <c r="E249">
        <v>3.111251891182176E-3</v>
      </c>
      <c r="G249">
        <v>2.9306431390773002E-3</v>
      </c>
      <c r="H249">
        <v>3.8549294651581E-3</v>
      </c>
      <c r="I249">
        <v>3.7861218759046998E-3</v>
      </c>
      <c r="J249">
        <v>3.4745943943622001E-3</v>
      </c>
      <c r="K249">
        <v>4.2554644659707997E-3</v>
      </c>
      <c r="L249">
        <v>3.6328941333875998E-3</v>
      </c>
      <c r="M249">
        <v>4.1952074419729004E-3</v>
      </c>
      <c r="N249">
        <v>3.3181297406113999E-3</v>
      </c>
      <c r="O249">
        <v>3.7671604698196999E-3</v>
      </c>
      <c r="P249">
        <v>3.8504683365271999E-3</v>
      </c>
      <c r="Q249">
        <v>4.1576759952890998E-3</v>
      </c>
      <c r="R249">
        <v>4.218891090747E-3</v>
      </c>
      <c r="S249">
        <v>4.1506769076653004E-3</v>
      </c>
      <c r="T249">
        <v>4.4064428662155004E-3</v>
      </c>
      <c r="U249">
        <v>2.5759235503508E-3</v>
      </c>
      <c r="V249">
        <v>6.1860875193599999E-4</v>
      </c>
      <c r="W249">
        <v>2.7748941808092998E-3</v>
      </c>
      <c r="X249">
        <v>2.2703902643482999E-3</v>
      </c>
      <c r="Y249">
        <v>4.4620814358818E-3</v>
      </c>
      <c r="Z249">
        <v>2.0656334817734001E-3</v>
      </c>
      <c r="AA249">
        <v>3.0140427717657002E-3</v>
      </c>
      <c r="AB249">
        <v>2.8760319320641999E-3</v>
      </c>
      <c r="AC249">
        <v>2.9841510262282999E-3</v>
      </c>
      <c r="AD249">
        <v>2.6642467156777999E-3</v>
      </c>
      <c r="AE249">
        <v>4.3847662298001997E-3</v>
      </c>
      <c r="AF249">
        <v>1.4389213400872001E-3</v>
      </c>
      <c r="AG249">
        <v>3.4903155737185001E-3</v>
      </c>
      <c r="AH249">
        <v>3.3849609851751001E-3</v>
      </c>
      <c r="AI249">
        <v>4.6544059802919998E-3</v>
      </c>
      <c r="AJ249">
        <v>2.8825874421943001E-3</v>
      </c>
      <c r="AK249">
        <v>3.4688362259730999E-3</v>
      </c>
      <c r="AL249">
        <v>4.0884204364503001E-3</v>
      </c>
      <c r="AM249">
        <v>3.7944599616332999E-3</v>
      </c>
      <c r="AN249">
        <v>2.1752074392225999E-3</v>
      </c>
      <c r="AO249">
        <v>2.1947292254130002E-3</v>
      </c>
      <c r="AP249">
        <v>2.0321383073478002E-3</v>
      </c>
      <c r="AQ249">
        <v>2.7164559591237999E-3</v>
      </c>
      <c r="AR249">
        <v>1.5502137973838E-3</v>
      </c>
      <c r="AS249">
        <v>1.7061063753421001E-3</v>
      </c>
      <c r="AT249">
        <v>1.5937615555156001E-3</v>
      </c>
      <c r="AU249">
        <v>1.4917361570684999E-3</v>
      </c>
      <c r="AV249">
        <v>1.2429944271147E-3</v>
      </c>
      <c r="AW249" s="3">
        <v>1.106389017288E-3</v>
      </c>
      <c r="AX249">
        <v>1.1133875030144001E-3</v>
      </c>
      <c r="AY249">
        <v>1.5985473661997E-3</v>
      </c>
      <c r="AZ249">
        <v>1.1782300132315E-3</v>
      </c>
      <c r="BA249">
        <v>1.9636645324526002E-3</v>
      </c>
      <c r="BB249">
        <v>1.3437116541037001E-3</v>
      </c>
      <c r="BC249">
        <v>1.0722301126766E-3</v>
      </c>
      <c r="BD249">
        <v>8.7149171936869998E-4</v>
      </c>
      <c r="BE249">
        <v>1.2610281308514E-3</v>
      </c>
      <c r="BF249">
        <v>7.4279049564239996E-4</v>
      </c>
      <c r="BG249">
        <v>1.2858558415963001E-3</v>
      </c>
      <c r="BH249">
        <v>1.2370812965713999E-3</v>
      </c>
      <c r="BI249">
        <v>9.240010456372E-4</v>
      </c>
      <c r="BJ249">
        <v>1.0657911940278001E-3</v>
      </c>
      <c r="BK249">
        <v>1.7445778045225E-3</v>
      </c>
      <c r="BL249">
        <v>9.9412575629959999E-4</v>
      </c>
      <c r="BM249">
        <v>1.7285710805789E-3</v>
      </c>
      <c r="BN249">
        <v>1.1656917779203999E-3</v>
      </c>
      <c r="BO249">
        <v>1.0954202132913999E-3</v>
      </c>
      <c r="BP249">
        <v>8.3357890136810003E-4</v>
      </c>
      <c r="BQ249">
        <v>8.6931572854919998E-4</v>
      </c>
      <c r="BR249">
        <v>1.8817817680394E-3</v>
      </c>
      <c r="BS249">
        <v>1.2455411943356001E-3</v>
      </c>
      <c r="BT249">
        <v>1.0005822407467E-3</v>
      </c>
      <c r="BU249">
        <v>8.139949485251E-4</v>
      </c>
      <c r="BV249">
        <v>6.8222323418209996E-4</v>
      </c>
      <c r="BW249">
        <v>1.7181735369464E-3</v>
      </c>
      <c r="BX249">
        <v>2.2329990691478002E-3</v>
      </c>
      <c r="BY249">
        <v>1.8894487211548001E-3</v>
      </c>
      <c r="BZ249">
        <v>7.9846310998150005E-4</v>
      </c>
      <c r="CA249">
        <v>9.2419011383749995E-4</v>
      </c>
      <c r="CB249">
        <v>1.1305747704207999E-3</v>
      </c>
      <c r="CC249">
        <v>1.9106279578331E-3</v>
      </c>
      <c r="CD249">
        <v>8.8772284848110002E-4</v>
      </c>
      <c r="CE249">
        <v>1.0487050026793E-3</v>
      </c>
      <c r="CF249">
        <v>1.1719518569153001E-3</v>
      </c>
      <c r="CG249">
        <v>8.1471990999680002E-4</v>
      </c>
      <c r="CH249">
        <v>2.2199394496389998E-3</v>
      </c>
      <c r="CI249">
        <v>1.6216875925895999E-3</v>
      </c>
      <c r="CJ249">
        <v>1.0824555331273001E-3</v>
      </c>
      <c r="CK249">
        <v>9.35222775084E-4</v>
      </c>
      <c r="CL249">
        <v>2.0791616142086002E-3</v>
      </c>
      <c r="CM249">
        <v>9.873469458101E-4</v>
      </c>
      <c r="CN249">
        <v>9.7905312595970005E-4</v>
      </c>
      <c r="CO249">
        <v>1.8569428388880999E-3</v>
      </c>
      <c r="CP249">
        <v>2.0741693168534001E-3</v>
      </c>
      <c r="CQ249">
        <v>1.2540607088434E-3</v>
      </c>
      <c r="CR249">
        <v>1.8585854849966E-3</v>
      </c>
      <c r="CS249">
        <v>8.9934738523659999E-4</v>
      </c>
      <c r="CT249">
        <v>7.9792323633639996E-4</v>
      </c>
      <c r="CU249">
        <v>1.8746208514742999E-3</v>
      </c>
      <c r="CV249">
        <v>8.4688207042069995E-4</v>
      </c>
      <c r="CW249">
        <v>8.4511451488700001E-4</v>
      </c>
      <c r="CX249">
        <v>1.2349558027391001E-3</v>
      </c>
      <c r="CY249">
        <v>8.1306510154090001E-4</v>
      </c>
      <c r="CZ249">
        <v>1.7960955904554E-3</v>
      </c>
      <c r="DA249">
        <v>9.5567701667589996E-4</v>
      </c>
      <c r="DB249">
        <v>7.9501634970420001E-4</v>
      </c>
      <c r="DC249">
        <v>8.7789659316480002E-4</v>
      </c>
      <c r="DD249">
        <v>1.8906777892284999E-3</v>
      </c>
      <c r="DE249">
        <v>7.0501755813480004E-4</v>
      </c>
      <c r="DF249">
        <v>1.6736885601765E-3</v>
      </c>
      <c r="DG249">
        <v>6.973914554885E-4</v>
      </c>
      <c r="DH249">
        <v>9.2389950619779998E-4</v>
      </c>
      <c r="DI249">
        <v>7.8443790951940003E-4</v>
      </c>
      <c r="DJ249">
        <v>8.2974662448109999E-4</v>
      </c>
      <c r="DK249">
        <v>1.0660667672511E-3</v>
      </c>
      <c r="DL249">
        <v>9.5577845224039998E-4</v>
      </c>
      <c r="DM249">
        <v>8.1306853916089997E-4</v>
      </c>
      <c r="DN249">
        <v>1.0388243694755999E-3</v>
      </c>
      <c r="DO249">
        <v>8.9135849139810003E-4</v>
      </c>
      <c r="DP249">
        <v>8.9936244785439995E-4</v>
      </c>
      <c r="DQ249">
        <v>8.5509250604049998E-4</v>
      </c>
      <c r="DR249">
        <v>6.8031131467859998E-4</v>
      </c>
      <c r="DS249">
        <v>8.1743315275270003E-4</v>
      </c>
      <c r="DT249">
        <v>1.0690674443715E-3</v>
      </c>
      <c r="DU249">
        <v>1.1883921403092999E-3</v>
      </c>
      <c r="DV249">
        <v>1.1869868715175E-3</v>
      </c>
      <c r="DW249">
        <v>1.8517276896564E-3</v>
      </c>
      <c r="DX249">
        <v>7.0167105282259998E-4</v>
      </c>
      <c r="DY249">
        <v>1.3607452588299E-3</v>
      </c>
      <c r="DZ249">
        <v>1.9026891024929E-3</v>
      </c>
      <c r="EA249">
        <v>1.6762094490209E-3</v>
      </c>
      <c r="EB249">
        <v>1.7393517524067E-3</v>
      </c>
      <c r="EC249">
        <v>6.6395909166260003E-4</v>
      </c>
      <c r="ED249">
        <v>7.330610116841E-4</v>
      </c>
      <c r="EE249">
        <v>1.9661210680298998E-3</v>
      </c>
      <c r="EF249">
        <v>1.2098031867817001E-3</v>
      </c>
      <c r="EG249">
        <v>1.057289237528E-3</v>
      </c>
      <c r="EH249">
        <v>1.0169165789599001E-3</v>
      </c>
      <c r="EI249">
        <v>1.1573450874646E-3</v>
      </c>
      <c r="EJ249">
        <v>8.5681230123380004E-4</v>
      </c>
      <c r="EK249">
        <v>7.4431439063550001E-4</v>
      </c>
      <c r="EL249">
        <v>1.0553999168306E-3</v>
      </c>
      <c r="EM249">
        <v>8.5642785521000003E-4</v>
      </c>
      <c r="EN249">
        <v>8.3764311756339999E-4</v>
      </c>
      <c r="EO249">
        <v>1.7569481276771999E-3</v>
      </c>
      <c r="EP249">
        <v>7.9902320810589997E-4</v>
      </c>
      <c r="EQ249" s="3">
        <v>1.2254553645236E-3</v>
      </c>
      <c r="ER249">
        <v>1.7950800356936001E-3</v>
      </c>
      <c r="ES249">
        <v>2.0251254697357E-3</v>
      </c>
      <c r="ET249">
        <v>2.6941648375431999E-3</v>
      </c>
      <c r="EU249">
        <v>3.3902233329679001E-3</v>
      </c>
      <c r="EV249">
        <v>4.0557422700897997E-3</v>
      </c>
      <c r="EW249">
        <v>2.8025853189492999E-3</v>
      </c>
      <c r="EX249">
        <v>3.1450324761862999E-3</v>
      </c>
      <c r="EY249">
        <v>2.6100249813620002E-3</v>
      </c>
      <c r="EZ249">
        <v>2.8375269933285001E-3</v>
      </c>
      <c r="FA249">
        <v>1.2218633424907E-3</v>
      </c>
      <c r="FB249">
        <v>3.1110902457974999E-3</v>
      </c>
      <c r="FC249">
        <v>2.8503378257524001E-3</v>
      </c>
      <c r="FD249">
        <v>2.8212171596148999E-3</v>
      </c>
      <c r="FE249">
        <v>3.2171428846491999E-3</v>
      </c>
      <c r="FF249">
        <v>3.1067774312393001E-3</v>
      </c>
      <c r="FG249">
        <v>3.2021202133165E-3</v>
      </c>
      <c r="FH249">
        <v>3.1668026195964E-3</v>
      </c>
      <c r="FI249">
        <v>4.2625259953822997E-3</v>
      </c>
      <c r="FJ249">
        <v>1.2066286565402999E-3</v>
      </c>
      <c r="FK249">
        <v>3.2880504131774999E-3</v>
      </c>
      <c r="FL249">
        <v>3.2455824826985E-3</v>
      </c>
      <c r="FM249">
        <v>3.3025528614445999E-3</v>
      </c>
      <c r="FN249">
        <v>3.4616101974838998E-3</v>
      </c>
      <c r="FO249">
        <v>3.9751516258109002E-3</v>
      </c>
      <c r="FP249">
        <v>2.7310998284686E-3</v>
      </c>
      <c r="FQ249">
        <v>3.3509440096550999E-3</v>
      </c>
      <c r="FR249">
        <v>3.8343752530525998E-3</v>
      </c>
      <c r="FS249">
        <v>2.7004969321045998E-3</v>
      </c>
      <c r="FT249">
        <v>3.0551435028551002E-3</v>
      </c>
      <c r="FU249">
        <v>3.1388122214133E-3</v>
      </c>
      <c r="FV249">
        <v>3.9137645467930996E-3</v>
      </c>
      <c r="FW249">
        <v>3.6147013653905001E-3</v>
      </c>
      <c r="FX249">
        <v>4.0334606334790002E-3</v>
      </c>
      <c r="FY249">
        <v>3.4932519037857001E-3</v>
      </c>
      <c r="FZ249">
        <v>3.2481559257242E-3</v>
      </c>
      <c r="GA249">
        <v>3.0813839178996001E-3</v>
      </c>
      <c r="GB249">
        <v>3.9533619585207999E-3</v>
      </c>
      <c r="GC249">
        <v>4.3286591751951998E-3</v>
      </c>
      <c r="GD249">
        <v>4.1297187639611002E-3</v>
      </c>
      <c r="GE249">
        <v>4.3363156047156997E-3</v>
      </c>
      <c r="GF249">
        <v>3.4403517489258002E-3</v>
      </c>
      <c r="GG249">
        <v>3.7567967397076998E-3</v>
      </c>
      <c r="GH249">
        <v>3.5500328950047E-3</v>
      </c>
      <c r="GI249">
        <v>8.6504481327009995E-4</v>
      </c>
      <c r="GJ249">
        <v>4.1116762599844999E-3</v>
      </c>
      <c r="GK249">
        <v>3.1543128170589E-3</v>
      </c>
      <c r="GL249">
        <v>1.0984564326307E-3</v>
      </c>
      <c r="GM249">
        <v>1.2333240107686E-3</v>
      </c>
      <c r="GN249">
        <v>4.3390989274479002E-3</v>
      </c>
      <c r="GO249">
        <v>3.0022458542080998E-3</v>
      </c>
      <c r="GP249">
        <v>3.5741368785414999E-3</v>
      </c>
      <c r="GQ249">
        <v>1.8207004638472E-3</v>
      </c>
      <c r="GR249">
        <v>3.7954846895371002E-3</v>
      </c>
      <c r="GS249">
        <v>1.4259370843575001E-3</v>
      </c>
      <c r="GT249">
        <v>3.6062702234716999E-3</v>
      </c>
      <c r="GU249">
        <v>3.7176308535745001E-3</v>
      </c>
    </row>
    <row r="250" spans="1:203" x14ac:dyDescent="0.2">
      <c r="A250">
        <v>2572.5918866779798</v>
      </c>
      <c r="B250">
        <v>1.308234943186338E-3</v>
      </c>
      <c r="C250">
        <v>2.9271120867752718E-3</v>
      </c>
      <c r="D250">
        <v>1.1390446481108151E-3</v>
      </c>
      <c r="E250">
        <v>3.0260476686344551E-3</v>
      </c>
      <c r="G250">
        <v>2.8457180797143E-3</v>
      </c>
      <c r="H250">
        <v>3.7522156645994E-3</v>
      </c>
      <c r="I250">
        <v>3.6815635293452999E-3</v>
      </c>
      <c r="J250">
        <v>3.3624854967581001E-3</v>
      </c>
      <c r="K250">
        <v>4.1128809817127998E-3</v>
      </c>
      <c r="L250">
        <v>3.5433114373143002E-3</v>
      </c>
      <c r="M250">
        <v>4.0832663510386004E-3</v>
      </c>
      <c r="N250">
        <v>3.2117461865472001E-3</v>
      </c>
      <c r="O250">
        <v>3.6715945163400001E-3</v>
      </c>
      <c r="P250">
        <v>3.7405314893239E-3</v>
      </c>
      <c r="Q250">
        <v>4.0302267881249E-3</v>
      </c>
      <c r="R250">
        <v>4.1019628301188996E-3</v>
      </c>
      <c r="S250">
        <v>4.0176685998657997E-3</v>
      </c>
      <c r="T250">
        <v>4.2969594244787E-3</v>
      </c>
      <c r="U250">
        <v>2.5025151055811001E-3</v>
      </c>
      <c r="V250">
        <v>5.7774344945789996E-4</v>
      </c>
      <c r="W250">
        <v>2.7020868741970002E-3</v>
      </c>
      <c r="X250">
        <v>2.1842343785919002E-3</v>
      </c>
      <c r="Y250">
        <v>4.3281653583092002E-3</v>
      </c>
      <c r="Z250">
        <v>1.9668588296504999E-3</v>
      </c>
      <c r="AA250">
        <v>2.9403899209644998E-3</v>
      </c>
      <c r="AB250">
        <v>2.8000204124810999E-3</v>
      </c>
      <c r="AC250">
        <v>2.8714230151340001E-3</v>
      </c>
      <c r="AD250">
        <v>2.5875035757847E-3</v>
      </c>
      <c r="AE250">
        <v>4.2863986047488997E-3</v>
      </c>
      <c r="AF250">
        <v>1.3904316344677001E-3</v>
      </c>
      <c r="AG250">
        <v>3.4014664653679002E-3</v>
      </c>
      <c r="AH250">
        <v>3.2746969152738E-3</v>
      </c>
      <c r="AI250">
        <v>4.5461329107912996E-3</v>
      </c>
      <c r="AJ250">
        <v>2.7844934051139002E-3</v>
      </c>
      <c r="AK250">
        <v>3.3765987182046001E-3</v>
      </c>
      <c r="AL250">
        <v>3.9773694558601002E-3</v>
      </c>
      <c r="AM250">
        <v>3.7361205580204999E-3</v>
      </c>
      <c r="AN250">
        <v>2.0965507341480002E-3</v>
      </c>
      <c r="AO250">
        <v>2.1237548863837002E-3</v>
      </c>
      <c r="AP250">
        <v>1.979570164533E-3</v>
      </c>
      <c r="AQ250">
        <v>2.6164650991999999E-3</v>
      </c>
      <c r="AR250">
        <v>1.5026184026257E-3</v>
      </c>
      <c r="AS250">
        <v>1.6377915305636E-3</v>
      </c>
      <c r="AT250">
        <v>1.5330023333542E-3</v>
      </c>
      <c r="AU250">
        <v>1.4340913843349E-3</v>
      </c>
      <c r="AV250">
        <v>1.207723866019E-3</v>
      </c>
      <c r="AW250" s="3">
        <v>1.0474703668917999E-3</v>
      </c>
      <c r="AX250">
        <v>1.0713294107489999E-3</v>
      </c>
      <c r="AY250">
        <v>1.518275468334E-3</v>
      </c>
      <c r="AZ250">
        <v>1.1194308698782001E-3</v>
      </c>
      <c r="BA250">
        <v>1.8949587268025001E-3</v>
      </c>
      <c r="BB250">
        <v>1.2739438234634999E-3</v>
      </c>
      <c r="BC250">
        <v>1.0148169634563E-3</v>
      </c>
      <c r="BD250">
        <v>8.2642296402349997E-4</v>
      </c>
      <c r="BE250">
        <v>1.1939690203330001E-3</v>
      </c>
      <c r="BF250">
        <v>6.9883145398329997E-4</v>
      </c>
      <c r="BG250">
        <v>1.209312679019E-3</v>
      </c>
      <c r="BH250">
        <v>1.1741856459667E-3</v>
      </c>
      <c r="BI250">
        <v>8.8114210566160004E-4</v>
      </c>
      <c r="BJ250">
        <v>1.0186328436137999E-3</v>
      </c>
      <c r="BK250">
        <v>1.6791395792597999E-3</v>
      </c>
      <c r="BL250">
        <v>9.5105935247059999E-4</v>
      </c>
      <c r="BM250">
        <v>1.6588275304054E-3</v>
      </c>
      <c r="BN250">
        <v>1.1342903067338001E-3</v>
      </c>
      <c r="BO250">
        <v>1.0145010555501E-3</v>
      </c>
      <c r="BP250">
        <v>7.8063799417300004E-4</v>
      </c>
      <c r="BQ250">
        <v>8.3944533489999995E-4</v>
      </c>
      <c r="BR250">
        <v>1.8074741863104999E-3</v>
      </c>
      <c r="BS250">
        <v>1.1695912363729E-3</v>
      </c>
      <c r="BT250">
        <v>9.507979377281E-4</v>
      </c>
      <c r="BU250">
        <v>7.6223321336220005E-4</v>
      </c>
      <c r="BV250">
        <v>6.5484307928500001E-4</v>
      </c>
      <c r="BW250">
        <v>1.6473943929325001E-3</v>
      </c>
      <c r="BX250">
        <v>2.1561617641231001E-3</v>
      </c>
      <c r="BY250">
        <v>1.8215781857652E-3</v>
      </c>
      <c r="BZ250">
        <v>7.5419496731860003E-4</v>
      </c>
      <c r="CA250">
        <v>8.7061927176620003E-4</v>
      </c>
      <c r="CB250">
        <v>1.0926307661336999E-3</v>
      </c>
      <c r="CC250">
        <v>1.8293448114488E-3</v>
      </c>
      <c r="CD250">
        <v>8.3959419235069997E-4</v>
      </c>
      <c r="CE250">
        <v>9.7969331121350008E-4</v>
      </c>
      <c r="CF250">
        <v>1.1106241089432001E-3</v>
      </c>
      <c r="CG250">
        <v>7.5470352891000001E-4</v>
      </c>
      <c r="CH250">
        <v>2.1388289075906998E-3</v>
      </c>
      <c r="CI250">
        <v>1.5482272530591E-3</v>
      </c>
      <c r="CJ250">
        <v>1.0248762212152001E-3</v>
      </c>
      <c r="CK250">
        <v>8.8542517065839997E-4</v>
      </c>
      <c r="CL250">
        <v>1.9920404957466998E-3</v>
      </c>
      <c r="CM250">
        <v>9.4092501021810003E-4</v>
      </c>
      <c r="CN250">
        <v>9.3988012246769997E-4</v>
      </c>
      <c r="CO250">
        <v>1.7757986537528E-3</v>
      </c>
      <c r="CP250">
        <v>2.0044108908089E-3</v>
      </c>
      <c r="CQ250">
        <v>1.2004249194600999E-3</v>
      </c>
      <c r="CR250">
        <v>1.7764743775655E-3</v>
      </c>
      <c r="CS250">
        <v>8.4893498796039999E-4</v>
      </c>
      <c r="CT250">
        <v>7.3774422547150001E-4</v>
      </c>
      <c r="CU250">
        <v>1.8024224699331E-3</v>
      </c>
      <c r="CV250">
        <v>8.1557462275880005E-4</v>
      </c>
      <c r="CW250">
        <v>8.1338871760670004E-4</v>
      </c>
      <c r="CX250">
        <v>1.1760325914527E-3</v>
      </c>
      <c r="CY250">
        <v>7.5518998492300001E-4</v>
      </c>
      <c r="CZ250">
        <v>1.7096149153229001E-3</v>
      </c>
      <c r="DA250">
        <v>9.2782928069369997E-4</v>
      </c>
      <c r="DB250">
        <v>7.7040516472879998E-4</v>
      </c>
      <c r="DC250">
        <v>8.4212281965969998E-4</v>
      </c>
      <c r="DD250">
        <v>1.8050074492885E-3</v>
      </c>
      <c r="DE250">
        <v>6.5722638678780004E-4</v>
      </c>
      <c r="DF250">
        <v>1.5955124706512999E-3</v>
      </c>
      <c r="DG250">
        <v>6.701925848326E-4</v>
      </c>
      <c r="DH250">
        <v>8.7464167994319995E-4</v>
      </c>
      <c r="DI250">
        <v>7.3914701357240004E-4</v>
      </c>
      <c r="DJ250">
        <v>8.029701231246E-4</v>
      </c>
      <c r="DK250">
        <v>1.0059658300237001E-3</v>
      </c>
      <c r="DL250">
        <v>9.0126280900819995E-4</v>
      </c>
      <c r="DM250">
        <v>7.7090508922260002E-4</v>
      </c>
      <c r="DN250">
        <v>1.0054065446737999E-3</v>
      </c>
      <c r="DO250">
        <v>8.3016082640320003E-4</v>
      </c>
      <c r="DP250">
        <v>8.3669937077949998E-4</v>
      </c>
      <c r="DQ250">
        <v>8.2093353614480003E-4</v>
      </c>
      <c r="DR250">
        <v>6.4286284055150005E-4</v>
      </c>
      <c r="DS250">
        <v>7.7729743917029999E-4</v>
      </c>
      <c r="DT250">
        <v>1.0268750215085001E-3</v>
      </c>
      <c r="DU250">
        <v>1.1299300217018E-3</v>
      </c>
      <c r="DV250">
        <v>1.1230279575227999E-3</v>
      </c>
      <c r="DW250">
        <v>1.7769696259639001E-3</v>
      </c>
      <c r="DX250">
        <v>6.6229244026160005E-4</v>
      </c>
      <c r="DY250">
        <v>1.3134505778778999E-3</v>
      </c>
      <c r="DZ250">
        <v>1.8375040570873E-3</v>
      </c>
      <c r="EA250">
        <v>1.6079478818783999E-3</v>
      </c>
      <c r="EB250">
        <v>1.6593742322364E-3</v>
      </c>
      <c r="EC250">
        <v>6.1588426212899996E-4</v>
      </c>
      <c r="ED250">
        <v>6.9715776526590003E-4</v>
      </c>
      <c r="EE250">
        <v>1.8993372829443E-3</v>
      </c>
      <c r="EF250">
        <v>1.1274139735522001E-3</v>
      </c>
      <c r="EG250">
        <v>1.0156780869117E-3</v>
      </c>
      <c r="EH250">
        <v>9.5828602467069998E-4</v>
      </c>
      <c r="EI250">
        <v>1.1240544087837E-3</v>
      </c>
      <c r="EJ250">
        <v>7.9072881480710003E-4</v>
      </c>
      <c r="EK250">
        <v>7.1471921365679999E-4</v>
      </c>
      <c r="EL250">
        <v>1.0001315016293E-3</v>
      </c>
      <c r="EM250">
        <v>8.1264889175180002E-4</v>
      </c>
      <c r="EN250">
        <v>7.9274574097390005E-4</v>
      </c>
      <c r="EO250">
        <v>1.6936172387647E-3</v>
      </c>
      <c r="EP250">
        <v>7.6825339542050005E-4</v>
      </c>
      <c r="EQ250" s="3">
        <v>1.1609512175858999E-3</v>
      </c>
      <c r="ER250">
        <v>1.7268500281108999E-3</v>
      </c>
      <c r="ES250">
        <v>1.9477784511298E-3</v>
      </c>
      <c r="ET250">
        <v>2.6210512521066E-3</v>
      </c>
      <c r="EU250">
        <v>3.3167043753239999E-3</v>
      </c>
      <c r="EV250">
        <v>3.9442178834629997E-3</v>
      </c>
      <c r="EW250">
        <v>2.7115905563146999E-3</v>
      </c>
      <c r="EX250">
        <v>3.0528266623814E-3</v>
      </c>
      <c r="EY250">
        <v>2.5546200160366001E-3</v>
      </c>
      <c r="EZ250">
        <v>2.766440613594E-3</v>
      </c>
      <c r="FA250">
        <v>1.188228744599E-3</v>
      </c>
      <c r="FB250">
        <v>3.0491958627652002E-3</v>
      </c>
      <c r="FC250">
        <v>2.7618330010049002E-3</v>
      </c>
      <c r="FD250">
        <v>2.7157636338353002E-3</v>
      </c>
      <c r="FE250">
        <v>3.1360833274963001E-3</v>
      </c>
      <c r="FF250">
        <v>3.0203330030383999E-3</v>
      </c>
      <c r="FG250">
        <v>3.1246196977002998E-3</v>
      </c>
      <c r="FH250">
        <v>3.0860769716115001E-3</v>
      </c>
      <c r="FI250">
        <v>4.1514658026090999E-3</v>
      </c>
      <c r="FJ250">
        <v>1.1718857970593E-3</v>
      </c>
      <c r="FK250">
        <v>3.2009551632575998E-3</v>
      </c>
      <c r="FL250">
        <v>3.1632579993001999E-3</v>
      </c>
      <c r="FM250">
        <v>3.2218543881569E-3</v>
      </c>
      <c r="FN250">
        <v>3.3534750638453E-3</v>
      </c>
      <c r="FO250">
        <v>3.8820526129524999E-3</v>
      </c>
      <c r="FP250">
        <v>2.6615454415216998E-3</v>
      </c>
      <c r="FQ250">
        <v>3.2405431620986E-3</v>
      </c>
      <c r="FR250">
        <v>3.7038653687446999E-3</v>
      </c>
      <c r="FS250">
        <v>2.6227464897288001E-3</v>
      </c>
      <c r="FT250">
        <v>2.9776158605233998E-3</v>
      </c>
      <c r="FU250">
        <v>3.0618296362707998E-3</v>
      </c>
      <c r="FV250">
        <v>3.8053835641017998E-3</v>
      </c>
      <c r="FW250">
        <v>3.5244773570957001E-3</v>
      </c>
      <c r="FX250">
        <v>3.9434003817234E-3</v>
      </c>
      <c r="FY250">
        <v>3.3836893962708001E-3</v>
      </c>
      <c r="FZ250">
        <v>3.1355693617380002E-3</v>
      </c>
      <c r="GA250">
        <v>2.9799891545264001E-3</v>
      </c>
      <c r="GB250">
        <v>3.8343941244913002E-3</v>
      </c>
      <c r="GC250">
        <v>4.2125452933505997E-3</v>
      </c>
      <c r="GD250">
        <v>4.0119908554999998E-3</v>
      </c>
      <c r="GE250">
        <v>4.2348002193957996E-3</v>
      </c>
      <c r="GF250">
        <v>3.3505360278032002E-3</v>
      </c>
      <c r="GG250">
        <v>3.6654834121687E-3</v>
      </c>
      <c r="GH250">
        <v>3.4542553177569998E-3</v>
      </c>
      <c r="GI250">
        <v>8.3477456926280003E-4</v>
      </c>
      <c r="GJ250">
        <v>4.0265105259431003E-3</v>
      </c>
      <c r="GK250">
        <v>3.0445951376524998E-3</v>
      </c>
      <c r="GL250">
        <v>1.0562699468589E-3</v>
      </c>
      <c r="GM250">
        <v>1.1881426819674999E-3</v>
      </c>
      <c r="GN250">
        <v>4.2363762252015996E-3</v>
      </c>
      <c r="GO250">
        <v>2.9264704755863E-3</v>
      </c>
      <c r="GP250">
        <v>3.4745785498354002E-3</v>
      </c>
      <c r="GQ250">
        <v>1.7616881369464999E-3</v>
      </c>
      <c r="GR250">
        <v>3.6885062913128001E-3</v>
      </c>
      <c r="GS250">
        <v>1.4011194058057E-3</v>
      </c>
      <c r="GT250">
        <v>3.5240840331850001E-3</v>
      </c>
      <c r="GU250">
        <v>3.6217321314678998E-3</v>
      </c>
    </row>
    <row r="251" spans="1:203" x14ac:dyDescent="0.2">
      <c r="A251">
        <v>2570.663407002809</v>
      </c>
      <c r="B251">
        <v>1.311082637750685E-3</v>
      </c>
      <c r="C251">
        <v>2.838863689602926E-3</v>
      </c>
      <c r="D251">
        <v>1.081745221342187E-3</v>
      </c>
      <c r="E251">
        <v>2.9403655124886521E-3</v>
      </c>
      <c r="G251">
        <v>2.7647478561578002E-3</v>
      </c>
      <c r="H251">
        <v>3.6714626512060001E-3</v>
      </c>
      <c r="I251">
        <v>3.5667763940569002E-3</v>
      </c>
      <c r="J251">
        <v>3.2568688142735999E-3</v>
      </c>
      <c r="K251">
        <v>3.9920085228560996E-3</v>
      </c>
      <c r="L251">
        <v>3.4650589938466001E-3</v>
      </c>
      <c r="M251">
        <v>3.9591467886009998E-3</v>
      </c>
      <c r="N251">
        <v>3.1135804898741E-3</v>
      </c>
      <c r="O251">
        <v>3.5615578060011E-3</v>
      </c>
      <c r="P251">
        <v>3.6287194661907998E-3</v>
      </c>
      <c r="Q251">
        <v>3.9303828860781003E-3</v>
      </c>
      <c r="R251">
        <v>3.9760613259603996E-3</v>
      </c>
      <c r="S251">
        <v>3.9001985183526001E-3</v>
      </c>
      <c r="T251">
        <v>4.1741087120078998E-3</v>
      </c>
      <c r="U251">
        <v>2.4220931664555002E-3</v>
      </c>
      <c r="V251">
        <v>5.4536215718080003E-4</v>
      </c>
      <c r="W251">
        <v>2.6108698937100001E-3</v>
      </c>
      <c r="X251">
        <v>2.1117774185899999E-3</v>
      </c>
      <c r="Y251">
        <v>4.2181177600428997E-3</v>
      </c>
      <c r="Z251">
        <v>1.8829366588514001E-3</v>
      </c>
      <c r="AA251">
        <v>2.8576303823474002E-3</v>
      </c>
      <c r="AB251">
        <v>2.7146611052355002E-3</v>
      </c>
      <c r="AC251">
        <v>2.7865860056853998E-3</v>
      </c>
      <c r="AD251">
        <v>2.4780987359162001E-3</v>
      </c>
      <c r="AE251">
        <v>4.1581924420026999E-3</v>
      </c>
      <c r="AF251">
        <v>1.3410803989449E-3</v>
      </c>
      <c r="AG251">
        <v>3.3199021292281E-3</v>
      </c>
      <c r="AH251">
        <v>3.1492105580600998E-3</v>
      </c>
      <c r="AI251">
        <v>4.4198131228852999E-3</v>
      </c>
      <c r="AJ251">
        <v>2.6969971116183001E-3</v>
      </c>
      <c r="AK251">
        <v>3.2876098469565998E-3</v>
      </c>
      <c r="AL251">
        <v>3.8867320273502002E-3</v>
      </c>
      <c r="AM251">
        <v>3.6178659239480999E-3</v>
      </c>
      <c r="AN251">
        <v>2.0407436228671002E-3</v>
      </c>
      <c r="AO251">
        <v>2.0626410278555998E-3</v>
      </c>
      <c r="AP251">
        <v>1.9198483341303001E-3</v>
      </c>
      <c r="AQ251">
        <v>2.5223636650806998E-3</v>
      </c>
      <c r="AR251">
        <v>1.4507529573646E-3</v>
      </c>
      <c r="AS251">
        <v>1.5827159836734001E-3</v>
      </c>
      <c r="AT251">
        <v>1.4845587175507E-3</v>
      </c>
      <c r="AU251">
        <v>1.3854474756696E-3</v>
      </c>
      <c r="AV251">
        <v>1.1574236118472999E-3</v>
      </c>
      <c r="AW251" s="3">
        <v>9.9842718641409995E-4</v>
      </c>
      <c r="AX251">
        <v>1.0177814936313001E-3</v>
      </c>
      <c r="AY251">
        <v>1.4484317422031E-3</v>
      </c>
      <c r="AZ251">
        <v>1.0656994484139E-3</v>
      </c>
      <c r="BA251">
        <v>1.8212847799669999E-3</v>
      </c>
      <c r="BB251">
        <v>1.2036223714109E-3</v>
      </c>
      <c r="BC251">
        <v>9.6039923530419997E-4</v>
      </c>
      <c r="BD251">
        <v>7.8439271577640003E-4</v>
      </c>
      <c r="BE251">
        <v>1.1231619842296001E-3</v>
      </c>
      <c r="BF251">
        <v>6.6173235759670003E-4</v>
      </c>
      <c r="BG251">
        <v>1.1391735480173E-3</v>
      </c>
      <c r="BH251">
        <v>1.1239506032136E-3</v>
      </c>
      <c r="BI251">
        <v>8.4000153672990005E-4</v>
      </c>
      <c r="BJ251">
        <v>9.7646598095880001E-4</v>
      </c>
      <c r="BK251">
        <v>1.6164594587987E-3</v>
      </c>
      <c r="BL251">
        <v>8.9871481204019995E-4</v>
      </c>
      <c r="BM251">
        <v>1.5972451941924999E-3</v>
      </c>
      <c r="BN251">
        <v>1.0982353708644001E-3</v>
      </c>
      <c r="BO251">
        <v>9.5099397573100003E-4</v>
      </c>
      <c r="BP251">
        <v>7.3507378489289996E-4</v>
      </c>
      <c r="BQ251">
        <v>7.9825616203550004E-4</v>
      </c>
      <c r="BR251">
        <v>1.7340970331555E-3</v>
      </c>
      <c r="BS251">
        <v>1.1017190434187999E-3</v>
      </c>
      <c r="BT251">
        <v>8.9614873488080002E-4</v>
      </c>
      <c r="BU251">
        <v>7.1078777364550004E-4</v>
      </c>
      <c r="BV251">
        <v>6.1416931022059999E-4</v>
      </c>
      <c r="BW251">
        <v>1.5756670404727001E-3</v>
      </c>
      <c r="BX251">
        <v>2.0924909544976001E-3</v>
      </c>
      <c r="BY251">
        <v>1.741649096138E-3</v>
      </c>
      <c r="BZ251">
        <v>7.1836517805889998E-4</v>
      </c>
      <c r="CA251">
        <v>8.1818937747470003E-4</v>
      </c>
      <c r="CB251">
        <v>1.0526183030677E-3</v>
      </c>
      <c r="CC251">
        <v>1.7512826131642E-3</v>
      </c>
      <c r="CD251">
        <v>7.8451648186189996E-4</v>
      </c>
      <c r="CE251">
        <v>9.1307289144900003E-4</v>
      </c>
      <c r="CF251">
        <v>1.0469013160750999E-3</v>
      </c>
      <c r="CG251">
        <v>7.1284484591540003E-4</v>
      </c>
      <c r="CH251">
        <v>2.0487332732684999E-3</v>
      </c>
      <c r="CI251">
        <v>1.4900836466931E-3</v>
      </c>
      <c r="CJ251">
        <v>9.7024607993139995E-4</v>
      </c>
      <c r="CK251">
        <v>8.4446521157099995E-4</v>
      </c>
      <c r="CL251">
        <v>1.9039401054081E-3</v>
      </c>
      <c r="CM251">
        <v>8.8668501782740005E-4</v>
      </c>
      <c r="CN251">
        <v>8.7684493807639997E-4</v>
      </c>
      <c r="CO251">
        <v>1.6895648415242001E-3</v>
      </c>
      <c r="CP251">
        <v>1.9275872556771001E-3</v>
      </c>
      <c r="CQ251">
        <v>1.1474454539283001E-3</v>
      </c>
      <c r="CR251">
        <v>1.6926226791929E-3</v>
      </c>
      <c r="CS251">
        <v>7.9958598854190004E-4</v>
      </c>
      <c r="CT251">
        <v>6.9465186788400003E-4</v>
      </c>
      <c r="CU251">
        <v>1.7168593914482001E-3</v>
      </c>
      <c r="CV251">
        <v>7.8255434180829996E-4</v>
      </c>
      <c r="CW251">
        <v>7.6555503111850004E-4</v>
      </c>
      <c r="CX251">
        <v>1.1131479824018E-3</v>
      </c>
      <c r="CY251">
        <v>6.9624829816229998E-4</v>
      </c>
      <c r="CZ251">
        <v>1.6177548967348E-3</v>
      </c>
      <c r="DA251">
        <v>8.8547246534630001E-4</v>
      </c>
      <c r="DB251">
        <v>7.4773756041429998E-4</v>
      </c>
      <c r="DC251">
        <v>7.9659498820820003E-4</v>
      </c>
      <c r="DD251">
        <v>1.7282170194264999E-3</v>
      </c>
      <c r="DE251">
        <v>6.0406031304760001E-4</v>
      </c>
      <c r="DF251">
        <v>1.5268472711145E-3</v>
      </c>
      <c r="DG251">
        <v>6.4148365358470002E-4</v>
      </c>
      <c r="DH251">
        <v>8.0121549399300002E-4</v>
      </c>
      <c r="DI251">
        <v>6.8532951437900004E-4</v>
      </c>
      <c r="DJ251">
        <v>7.8159278446099996E-4</v>
      </c>
      <c r="DK251">
        <v>9.5211518682159998E-4</v>
      </c>
      <c r="DL251">
        <v>8.4357529187730005E-4</v>
      </c>
      <c r="DM251">
        <v>7.3637828833840002E-4</v>
      </c>
      <c r="DN251">
        <v>9.4534252841649996E-4</v>
      </c>
      <c r="DO251">
        <v>7.6157457745229995E-4</v>
      </c>
      <c r="DP251">
        <v>7.8158708359029997E-4</v>
      </c>
      <c r="DQ251">
        <v>7.663867589252E-4</v>
      </c>
      <c r="DR251">
        <v>5.8919734506040003E-4</v>
      </c>
      <c r="DS251">
        <v>7.4481874958219998E-4</v>
      </c>
      <c r="DT251">
        <v>9.6590015569939999E-4</v>
      </c>
      <c r="DU251">
        <v>1.0682943644503E-3</v>
      </c>
      <c r="DV251">
        <v>1.0603071205625E-3</v>
      </c>
      <c r="DW251">
        <v>1.6926232142513999E-3</v>
      </c>
      <c r="DX251">
        <v>6.1645509710030004E-4</v>
      </c>
      <c r="DY251">
        <v>1.2669482337102E-3</v>
      </c>
      <c r="DZ251">
        <v>1.7561269502966001E-3</v>
      </c>
      <c r="EA251">
        <v>1.5259907258020999E-3</v>
      </c>
      <c r="EB251">
        <v>1.5787904160141999E-3</v>
      </c>
      <c r="EC251">
        <v>5.6266300191460002E-4</v>
      </c>
      <c r="ED251">
        <v>6.6380477310930004E-4</v>
      </c>
      <c r="EE251">
        <v>1.8221067147342E-3</v>
      </c>
      <c r="EF251">
        <v>1.0592802705108001E-3</v>
      </c>
      <c r="EG251">
        <v>9.6728137637800001E-4</v>
      </c>
      <c r="EH251">
        <v>8.9449756465580005E-4</v>
      </c>
      <c r="EI251">
        <v>1.0929133702679999E-3</v>
      </c>
      <c r="EJ251">
        <v>7.2644801917280005E-4</v>
      </c>
      <c r="EK251">
        <v>6.7630355610039995E-4</v>
      </c>
      <c r="EL251">
        <v>9.5354503872280001E-4</v>
      </c>
      <c r="EM251">
        <v>7.616592707326E-4</v>
      </c>
      <c r="EN251">
        <v>7.427951566296E-4</v>
      </c>
      <c r="EO251">
        <v>1.6417262091738001E-3</v>
      </c>
      <c r="EP251">
        <v>7.3160243746000001E-4</v>
      </c>
      <c r="EQ251" s="3">
        <v>1.0732689293428E-3</v>
      </c>
      <c r="ER251">
        <v>1.6668940446821999E-3</v>
      </c>
      <c r="ES251">
        <v>1.8839814151559999E-3</v>
      </c>
      <c r="ET251">
        <v>2.5527992136538998E-3</v>
      </c>
      <c r="EU251">
        <v>3.2524787331886002E-3</v>
      </c>
      <c r="EV251">
        <v>3.8546187559068E-3</v>
      </c>
      <c r="EW251">
        <v>2.6221252002259E-3</v>
      </c>
      <c r="EX251">
        <v>2.9826183273056E-3</v>
      </c>
      <c r="EY251">
        <v>2.5075711769297002E-3</v>
      </c>
      <c r="EZ251">
        <v>2.6666853801759001E-3</v>
      </c>
      <c r="FA251">
        <v>1.1542823914204E-3</v>
      </c>
      <c r="FB251">
        <v>2.9765825790462001E-3</v>
      </c>
      <c r="FC251">
        <v>2.6844764699249998E-3</v>
      </c>
      <c r="FD251">
        <v>2.6218799828080001E-3</v>
      </c>
      <c r="FE251">
        <v>3.0679239239144E-3</v>
      </c>
      <c r="FF251">
        <v>2.9324891039784E-3</v>
      </c>
      <c r="FG251">
        <v>3.0555186528848999E-3</v>
      </c>
      <c r="FH251">
        <v>2.9781547594269001E-3</v>
      </c>
      <c r="FI251">
        <v>4.0331731328955003E-3</v>
      </c>
      <c r="FJ251">
        <v>1.1411869421460001E-3</v>
      </c>
      <c r="FK251">
        <v>3.1150913700543998E-3</v>
      </c>
      <c r="FL251">
        <v>3.0770175255845E-3</v>
      </c>
      <c r="FM251">
        <v>3.1328624261381002E-3</v>
      </c>
      <c r="FN251">
        <v>3.2511017007148002E-3</v>
      </c>
      <c r="FO251">
        <v>3.8028019064689001E-3</v>
      </c>
      <c r="FP251">
        <v>2.5813530572449E-3</v>
      </c>
      <c r="FQ251">
        <v>3.1182468803028001E-3</v>
      </c>
      <c r="FR251">
        <v>3.5549664950220998E-3</v>
      </c>
      <c r="FS251">
        <v>2.5491263253681999E-3</v>
      </c>
      <c r="FT251">
        <v>2.8943697609258002E-3</v>
      </c>
      <c r="FU251">
        <v>2.9646565475567998E-3</v>
      </c>
      <c r="FV251">
        <v>3.7028066565582001E-3</v>
      </c>
      <c r="FW251">
        <v>3.4587234136864999E-3</v>
      </c>
      <c r="FX251">
        <v>3.8455472815092E-3</v>
      </c>
      <c r="FY251">
        <v>3.2817269366861002E-3</v>
      </c>
      <c r="FZ251">
        <v>2.9932665056685002E-3</v>
      </c>
      <c r="GA251">
        <v>2.8886828518566001E-3</v>
      </c>
      <c r="GB251">
        <v>3.7267912178042002E-3</v>
      </c>
      <c r="GC251">
        <v>4.0886656359137002E-3</v>
      </c>
      <c r="GD251">
        <v>3.9179209598554001E-3</v>
      </c>
      <c r="GE251">
        <v>4.1259515392493996E-3</v>
      </c>
      <c r="GF251">
        <v>3.2500708425979999E-3</v>
      </c>
      <c r="GG251">
        <v>3.5826765276414999E-3</v>
      </c>
      <c r="GH251">
        <v>3.3583332282261999E-3</v>
      </c>
      <c r="GI251">
        <v>8.0547222627200005E-4</v>
      </c>
      <c r="GJ251">
        <v>3.9281844948913999E-3</v>
      </c>
      <c r="GK251">
        <v>2.9585784135517999E-3</v>
      </c>
      <c r="GL251">
        <v>1.0084635556178001E-3</v>
      </c>
      <c r="GM251">
        <v>1.1474249005891E-3</v>
      </c>
      <c r="GN251">
        <v>4.1034496954249003E-3</v>
      </c>
      <c r="GO251">
        <v>2.8386521599563E-3</v>
      </c>
      <c r="GP251">
        <v>3.3606515869265999E-3</v>
      </c>
      <c r="GQ251">
        <v>1.7137678228536001E-3</v>
      </c>
      <c r="GR251">
        <v>3.5955418134968999E-3</v>
      </c>
      <c r="GS251">
        <v>1.3509733381086E-3</v>
      </c>
      <c r="GT251">
        <v>3.4330485338864999E-3</v>
      </c>
      <c r="GU251">
        <v>3.5180623794838998E-3</v>
      </c>
    </row>
    <row r="252" spans="1:203" x14ac:dyDescent="0.2">
      <c r="A252">
        <v>2568.7349273276391</v>
      </c>
      <c r="B252">
        <v>1.3115576135991111E-3</v>
      </c>
      <c r="C252">
        <v>2.7545987207247438E-3</v>
      </c>
      <c r="D252">
        <v>1.026049745669625E-3</v>
      </c>
      <c r="E252">
        <v>2.8562367881852409E-3</v>
      </c>
      <c r="G252">
        <v>2.6879536122678001E-3</v>
      </c>
      <c r="H252">
        <v>3.5885762473773001E-3</v>
      </c>
      <c r="I252">
        <v>3.4503683313683998E-3</v>
      </c>
      <c r="J252">
        <v>3.1581230059552E-3</v>
      </c>
      <c r="K252">
        <v>3.8971285371075999E-3</v>
      </c>
      <c r="L252">
        <v>3.3735748550184999E-3</v>
      </c>
      <c r="M252">
        <v>3.8475397830097001E-3</v>
      </c>
      <c r="N252">
        <v>3.0285620741954998E-3</v>
      </c>
      <c r="O252">
        <v>3.4508671395624001E-3</v>
      </c>
      <c r="P252">
        <v>3.5323765477908E-3</v>
      </c>
      <c r="Q252">
        <v>3.8322480478792998E-3</v>
      </c>
      <c r="R252">
        <v>3.8724468654329999E-3</v>
      </c>
      <c r="S252">
        <v>3.8037876326987999E-3</v>
      </c>
      <c r="T252">
        <v>4.0398263541625004E-3</v>
      </c>
      <c r="U252">
        <v>2.3605859970164001E-3</v>
      </c>
      <c r="V252">
        <v>5.1380610859040002E-4</v>
      </c>
      <c r="W252">
        <v>2.5106179801318001E-3</v>
      </c>
      <c r="X252">
        <v>2.0575172996264001E-3</v>
      </c>
      <c r="Y252">
        <v>4.0992387736232001E-3</v>
      </c>
      <c r="Z252">
        <v>1.8082222927228999E-3</v>
      </c>
      <c r="AA252">
        <v>2.7666629900362999E-3</v>
      </c>
      <c r="AB252">
        <v>2.6255688547564002E-3</v>
      </c>
      <c r="AC252">
        <v>2.7213188750129999E-3</v>
      </c>
      <c r="AD252">
        <v>2.3701687874946001E-3</v>
      </c>
      <c r="AE252">
        <v>4.0181308769785002E-3</v>
      </c>
      <c r="AF252">
        <v>1.2824470997634999E-3</v>
      </c>
      <c r="AG252">
        <v>3.2373224879947999E-3</v>
      </c>
      <c r="AH252">
        <v>3.0646704419437002E-3</v>
      </c>
      <c r="AI252">
        <v>4.2999168182707003E-3</v>
      </c>
      <c r="AJ252">
        <v>2.6195256485335998E-3</v>
      </c>
      <c r="AK252">
        <v>3.1940444650227998E-3</v>
      </c>
      <c r="AL252">
        <v>3.7839043357853E-3</v>
      </c>
      <c r="AM252">
        <v>3.5087298546768999E-3</v>
      </c>
      <c r="AN252">
        <v>1.9842612105482999E-3</v>
      </c>
      <c r="AO252">
        <v>2.0012626050737998E-3</v>
      </c>
      <c r="AP252">
        <v>1.8396539160172999E-3</v>
      </c>
      <c r="AQ252">
        <v>2.4319366580777E-3</v>
      </c>
      <c r="AR252">
        <v>1.3908655662702E-3</v>
      </c>
      <c r="AS252">
        <v>1.5322126739703999E-3</v>
      </c>
      <c r="AT252">
        <v>1.4443425026154999E-3</v>
      </c>
      <c r="AU252">
        <v>1.3515945003725E-3</v>
      </c>
      <c r="AV252">
        <v>1.112832851238E-3</v>
      </c>
      <c r="AW252" s="3">
        <v>9.5300348517230002E-4</v>
      </c>
      <c r="AX252">
        <v>9.5896623180260002E-4</v>
      </c>
      <c r="AY252">
        <v>1.3961419100573999E-3</v>
      </c>
      <c r="AZ252">
        <v>1.0225244694090001E-3</v>
      </c>
      <c r="BA252">
        <v>1.7414052059460999E-3</v>
      </c>
      <c r="BB252">
        <v>1.1381309881474001E-3</v>
      </c>
      <c r="BC252">
        <v>9.2223725681309999E-4</v>
      </c>
      <c r="BD252">
        <v>7.4918388230259996E-4</v>
      </c>
      <c r="BE252">
        <v>1.0667607380534E-3</v>
      </c>
      <c r="BF252">
        <v>6.1646827130830005E-4</v>
      </c>
      <c r="BG252">
        <v>1.0802951811742E-3</v>
      </c>
      <c r="BH252">
        <v>1.079671922208E-3</v>
      </c>
      <c r="BI252">
        <v>7.9491899989849997E-4</v>
      </c>
      <c r="BJ252">
        <v>9.3142455669860001E-4</v>
      </c>
      <c r="BK252">
        <v>1.5444575456440999E-3</v>
      </c>
      <c r="BL252">
        <v>8.4625439307779997E-4</v>
      </c>
      <c r="BM252">
        <v>1.5368242617955E-3</v>
      </c>
      <c r="BN252">
        <v>1.0495866320772E-3</v>
      </c>
      <c r="BO252">
        <v>9.0670238499600004E-4</v>
      </c>
      <c r="BP252">
        <v>6.9809100725849998E-4</v>
      </c>
      <c r="BQ252">
        <v>7.4493068887839995E-4</v>
      </c>
      <c r="BR252">
        <v>1.6725164749732001E-3</v>
      </c>
      <c r="BS252">
        <v>1.0486360833694001E-3</v>
      </c>
      <c r="BT252">
        <v>8.3734937090949998E-4</v>
      </c>
      <c r="BU252">
        <v>6.6634603010230005E-4</v>
      </c>
      <c r="BV252">
        <v>5.8085255373280004E-4</v>
      </c>
      <c r="BW252">
        <v>1.5117003729941E-3</v>
      </c>
      <c r="BX252">
        <v>2.0285000742427E-3</v>
      </c>
      <c r="BY252">
        <v>1.6684665324287E-3</v>
      </c>
      <c r="BZ252">
        <v>6.8398489909789997E-4</v>
      </c>
      <c r="CA252">
        <v>7.6440577183739999E-4</v>
      </c>
      <c r="CB252">
        <v>1.0113771735835999E-3</v>
      </c>
      <c r="CC252">
        <v>1.6901038498505E-3</v>
      </c>
      <c r="CD252">
        <v>7.3058180100090005E-4</v>
      </c>
      <c r="CE252">
        <v>8.4766192178940001E-4</v>
      </c>
      <c r="CF252">
        <v>9.8191513707829997E-4</v>
      </c>
      <c r="CG252">
        <v>6.7237899874559995E-4</v>
      </c>
      <c r="CH252">
        <v>1.9587299628337999E-3</v>
      </c>
      <c r="CI252">
        <v>1.4315393327064001E-3</v>
      </c>
      <c r="CJ252">
        <v>9.1821538240170004E-4</v>
      </c>
      <c r="CK252">
        <v>8.1508768693419999E-4</v>
      </c>
      <c r="CL252">
        <v>1.8149833838739999E-3</v>
      </c>
      <c r="CM252">
        <v>8.3880197950959997E-4</v>
      </c>
      <c r="CN252">
        <v>8.1483856913350001E-4</v>
      </c>
      <c r="CO252">
        <v>1.6157495232566E-3</v>
      </c>
      <c r="CP252">
        <v>1.8465186663704999E-3</v>
      </c>
      <c r="CQ252">
        <v>1.1034419979964001E-3</v>
      </c>
      <c r="CR252">
        <v>1.6129433727269001E-3</v>
      </c>
      <c r="CS252">
        <v>7.5071241547139996E-4</v>
      </c>
      <c r="CT252">
        <v>6.6580202200209996E-4</v>
      </c>
      <c r="CU252">
        <v>1.6286220516311999E-3</v>
      </c>
      <c r="CV252">
        <v>7.4632768144869996E-4</v>
      </c>
      <c r="CW252">
        <v>7.1854468246690005E-4</v>
      </c>
      <c r="CX252">
        <v>1.0491095856832999E-3</v>
      </c>
      <c r="CY252">
        <v>6.5808560480809996E-4</v>
      </c>
      <c r="CZ252">
        <v>1.5304125634757E-3</v>
      </c>
      <c r="DA252">
        <v>8.3218072023270005E-4</v>
      </c>
      <c r="DB252">
        <v>7.164602792239E-4</v>
      </c>
      <c r="DC252">
        <v>7.4129560379250004E-4</v>
      </c>
      <c r="DD252">
        <v>1.6648458185810999E-3</v>
      </c>
      <c r="DE252">
        <v>5.6649245741839996E-4</v>
      </c>
      <c r="DF252">
        <v>1.4681284665875999E-3</v>
      </c>
      <c r="DG252">
        <v>5.9702191682299999E-4</v>
      </c>
      <c r="DH252">
        <v>7.3612662093240004E-4</v>
      </c>
      <c r="DI252">
        <v>6.4095962380549996E-4</v>
      </c>
      <c r="DJ252">
        <v>7.4199776169290004E-4</v>
      </c>
      <c r="DK252">
        <v>9.1124924767189996E-4</v>
      </c>
      <c r="DL252">
        <v>7.8275368918650004E-4</v>
      </c>
      <c r="DM252">
        <v>6.8547493381469998E-4</v>
      </c>
      <c r="DN252">
        <v>8.7465605559679997E-4</v>
      </c>
      <c r="DO252">
        <v>6.9923806286719997E-4</v>
      </c>
      <c r="DP252">
        <v>7.4563648943399999E-4</v>
      </c>
      <c r="DQ252">
        <v>7.0622511212030002E-4</v>
      </c>
      <c r="DR252">
        <v>5.3138360362780005E-4</v>
      </c>
      <c r="DS252">
        <v>7.1389441757999995E-4</v>
      </c>
      <c r="DT252">
        <v>9.0249941706779997E-4</v>
      </c>
      <c r="DU252">
        <v>1.0223193547667E-3</v>
      </c>
      <c r="DV252">
        <v>9.9700436979560008E-4</v>
      </c>
      <c r="DW252">
        <v>1.6067133641149999E-3</v>
      </c>
      <c r="DX252">
        <v>5.7408031781259995E-4</v>
      </c>
      <c r="DY252">
        <v>1.2049626269513001E-3</v>
      </c>
      <c r="DZ252">
        <v>1.6668806180472999E-3</v>
      </c>
      <c r="EA252">
        <v>1.4328206536200999E-3</v>
      </c>
      <c r="EB252">
        <v>1.5174512429095999E-3</v>
      </c>
      <c r="EC252">
        <v>5.0533578558779998E-4</v>
      </c>
      <c r="ED252">
        <v>6.2129563772529998E-4</v>
      </c>
      <c r="EE252">
        <v>1.7511509947953001E-3</v>
      </c>
      <c r="EF252">
        <v>1.0025641139430001E-3</v>
      </c>
      <c r="EG252">
        <v>9.1349559937889998E-4</v>
      </c>
      <c r="EH252">
        <v>8.3172217401399995E-4</v>
      </c>
      <c r="EI252">
        <v>1.0404507903569E-3</v>
      </c>
      <c r="EJ252">
        <v>6.7937022247869995E-4</v>
      </c>
      <c r="EK252">
        <v>6.3774753693289997E-4</v>
      </c>
      <c r="EL252">
        <v>9.0382944798020001E-4</v>
      </c>
      <c r="EM252">
        <v>7.0291827996909995E-4</v>
      </c>
      <c r="EN252">
        <v>6.9289337655770004E-4</v>
      </c>
      <c r="EO252">
        <v>1.5777059220179E-3</v>
      </c>
      <c r="EP252">
        <v>6.778471095978E-4</v>
      </c>
      <c r="EQ252" s="3">
        <v>9.935752001985999E-4</v>
      </c>
      <c r="ER252">
        <v>1.6163627767501001E-3</v>
      </c>
      <c r="ES252">
        <v>1.8324871184947E-3</v>
      </c>
      <c r="ET252">
        <v>2.4831533764817001E-3</v>
      </c>
      <c r="EU252">
        <v>3.1641231946238002E-3</v>
      </c>
      <c r="EV252">
        <v>3.7732912694051E-3</v>
      </c>
      <c r="EW252">
        <v>2.5339438246697E-3</v>
      </c>
      <c r="EX252">
        <v>2.8961199860778001E-3</v>
      </c>
      <c r="EY252">
        <v>2.4569309366153998E-3</v>
      </c>
      <c r="EZ252">
        <v>2.5742985369014001E-3</v>
      </c>
      <c r="FA252">
        <v>1.1032825030309001E-3</v>
      </c>
      <c r="FB252">
        <v>2.8831395120874001E-3</v>
      </c>
      <c r="FC252">
        <v>2.6019528830731999E-3</v>
      </c>
      <c r="FD252">
        <v>2.5525085071490001E-3</v>
      </c>
      <c r="FE252">
        <v>2.9999478829454999E-3</v>
      </c>
      <c r="FF252">
        <v>2.8621485324573999E-3</v>
      </c>
      <c r="FG252">
        <v>2.9904138168246001E-3</v>
      </c>
      <c r="FH252">
        <v>2.8804921555615E-3</v>
      </c>
      <c r="FI252">
        <v>3.9197667990386997E-3</v>
      </c>
      <c r="FJ252">
        <v>1.1034720043461E-3</v>
      </c>
      <c r="FK252">
        <v>3.0237868914886998E-3</v>
      </c>
      <c r="FL252">
        <v>2.9884324259052001E-3</v>
      </c>
      <c r="FM252">
        <v>3.0429529098559998E-3</v>
      </c>
      <c r="FN252">
        <v>3.146913988779E-3</v>
      </c>
      <c r="FO252">
        <v>3.7291184451826E-3</v>
      </c>
      <c r="FP252">
        <v>2.4918537894259001E-3</v>
      </c>
      <c r="FQ252">
        <v>3.0098555150322001E-3</v>
      </c>
      <c r="FR252">
        <v>3.4384722984895002E-3</v>
      </c>
      <c r="FS252">
        <v>2.4727716146387998E-3</v>
      </c>
      <c r="FT252">
        <v>2.8224791785260001E-3</v>
      </c>
      <c r="FU252">
        <v>2.8591825644543999E-3</v>
      </c>
      <c r="FV252">
        <v>3.6049296112498001E-3</v>
      </c>
      <c r="FW252">
        <v>3.4092138652330002E-3</v>
      </c>
      <c r="FX252">
        <v>3.7506445771567998E-3</v>
      </c>
      <c r="FY252">
        <v>3.1830136722783E-3</v>
      </c>
      <c r="FZ252">
        <v>2.8723099122362999E-3</v>
      </c>
      <c r="GA252">
        <v>2.8089452635536001E-3</v>
      </c>
      <c r="GB252">
        <v>3.6217834761424002E-3</v>
      </c>
      <c r="GC252">
        <v>3.9807711001187997E-3</v>
      </c>
      <c r="GD252">
        <v>3.8446892732429999E-3</v>
      </c>
      <c r="GE252">
        <v>4.0029303657824998E-3</v>
      </c>
      <c r="GF252">
        <v>3.1595537351440002E-3</v>
      </c>
      <c r="GG252">
        <v>3.5070240661229002E-3</v>
      </c>
      <c r="GH252">
        <v>3.2697309687709998E-3</v>
      </c>
      <c r="GI252">
        <v>7.6217233300130002E-4</v>
      </c>
      <c r="GJ252">
        <v>3.8066929200627E-3</v>
      </c>
      <c r="GK252">
        <v>2.8799738884858002E-3</v>
      </c>
      <c r="GL252">
        <v>9.7096657743330004E-4</v>
      </c>
      <c r="GM252">
        <v>1.1094657294519999E-3</v>
      </c>
      <c r="GN252">
        <v>3.9653665517841996E-3</v>
      </c>
      <c r="GO252">
        <v>2.7398282482435999E-3</v>
      </c>
      <c r="GP252">
        <v>3.2367092245459E-3</v>
      </c>
      <c r="GQ252">
        <v>1.6554309192117001E-3</v>
      </c>
      <c r="GR252">
        <v>3.4988824208771999E-3</v>
      </c>
      <c r="GS252">
        <v>1.3016588428608001E-3</v>
      </c>
      <c r="GT252">
        <v>3.3444596052270002E-3</v>
      </c>
      <c r="GU252">
        <v>3.4084577518433E-3</v>
      </c>
    </row>
    <row r="253" spans="1:203" x14ac:dyDescent="0.2">
      <c r="A253">
        <v>2566.8064476524678</v>
      </c>
      <c r="B253">
        <v>1.293888198406966E-3</v>
      </c>
      <c r="C253">
        <v>2.6774482869767352E-3</v>
      </c>
      <c r="D253">
        <v>9.7546194359813578E-4</v>
      </c>
      <c r="E253">
        <v>2.7746402654600321E-3</v>
      </c>
      <c r="G253">
        <v>2.5902798583568002E-3</v>
      </c>
      <c r="H253">
        <v>3.4915629151524002E-3</v>
      </c>
      <c r="I253">
        <v>3.3542567909312002E-3</v>
      </c>
      <c r="J253">
        <v>3.0580320739783998E-3</v>
      </c>
      <c r="K253">
        <v>3.7979025100678999E-3</v>
      </c>
      <c r="L253">
        <v>3.2750390711133999E-3</v>
      </c>
      <c r="M253">
        <v>3.7630978681521998E-3</v>
      </c>
      <c r="N253">
        <v>2.940064062926E-3</v>
      </c>
      <c r="O253">
        <v>3.3503573361042E-3</v>
      </c>
      <c r="P253">
        <v>3.431041074429E-3</v>
      </c>
      <c r="Q253">
        <v>3.7111478697366999E-3</v>
      </c>
      <c r="R253">
        <v>3.7767404376252999E-3</v>
      </c>
      <c r="S253">
        <v>3.7007941371566002E-3</v>
      </c>
      <c r="T253">
        <v>3.9053661026791E-3</v>
      </c>
      <c r="U253">
        <v>2.3340750038381998E-3</v>
      </c>
      <c r="V253">
        <v>4.8438331083660002E-4</v>
      </c>
      <c r="W253">
        <v>2.4312990022269001E-3</v>
      </c>
      <c r="X253">
        <v>1.9829664562606001E-3</v>
      </c>
      <c r="Y253">
        <v>3.9680485330681999E-3</v>
      </c>
      <c r="Z253">
        <v>1.7578447530795E-3</v>
      </c>
      <c r="AA253">
        <v>2.6870231375153001E-3</v>
      </c>
      <c r="AB253">
        <v>2.5607117027710001E-3</v>
      </c>
      <c r="AC253">
        <v>2.6466773760940999E-3</v>
      </c>
      <c r="AD253">
        <v>2.3045068638295999E-3</v>
      </c>
      <c r="AE253">
        <v>3.9179658720108002E-3</v>
      </c>
      <c r="AF253">
        <v>1.2454909529370001E-3</v>
      </c>
      <c r="AG253">
        <v>3.1710970474053001E-3</v>
      </c>
      <c r="AH253">
        <v>2.9935415037127999E-3</v>
      </c>
      <c r="AI253">
        <v>4.2134532957978001E-3</v>
      </c>
      <c r="AJ253">
        <v>2.5548901395300999E-3</v>
      </c>
      <c r="AK253">
        <v>3.1061534877526E-3</v>
      </c>
      <c r="AL253">
        <v>3.6739692733738999E-3</v>
      </c>
      <c r="AM253">
        <v>3.4424667904288E-3</v>
      </c>
      <c r="AN253">
        <v>1.9230710292571999E-3</v>
      </c>
      <c r="AO253">
        <v>1.9389936901804E-3</v>
      </c>
      <c r="AP253">
        <v>1.7614459251331001E-3</v>
      </c>
      <c r="AQ253">
        <v>2.3611686558383999E-3</v>
      </c>
      <c r="AR253">
        <v>1.3363306918801E-3</v>
      </c>
      <c r="AS253">
        <v>1.4925672912726E-3</v>
      </c>
      <c r="AT253">
        <v>1.3948292435417E-3</v>
      </c>
      <c r="AU253">
        <v>1.3137054837795E-3</v>
      </c>
      <c r="AV253">
        <v>1.0590665086675E-3</v>
      </c>
      <c r="AW253" s="3">
        <v>9.2685120957079997E-4</v>
      </c>
      <c r="AX253">
        <v>9.1518091773479997E-4</v>
      </c>
      <c r="AY253">
        <v>1.3634200916425999E-3</v>
      </c>
      <c r="AZ253">
        <v>9.852181690579E-4</v>
      </c>
      <c r="BA253">
        <v>1.6679868573365E-3</v>
      </c>
      <c r="BB253">
        <v>1.0832323067618999E-3</v>
      </c>
      <c r="BC253">
        <v>8.880777232303E-4</v>
      </c>
      <c r="BD253">
        <v>7.0926488219899997E-4</v>
      </c>
      <c r="BE253">
        <v>1.0126550717651E-3</v>
      </c>
      <c r="BF253">
        <v>5.6102518127109995E-4</v>
      </c>
      <c r="BG253">
        <v>1.0357938642315001E-3</v>
      </c>
      <c r="BH253">
        <v>1.0395946587781E-3</v>
      </c>
      <c r="BI253">
        <v>7.5187867685529998E-4</v>
      </c>
      <c r="BJ253">
        <v>8.9078114359549996E-4</v>
      </c>
      <c r="BK253">
        <v>1.4669666460082999E-3</v>
      </c>
      <c r="BL253">
        <v>7.9951199779430002E-4</v>
      </c>
      <c r="BM253">
        <v>1.4830012698305E-3</v>
      </c>
      <c r="BN253">
        <v>1.0000293831268E-3</v>
      </c>
      <c r="BO253">
        <v>8.5891486769900001E-4</v>
      </c>
      <c r="BP253">
        <v>6.6920665985349995E-4</v>
      </c>
      <c r="BQ253">
        <v>6.8032749747599995E-4</v>
      </c>
      <c r="BR253">
        <v>1.626071814685E-3</v>
      </c>
      <c r="BS253">
        <v>1.0039847050347E-3</v>
      </c>
      <c r="BT253">
        <v>7.8309722687909999E-4</v>
      </c>
      <c r="BU253">
        <v>6.2693069715329998E-4</v>
      </c>
      <c r="BV253">
        <v>5.4270059457939995E-4</v>
      </c>
      <c r="BW253">
        <v>1.4457178845919E-3</v>
      </c>
      <c r="BX253">
        <v>1.9612241535873999E-3</v>
      </c>
      <c r="BY253">
        <v>1.6055347472722001E-3</v>
      </c>
      <c r="BZ253">
        <v>6.4748128563239999E-4</v>
      </c>
      <c r="CA253">
        <v>7.2281159602180002E-4</v>
      </c>
      <c r="CB253">
        <v>9.6530500532630002E-4</v>
      </c>
      <c r="CC253">
        <v>1.6342608703248001E-3</v>
      </c>
      <c r="CD253">
        <v>6.8918005281950003E-4</v>
      </c>
      <c r="CE253">
        <v>7.9558844198760002E-4</v>
      </c>
      <c r="CF253">
        <v>9.1280122760390001E-4</v>
      </c>
      <c r="CG253">
        <v>6.2702971863670004E-4</v>
      </c>
      <c r="CH253">
        <v>1.8702362139662E-3</v>
      </c>
      <c r="CI253">
        <v>1.3686775105402E-3</v>
      </c>
      <c r="CJ253">
        <v>8.6581357996180005E-4</v>
      </c>
      <c r="CK253">
        <v>7.7106338203610002E-4</v>
      </c>
      <c r="CL253">
        <v>1.7304332012258001E-3</v>
      </c>
      <c r="CM253">
        <v>8.0426360025630001E-4</v>
      </c>
      <c r="CN253">
        <v>7.7298877806589996E-4</v>
      </c>
      <c r="CO253">
        <v>1.5578604928793999E-3</v>
      </c>
      <c r="CP253">
        <v>1.7663043044745001E-3</v>
      </c>
      <c r="CQ253">
        <v>1.0695850276412999E-3</v>
      </c>
      <c r="CR253">
        <v>1.5568434031117001E-3</v>
      </c>
      <c r="CS253">
        <v>7.1131997061129996E-4</v>
      </c>
      <c r="CT253">
        <v>6.4027307722169997E-4</v>
      </c>
      <c r="CU253">
        <v>1.5593490814270999E-3</v>
      </c>
      <c r="CV253">
        <v>7.0503546725659996E-4</v>
      </c>
      <c r="CW253">
        <v>6.8160562859419997E-4</v>
      </c>
      <c r="CX253">
        <v>9.8764690212379993E-4</v>
      </c>
      <c r="CY253">
        <v>6.410871569631E-4</v>
      </c>
      <c r="CZ253">
        <v>1.4609810339454E-3</v>
      </c>
      <c r="DA253">
        <v>7.8126174731380003E-4</v>
      </c>
      <c r="DB253">
        <v>6.8094211858189997E-4</v>
      </c>
      <c r="DC253">
        <v>6.9151332978050005E-4</v>
      </c>
      <c r="DD253">
        <v>1.6084059274515E-3</v>
      </c>
      <c r="DE253">
        <v>5.4537361822509995E-4</v>
      </c>
      <c r="DF253">
        <v>1.4090738384808E-3</v>
      </c>
      <c r="DG253">
        <v>5.4357254799740004E-4</v>
      </c>
      <c r="DH253">
        <v>6.7862059925569997E-4</v>
      </c>
      <c r="DI253">
        <v>6.0713375877620001E-4</v>
      </c>
      <c r="DJ253">
        <v>6.892879285323E-4</v>
      </c>
      <c r="DK253">
        <v>8.6492524651609996E-4</v>
      </c>
      <c r="DL253">
        <v>7.2957383507689995E-4</v>
      </c>
      <c r="DM253">
        <v>6.2779339600699995E-4</v>
      </c>
      <c r="DN253">
        <v>8.1446231010689997E-4</v>
      </c>
      <c r="DO253">
        <v>6.7053633174480004E-4</v>
      </c>
      <c r="DP253">
        <v>7.2513595744699995E-4</v>
      </c>
      <c r="DQ253">
        <v>6.5572654087730001E-4</v>
      </c>
      <c r="DR253">
        <v>4.9270200659870002E-4</v>
      </c>
      <c r="DS253">
        <v>6.682072430824E-4</v>
      </c>
      <c r="DT253">
        <v>8.4291435537589999E-4</v>
      </c>
      <c r="DU253">
        <v>9.8909821409649996E-4</v>
      </c>
      <c r="DV253">
        <v>9.3251358283920002E-4</v>
      </c>
      <c r="DW253">
        <v>1.5328239375947E-3</v>
      </c>
      <c r="DX253">
        <v>5.3793614460220004E-4</v>
      </c>
      <c r="DY253">
        <v>1.1330184598398001E-3</v>
      </c>
      <c r="DZ253">
        <v>1.5956338589633999E-3</v>
      </c>
      <c r="EA253">
        <v>1.3462974189561001E-3</v>
      </c>
      <c r="EB253">
        <v>1.4673180303163E-3</v>
      </c>
      <c r="EC253">
        <v>4.5918431283559999E-4</v>
      </c>
      <c r="ED253">
        <v>5.7735501853800001E-4</v>
      </c>
      <c r="EE253">
        <v>1.6861853314312E-3</v>
      </c>
      <c r="EF253">
        <v>9.3819112573839995E-4</v>
      </c>
      <c r="EG253">
        <v>8.5623985724960004E-4</v>
      </c>
      <c r="EH253">
        <v>7.7847999591409999E-4</v>
      </c>
      <c r="EI253">
        <v>9.715591724014E-4</v>
      </c>
      <c r="EJ253">
        <v>6.4470069154670001E-4</v>
      </c>
      <c r="EK253">
        <v>5.9837769391389995E-4</v>
      </c>
      <c r="EL253">
        <v>8.5135256883110005E-4</v>
      </c>
      <c r="EM253">
        <v>6.5555807442170002E-4</v>
      </c>
      <c r="EN253">
        <v>6.6115725498080004E-4</v>
      </c>
      <c r="EO253">
        <v>1.5090943664877001E-3</v>
      </c>
      <c r="EP253">
        <v>6.2645393638560004E-4</v>
      </c>
      <c r="EQ253" s="3">
        <v>9.4642308681869996E-4</v>
      </c>
      <c r="ER253">
        <v>1.5717963587948999E-3</v>
      </c>
      <c r="ES253">
        <v>1.7931020602471E-3</v>
      </c>
      <c r="ET253">
        <v>2.4130182634287001E-3</v>
      </c>
      <c r="EU253">
        <v>3.0724111233726998E-3</v>
      </c>
      <c r="EV253">
        <v>3.668982363858E-3</v>
      </c>
      <c r="EW253">
        <v>2.4459715628943998E-3</v>
      </c>
      <c r="EX253">
        <v>2.8030019598274999E-3</v>
      </c>
      <c r="EY253">
        <v>2.3931240411510001E-3</v>
      </c>
      <c r="EZ253">
        <v>2.5039746820933002E-3</v>
      </c>
      <c r="FA253">
        <v>1.0453517619629E-3</v>
      </c>
      <c r="FB253">
        <v>2.7962591285682998E-3</v>
      </c>
      <c r="FC253">
        <v>2.5054833023242999E-3</v>
      </c>
      <c r="FD253">
        <v>2.4889061919639E-3</v>
      </c>
      <c r="FE253">
        <v>2.9144599728805E-3</v>
      </c>
      <c r="FF253">
        <v>2.7844094755100001E-3</v>
      </c>
      <c r="FG253">
        <v>2.8947192780596999E-3</v>
      </c>
      <c r="FH253">
        <v>2.8101866261527999E-3</v>
      </c>
      <c r="FI253">
        <v>3.8163396231820001E-3</v>
      </c>
      <c r="FJ253">
        <v>1.0565796585973999E-3</v>
      </c>
      <c r="FK253">
        <v>2.9248357414693002E-3</v>
      </c>
      <c r="FL253">
        <v>2.8976195387274998E-3</v>
      </c>
      <c r="FM253">
        <v>2.9518223459567999E-3</v>
      </c>
      <c r="FN253">
        <v>3.0538410892753999E-3</v>
      </c>
      <c r="FO253">
        <v>3.6235271456539001E-3</v>
      </c>
      <c r="FP253">
        <v>2.4219321200282E-3</v>
      </c>
      <c r="FQ253">
        <v>2.9312641816765998E-3</v>
      </c>
      <c r="FR253">
        <v>3.3533764801383001E-3</v>
      </c>
      <c r="FS253">
        <v>2.3911207585266001E-3</v>
      </c>
      <c r="FT253">
        <v>2.7643743460583001E-3</v>
      </c>
      <c r="FU253">
        <v>2.7624675798331999E-3</v>
      </c>
      <c r="FV253">
        <v>3.5114745406791001E-3</v>
      </c>
      <c r="FW253">
        <v>3.3491730376934E-3</v>
      </c>
      <c r="FX253">
        <v>3.6764235549831001E-3</v>
      </c>
      <c r="FY253">
        <v>3.1001286586952999E-3</v>
      </c>
      <c r="FZ253">
        <v>2.8008170869641001E-3</v>
      </c>
      <c r="GA253">
        <v>2.7330474096989E-3</v>
      </c>
      <c r="GB253">
        <v>3.5357313099556001E-3</v>
      </c>
      <c r="GC253">
        <v>3.8749666559897001E-3</v>
      </c>
      <c r="GD253">
        <v>3.7613502899145998E-3</v>
      </c>
      <c r="GE253">
        <v>3.8629031813356002E-3</v>
      </c>
      <c r="GF253">
        <v>3.0881020997515999E-3</v>
      </c>
      <c r="GG253">
        <v>3.4187568042986002E-3</v>
      </c>
      <c r="GH253">
        <v>3.1613743943862999E-3</v>
      </c>
      <c r="GI253">
        <v>7.2039944373930001E-4</v>
      </c>
      <c r="GJ253">
        <v>3.6825542505685002E-3</v>
      </c>
      <c r="GK253">
        <v>2.8066004930934001E-3</v>
      </c>
      <c r="GL253">
        <v>9.382068455608E-4</v>
      </c>
      <c r="GM253">
        <v>1.0636560050326001E-3</v>
      </c>
      <c r="GN253">
        <v>3.859232487439E-3</v>
      </c>
      <c r="GO253">
        <v>2.6613845819457999E-3</v>
      </c>
      <c r="GP253">
        <v>3.1345876816334002E-3</v>
      </c>
      <c r="GQ253">
        <v>1.5964172597515E-3</v>
      </c>
      <c r="GR253">
        <v>3.3984337031591001E-3</v>
      </c>
      <c r="GS253">
        <v>1.255375003733E-3</v>
      </c>
      <c r="GT253">
        <v>3.2386660632192001E-3</v>
      </c>
      <c r="GU253">
        <v>3.2958332603267998E-3</v>
      </c>
    </row>
    <row r="254" spans="1:203" x14ac:dyDescent="0.2">
      <c r="A254">
        <v>2564.877967977297</v>
      </c>
      <c r="B254">
        <v>1.26144741443753E-3</v>
      </c>
      <c r="C254">
        <v>2.6004604241796421E-3</v>
      </c>
      <c r="D254">
        <v>9.2755115039443571E-4</v>
      </c>
      <c r="E254">
        <v>2.6897764538350299E-3</v>
      </c>
      <c r="G254">
        <v>2.4792251357147002E-3</v>
      </c>
      <c r="H254">
        <v>3.3914579501803E-3</v>
      </c>
      <c r="I254">
        <v>3.2613884728755001E-3</v>
      </c>
      <c r="J254">
        <v>2.9721583834561001E-3</v>
      </c>
      <c r="K254">
        <v>3.6862975681654E-3</v>
      </c>
      <c r="L254">
        <v>3.1796929269540001E-3</v>
      </c>
      <c r="M254">
        <v>3.6842861334511999E-3</v>
      </c>
      <c r="N254">
        <v>2.8610267643749002E-3</v>
      </c>
      <c r="O254">
        <v>3.2581786856075998E-3</v>
      </c>
      <c r="P254">
        <v>3.3249537159064E-3</v>
      </c>
      <c r="Q254">
        <v>3.5959329067206999E-3</v>
      </c>
      <c r="R254">
        <v>3.6755669990831E-3</v>
      </c>
      <c r="S254">
        <v>3.5984192020542E-3</v>
      </c>
      <c r="T254">
        <v>3.7962970798568001E-3</v>
      </c>
      <c r="U254">
        <v>2.2437836530720999E-3</v>
      </c>
      <c r="V254">
        <v>4.5025164007469998E-4</v>
      </c>
      <c r="W254">
        <v>2.3481776116707001E-3</v>
      </c>
      <c r="X254">
        <v>1.8888376630943999E-3</v>
      </c>
      <c r="Y254">
        <v>3.8641597130063001E-3</v>
      </c>
      <c r="Z254">
        <v>1.7252489086235E-3</v>
      </c>
      <c r="AA254">
        <v>2.6092889217832998E-3</v>
      </c>
      <c r="AB254">
        <v>2.5089567064654999E-3</v>
      </c>
      <c r="AC254">
        <v>2.5569022991028998E-3</v>
      </c>
      <c r="AD254">
        <v>2.2521680196521E-3</v>
      </c>
      <c r="AE254">
        <v>3.8237322870118E-3</v>
      </c>
      <c r="AF254">
        <v>1.2183382578467E-3</v>
      </c>
      <c r="AG254">
        <v>3.0891054931967E-3</v>
      </c>
      <c r="AH254">
        <v>2.9140681430840998E-3</v>
      </c>
      <c r="AI254">
        <v>4.1181801212761002E-3</v>
      </c>
      <c r="AJ254">
        <v>2.4901212773918999E-3</v>
      </c>
      <c r="AK254">
        <v>3.0197762295317999E-3</v>
      </c>
      <c r="AL254">
        <v>3.5702886661331998E-3</v>
      </c>
      <c r="AM254">
        <v>3.3343507665717E-3</v>
      </c>
      <c r="AN254">
        <v>1.8653708698100999E-3</v>
      </c>
      <c r="AO254">
        <v>1.8869804288786001E-3</v>
      </c>
      <c r="AP254">
        <v>1.6978609084016001E-3</v>
      </c>
      <c r="AQ254">
        <v>2.3109370499769999E-3</v>
      </c>
      <c r="AR254">
        <v>1.3030246345938001E-3</v>
      </c>
      <c r="AS254">
        <v>1.4497015237265999E-3</v>
      </c>
      <c r="AT254">
        <v>1.3353559688473E-3</v>
      </c>
      <c r="AU254">
        <v>1.2603929753039001E-3</v>
      </c>
      <c r="AV254">
        <v>9.9591942396220004E-4</v>
      </c>
      <c r="AW254" s="3">
        <v>9.2363615323309996E-4</v>
      </c>
      <c r="AX254">
        <v>8.8223675543689999E-4</v>
      </c>
      <c r="AY254">
        <v>1.3185714029142E-3</v>
      </c>
      <c r="AZ254">
        <v>9.2881329240130002E-4</v>
      </c>
      <c r="BA254">
        <v>1.5958019665817001E-3</v>
      </c>
      <c r="BB254">
        <v>1.0474372915568E-3</v>
      </c>
      <c r="BC254">
        <v>8.3912150418489996E-4</v>
      </c>
      <c r="BD254">
        <v>6.6728346446390003E-4</v>
      </c>
      <c r="BE254">
        <v>9.6283273361319997E-4</v>
      </c>
      <c r="BF254">
        <v>5.1203208223490003E-4</v>
      </c>
      <c r="BG254">
        <v>1.00556759029E-3</v>
      </c>
      <c r="BH254">
        <v>9.9342135519309995E-4</v>
      </c>
      <c r="BI254">
        <v>7.0179588695939998E-4</v>
      </c>
      <c r="BJ254">
        <v>8.4062060043560004E-4</v>
      </c>
      <c r="BK254">
        <v>1.3929152178495999E-3</v>
      </c>
      <c r="BL254">
        <v>7.6366270757560002E-4</v>
      </c>
      <c r="BM254">
        <v>1.4303246453728001E-3</v>
      </c>
      <c r="BN254">
        <v>9.3892511574000001E-4</v>
      </c>
      <c r="BO254">
        <v>8.1403520029199995E-4</v>
      </c>
      <c r="BP254">
        <v>6.3214781519240002E-4</v>
      </c>
      <c r="BQ254">
        <v>6.2330868997860001E-4</v>
      </c>
      <c r="BR254">
        <v>1.5643209162567E-3</v>
      </c>
      <c r="BS254">
        <v>9.6180018598860002E-4</v>
      </c>
      <c r="BT254">
        <v>7.3086311249160002E-4</v>
      </c>
      <c r="BU254">
        <v>5.9993411199450004E-4</v>
      </c>
      <c r="BV254">
        <v>4.9666869137869997E-4</v>
      </c>
      <c r="BW254">
        <v>1.3796824859299E-3</v>
      </c>
      <c r="BX254">
        <v>1.884644710194E-3</v>
      </c>
      <c r="BY254">
        <v>1.5415174159873E-3</v>
      </c>
      <c r="BZ254">
        <v>6.1524168271799996E-4</v>
      </c>
      <c r="CA254">
        <v>6.8594523135659998E-4</v>
      </c>
      <c r="CB254">
        <v>8.9900801197459999E-4</v>
      </c>
      <c r="CC254">
        <v>1.5613404785668999E-3</v>
      </c>
      <c r="CD254">
        <v>6.5496744418750005E-4</v>
      </c>
      <c r="CE254">
        <v>7.6611423075760002E-4</v>
      </c>
      <c r="CF254">
        <v>8.6161925904990001E-4</v>
      </c>
      <c r="CG254">
        <v>5.8779135241949999E-4</v>
      </c>
      <c r="CH254">
        <v>1.8041043440518E-3</v>
      </c>
      <c r="CI254">
        <v>1.3055608986809E-3</v>
      </c>
      <c r="CJ254">
        <v>8.1571778037699998E-4</v>
      </c>
      <c r="CK254">
        <v>7.1721821793369999E-4</v>
      </c>
      <c r="CL254">
        <v>1.6622030519132E-3</v>
      </c>
      <c r="CM254">
        <v>7.6215484533879996E-4</v>
      </c>
      <c r="CN254">
        <v>7.382748966095E-4</v>
      </c>
      <c r="CO254">
        <v>1.4956096537591999E-3</v>
      </c>
      <c r="CP254">
        <v>1.6838240607373999E-3</v>
      </c>
      <c r="CQ254">
        <v>1.0223741296279999E-3</v>
      </c>
      <c r="CR254">
        <v>1.5148832769524001E-3</v>
      </c>
      <c r="CS254">
        <v>6.6754654888450001E-4</v>
      </c>
      <c r="CT254">
        <v>6.1002727094419998E-4</v>
      </c>
      <c r="CU254">
        <v>1.5009547342660001E-3</v>
      </c>
      <c r="CV254">
        <v>6.4962651788140003E-4</v>
      </c>
      <c r="CW254">
        <v>6.3336711047030003E-4</v>
      </c>
      <c r="CX254">
        <v>9.2778813130619999E-4</v>
      </c>
      <c r="CY254">
        <v>6.1871940828569995E-4</v>
      </c>
      <c r="CZ254">
        <v>1.4148485664056E-3</v>
      </c>
      <c r="DA254">
        <v>7.3843938516799995E-4</v>
      </c>
      <c r="DB254">
        <v>6.2596906395230004E-4</v>
      </c>
      <c r="DC254">
        <v>6.4501168925709998E-4</v>
      </c>
      <c r="DD254">
        <v>1.5424932732110001E-3</v>
      </c>
      <c r="DE254">
        <v>5.2211496701330001E-4</v>
      </c>
      <c r="DF254">
        <v>1.3574751036096999E-3</v>
      </c>
      <c r="DG254">
        <v>4.9283611856820004E-4</v>
      </c>
      <c r="DH254">
        <v>6.4018430886089999E-4</v>
      </c>
      <c r="DI254">
        <v>5.6318042005729996E-4</v>
      </c>
      <c r="DJ254">
        <v>6.3590243993300001E-4</v>
      </c>
      <c r="DK254">
        <v>8.1029296494310003E-4</v>
      </c>
      <c r="DL254">
        <v>6.7455924571339996E-4</v>
      </c>
      <c r="DM254">
        <v>5.9494242265690004E-4</v>
      </c>
      <c r="DN254">
        <v>7.7668789481830005E-4</v>
      </c>
      <c r="DO254">
        <v>6.5802118202950004E-4</v>
      </c>
      <c r="DP254">
        <v>7.0707706448670002E-4</v>
      </c>
      <c r="DQ254">
        <v>6.0764713674619998E-4</v>
      </c>
      <c r="DR254">
        <v>4.7603356656119997E-4</v>
      </c>
      <c r="DS254">
        <v>6.1366885892259998E-4</v>
      </c>
      <c r="DT254">
        <v>7.7877324968960002E-4</v>
      </c>
      <c r="DU254">
        <v>9.5551737373839995E-4</v>
      </c>
      <c r="DV254">
        <v>8.6406551731550002E-4</v>
      </c>
      <c r="DW254">
        <v>1.4652368623612E-3</v>
      </c>
      <c r="DX254">
        <v>5.0450235201210001E-4</v>
      </c>
      <c r="DY254">
        <v>1.0708468789068001E-3</v>
      </c>
      <c r="DZ254">
        <v>1.5406170948994E-3</v>
      </c>
      <c r="EA254">
        <v>1.2916318508724E-3</v>
      </c>
      <c r="EB254">
        <v>1.4035414052157001E-3</v>
      </c>
      <c r="EC254">
        <v>4.3023231480940002E-4</v>
      </c>
      <c r="ED254">
        <v>5.2620949284870003E-4</v>
      </c>
      <c r="EE254">
        <v>1.6160983717661999E-3</v>
      </c>
      <c r="EF254">
        <v>8.9387576323900003E-4</v>
      </c>
      <c r="EG254">
        <v>7.9624328453000001E-4</v>
      </c>
      <c r="EH254">
        <v>7.4934713509880002E-4</v>
      </c>
      <c r="EI254">
        <v>9.1084547619690003E-4</v>
      </c>
      <c r="EJ254">
        <v>6.2069451911580002E-4</v>
      </c>
      <c r="EK254">
        <v>5.5754392080230005E-4</v>
      </c>
      <c r="EL254">
        <v>8.0590814048960002E-4</v>
      </c>
      <c r="EM254">
        <v>6.2408852996700005E-4</v>
      </c>
      <c r="EN254">
        <v>6.2564268739550004E-4</v>
      </c>
      <c r="EO254">
        <v>1.4492228969642E-3</v>
      </c>
      <c r="EP254">
        <v>5.8144021979240001E-4</v>
      </c>
      <c r="EQ254" s="3">
        <v>9.2823221017449995E-4</v>
      </c>
      <c r="ER254">
        <v>1.5227067980962E-3</v>
      </c>
      <c r="ES254">
        <v>1.731341721737E-3</v>
      </c>
      <c r="ET254">
        <v>2.3376739396318001E-3</v>
      </c>
      <c r="EU254">
        <v>2.9647372881088999E-3</v>
      </c>
      <c r="EV254">
        <v>3.5528401257444E-3</v>
      </c>
      <c r="EW254">
        <v>2.3685674168250001E-3</v>
      </c>
      <c r="EX254">
        <v>2.717831697238E-3</v>
      </c>
      <c r="EY254">
        <v>2.3261796698282999E-3</v>
      </c>
      <c r="EZ254">
        <v>2.4035783850955999E-3</v>
      </c>
      <c r="FA254">
        <v>9.9416240372299995E-4</v>
      </c>
      <c r="FB254">
        <v>2.7070242170599002E-3</v>
      </c>
      <c r="FC254">
        <v>2.4206497711203E-3</v>
      </c>
      <c r="FD254">
        <v>2.4134496352758001E-3</v>
      </c>
      <c r="FE254">
        <v>2.8123633669323001E-3</v>
      </c>
      <c r="FF254">
        <v>2.6796987146154002E-3</v>
      </c>
      <c r="FG254">
        <v>2.7768160688563998E-3</v>
      </c>
      <c r="FH254">
        <v>2.7572143728633999E-3</v>
      </c>
      <c r="FI254">
        <v>3.7137093632828998E-3</v>
      </c>
      <c r="FJ254">
        <v>1.0151449708559999E-3</v>
      </c>
      <c r="FK254">
        <v>2.8208191881244999E-3</v>
      </c>
      <c r="FL254">
        <v>2.8085021203575998E-3</v>
      </c>
      <c r="FM254">
        <v>2.8637342924487E-3</v>
      </c>
      <c r="FN254">
        <v>2.9807079388561E-3</v>
      </c>
      <c r="FO254">
        <v>3.4895672219398001E-3</v>
      </c>
      <c r="FP254">
        <v>2.3645340256608998E-3</v>
      </c>
      <c r="FQ254">
        <v>2.8909754925652001E-3</v>
      </c>
      <c r="FR254">
        <v>3.2586818548224002E-3</v>
      </c>
      <c r="FS254">
        <v>2.3132650487819998E-3</v>
      </c>
      <c r="FT254">
        <v>2.6773598187013999E-3</v>
      </c>
      <c r="FU254">
        <v>2.6740032884285002E-3</v>
      </c>
      <c r="FV254">
        <v>3.4089100049800002E-3</v>
      </c>
      <c r="FW254">
        <v>3.2401590949606E-3</v>
      </c>
      <c r="FX254">
        <v>3.5766790107424002E-3</v>
      </c>
      <c r="FY254">
        <v>3.0215345671241001E-3</v>
      </c>
      <c r="FZ254">
        <v>2.7405840282792001E-3</v>
      </c>
      <c r="GA254">
        <v>2.6586528411849E-3</v>
      </c>
      <c r="GB254">
        <v>3.4590597109721002E-3</v>
      </c>
      <c r="GC254">
        <v>3.7664381768948E-3</v>
      </c>
      <c r="GD254">
        <v>3.6596062264956999E-3</v>
      </c>
      <c r="GE254">
        <v>3.7276055705829998E-3</v>
      </c>
      <c r="GF254">
        <v>3.0200741553722001E-3</v>
      </c>
      <c r="GG254">
        <v>3.2951941548647E-3</v>
      </c>
      <c r="GH254">
        <v>3.0541453405855002E-3</v>
      </c>
      <c r="GI254">
        <v>6.9197260772910002E-4</v>
      </c>
      <c r="GJ254">
        <v>3.5659238738928998E-3</v>
      </c>
      <c r="GK254">
        <v>2.7262465322664999E-3</v>
      </c>
      <c r="GL254">
        <v>8.9552583502010004E-4</v>
      </c>
      <c r="GM254">
        <v>1.0035294874635001E-3</v>
      </c>
      <c r="GN254">
        <v>3.7556809833997999E-3</v>
      </c>
      <c r="GO254">
        <v>2.5997676511847001E-3</v>
      </c>
      <c r="GP254">
        <v>3.0439907340241998E-3</v>
      </c>
      <c r="GQ254">
        <v>1.5460242658027999E-3</v>
      </c>
      <c r="GR254">
        <v>3.2904361814670002E-3</v>
      </c>
      <c r="GS254">
        <v>1.2031233722435001E-3</v>
      </c>
      <c r="GT254">
        <v>3.1211792693865001E-3</v>
      </c>
      <c r="GU254">
        <v>3.1975975202642002E-3</v>
      </c>
    </row>
    <row r="255" spans="1:203" x14ac:dyDescent="0.2">
      <c r="A255">
        <v>2562.9494883021262</v>
      </c>
      <c r="B255">
        <v>1.235875246792389E-3</v>
      </c>
      <c r="C255">
        <v>2.5205607310481862E-3</v>
      </c>
      <c r="D255">
        <v>8.7962324654622544E-4</v>
      </c>
      <c r="E255">
        <v>2.6041507666072139E-3</v>
      </c>
      <c r="G255">
        <v>2.3974309960968E-3</v>
      </c>
      <c r="H255">
        <v>3.2735986547674E-3</v>
      </c>
      <c r="I255">
        <v>3.1614200458272E-3</v>
      </c>
      <c r="J255">
        <v>2.9015890911898001E-3</v>
      </c>
      <c r="K255">
        <v>3.5856934806054999E-3</v>
      </c>
      <c r="L255">
        <v>3.0860041559625999E-3</v>
      </c>
      <c r="M255">
        <v>3.6103224509205999E-3</v>
      </c>
      <c r="N255">
        <v>2.7978866118066E-3</v>
      </c>
      <c r="O255">
        <v>3.1836742065504998E-3</v>
      </c>
      <c r="P255">
        <v>3.2240623135037002E-3</v>
      </c>
      <c r="Q255">
        <v>3.4881349892922999E-3</v>
      </c>
      <c r="R255">
        <v>3.5757004581556001E-3</v>
      </c>
      <c r="S255">
        <v>3.5003322097866998E-3</v>
      </c>
      <c r="T255">
        <v>3.7203512870925002E-3</v>
      </c>
      <c r="U255">
        <v>2.1112687162998002E-3</v>
      </c>
      <c r="V255">
        <v>4.1643268715390002E-4</v>
      </c>
      <c r="W255">
        <v>2.2637462155187002E-3</v>
      </c>
      <c r="X255">
        <v>1.8139849530135E-3</v>
      </c>
      <c r="Y255">
        <v>3.7541311749420001E-3</v>
      </c>
      <c r="Z255">
        <v>1.6631581458208999E-3</v>
      </c>
      <c r="AA255">
        <v>2.5313026413397001E-3</v>
      </c>
      <c r="AB255">
        <v>2.4352367434367001E-3</v>
      </c>
      <c r="AC255">
        <v>2.4580539503180998E-3</v>
      </c>
      <c r="AD255">
        <v>2.1938908878401E-3</v>
      </c>
      <c r="AE255">
        <v>3.7180454095099998E-3</v>
      </c>
      <c r="AF255">
        <v>1.1706631952891E-3</v>
      </c>
      <c r="AG255">
        <v>2.9717319040930001E-3</v>
      </c>
      <c r="AH255">
        <v>2.8374756586956999E-3</v>
      </c>
      <c r="AI255">
        <v>3.9939253760611004E-3</v>
      </c>
      <c r="AJ255">
        <v>2.4140799155316999E-3</v>
      </c>
      <c r="AK255">
        <v>2.9165711397108E-3</v>
      </c>
      <c r="AL255">
        <v>3.4459228000756001E-3</v>
      </c>
      <c r="AM255">
        <v>3.2615912060064999E-3</v>
      </c>
      <c r="AN255">
        <v>1.8023235483195E-3</v>
      </c>
      <c r="AO255">
        <v>1.8179962137907001E-3</v>
      </c>
      <c r="AP255">
        <v>1.6487930727435E-3</v>
      </c>
      <c r="AQ255">
        <v>2.2501386393317998E-3</v>
      </c>
      <c r="AR255">
        <v>1.2701941333074999E-3</v>
      </c>
      <c r="AS255">
        <v>1.3913826366149999E-3</v>
      </c>
      <c r="AT255">
        <v>1.2660896776135E-3</v>
      </c>
      <c r="AU255">
        <v>1.1983498306639001E-3</v>
      </c>
      <c r="AV255">
        <v>9.5931076181370002E-4</v>
      </c>
      <c r="AW255" s="3">
        <v>9.0211924865819999E-4</v>
      </c>
      <c r="AX255">
        <v>8.4988323144219999E-4</v>
      </c>
      <c r="AY255">
        <v>1.2505752495307E-3</v>
      </c>
      <c r="AZ255">
        <v>8.7326601101090002E-4</v>
      </c>
      <c r="BA255">
        <v>1.5317763458796E-3</v>
      </c>
      <c r="BB255">
        <v>1.008637592382E-3</v>
      </c>
      <c r="BC255">
        <v>7.8266809676279996E-4</v>
      </c>
      <c r="BD255">
        <v>6.2900068203720005E-4</v>
      </c>
      <c r="BE255">
        <v>9.3300123385100001E-4</v>
      </c>
      <c r="BF255">
        <v>4.6605764454460001E-4</v>
      </c>
      <c r="BG255">
        <v>9.5784999860059998E-4</v>
      </c>
      <c r="BH255">
        <v>9.2889850242610001E-4</v>
      </c>
      <c r="BI255">
        <v>6.5607702234260002E-4</v>
      </c>
      <c r="BJ255">
        <v>7.8139267421329999E-4</v>
      </c>
      <c r="BK255">
        <v>1.3253394344492999E-3</v>
      </c>
      <c r="BL255">
        <v>7.2354749283939999E-4</v>
      </c>
      <c r="BM255">
        <v>1.365383070467E-3</v>
      </c>
      <c r="BN255">
        <v>8.7856857009629996E-4</v>
      </c>
      <c r="BO255">
        <v>7.6521327606279995E-4</v>
      </c>
      <c r="BP255">
        <v>5.8841423547150004E-4</v>
      </c>
      <c r="BQ255">
        <v>5.9875860260949997E-4</v>
      </c>
      <c r="BR255">
        <v>1.4784480610379E-3</v>
      </c>
      <c r="BS255">
        <v>9.1195294937269997E-4</v>
      </c>
      <c r="BT255">
        <v>6.8050365354529996E-4</v>
      </c>
      <c r="BU255">
        <v>5.7352558886170004E-4</v>
      </c>
      <c r="BV255">
        <v>4.6461505975520001E-4</v>
      </c>
      <c r="BW255">
        <v>1.3137930271900999E-3</v>
      </c>
      <c r="BX255">
        <v>1.7957747727950001E-3</v>
      </c>
      <c r="BY255">
        <v>1.4725108053446E-3</v>
      </c>
      <c r="BZ255">
        <v>5.8189033985490003E-4</v>
      </c>
      <c r="CA255">
        <v>6.3837302224590002E-4</v>
      </c>
      <c r="CB255">
        <v>8.4635492003069996E-4</v>
      </c>
      <c r="CC255">
        <v>1.4802564690066999E-3</v>
      </c>
      <c r="CD255">
        <v>6.1621166941660003E-4</v>
      </c>
      <c r="CE255">
        <v>7.278015153536E-4</v>
      </c>
      <c r="CF255">
        <v>8.2485187807670004E-4</v>
      </c>
      <c r="CG255">
        <v>5.5505431542349996E-4</v>
      </c>
      <c r="CH255">
        <v>1.7451062971571001E-3</v>
      </c>
      <c r="CI255">
        <v>1.2377951028484E-3</v>
      </c>
      <c r="CJ255">
        <v>7.7146198242909996E-4</v>
      </c>
      <c r="CK255">
        <v>6.7332017049400003E-4</v>
      </c>
      <c r="CL255">
        <v>1.5989595407397E-3</v>
      </c>
      <c r="CM255">
        <v>7.1898823431980005E-4</v>
      </c>
      <c r="CN255">
        <v>6.9759249019529996E-4</v>
      </c>
      <c r="CO255">
        <v>1.4257331957901001E-3</v>
      </c>
      <c r="CP255">
        <v>1.6139428504674E-3</v>
      </c>
      <c r="CQ255">
        <v>9.6786773640730002E-4</v>
      </c>
      <c r="CR255">
        <v>1.4639369142822E-3</v>
      </c>
      <c r="CS255">
        <v>6.159612985977E-4</v>
      </c>
      <c r="CT255">
        <v>5.6735188252609995E-4</v>
      </c>
      <c r="CU255">
        <v>1.4397219370626999E-3</v>
      </c>
      <c r="CV255">
        <v>6.0025592857320005E-4</v>
      </c>
      <c r="CW255">
        <v>5.8336139252890002E-4</v>
      </c>
      <c r="CX255">
        <v>8.6193749071640003E-4</v>
      </c>
      <c r="CY255">
        <v>5.6707993836989997E-4</v>
      </c>
      <c r="CZ255">
        <v>1.3661431491365E-3</v>
      </c>
      <c r="DA255">
        <v>7.1333943598930001E-4</v>
      </c>
      <c r="DB255">
        <v>5.7732764778080001E-4</v>
      </c>
      <c r="DC255">
        <v>6.1267124608719995E-4</v>
      </c>
      <c r="DD255">
        <v>1.4643917752424E-3</v>
      </c>
      <c r="DE255">
        <v>4.8853306780460002E-4</v>
      </c>
      <c r="DF255">
        <v>1.2999279196726E-3</v>
      </c>
      <c r="DG255">
        <v>4.5944553326800002E-4</v>
      </c>
      <c r="DH255">
        <v>6.1468632638970002E-4</v>
      </c>
      <c r="DI255">
        <v>5.2443475252159999E-4</v>
      </c>
      <c r="DJ255">
        <v>5.8869162287190002E-4</v>
      </c>
      <c r="DK255">
        <v>7.4602337053040005E-4</v>
      </c>
      <c r="DL255">
        <v>6.1904605307070001E-4</v>
      </c>
      <c r="DM255">
        <v>5.7465142286179996E-4</v>
      </c>
      <c r="DN255">
        <v>7.5418619143219996E-4</v>
      </c>
      <c r="DO255">
        <v>6.3104879061699998E-4</v>
      </c>
      <c r="DP255">
        <v>6.6922862923369999E-4</v>
      </c>
      <c r="DQ255">
        <v>5.6982160344280005E-4</v>
      </c>
      <c r="DR255">
        <v>4.5452402060380001E-4</v>
      </c>
      <c r="DS255">
        <v>5.5857976054740003E-4</v>
      </c>
      <c r="DT255">
        <v>7.2754613331219996E-4</v>
      </c>
      <c r="DU255">
        <v>9.1544004509460004E-4</v>
      </c>
      <c r="DV255">
        <v>8.0138170359180005E-4</v>
      </c>
      <c r="DW255">
        <v>1.4057670726803999E-3</v>
      </c>
      <c r="DX255">
        <v>4.6956167651840002E-4</v>
      </c>
      <c r="DY255">
        <v>1.0305504454389E-3</v>
      </c>
      <c r="DZ255">
        <v>1.4822887808475999E-3</v>
      </c>
      <c r="EA255">
        <v>1.2601529088604E-3</v>
      </c>
      <c r="EB255">
        <v>1.3309088299403001E-3</v>
      </c>
      <c r="EC255">
        <v>4.0827473504279998E-4</v>
      </c>
      <c r="ED255">
        <v>4.8133737310050002E-4</v>
      </c>
      <c r="EE255">
        <v>1.5425947204483999E-3</v>
      </c>
      <c r="EF255">
        <v>8.5117395705650001E-4</v>
      </c>
      <c r="EG255">
        <v>7.3134451780770002E-4</v>
      </c>
      <c r="EH255">
        <v>7.2839441861970004E-4</v>
      </c>
      <c r="EI255">
        <v>8.640135905566E-4</v>
      </c>
      <c r="EJ255">
        <v>5.8873173946469997E-4</v>
      </c>
      <c r="EK255">
        <v>5.325641846401E-4</v>
      </c>
      <c r="EL255">
        <v>7.563665286762E-4</v>
      </c>
      <c r="EM255">
        <v>5.8802001997050005E-4</v>
      </c>
      <c r="EN255">
        <v>5.7621296242300001E-4</v>
      </c>
      <c r="EO255">
        <v>1.3868583220622999E-3</v>
      </c>
      <c r="EP255">
        <v>5.4024225097970004E-4</v>
      </c>
      <c r="EQ255" s="3">
        <v>9.1004752745659997E-4</v>
      </c>
      <c r="ER255">
        <v>1.4710452211983999E-3</v>
      </c>
      <c r="ES255">
        <v>1.6663493692639999E-3</v>
      </c>
      <c r="ET255">
        <v>2.2593556131180999E-3</v>
      </c>
      <c r="EU255">
        <v>2.8350472027459002E-3</v>
      </c>
      <c r="EV255">
        <v>3.4348636417543001E-3</v>
      </c>
      <c r="EW255">
        <v>2.2918165189241002E-3</v>
      </c>
      <c r="EX255">
        <v>2.6324998943875002E-3</v>
      </c>
      <c r="EY255">
        <v>2.2617131989891999E-3</v>
      </c>
      <c r="EZ255">
        <v>2.2886111308102002E-3</v>
      </c>
      <c r="FA255">
        <v>9.4589288061410002E-4</v>
      </c>
      <c r="FB255">
        <v>2.6085071137026002E-3</v>
      </c>
      <c r="FC255">
        <v>2.3513251554702999E-3</v>
      </c>
      <c r="FD255">
        <v>2.3364974396670999E-3</v>
      </c>
      <c r="FE255">
        <v>2.7191226471898E-3</v>
      </c>
      <c r="FF255">
        <v>2.5770190664001998E-3</v>
      </c>
      <c r="FG255">
        <v>2.6662286052289001E-3</v>
      </c>
      <c r="FH255">
        <v>2.6912564835597998E-3</v>
      </c>
      <c r="FI255">
        <v>3.6121341381606998E-3</v>
      </c>
      <c r="FJ255">
        <v>9.8774359990439994E-4</v>
      </c>
      <c r="FK255">
        <v>2.7102883435211E-3</v>
      </c>
      <c r="FL255">
        <v>2.7166111360151001E-3</v>
      </c>
      <c r="FM255">
        <v>2.7796453941511001E-3</v>
      </c>
      <c r="FN255">
        <v>2.9084286266220999E-3</v>
      </c>
      <c r="FO255">
        <v>3.3932273641416001E-3</v>
      </c>
      <c r="FP255">
        <v>2.3026126566179001E-3</v>
      </c>
      <c r="FQ255">
        <v>2.8493841165500001E-3</v>
      </c>
      <c r="FR255">
        <v>3.1612705845292001E-3</v>
      </c>
      <c r="FS255">
        <v>2.2344207674139002E-3</v>
      </c>
      <c r="FT255">
        <v>2.5727516128545998E-3</v>
      </c>
      <c r="FU255">
        <v>2.5849813062381001E-3</v>
      </c>
      <c r="FV255">
        <v>3.2773325734305001E-3</v>
      </c>
      <c r="FW255">
        <v>3.1009863128624001E-3</v>
      </c>
      <c r="FX255">
        <v>3.4707135019115998E-3</v>
      </c>
      <c r="FY255">
        <v>2.9238871883096001E-3</v>
      </c>
      <c r="FZ255">
        <v>2.6744763249066002E-3</v>
      </c>
      <c r="GA255">
        <v>2.5653781832044999E-3</v>
      </c>
      <c r="GB255">
        <v>3.3555614564986999E-3</v>
      </c>
      <c r="GC255">
        <v>3.6843158900984E-3</v>
      </c>
      <c r="GD255">
        <v>3.5596982653023001E-3</v>
      </c>
      <c r="GE255">
        <v>3.6381510727801999E-3</v>
      </c>
      <c r="GF255">
        <v>2.9334064464743002E-3</v>
      </c>
      <c r="GG255">
        <v>3.1576710825632999E-3</v>
      </c>
      <c r="GH255">
        <v>2.9758131250021001E-3</v>
      </c>
      <c r="GI255">
        <v>6.5588362552089995E-4</v>
      </c>
      <c r="GJ255">
        <v>3.4596418349274998E-3</v>
      </c>
      <c r="GK255">
        <v>2.6173450165290998E-3</v>
      </c>
      <c r="GL255">
        <v>8.6078898124200001E-4</v>
      </c>
      <c r="GM255">
        <v>9.5406210895549999E-4</v>
      </c>
      <c r="GN255">
        <v>3.6557897484795002E-3</v>
      </c>
      <c r="GO255">
        <v>2.5315511941757999E-3</v>
      </c>
      <c r="GP255">
        <v>2.9525760628574E-3</v>
      </c>
      <c r="GQ255">
        <v>1.4938900868310999E-3</v>
      </c>
      <c r="GR255">
        <v>3.1915071195141999E-3</v>
      </c>
      <c r="GS255">
        <v>1.1548661429125E-3</v>
      </c>
      <c r="GT255">
        <v>3.0188972580170999E-3</v>
      </c>
      <c r="GU255">
        <v>3.1176014969526E-3</v>
      </c>
    </row>
    <row r="256" spans="1:203" x14ac:dyDescent="0.2">
      <c r="A256">
        <v>2561.0210086269549</v>
      </c>
      <c r="B256">
        <v>1.231669148991559E-3</v>
      </c>
      <c r="C256">
        <v>2.437458073823561E-3</v>
      </c>
      <c r="D256">
        <v>8.3178254493508164E-4</v>
      </c>
      <c r="E256">
        <v>2.5209551880473568E-3</v>
      </c>
      <c r="G256">
        <v>2.3413919271840001E-3</v>
      </c>
      <c r="H256">
        <v>3.1401707707463E-3</v>
      </c>
      <c r="I256">
        <v>3.0689820319048E-3</v>
      </c>
      <c r="J256">
        <v>2.8181028644882998E-3</v>
      </c>
      <c r="K256">
        <v>3.4902263007999998E-3</v>
      </c>
      <c r="L256">
        <v>3.0032332866136999E-3</v>
      </c>
      <c r="M256">
        <v>3.5251362062298001E-3</v>
      </c>
      <c r="N256">
        <v>2.7186016243040999E-3</v>
      </c>
      <c r="O256">
        <v>3.1163682228692001E-3</v>
      </c>
      <c r="P256">
        <v>3.1203816833977999E-3</v>
      </c>
      <c r="Q256">
        <v>3.3965505719792E-3</v>
      </c>
      <c r="R256">
        <v>3.4765830071220999E-3</v>
      </c>
      <c r="S256">
        <v>3.3975703581284001E-3</v>
      </c>
      <c r="T256">
        <v>3.6432786260018001E-3</v>
      </c>
      <c r="U256">
        <v>2.0086817922340002E-3</v>
      </c>
      <c r="V256">
        <v>4.0142812957899999E-4</v>
      </c>
      <c r="W256">
        <v>2.1979437742412002E-3</v>
      </c>
      <c r="X256">
        <v>1.7537506649780001E-3</v>
      </c>
      <c r="Y256">
        <v>3.6285032088177E-3</v>
      </c>
      <c r="Z256">
        <v>1.5845988596215001E-3</v>
      </c>
      <c r="AA256">
        <v>2.4560715837984E-3</v>
      </c>
      <c r="AB256">
        <v>2.3375573712638002E-3</v>
      </c>
      <c r="AC256">
        <v>2.3632578900224001E-3</v>
      </c>
      <c r="AD256">
        <v>2.1336033670331001E-3</v>
      </c>
      <c r="AE256">
        <v>3.6016717864869002E-3</v>
      </c>
      <c r="AF256">
        <v>1.1218922284199999E-3</v>
      </c>
      <c r="AG256">
        <v>2.8393499640166999E-3</v>
      </c>
      <c r="AH256">
        <v>2.7378626314849002E-3</v>
      </c>
      <c r="AI256">
        <v>3.8477046474088999E-3</v>
      </c>
      <c r="AJ256">
        <v>2.3261306730968001E-3</v>
      </c>
      <c r="AK256">
        <v>2.8062791954768002E-3</v>
      </c>
      <c r="AL256">
        <v>3.3173941386812999E-3</v>
      </c>
      <c r="AM256">
        <v>3.1818326616545002E-3</v>
      </c>
      <c r="AN256">
        <v>1.7345746971533999E-3</v>
      </c>
      <c r="AO256">
        <v>1.7220606666930999E-3</v>
      </c>
      <c r="AP256">
        <v>1.6049851047789999E-3</v>
      </c>
      <c r="AQ256">
        <v>2.1761593476628E-3</v>
      </c>
      <c r="AR256">
        <v>1.2139006233776999E-3</v>
      </c>
      <c r="AS256">
        <v>1.3362768037616E-3</v>
      </c>
      <c r="AT256">
        <v>1.1975897571001E-3</v>
      </c>
      <c r="AU256">
        <v>1.1358347531199001E-3</v>
      </c>
      <c r="AV256">
        <v>9.2971245996049999E-4</v>
      </c>
      <c r="AW256" s="3">
        <v>8.5751091071960002E-4</v>
      </c>
      <c r="AX256">
        <v>7.9976359509630003E-4</v>
      </c>
      <c r="AY256">
        <v>1.1875737213188E-3</v>
      </c>
      <c r="AZ256">
        <v>8.2297444114660002E-4</v>
      </c>
      <c r="BA256">
        <v>1.4835310615372E-3</v>
      </c>
      <c r="BB256">
        <v>9.5416884537799995E-4</v>
      </c>
      <c r="BC256">
        <v>7.2754680459629999E-4</v>
      </c>
      <c r="BD256">
        <v>5.8657555264510003E-4</v>
      </c>
      <c r="BE256">
        <v>8.9446578841369999E-4</v>
      </c>
      <c r="BF256">
        <v>4.260538729318E-4</v>
      </c>
      <c r="BG256">
        <v>8.7610938753059997E-4</v>
      </c>
      <c r="BH256">
        <v>8.662474626886E-4</v>
      </c>
      <c r="BI256">
        <v>6.3303000369639999E-4</v>
      </c>
      <c r="BJ256">
        <v>7.3167597945339999E-4</v>
      </c>
      <c r="BK256">
        <v>1.2677136541913E-3</v>
      </c>
      <c r="BL256">
        <v>6.7757907935640002E-4</v>
      </c>
      <c r="BM256">
        <v>1.2901594498521999E-3</v>
      </c>
      <c r="BN256">
        <v>8.3516109433830004E-4</v>
      </c>
      <c r="BO256">
        <v>7.118486024408E-4</v>
      </c>
      <c r="BP256">
        <v>5.5345127690860005E-4</v>
      </c>
      <c r="BQ256">
        <v>5.8181626881300005E-4</v>
      </c>
      <c r="BR256">
        <v>1.3906183179878001E-3</v>
      </c>
      <c r="BS256">
        <v>8.6162382975069995E-4</v>
      </c>
      <c r="BT256">
        <v>6.4362970134950002E-4</v>
      </c>
      <c r="BU256">
        <v>5.3029082674920002E-4</v>
      </c>
      <c r="BV256">
        <v>4.291904939023E-4</v>
      </c>
      <c r="BW256">
        <v>1.2428658985617E-3</v>
      </c>
      <c r="BX256">
        <v>1.7134444781086E-3</v>
      </c>
      <c r="BY256">
        <v>1.3980522363800001E-3</v>
      </c>
      <c r="BZ256">
        <v>5.4080685289889996E-4</v>
      </c>
      <c r="CA256">
        <v>5.9398273160750001E-4</v>
      </c>
      <c r="CB256">
        <v>8.1761072282530002E-4</v>
      </c>
      <c r="CC256">
        <v>1.4118355541653E-3</v>
      </c>
      <c r="CD256">
        <v>5.8067107216139995E-4</v>
      </c>
      <c r="CE256">
        <v>6.7800538826259999E-4</v>
      </c>
      <c r="CF256">
        <v>7.7947270978370004E-4</v>
      </c>
      <c r="CG256">
        <v>5.2575003225510003E-4</v>
      </c>
      <c r="CH256">
        <v>1.6653843676371E-3</v>
      </c>
      <c r="CI256">
        <v>1.1701665924400001E-3</v>
      </c>
      <c r="CJ256">
        <v>7.3435998271500005E-4</v>
      </c>
      <c r="CK256">
        <v>6.3556845800560001E-4</v>
      </c>
      <c r="CL256">
        <v>1.5366564313535E-3</v>
      </c>
      <c r="CM256">
        <v>6.7965934606869995E-4</v>
      </c>
      <c r="CN256">
        <v>6.5574496248829999E-4</v>
      </c>
      <c r="CO256">
        <v>1.3539278805281001E-3</v>
      </c>
      <c r="CP256">
        <v>1.5588904388468001E-3</v>
      </c>
      <c r="CQ256">
        <v>9.2706511286719999E-4</v>
      </c>
      <c r="CR256">
        <v>1.3954230702956001E-3</v>
      </c>
      <c r="CS256">
        <v>5.7687314415310004E-4</v>
      </c>
      <c r="CT256">
        <v>5.2063633293580002E-4</v>
      </c>
      <c r="CU256">
        <v>1.3795577654912999E-3</v>
      </c>
      <c r="CV256">
        <v>5.5674989971039998E-4</v>
      </c>
      <c r="CW256">
        <v>5.4251908023000004E-4</v>
      </c>
      <c r="CX256">
        <v>7.9471483814850001E-4</v>
      </c>
      <c r="CY256">
        <v>5.0820531047339999E-4</v>
      </c>
      <c r="CZ256">
        <v>1.3021958063991E-3</v>
      </c>
      <c r="DA256">
        <v>6.8122296403330001E-4</v>
      </c>
      <c r="DB256">
        <v>5.5064189149519997E-4</v>
      </c>
      <c r="DC256">
        <v>5.8987876429319997E-4</v>
      </c>
      <c r="DD256">
        <v>1.3841905919351001E-3</v>
      </c>
      <c r="DE256">
        <v>4.5046995970830003E-4</v>
      </c>
      <c r="DF256">
        <v>1.2218962640929E-3</v>
      </c>
      <c r="DG256">
        <v>4.3621839823060002E-4</v>
      </c>
      <c r="DH256">
        <v>5.803739356218E-4</v>
      </c>
      <c r="DI256">
        <v>4.958516930009E-4</v>
      </c>
      <c r="DJ256">
        <v>5.5483963643490001E-4</v>
      </c>
      <c r="DK256">
        <v>6.8418589743009998E-4</v>
      </c>
      <c r="DL256">
        <v>5.7667330213999996E-4</v>
      </c>
      <c r="DM256">
        <v>5.5396974943339996E-4</v>
      </c>
      <c r="DN256">
        <v>7.2685922185159997E-4</v>
      </c>
      <c r="DO256">
        <v>5.9387500313729999E-4</v>
      </c>
      <c r="DP256">
        <v>6.0348015935629995E-4</v>
      </c>
      <c r="DQ256">
        <v>5.4583008111419996E-4</v>
      </c>
      <c r="DR256">
        <v>4.1501660178269999E-4</v>
      </c>
      <c r="DS256">
        <v>5.1124321650449997E-4</v>
      </c>
      <c r="DT256">
        <v>6.8599809661719997E-4</v>
      </c>
      <c r="DU256">
        <v>8.61103368028E-4</v>
      </c>
      <c r="DV256">
        <v>7.5601612893459996E-4</v>
      </c>
      <c r="DW256">
        <v>1.3487822680407001E-3</v>
      </c>
      <c r="DX256">
        <v>4.402609626711E-4</v>
      </c>
      <c r="DY256">
        <v>9.8929018186990009E-4</v>
      </c>
      <c r="DZ256">
        <v>1.4198385337232001E-3</v>
      </c>
      <c r="EA256">
        <v>1.2214892531046001E-3</v>
      </c>
      <c r="EB256">
        <v>1.2633396849845999E-3</v>
      </c>
      <c r="EC256">
        <v>3.76386732224E-4</v>
      </c>
      <c r="ED256">
        <v>4.5194696122880001E-4</v>
      </c>
      <c r="EE256">
        <v>1.4719193448010999E-3</v>
      </c>
      <c r="EF256">
        <v>7.8846474879070002E-4</v>
      </c>
      <c r="EG256">
        <v>6.820962049034E-4</v>
      </c>
      <c r="EH256">
        <v>6.8123770077280004E-4</v>
      </c>
      <c r="EI256">
        <v>8.2795088979430002E-4</v>
      </c>
      <c r="EJ256">
        <v>5.3705429789890002E-4</v>
      </c>
      <c r="EK256">
        <v>5.0978938226479997E-4</v>
      </c>
      <c r="EL256">
        <v>7.1027335614310002E-4</v>
      </c>
      <c r="EM256">
        <v>5.4954879345020004E-4</v>
      </c>
      <c r="EN256">
        <v>5.330094313069E-4</v>
      </c>
      <c r="EO256">
        <v>1.3257220690450001E-3</v>
      </c>
      <c r="EP256">
        <v>5.2004388671670005E-4</v>
      </c>
      <c r="EQ256" s="3">
        <v>8.6681418485660001E-4</v>
      </c>
      <c r="ER256">
        <v>1.4239867207629E-3</v>
      </c>
      <c r="ES256">
        <v>1.6213874319916E-3</v>
      </c>
      <c r="ET256">
        <v>2.1834661281873E-3</v>
      </c>
      <c r="EU256">
        <v>2.7336591788728998E-3</v>
      </c>
      <c r="EV256">
        <v>3.3079153504731E-3</v>
      </c>
      <c r="EW256">
        <v>2.2174592731345E-3</v>
      </c>
      <c r="EX256">
        <v>2.5630756001187001E-3</v>
      </c>
      <c r="EY256">
        <v>2.1820899009869E-3</v>
      </c>
      <c r="EZ256">
        <v>2.2000631286254002E-3</v>
      </c>
      <c r="FA256">
        <v>9.0431601689640003E-4</v>
      </c>
      <c r="FB256">
        <v>2.5217593868924002E-3</v>
      </c>
      <c r="FC256">
        <v>2.2893820931355001E-3</v>
      </c>
      <c r="FD256">
        <v>2.2622257311720002E-3</v>
      </c>
      <c r="FE256">
        <v>2.6308102466513E-3</v>
      </c>
      <c r="FF256">
        <v>2.4827702036723E-3</v>
      </c>
      <c r="FG256">
        <v>2.5607547140374999E-3</v>
      </c>
      <c r="FH256">
        <v>2.5991914131632001E-3</v>
      </c>
      <c r="FI256">
        <v>3.5179685890284998E-3</v>
      </c>
      <c r="FJ256">
        <v>9.6079945461220002E-4</v>
      </c>
      <c r="FK256">
        <v>2.5984354931678998E-3</v>
      </c>
      <c r="FL256">
        <v>2.6182787035073998E-3</v>
      </c>
      <c r="FM256">
        <v>2.6949086544787999E-3</v>
      </c>
      <c r="FN256">
        <v>2.8170811497738998E-3</v>
      </c>
      <c r="FO256">
        <v>3.3161951930635002E-3</v>
      </c>
      <c r="FP256">
        <v>2.233198541432E-3</v>
      </c>
      <c r="FQ256">
        <v>2.7639383035198001E-3</v>
      </c>
      <c r="FR256">
        <v>3.064048629046E-3</v>
      </c>
      <c r="FS256">
        <v>2.1507024322057998E-3</v>
      </c>
      <c r="FT256">
        <v>2.4727984215966998E-3</v>
      </c>
      <c r="FU256">
        <v>2.4976033855787002E-3</v>
      </c>
      <c r="FV256">
        <v>3.1506614692626E-3</v>
      </c>
      <c r="FW256">
        <v>2.9729684968817002E-3</v>
      </c>
      <c r="FX256">
        <v>3.3842021249396999E-3</v>
      </c>
      <c r="FY256">
        <v>2.8238593441131002E-3</v>
      </c>
      <c r="FZ256">
        <v>2.5985886604152002E-3</v>
      </c>
      <c r="GA256">
        <v>2.4695406937911002E-3</v>
      </c>
      <c r="GB256">
        <v>3.2385030824630002E-3</v>
      </c>
      <c r="GC256">
        <v>3.6038820763956E-3</v>
      </c>
      <c r="GD256">
        <v>3.4607569307040001E-3</v>
      </c>
      <c r="GE256">
        <v>3.5637960597978999E-3</v>
      </c>
      <c r="GF256">
        <v>2.8185851120356002E-3</v>
      </c>
      <c r="GG256">
        <v>3.0418246078668999E-3</v>
      </c>
      <c r="GH256">
        <v>2.9171633586372002E-3</v>
      </c>
      <c r="GI256">
        <v>6.1882713390949999E-4</v>
      </c>
      <c r="GJ256">
        <v>3.3527291784503001E-3</v>
      </c>
      <c r="GK256">
        <v>2.5092325843561001E-3</v>
      </c>
      <c r="GL256">
        <v>8.2862932296790003E-4</v>
      </c>
      <c r="GM256">
        <v>9.2289227962120003E-4</v>
      </c>
      <c r="GN256">
        <v>3.5696271854168998E-3</v>
      </c>
      <c r="GO256">
        <v>2.4547234036286E-3</v>
      </c>
      <c r="GP256">
        <v>2.8726730618099999E-3</v>
      </c>
      <c r="GQ256">
        <v>1.4418273973929999E-3</v>
      </c>
      <c r="GR256">
        <v>3.1129607001950002E-3</v>
      </c>
      <c r="GS256">
        <v>1.1030034340410999E-3</v>
      </c>
      <c r="GT256">
        <v>2.9212952806959001E-3</v>
      </c>
      <c r="GU256">
        <v>3.0304680810778E-3</v>
      </c>
    </row>
    <row r="257" spans="1:203" x14ac:dyDescent="0.2">
      <c r="A257">
        <v>2559.0925289517841</v>
      </c>
      <c r="B257">
        <v>1.2420123827017219E-3</v>
      </c>
      <c r="C257">
        <v>2.354241290744988E-3</v>
      </c>
      <c r="D257">
        <v>7.8453190472848168E-4</v>
      </c>
      <c r="E257">
        <v>2.4388959134820339E-3</v>
      </c>
      <c r="G257">
        <v>2.2899713506891999E-3</v>
      </c>
      <c r="H257">
        <v>3.0294435170432001E-3</v>
      </c>
      <c r="I257">
        <v>2.9880618221855E-3</v>
      </c>
      <c r="J257">
        <v>2.7183511142226998E-3</v>
      </c>
      <c r="K257">
        <v>3.4047570507497E-3</v>
      </c>
      <c r="L257">
        <v>2.9142444769360999E-3</v>
      </c>
      <c r="M257">
        <v>3.4132508184942E-3</v>
      </c>
      <c r="N257">
        <v>2.6181548154439998E-3</v>
      </c>
      <c r="O257">
        <v>3.0357650201780998E-3</v>
      </c>
      <c r="P257">
        <v>3.0303824512383998E-3</v>
      </c>
      <c r="Q257">
        <v>3.3149434916231002E-3</v>
      </c>
      <c r="R257">
        <v>3.3831561721139E-3</v>
      </c>
      <c r="S257">
        <v>3.3099538038231999E-3</v>
      </c>
      <c r="T257">
        <v>3.5475324582186002E-3</v>
      </c>
      <c r="U257">
        <v>1.9010123604158E-3</v>
      </c>
      <c r="V257">
        <v>3.9587048347670002E-4</v>
      </c>
      <c r="W257">
        <v>2.1301620099315999E-3</v>
      </c>
      <c r="X257">
        <v>1.6970831309834E-3</v>
      </c>
      <c r="Y257">
        <v>3.5299836962318001E-3</v>
      </c>
      <c r="Z257">
        <v>1.519472373751E-3</v>
      </c>
      <c r="AA257">
        <v>2.3713506075987E-3</v>
      </c>
      <c r="AB257">
        <v>2.2304349364090999E-3</v>
      </c>
      <c r="AC257">
        <v>2.29796570459E-3</v>
      </c>
      <c r="AD257">
        <v>2.0508872604178999E-3</v>
      </c>
      <c r="AE257">
        <v>3.4597328990301E-3</v>
      </c>
      <c r="AF257">
        <v>1.0690370413318001E-3</v>
      </c>
      <c r="AG257">
        <v>2.7158466704877999E-3</v>
      </c>
      <c r="AH257">
        <v>2.6413535205084002E-3</v>
      </c>
      <c r="AI257">
        <v>3.6909406243841002E-3</v>
      </c>
      <c r="AJ257">
        <v>2.2390244347263999E-3</v>
      </c>
      <c r="AK257">
        <v>2.7099724845187998E-3</v>
      </c>
      <c r="AL257">
        <v>3.215483939012E-3</v>
      </c>
      <c r="AM257">
        <v>3.0588328580532999E-3</v>
      </c>
      <c r="AN257">
        <v>1.6694515340529E-3</v>
      </c>
      <c r="AO257">
        <v>1.6342056881635E-3</v>
      </c>
      <c r="AP257">
        <v>1.5535803572657E-3</v>
      </c>
      <c r="AQ257">
        <v>2.107888893548E-3</v>
      </c>
      <c r="AR257">
        <v>1.1394276444631E-3</v>
      </c>
      <c r="AS257">
        <v>1.2853443828449E-3</v>
      </c>
      <c r="AT257">
        <v>1.1469496254700999E-3</v>
      </c>
      <c r="AU257">
        <v>1.076252446696E-3</v>
      </c>
      <c r="AV257">
        <v>8.8650860201019998E-4</v>
      </c>
      <c r="AW257" s="3">
        <v>8.1035092870149997E-4</v>
      </c>
      <c r="AX257">
        <v>7.2197814935599997E-4</v>
      </c>
      <c r="AY257">
        <v>1.1309430853074E-3</v>
      </c>
      <c r="AZ257">
        <v>7.5249612544879996E-4</v>
      </c>
      <c r="BA257">
        <v>1.4310351890744E-3</v>
      </c>
      <c r="BB257">
        <v>8.9206166071369999E-4</v>
      </c>
      <c r="BC257">
        <v>6.7617788584219997E-4</v>
      </c>
      <c r="BD257">
        <v>5.4999945220140004E-4</v>
      </c>
      <c r="BE257">
        <v>8.4182601292029998E-4</v>
      </c>
      <c r="BF257">
        <v>4.0614415537319998E-4</v>
      </c>
      <c r="BG257">
        <v>8.0042656978719998E-4</v>
      </c>
      <c r="BH257">
        <v>8.1998734940150002E-4</v>
      </c>
      <c r="BI257">
        <v>6.0504126581860005E-4</v>
      </c>
      <c r="BJ257">
        <v>6.8633552650569998E-4</v>
      </c>
      <c r="BK257">
        <v>1.2261123807430999E-3</v>
      </c>
      <c r="BL257">
        <v>6.4055728292810004E-4</v>
      </c>
      <c r="BM257">
        <v>1.2153179619115999E-3</v>
      </c>
      <c r="BN257">
        <v>7.8908465778750004E-4</v>
      </c>
      <c r="BO257">
        <v>6.776846789932E-4</v>
      </c>
      <c r="BP257">
        <v>5.1423618197749996E-4</v>
      </c>
      <c r="BQ257">
        <v>5.5674411102869998E-4</v>
      </c>
      <c r="BR257">
        <v>1.3132693656757999E-3</v>
      </c>
      <c r="BS257">
        <v>8.1601316136059999E-4</v>
      </c>
      <c r="BT257">
        <v>6.117787629181E-4</v>
      </c>
      <c r="BU257">
        <v>4.8799816602479999E-4</v>
      </c>
      <c r="BV257">
        <v>3.8150119739230001E-4</v>
      </c>
      <c r="BW257">
        <v>1.1863195227742999E-3</v>
      </c>
      <c r="BX257">
        <v>1.6404120569650999E-3</v>
      </c>
      <c r="BY257">
        <v>1.3289048527995E-3</v>
      </c>
      <c r="BZ257">
        <v>5.0141958818990002E-4</v>
      </c>
      <c r="CA257">
        <v>5.5435330015139999E-4</v>
      </c>
      <c r="CB257">
        <v>7.7938732542360005E-4</v>
      </c>
      <c r="CC257">
        <v>1.3547097446842001E-3</v>
      </c>
      <c r="CD257">
        <v>5.5337349224020001E-4</v>
      </c>
      <c r="CE257">
        <v>6.3018899836340004E-4</v>
      </c>
      <c r="CF257">
        <v>7.3195572236309995E-4</v>
      </c>
      <c r="CG257">
        <v>4.9453033993159998E-4</v>
      </c>
      <c r="CH257">
        <v>1.5827312269359999E-3</v>
      </c>
      <c r="CI257">
        <v>1.1122838654072E-3</v>
      </c>
      <c r="CJ257">
        <v>6.8517756946659999E-4</v>
      </c>
      <c r="CK257">
        <v>6.0602587897189998E-4</v>
      </c>
      <c r="CL257">
        <v>1.4770261879413001E-3</v>
      </c>
      <c r="CM257">
        <v>6.3130987878539995E-4</v>
      </c>
      <c r="CN257">
        <v>6.2100570648680005E-4</v>
      </c>
      <c r="CO257">
        <v>1.278546892087E-3</v>
      </c>
      <c r="CP257">
        <v>1.5040518194527001E-3</v>
      </c>
      <c r="CQ257">
        <v>8.8696966076189999E-4</v>
      </c>
      <c r="CR257">
        <v>1.3108476982447001E-3</v>
      </c>
      <c r="CS257">
        <v>5.4810665624610002E-4</v>
      </c>
      <c r="CT257">
        <v>4.8550847203019998E-4</v>
      </c>
      <c r="CU257">
        <v>1.3171321447324E-3</v>
      </c>
      <c r="CV257">
        <v>5.0954644652409997E-4</v>
      </c>
      <c r="CW257">
        <v>4.9833822873660005E-4</v>
      </c>
      <c r="CX257">
        <v>7.4939471788240002E-4</v>
      </c>
      <c r="CY257">
        <v>4.648373910174E-4</v>
      </c>
      <c r="CZ257">
        <v>1.2337497510836999E-3</v>
      </c>
      <c r="DA257">
        <v>6.2750745821170005E-4</v>
      </c>
      <c r="DB257">
        <v>5.1462075999239999E-4</v>
      </c>
      <c r="DC257">
        <v>5.4717136872E-4</v>
      </c>
      <c r="DD257">
        <v>1.3055006901146E-3</v>
      </c>
      <c r="DE257">
        <v>4.100586584032E-4</v>
      </c>
      <c r="DF257">
        <v>1.1561642728023999E-3</v>
      </c>
      <c r="DG257">
        <v>4.1301407533740001E-4</v>
      </c>
      <c r="DH257">
        <v>5.4238430171850004E-4</v>
      </c>
      <c r="DI257">
        <v>4.606602943473E-4</v>
      </c>
      <c r="DJ257">
        <v>5.3072473147779999E-4</v>
      </c>
      <c r="DK257">
        <v>6.4033809330139998E-4</v>
      </c>
      <c r="DL257">
        <v>5.3017675272799998E-4</v>
      </c>
      <c r="DM257">
        <v>5.2210037890419996E-4</v>
      </c>
      <c r="DN257">
        <v>6.8278958375700004E-4</v>
      </c>
      <c r="DO257">
        <v>5.4563852451460003E-4</v>
      </c>
      <c r="DP257">
        <v>5.3789014923999998E-4</v>
      </c>
      <c r="DQ257">
        <v>5.1914642887579995E-4</v>
      </c>
      <c r="DR257">
        <v>3.77311783959E-4</v>
      </c>
      <c r="DS257">
        <v>4.8156277338340001E-4</v>
      </c>
      <c r="DT257">
        <v>6.3960896359240005E-4</v>
      </c>
      <c r="DU257">
        <v>7.976808064673E-4</v>
      </c>
      <c r="DV257">
        <v>7.3336146999150001E-4</v>
      </c>
      <c r="DW257">
        <v>1.2893289870333001E-3</v>
      </c>
      <c r="DX257">
        <v>4.2190492548930002E-4</v>
      </c>
      <c r="DY257">
        <v>9.4406829042499997E-4</v>
      </c>
      <c r="DZ257">
        <v>1.3475157745932E-3</v>
      </c>
      <c r="EA257">
        <v>1.1619318419005E-3</v>
      </c>
      <c r="EB257">
        <v>1.2066389568895E-3</v>
      </c>
      <c r="EC257">
        <v>3.2532328935780001E-4</v>
      </c>
      <c r="ED257">
        <v>4.253643746607E-4</v>
      </c>
      <c r="EE257">
        <v>1.4037212301888E-3</v>
      </c>
      <c r="EF257">
        <v>7.4251151376380001E-4</v>
      </c>
      <c r="EG257">
        <v>6.4992763625619997E-4</v>
      </c>
      <c r="EH257">
        <v>6.188356251746E-4</v>
      </c>
      <c r="EI257">
        <v>8.0095604211359995E-4</v>
      </c>
      <c r="EJ257">
        <v>4.9115721626689999E-4</v>
      </c>
      <c r="EK257">
        <v>4.7114071900849997E-4</v>
      </c>
      <c r="EL257">
        <v>6.8585330316640002E-4</v>
      </c>
      <c r="EM257">
        <v>5.0269789477429998E-4</v>
      </c>
      <c r="EN257">
        <v>4.9019026460229997E-4</v>
      </c>
      <c r="EO257">
        <v>1.2723615231989001E-3</v>
      </c>
      <c r="EP257">
        <v>5.0249975448690004E-4</v>
      </c>
      <c r="EQ257" s="3">
        <v>8.1188970702840001E-4</v>
      </c>
      <c r="ER257">
        <v>1.3662642384926001E-3</v>
      </c>
      <c r="ES257">
        <v>1.5676843071941999E-3</v>
      </c>
      <c r="ET257">
        <v>2.1177243613119002E-3</v>
      </c>
      <c r="EU257">
        <v>2.6561619345113999E-3</v>
      </c>
      <c r="EV257">
        <v>3.2088227630898999E-3</v>
      </c>
      <c r="EW257">
        <v>2.1520793739978998E-3</v>
      </c>
      <c r="EX257">
        <v>2.4955448262895998E-3</v>
      </c>
      <c r="EY257">
        <v>2.0901512856845001E-3</v>
      </c>
      <c r="EZ257">
        <v>2.1274411587373001E-3</v>
      </c>
      <c r="FA257">
        <v>8.7106562186230001E-4</v>
      </c>
      <c r="FB257">
        <v>2.4473444971197002E-3</v>
      </c>
      <c r="FC257">
        <v>2.2358392776668E-3</v>
      </c>
      <c r="FD257">
        <v>2.199341671102E-3</v>
      </c>
      <c r="FE257">
        <v>2.5490839799836001E-3</v>
      </c>
      <c r="FF257">
        <v>2.3943907755566E-3</v>
      </c>
      <c r="FG257">
        <v>2.4744772774944E-3</v>
      </c>
      <c r="FH257">
        <v>2.4878533941643998E-3</v>
      </c>
      <c r="FI257">
        <v>3.4231754258557999E-3</v>
      </c>
      <c r="FJ257">
        <v>9.2536386322849998E-4</v>
      </c>
      <c r="FK257">
        <v>2.4960226543715002E-3</v>
      </c>
      <c r="FL257">
        <v>2.5243428559821998E-3</v>
      </c>
      <c r="FM257">
        <v>2.6085478536911001E-3</v>
      </c>
      <c r="FN257">
        <v>2.7194837108123E-3</v>
      </c>
      <c r="FO257">
        <v>3.2143421016472E-3</v>
      </c>
      <c r="FP257">
        <v>2.1374796782569002E-3</v>
      </c>
      <c r="FQ257">
        <v>2.6493377552022999E-3</v>
      </c>
      <c r="FR257">
        <v>2.9560015558629002E-3</v>
      </c>
      <c r="FS257">
        <v>2.069308260006E-3</v>
      </c>
      <c r="FT257">
        <v>2.3597118520582998E-3</v>
      </c>
      <c r="FU257">
        <v>2.4200563823368998E-3</v>
      </c>
      <c r="FV257">
        <v>3.0503631914559001E-3</v>
      </c>
      <c r="FW257">
        <v>2.8756339501879E-3</v>
      </c>
      <c r="FX257">
        <v>3.2715223506976001E-3</v>
      </c>
      <c r="FY257">
        <v>2.7460032795639999E-3</v>
      </c>
      <c r="FZ257">
        <v>2.4935369955653001E-3</v>
      </c>
      <c r="GA257">
        <v>2.3960614096905E-3</v>
      </c>
      <c r="GB257">
        <v>3.1385092029202E-3</v>
      </c>
      <c r="GC257">
        <v>3.4826677541819001E-3</v>
      </c>
      <c r="GD257">
        <v>3.3674893118336002E-3</v>
      </c>
      <c r="GE257">
        <v>3.4589921061809002E-3</v>
      </c>
      <c r="GF257">
        <v>2.6954618897316002E-3</v>
      </c>
      <c r="GG257">
        <v>2.9594705781333E-3</v>
      </c>
      <c r="GH257">
        <v>2.8622156208318E-3</v>
      </c>
      <c r="GI257">
        <v>5.9798812958640002E-4</v>
      </c>
      <c r="GJ257">
        <v>3.2531380714970999E-3</v>
      </c>
      <c r="GK257">
        <v>2.4463760047996001E-3</v>
      </c>
      <c r="GL257">
        <v>7.9128385726410003E-4</v>
      </c>
      <c r="GM257">
        <v>8.9477229675819999E-4</v>
      </c>
      <c r="GN257">
        <v>3.4793901464764002E-3</v>
      </c>
      <c r="GO257">
        <v>2.368340885963E-3</v>
      </c>
      <c r="GP257">
        <v>2.7777093835028E-3</v>
      </c>
      <c r="GQ257">
        <v>1.3889086951487E-3</v>
      </c>
      <c r="GR257">
        <v>3.0368166139853E-3</v>
      </c>
      <c r="GS257">
        <v>1.0417512944735001E-3</v>
      </c>
      <c r="GT257">
        <v>2.8383130413495998E-3</v>
      </c>
      <c r="GU257">
        <v>2.9210103996437E-3</v>
      </c>
    </row>
    <row r="258" spans="1:203" x14ac:dyDescent="0.2">
      <c r="A258">
        <v>2557.1640492766128</v>
      </c>
      <c r="B258">
        <v>1.2381866605045929E-3</v>
      </c>
      <c r="C258">
        <v>2.2769384826101351E-3</v>
      </c>
      <c r="D258">
        <v>7.3994819746851933E-4</v>
      </c>
      <c r="E258">
        <v>2.3592379441726291E-3</v>
      </c>
      <c r="G258">
        <v>2.2392472238867002E-3</v>
      </c>
      <c r="H258">
        <v>2.9404799308103999E-3</v>
      </c>
      <c r="I258">
        <v>2.9093196327318999E-3</v>
      </c>
      <c r="J258">
        <v>2.6261021661436999E-3</v>
      </c>
      <c r="K258">
        <v>3.3263412513778001E-3</v>
      </c>
      <c r="L258">
        <v>2.8093006784907001E-3</v>
      </c>
      <c r="M258">
        <v>3.2993415027013002E-3</v>
      </c>
      <c r="N258">
        <v>2.5193412810892001E-3</v>
      </c>
      <c r="O258">
        <v>2.9316787383124E-3</v>
      </c>
      <c r="P258">
        <v>2.9624436635609002E-3</v>
      </c>
      <c r="Q258">
        <v>3.2172564469080001E-3</v>
      </c>
      <c r="R258">
        <v>3.2883805863078998E-3</v>
      </c>
      <c r="S258">
        <v>3.213438940859E-3</v>
      </c>
      <c r="T258">
        <v>3.4333875191357999E-3</v>
      </c>
      <c r="U258">
        <v>1.8545941080341001E-3</v>
      </c>
      <c r="V258">
        <v>3.839515491648E-4</v>
      </c>
      <c r="W258">
        <v>2.0593028854710999E-3</v>
      </c>
      <c r="X258">
        <v>1.6466135481373E-3</v>
      </c>
      <c r="Y258">
        <v>3.4390744740101999E-3</v>
      </c>
      <c r="Z258">
        <v>1.4574080241888999E-3</v>
      </c>
      <c r="AA258">
        <v>2.2901963242204001E-3</v>
      </c>
      <c r="AB258">
        <v>2.1384694575565001E-3</v>
      </c>
      <c r="AC258">
        <v>2.2401939651457998E-3</v>
      </c>
      <c r="AD258">
        <v>1.9525487062602999E-3</v>
      </c>
      <c r="AE258">
        <v>3.3399523254303001E-3</v>
      </c>
      <c r="AF258">
        <v>9.975470968545E-4</v>
      </c>
      <c r="AG258">
        <v>2.6198882716689E-3</v>
      </c>
      <c r="AH258">
        <v>2.5861358118098002E-3</v>
      </c>
      <c r="AI258">
        <v>3.5575570130411001E-3</v>
      </c>
      <c r="AJ258">
        <v>2.1686235384443999E-3</v>
      </c>
      <c r="AK258">
        <v>2.6320613455193E-3</v>
      </c>
      <c r="AL258">
        <v>3.1206397036908002E-3</v>
      </c>
      <c r="AM258">
        <v>2.9805218839218999E-3</v>
      </c>
      <c r="AN258">
        <v>1.5955921479328999E-3</v>
      </c>
      <c r="AO258">
        <v>1.5651684370082001E-3</v>
      </c>
      <c r="AP258">
        <v>1.5018384943049001E-3</v>
      </c>
      <c r="AQ258">
        <v>2.0431365894649999E-3</v>
      </c>
      <c r="AR258">
        <v>1.0619410622116001E-3</v>
      </c>
      <c r="AS258">
        <v>1.233418457335E-3</v>
      </c>
      <c r="AT258">
        <v>1.0955470072577E-3</v>
      </c>
      <c r="AU258">
        <v>1.0275168262966999E-3</v>
      </c>
      <c r="AV258">
        <v>8.5054660433910001E-4</v>
      </c>
      <c r="AW258" s="3">
        <v>7.5230953119860002E-4</v>
      </c>
      <c r="AX258">
        <v>6.522198102011E-4</v>
      </c>
      <c r="AY258">
        <v>1.0704211088212001E-3</v>
      </c>
      <c r="AZ258">
        <v>6.9137616653000002E-4</v>
      </c>
      <c r="BA258">
        <v>1.3656318817801001E-3</v>
      </c>
      <c r="BB258">
        <v>8.2524080207330001E-4</v>
      </c>
      <c r="BC258">
        <v>6.411636716025E-4</v>
      </c>
      <c r="BD258">
        <v>5.2913408373229996E-4</v>
      </c>
      <c r="BE258">
        <v>7.8949309338449995E-4</v>
      </c>
      <c r="BF258">
        <v>3.9316805196290002E-4</v>
      </c>
      <c r="BG258">
        <v>7.5529589810190004E-4</v>
      </c>
      <c r="BH258">
        <v>7.6822973377320002E-4</v>
      </c>
      <c r="BI258">
        <v>5.6332568415559995E-4</v>
      </c>
      <c r="BJ258">
        <v>6.5112395377819995E-4</v>
      </c>
      <c r="BK258">
        <v>1.1911442941356001E-3</v>
      </c>
      <c r="BL258">
        <v>6.0347625692570004E-4</v>
      </c>
      <c r="BM258">
        <v>1.1559556940971001E-3</v>
      </c>
      <c r="BN258">
        <v>7.4229543482500003E-4</v>
      </c>
      <c r="BO258">
        <v>6.4980292940299998E-4</v>
      </c>
      <c r="BP258">
        <v>4.7548627493220001E-4</v>
      </c>
      <c r="BQ258">
        <v>5.2812387942360005E-4</v>
      </c>
      <c r="BR258">
        <v>1.2553400710002E-3</v>
      </c>
      <c r="BS258">
        <v>7.757730206018E-4</v>
      </c>
      <c r="BT258">
        <v>5.7040425853160004E-4</v>
      </c>
      <c r="BU258">
        <v>4.5124835846949997E-4</v>
      </c>
      <c r="BV258">
        <v>3.5216735163320001E-4</v>
      </c>
      <c r="BW258">
        <v>1.1430947771906999E-3</v>
      </c>
      <c r="BX258">
        <v>1.5664262611574001E-3</v>
      </c>
      <c r="BY258">
        <v>1.2759318849530001E-3</v>
      </c>
      <c r="BZ258">
        <v>4.711989399833E-4</v>
      </c>
      <c r="CA258">
        <v>5.0921538732410002E-4</v>
      </c>
      <c r="CB258">
        <v>7.3671037203150002E-4</v>
      </c>
      <c r="CC258">
        <v>1.3022540612674001E-3</v>
      </c>
      <c r="CD258">
        <v>5.2375536040280004E-4</v>
      </c>
      <c r="CE258">
        <v>5.7890169077349997E-4</v>
      </c>
      <c r="CF258">
        <v>6.9189723020300002E-4</v>
      </c>
      <c r="CG258">
        <v>4.487404120005E-4</v>
      </c>
      <c r="CH258">
        <v>1.5051179777680001E-3</v>
      </c>
      <c r="CI258">
        <v>1.0563421259190001E-3</v>
      </c>
      <c r="CJ258">
        <v>6.3002967765040004E-4</v>
      </c>
      <c r="CK258">
        <v>5.7908662052809996E-4</v>
      </c>
      <c r="CL258">
        <v>1.4096389778703001E-3</v>
      </c>
      <c r="CM258">
        <v>5.8334223516839998E-4</v>
      </c>
      <c r="CN258">
        <v>5.8978772363950003E-4</v>
      </c>
      <c r="CO258">
        <v>1.2213181730553E-3</v>
      </c>
      <c r="CP258">
        <v>1.4480658342397E-3</v>
      </c>
      <c r="CQ258">
        <v>8.2597432796399997E-4</v>
      </c>
      <c r="CR258">
        <v>1.2288847702008E-3</v>
      </c>
      <c r="CS258">
        <v>5.1288267631580001E-4</v>
      </c>
      <c r="CT258">
        <v>4.4629352382839999E-4</v>
      </c>
      <c r="CU258">
        <v>1.254347326779E-3</v>
      </c>
      <c r="CV258">
        <v>4.8189816473479999E-4</v>
      </c>
      <c r="CW258">
        <v>4.574957406646E-4</v>
      </c>
      <c r="CX258">
        <v>7.1997236355770004E-4</v>
      </c>
      <c r="CY258">
        <v>4.2659507806039999E-4</v>
      </c>
      <c r="CZ258">
        <v>1.1652881618963E-3</v>
      </c>
      <c r="DA258">
        <v>5.7770703872799998E-4</v>
      </c>
      <c r="DB258">
        <v>4.7095231175120001E-4</v>
      </c>
      <c r="DC258">
        <v>4.9838851867510005E-4</v>
      </c>
      <c r="DD258">
        <v>1.2349106183682E-3</v>
      </c>
      <c r="DE258">
        <v>3.7649586554669998E-4</v>
      </c>
      <c r="DF258">
        <v>1.1145535055736E-3</v>
      </c>
      <c r="DG258">
        <v>3.8748160983810001E-4</v>
      </c>
      <c r="DH258">
        <v>5.0836342707900005E-4</v>
      </c>
      <c r="DI258">
        <v>4.4349573602599999E-4</v>
      </c>
      <c r="DJ258">
        <v>5.0817364153270001E-4</v>
      </c>
      <c r="DK258">
        <v>6.1623500151030005E-4</v>
      </c>
      <c r="DL258">
        <v>4.8399248901039997E-4</v>
      </c>
      <c r="DM258">
        <v>4.6859447032189999E-4</v>
      </c>
      <c r="DN258">
        <v>6.2948041202189997E-4</v>
      </c>
      <c r="DO258">
        <v>4.9467047499240002E-4</v>
      </c>
      <c r="DP258">
        <v>4.8806617041920002E-4</v>
      </c>
      <c r="DQ258">
        <v>4.805380853009E-4</v>
      </c>
      <c r="DR258">
        <v>3.525198946429E-4</v>
      </c>
      <c r="DS258">
        <v>4.530542118396E-4</v>
      </c>
      <c r="DT258">
        <v>5.9530173059829997E-4</v>
      </c>
      <c r="DU258">
        <v>7.3742816550330002E-4</v>
      </c>
      <c r="DV258">
        <v>7.2606412946710002E-4</v>
      </c>
      <c r="DW258">
        <v>1.2373906601646999E-3</v>
      </c>
      <c r="DX258">
        <v>4.0309815639400003E-4</v>
      </c>
      <c r="DY258">
        <v>8.9408354904270003E-4</v>
      </c>
      <c r="DZ258">
        <v>1.2790411607180999E-3</v>
      </c>
      <c r="EA258">
        <v>1.0920795915698E-3</v>
      </c>
      <c r="EB258">
        <v>1.1611975272324999E-3</v>
      </c>
      <c r="EC258">
        <v>2.7877667221259998E-4</v>
      </c>
      <c r="ED258">
        <v>4.0895571031379998E-4</v>
      </c>
      <c r="EE258">
        <v>1.3304659240333E-3</v>
      </c>
      <c r="EF258">
        <v>7.0459421820870003E-4</v>
      </c>
      <c r="EG258">
        <v>6.1420983463719996E-4</v>
      </c>
      <c r="EH258">
        <v>5.7649741812099999E-4</v>
      </c>
      <c r="EI258">
        <v>7.629769081673E-4</v>
      </c>
      <c r="EJ258">
        <v>4.60765606958E-4</v>
      </c>
      <c r="EK258">
        <v>4.2961004115900001E-4</v>
      </c>
      <c r="EL258">
        <v>6.6733654465759998E-4</v>
      </c>
      <c r="EM258">
        <v>4.432877601336E-4</v>
      </c>
      <c r="EN258">
        <v>4.5297188462340002E-4</v>
      </c>
      <c r="EO258">
        <v>1.2121943829803E-3</v>
      </c>
      <c r="EP258">
        <v>4.612100498667E-4</v>
      </c>
      <c r="EQ258" s="3">
        <v>7.6018262097080004E-4</v>
      </c>
      <c r="ER258">
        <v>1.2997817935996E-3</v>
      </c>
      <c r="ES258">
        <v>1.5036483325576E-3</v>
      </c>
      <c r="ET258">
        <v>2.0646937385798E-3</v>
      </c>
      <c r="EU258">
        <v>2.5736412335099E-3</v>
      </c>
      <c r="EV258">
        <v>3.1396485304039001E-3</v>
      </c>
      <c r="EW258">
        <v>2.0794134583888E-3</v>
      </c>
      <c r="EX258">
        <v>2.3941932579067998E-3</v>
      </c>
      <c r="EY258">
        <v>1.9925129491580001E-3</v>
      </c>
      <c r="EZ258">
        <v>2.0759291314460999E-3</v>
      </c>
      <c r="FA258">
        <v>8.3228543714070004E-4</v>
      </c>
      <c r="FB258">
        <v>2.3720962207598E-3</v>
      </c>
      <c r="FC258">
        <v>2.1612262331747998E-3</v>
      </c>
      <c r="FD258">
        <v>2.1525901468706999E-3</v>
      </c>
      <c r="FE258">
        <v>2.4880848945578E-3</v>
      </c>
      <c r="FF258">
        <v>2.3134068788658001E-3</v>
      </c>
      <c r="FG258">
        <v>2.4126622903794998E-3</v>
      </c>
      <c r="FH258">
        <v>2.3752881274448001E-3</v>
      </c>
      <c r="FI258">
        <v>3.3166231221847002E-3</v>
      </c>
      <c r="FJ258">
        <v>8.7924017138480001E-4</v>
      </c>
      <c r="FK258">
        <v>2.4105148379103998E-3</v>
      </c>
      <c r="FL258">
        <v>2.4400395336383E-3</v>
      </c>
      <c r="FM258">
        <v>2.5256893900102001E-3</v>
      </c>
      <c r="FN258">
        <v>2.6269005496901E-3</v>
      </c>
      <c r="FO258">
        <v>3.1123036083840999E-3</v>
      </c>
      <c r="FP258">
        <v>2.0241332263484998E-3</v>
      </c>
      <c r="FQ258">
        <v>2.5251104585892999E-3</v>
      </c>
      <c r="FR258">
        <v>2.8615182175572998E-3</v>
      </c>
      <c r="FS258">
        <v>1.9958857027503E-3</v>
      </c>
      <c r="FT258">
        <v>2.2682573698885999E-3</v>
      </c>
      <c r="FU258">
        <v>2.3502375442427002E-3</v>
      </c>
      <c r="FV258">
        <v>2.9572815657471999E-3</v>
      </c>
      <c r="FW258">
        <v>2.7959514608584999E-3</v>
      </c>
      <c r="FX258">
        <v>3.1366565016359002E-3</v>
      </c>
      <c r="FY258">
        <v>2.6754425322519002E-3</v>
      </c>
      <c r="FZ258">
        <v>2.3891652469167001E-3</v>
      </c>
      <c r="GA258">
        <v>2.3323569476248998E-3</v>
      </c>
      <c r="GB258">
        <v>3.0478167976958999E-3</v>
      </c>
      <c r="GC258">
        <v>3.3430211099970998E-3</v>
      </c>
      <c r="GD258">
        <v>3.2865558720333999E-3</v>
      </c>
      <c r="GE258">
        <v>3.3530158483093E-3</v>
      </c>
      <c r="GF258">
        <v>2.5922552757703002E-3</v>
      </c>
      <c r="GG258">
        <v>2.8942983798958999E-3</v>
      </c>
      <c r="GH258">
        <v>2.7773081867330999E-3</v>
      </c>
      <c r="GI258">
        <v>5.7768031979609999E-4</v>
      </c>
      <c r="GJ258">
        <v>3.1852844175574999E-3</v>
      </c>
      <c r="GK258">
        <v>2.4106389451938001E-3</v>
      </c>
      <c r="GL258">
        <v>7.6010875628940004E-4</v>
      </c>
      <c r="GM258">
        <v>8.609748827514E-4</v>
      </c>
      <c r="GN258">
        <v>3.3742335793584999E-3</v>
      </c>
      <c r="GO258">
        <v>2.2807607156311001E-3</v>
      </c>
      <c r="GP258">
        <v>2.6699790744463998E-3</v>
      </c>
      <c r="GQ258">
        <v>1.3434757276309999E-3</v>
      </c>
      <c r="GR258">
        <v>2.9408902384791E-3</v>
      </c>
      <c r="GS258">
        <v>9.8299754846149995E-4</v>
      </c>
      <c r="GT258">
        <v>2.7728534344231E-3</v>
      </c>
      <c r="GU258">
        <v>2.8087651208545E-3</v>
      </c>
    </row>
    <row r="259" spans="1:203" x14ac:dyDescent="0.2">
      <c r="A259">
        <v>2555.235569601442</v>
      </c>
      <c r="B259">
        <v>1.21614882255142E-3</v>
      </c>
      <c r="C259">
        <v>2.201402803538346E-3</v>
      </c>
      <c r="D259">
        <v>6.9880391018315813E-4</v>
      </c>
      <c r="E259">
        <v>2.2808122944112641E-3</v>
      </c>
      <c r="G259">
        <v>2.1609046747117001E-3</v>
      </c>
      <c r="H259">
        <v>2.8552605115364999E-3</v>
      </c>
      <c r="I259">
        <v>2.8231164478805001E-3</v>
      </c>
      <c r="J259">
        <v>2.5451253446866001E-3</v>
      </c>
      <c r="K259">
        <v>3.2256661164296002E-3</v>
      </c>
      <c r="L259">
        <v>2.7000690975335999E-3</v>
      </c>
      <c r="M259">
        <v>3.1981729626014001E-3</v>
      </c>
      <c r="N259">
        <v>2.4253945571307001E-3</v>
      </c>
      <c r="O259">
        <v>2.8127986446873999E-3</v>
      </c>
      <c r="P259">
        <v>2.8879741607735999E-3</v>
      </c>
      <c r="Q259">
        <v>3.1223227705347001E-3</v>
      </c>
      <c r="R259">
        <v>3.1811233982629002E-3</v>
      </c>
      <c r="S259">
        <v>3.0896179577459002E-3</v>
      </c>
      <c r="T259">
        <v>3.3001492573463001E-3</v>
      </c>
      <c r="U259">
        <v>1.8432372650882E-3</v>
      </c>
      <c r="V259">
        <v>3.5592614025769999E-4</v>
      </c>
      <c r="W259">
        <v>2.0081568189136002E-3</v>
      </c>
      <c r="X259">
        <v>1.5845151992977999E-3</v>
      </c>
      <c r="Y259">
        <v>3.3363367846279001E-3</v>
      </c>
      <c r="Z259">
        <v>1.4137567976436E-3</v>
      </c>
      <c r="AA259">
        <v>2.2136623868631001E-3</v>
      </c>
      <c r="AB259">
        <v>2.0764207043462001E-3</v>
      </c>
      <c r="AC259">
        <v>2.1571899173897001E-3</v>
      </c>
      <c r="AD259">
        <v>1.8724747749858999E-3</v>
      </c>
      <c r="AE259">
        <v>3.2572533204990001E-3</v>
      </c>
      <c r="AF259">
        <v>9.4137655136579998E-4</v>
      </c>
      <c r="AG259">
        <v>2.5541296320775999E-3</v>
      </c>
      <c r="AH259">
        <v>2.5290455918738001E-3</v>
      </c>
      <c r="AI259">
        <v>3.4496460549548998E-3</v>
      </c>
      <c r="AJ259">
        <v>2.0967339061809002E-3</v>
      </c>
      <c r="AK259">
        <v>2.5615047714925001E-3</v>
      </c>
      <c r="AL259">
        <v>3.0341722364514E-3</v>
      </c>
      <c r="AM259">
        <v>2.8745225860680999E-3</v>
      </c>
      <c r="AN259">
        <v>1.5156592930248001E-3</v>
      </c>
      <c r="AO259">
        <v>1.5033504802151E-3</v>
      </c>
      <c r="AP259">
        <v>1.4421284890436001E-3</v>
      </c>
      <c r="AQ259">
        <v>1.9676772035968999E-3</v>
      </c>
      <c r="AR259">
        <v>1.0020928102028E-3</v>
      </c>
      <c r="AS259">
        <v>1.1875274446183999E-3</v>
      </c>
      <c r="AT259">
        <v>1.0490744207312E-3</v>
      </c>
      <c r="AU259">
        <v>9.9649830654359992E-4</v>
      </c>
      <c r="AV259">
        <v>8.1491433826670005E-4</v>
      </c>
      <c r="AW259" s="3">
        <v>6.9364042366669995E-4</v>
      </c>
      <c r="AX259">
        <v>6.1690404489990003E-4</v>
      </c>
      <c r="AY259">
        <v>1.0125052891243999E-3</v>
      </c>
      <c r="AZ259">
        <v>6.5604828704089995E-4</v>
      </c>
      <c r="BA259">
        <v>1.2960974317079001E-3</v>
      </c>
      <c r="BB259">
        <v>7.6593248236090001E-4</v>
      </c>
      <c r="BC259">
        <v>6.1716420936709995E-4</v>
      </c>
      <c r="BD259">
        <v>5.0313213382089999E-4</v>
      </c>
      <c r="BE259">
        <v>7.3136759547660002E-4</v>
      </c>
      <c r="BF259">
        <v>3.6377373738770002E-4</v>
      </c>
      <c r="BG259">
        <v>7.2832283193330002E-4</v>
      </c>
      <c r="BH259">
        <v>7.0286407744300002E-4</v>
      </c>
      <c r="BI259">
        <v>5.3061913663969996E-4</v>
      </c>
      <c r="BJ259">
        <v>6.3184749078000002E-4</v>
      </c>
      <c r="BK259">
        <v>1.1366436491648999E-3</v>
      </c>
      <c r="BL259">
        <v>5.7354808066960002E-4</v>
      </c>
      <c r="BM259">
        <v>1.1154193393122E-3</v>
      </c>
      <c r="BN259">
        <v>7.0500486903349996E-4</v>
      </c>
      <c r="BO259">
        <v>6.028661721389E-4</v>
      </c>
      <c r="BP259">
        <v>4.478363473327E-4</v>
      </c>
      <c r="BQ259">
        <v>4.8642955655980001E-4</v>
      </c>
      <c r="BR259">
        <v>1.2141205399437E-3</v>
      </c>
      <c r="BS259">
        <v>7.4988693417370005E-4</v>
      </c>
      <c r="BT259">
        <v>5.3265649875020005E-4</v>
      </c>
      <c r="BU259">
        <v>4.2166589206799998E-4</v>
      </c>
      <c r="BV259">
        <v>3.3945986932680002E-4</v>
      </c>
      <c r="BW259">
        <v>1.0942359335723E-3</v>
      </c>
      <c r="BX259">
        <v>1.4950466332625E-3</v>
      </c>
      <c r="BY259">
        <v>1.2226092930700001E-3</v>
      </c>
      <c r="BZ259">
        <v>4.459053367581E-4</v>
      </c>
      <c r="CA259">
        <v>4.6784538447320001E-4</v>
      </c>
      <c r="CB259">
        <v>6.9780050703520001E-4</v>
      </c>
      <c r="CC259">
        <v>1.2383410133996E-3</v>
      </c>
      <c r="CD259">
        <v>4.8453049456990001E-4</v>
      </c>
      <c r="CE259">
        <v>5.4064516436930004E-4</v>
      </c>
      <c r="CF259">
        <v>6.6108056925400004E-4</v>
      </c>
      <c r="CG259">
        <v>3.9716743143519999E-4</v>
      </c>
      <c r="CH259">
        <v>1.4319740988523999E-3</v>
      </c>
      <c r="CI259">
        <v>1.0005465598337E-3</v>
      </c>
      <c r="CJ259">
        <v>5.972181277108E-4</v>
      </c>
      <c r="CK259">
        <v>5.3394114174499998E-4</v>
      </c>
      <c r="CL259">
        <v>1.3399957356055999E-3</v>
      </c>
      <c r="CM259">
        <v>5.4939585759759997E-4</v>
      </c>
      <c r="CN259">
        <v>5.5423347902370005E-4</v>
      </c>
      <c r="CO259">
        <v>1.1822374072357001E-3</v>
      </c>
      <c r="CP259">
        <v>1.3887397197501E-3</v>
      </c>
      <c r="CQ259">
        <v>7.6037370640960004E-4</v>
      </c>
      <c r="CR259">
        <v>1.1674196822072001E-3</v>
      </c>
      <c r="CS259">
        <v>4.684212053308E-4</v>
      </c>
      <c r="CT259">
        <v>3.9268068097000002E-4</v>
      </c>
      <c r="CU259">
        <v>1.2035235762971001E-3</v>
      </c>
      <c r="CV259">
        <v>4.708137744076E-4</v>
      </c>
      <c r="CW259">
        <v>4.3468305910120001E-4</v>
      </c>
      <c r="CX259">
        <v>6.8062422989120005E-4</v>
      </c>
      <c r="CY259">
        <v>4.023078349285E-4</v>
      </c>
      <c r="CZ259">
        <v>1.100468402032E-3</v>
      </c>
      <c r="DA259">
        <v>5.4051541139469997E-4</v>
      </c>
      <c r="DB259">
        <v>4.2884596738610001E-4</v>
      </c>
      <c r="DC259">
        <v>4.6366112245299997E-4</v>
      </c>
      <c r="DD259">
        <v>1.1767507772241E-3</v>
      </c>
      <c r="DE259">
        <v>3.5972264175559998E-4</v>
      </c>
      <c r="DF259">
        <v>1.0729312637085E-3</v>
      </c>
      <c r="DG259">
        <v>3.5482031167959998E-4</v>
      </c>
      <c r="DH259">
        <v>4.7237412573560001E-4</v>
      </c>
      <c r="DI259">
        <v>4.358275151363E-4</v>
      </c>
      <c r="DJ259">
        <v>4.8004957261520002E-4</v>
      </c>
      <c r="DK259">
        <v>6.0681995870850004E-4</v>
      </c>
      <c r="DL259">
        <v>4.6440493815859998E-4</v>
      </c>
      <c r="DM259">
        <v>4.1883007490589998E-4</v>
      </c>
      <c r="DN259">
        <v>5.7946792570440003E-4</v>
      </c>
      <c r="DO259">
        <v>4.6673806745640002E-4</v>
      </c>
      <c r="DP259">
        <v>4.3895629357659999E-4</v>
      </c>
      <c r="DQ259">
        <v>4.3632089396659999E-4</v>
      </c>
      <c r="DR259">
        <v>3.3173942196249999E-4</v>
      </c>
      <c r="DS259">
        <v>4.1561422098169998E-4</v>
      </c>
      <c r="DT259">
        <v>5.5059996316189999E-4</v>
      </c>
      <c r="DU259">
        <v>6.9314413556940003E-4</v>
      </c>
      <c r="DV259">
        <v>7.0460979838630003E-4</v>
      </c>
      <c r="DW259">
        <v>1.1806023244182999E-3</v>
      </c>
      <c r="DX259">
        <v>3.7147328158739998E-4</v>
      </c>
      <c r="DY259">
        <v>8.2904342486630003E-4</v>
      </c>
      <c r="DZ259">
        <v>1.2292200087884E-3</v>
      </c>
      <c r="EA259">
        <v>1.0264480917373999E-3</v>
      </c>
      <c r="EB259">
        <v>1.1085053095169E-3</v>
      </c>
      <c r="EC259">
        <v>2.533798797977E-4</v>
      </c>
      <c r="ED259">
        <v>3.9652335684879999E-4</v>
      </c>
      <c r="EE259">
        <v>1.2523745190890999E-3</v>
      </c>
      <c r="EF259">
        <v>6.6227638349920001E-4</v>
      </c>
      <c r="EG259">
        <v>5.7259158872900002E-4</v>
      </c>
      <c r="EH259">
        <v>5.4840931510379996E-4</v>
      </c>
      <c r="EI259">
        <v>7.0546179449409996E-4</v>
      </c>
      <c r="EJ259">
        <v>4.371837937575E-4</v>
      </c>
      <c r="EK259">
        <v>3.8798420357770002E-4</v>
      </c>
      <c r="EL259">
        <v>6.3528137223739999E-4</v>
      </c>
      <c r="EM259">
        <v>4.0005468974420002E-4</v>
      </c>
      <c r="EN259">
        <v>4.3480357931899999E-4</v>
      </c>
      <c r="EO259">
        <v>1.1429587876573999E-3</v>
      </c>
      <c r="EP259">
        <v>4.1826761607150002E-4</v>
      </c>
      <c r="EQ259" s="3">
        <v>7.1027293889550005E-4</v>
      </c>
      <c r="ER259">
        <v>1.2387914268355E-3</v>
      </c>
      <c r="ES259">
        <v>1.4456825094089E-3</v>
      </c>
      <c r="ET259">
        <v>1.9960292642836001E-3</v>
      </c>
      <c r="EU259">
        <v>2.5024708928061E-3</v>
      </c>
      <c r="EV259">
        <v>3.0406477166855998E-3</v>
      </c>
      <c r="EW259">
        <v>2.0018573816313E-3</v>
      </c>
      <c r="EX259">
        <v>2.2875002015196998E-3</v>
      </c>
      <c r="EY259">
        <v>1.8985336457723E-3</v>
      </c>
      <c r="EZ259">
        <v>2.0490414916710998E-3</v>
      </c>
      <c r="FA259">
        <v>7.8786941441619999E-4</v>
      </c>
      <c r="FB259">
        <v>2.3024100739517002E-3</v>
      </c>
      <c r="FC259">
        <v>2.0547163645927E-3</v>
      </c>
      <c r="FD259">
        <v>2.0835551811547001E-3</v>
      </c>
      <c r="FE259">
        <v>2.4094782112625999E-3</v>
      </c>
      <c r="FF259">
        <v>2.2312433976825999E-3</v>
      </c>
      <c r="FG259">
        <v>2.3333785571973999E-3</v>
      </c>
      <c r="FH259">
        <v>2.2803822514348999E-3</v>
      </c>
      <c r="FI259">
        <v>3.2167965978933E-3</v>
      </c>
      <c r="FJ259">
        <v>8.2274662516519995E-4</v>
      </c>
      <c r="FK259">
        <v>2.3471571519115002E-3</v>
      </c>
      <c r="FL259">
        <v>2.3705229741016001E-3</v>
      </c>
      <c r="FM259">
        <v>2.4464406721323999E-3</v>
      </c>
      <c r="FN259">
        <v>2.5277868332226998E-3</v>
      </c>
      <c r="FO259">
        <v>3.0002514742519001E-3</v>
      </c>
      <c r="FP259">
        <v>1.9461340811396E-3</v>
      </c>
      <c r="FQ259">
        <v>2.4016678711196999E-3</v>
      </c>
      <c r="FR259">
        <v>2.7816023427755E-3</v>
      </c>
      <c r="FS259">
        <v>1.9274246752820001E-3</v>
      </c>
      <c r="FT259">
        <v>2.2158544331164999E-3</v>
      </c>
      <c r="FU259">
        <v>2.2729158670289E-3</v>
      </c>
      <c r="FV259">
        <v>2.8672728991891001E-3</v>
      </c>
      <c r="FW259">
        <v>2.7094442599317E-3</v>
      </c>
      <c r="FX259">
        <v>3.0185829597957998E-3</v>
      </c>
      <c r="FY259">
        <v>2.595242227494E-3</v>
      </c>
      <c r="FZ259">
        <v>2.3137129135071001E-3</v>
      </c>
      <c r="GA259">
        <v>2.2664285468329999E-3</v>
      </c>
      <c r="GB259">
        <v>2.9562279740861998E-3</v>
      </c>
      <c r="GC259">
        <v>3.2250246319390002E-3</v>
      </c>
      <c r="GD259">
        <v>3.1858169299212999E-3</v>
      </c>
      <c r="GE259">
        <v>3.2560858960378998E-3</v>
      </c>
      <c r="GF259">
        <v>2.5134616056094001E-3</v>
      </c>
      <c r="GG259">
        <v>2.8193507659038E-3</v>
      </c>
      <c r="GH259">
        <v>2.6560671883285999E-3</v>
      </c>
      <c r="GI259">
        <v>5.4481271475139998E-4</v>
      </c>
      <c r="GJ259">
        <v>3.1269384083526001E-3</v>
      </c>
      <c r="GK259">
        <v>2.3612325784685998E-3</v>
      </c>
      <c r="GL259">
        <v>7.2026647034879995E-4</v>
      </c>
      <c r="GM259">
        <v>8.1678223858269998E-4</v>
      </c>
      <c r="GN259">
        <v>3.2600608808666001E-3</v>
      </c>
      <c r="GO259">
        <v>2.2001704035785E-3</v>
      </c>
      <c r="GP259">
        <v>2.5959325479106999E-3</v>
      </c>
      <c r="GQ259">
        <v>1.3084714590966E-3</v>
      </c>
      <c r="GR259">
        <v>2.8198644371093999E-3</v>
      </c>
      <c r="GS259">
        <v>9.3902826842010001E-4</v>
      </c>
      <c r="GT259">
        <v>2.7053402403070998E-3</v>
      </c>
      <c r="GU259">
        <v>2.7229794592131002E-3</v>
      </c>
    </row>
    <row r="260" spans="1:203" x14ac:dyDescent="0.2">
      <c r="A260">
        <v>2553.3070899262721</v>
      </c>
      <c r="B260">
        <v>1.1878693815756791E-3</v>
      </c>
      <c r="C260">
        <v>2.1278067151522932E-3</v>
      </c>
      <c r="D260">
        <v>6.5686798420803983E-4</v>
      </c>
      <c r="E260">
        <v>2.202497259208389E-3</v>
      </c>
      <c r="G260">
        <v>2.0514541622488999E-3</v>
      </c>
      <c r="H260">
        <v>2.7850609061492999E-3</v>
      </c>
      <c r="I260">
        <v>2.7213909810632998E-3</v>
      </c>
      <c r="J260">
        <v>2.4796480460932998E-3</v>
      </c>
      <c r="K260">
        <v>3.115465556835E-3</v>
      </c>
      <c r="L260">
        <v>2.5896616570758001E-3</v>
      </c>
      <c r="M260">
        <v>3.1184814165068999E-3</v>
      </c>
      <c r="N260">
        <v>2.3482048212730001E-3</v>
      </c>
      <c r="O260">
        <v>2.7005790285898001E-3</v>
      </c>
      <c r="P260">
        <v>2.7964357943861999E-3</v>
      </c>
      <c r="Q260">
        <v>3.0361611006080999E-3</v>
      </c>
      <c r="R260">
        <v>3.0661700968329002E-3</v>
      </c>
      <c r="S260">
        <v>2.9862109353892999E-3</v>
      </c>
      <c r="T260">
        <v>3.1850870687875998E-3</v>
      </c>
      <c r="U260">
        <v>1.7696149470813999E-3</v>
      </c>
      <c r="V260">
        <v>3.1008994172889999E-4</v>
      </c>
      <c r="W260">
        <v>1.9544930504891002E-3</v>
      </c>
      <c r="X260">
        <v>1.5148347931636999E-3</v>
      </c>
      <c r="Y260">
        <v>3.244381387396E-3</v>
      </c>
      <c r="Z260">
        <v>1.3791820951393999E-3</v>
      </c>
      <c r="AA260">
        <v>2.12534590733E-3</v>
      </c>
      <c r="AB260">
        <v>2.0235924785388E-3</v>
      </c>
      <c r="AC260">
        <v>2.076622976488E-3</v>
      </c>
      <c r="AD260">
        <v>1.8128281447825001E-3</v>
      </c>
      <c r="AE260">
        <v>3.1796757820084002E-3</v>
      </c>
      <c r="AF260">
        <v>9.0016844724639998E-4</v>
      </c>
      <c r="AG260">
        <v>2.4991093082368E-3</v>
      </c>
      <c r="AH260">
        <v>2.4405766128319001E-3</v>
      </c>
      <c r="AI260">
        <v>3.3561446960407E-3</v>
      </c>
      <c r="AJ260">
        <v>2.0188601474127E-3</v>
      </c>
      <c r="AK260">
        <v>2.4789903879776998E-3</v>
      </c>
      <c r="AL260">
        <v>2.9635592394106E-3</v>
      </c>
      <c r="AM260">
        <v>2.7744840459454998E-3</v>
      </c>
      <c r="AN260">
        <v>1.4517867532075001E-3</v>
      </c>
      <c r="AO260">
        <v>1.456200220027E-3</v>
      </c>
      <c r="AP260">
        <v>1.3747492074156001E-3</v>
      </c>
      <c r="AQ260">
        <v>1.8849935123874E-3</v>
      </c>
      <c r="AR260">
        <v>9.7436654509509997E-4</v>
      </c>
      <c r="AS260">
        <v>1.1433192700391001E-3</v>
      </c>
      <c r="AT260">
        <v>1.0216787117367E-3</v>
      </c>
      <c r="AU260">
        <v>9.6847733365759995E-4</v>
      </c>
      <c r="AV260">
        <v>7.6581281988670003E-4</v>
      </c>
      <c r="AW260" s="3">
        <v>6.5173841700799998E-4</v>
      </c>
      <c r="AX260">
        <v>5.9025921750479997E-4</v>
      </c>
      <c r="AY260">
        <v>9.5189957049510003E-4</v>
      </c>
      <c r="AZ260">
        <v>6.2021419734620005E-4</v>
      </c>
      <c r="BA260">
        <v>1.2273749490319999E-3</v>
      </c>
      <c r="BB260">
        <v>7.1627318797049997E-4</v>
      </c>
      <c r="BC260">
        <v>5.8313670445020005E-4</v>
      </c>
      <c r="BD260">
        <v>4.5097020000429999E-4</v>
      </c>
      <c r="BE260">
        <v>6.8370564485750003E-4</v>
      </c>
      <c r="BF260">
        <v>3.207420303453E-4</v>
      </c>
      <c r="BG260">
        <v>7.0239309710130003E-4</v>
      </c>
      <c r="BH260">
        <v>6.5235173746269997E-4</v>
      </c>
      <c r="BI260">
        <v>4.9116874526060003E-4</v>
      </c>
      <c r="BJ260">
        <v>6.0182169319359996E-4</v>
      </c>
      <c r="BK260">
        <v>1.0693489157473E-3</v>
      </c>
      <c r="BL260">
        <v>5.5251326348560001E-4</v>
      </c>
      <c r="BM260">
        <v>1.0789509671323E-3</v>
      </c>
      <c r="BN260">
        <v>6.6049742414720002E-4</v>
      </c>
      <c r="BO260">
        <v>5.4428942691439998E-4</v>
      </c>
      <c r="BP260">
        <v>4.024514764834E-4</v>
      </c>
      <c r="BQ260">
        <v>4.4556727767559997E-4</v>
      </c>
      <c r="BR260">
        <v>1.1676586401365E-3</v>
      </c>
      <c r="BS260">
        <v>7.1316386756869999E-4</v>
      </c>
      <c r="BT260">
        <v>5.0435858939230005E-4</v>
      </c>
      <c r="BU260">
        <v>4.096306449942E-4</v>
      </c>
      <c r="BV260">
        <v>3.180203675942E-4</v>
      </c>
      <c r="BW260">
        <v>1.0379739693507999E-3</v>
      </c>
      <c r="BX260">
        <v>1.4183417327469001E-3</v>
      </c>
      <c r="BY260">
        <v>1.1561321139775E-3</v>
      </c>
      <c r="BZ260">
        <v>4.1908854087689999E-4</v>
      </c>
      <c r="CA260">
        <v>4.390303769288E-4</v>
      </c>
      <c r="CB260">
        <v>6.4519972172080004E-4</v>
      </c>
      <c r="CC260">
        <v>1.1520678654611E-3</v>
      </c>
      <c r="CD260">
        <v>4.4557534475479999E-4</v>
      </c>
      <c r="CE260">
        <v>5.1311394656680003E-4</v>
      </c>
      <c r="CF260">
        <v>6.3378082746819999E-4</v>
      </c>
      <c r="CG260">
        <v>3.6437905456200001E-4</v>
      </c>
      <c r="CH260">
        <v>1.3661365776859E-3</v>
      </c>
      <c r="CI260">
        <v>9.4927533757470004E-4</v>
      </c>
      <c r="CJ260">
        <v>5.7382264452319998E-4</v>
      </c>
      <c r="CK260">
        <v>4.7680936473689999E-4</v>
      </c>
      <c r="CL260">
        <v>1.2654469438091E-3</v>
      </c>
      <c r="CM260">
        <v>5.2181063769279998E-4</v>
      </c>
      <c r="CN260">
        <v>5.1263330420620002E-4</v>
      </c>
      <c r="CO260">
        <v>1.1291033676815001E-3</v>
      </c>
      <c r="CP260">
        <v>1.3166519552066001E-3</v>
      </c>
      <c r="CQ260">
        <v>7.1087987295860003E-4</v>
      </c>
      <c r="CR260">
        <v>1.1246348033614999E-3</v>
      </c>
      <c r="CS260">
        <v>4.2606169932830001E-4</v>
      </c>
      <c r="CT260">
        <v>3.5061053586570002E-4</v>
      </c>
      <c r="CU260">
        <v>1.1609969599765001E-3</v>
      </c>
      <c r="CV260">
        <v>4.4967149632489997E-4</v>
      </c>
      <c r="CW260">
        <v>4.1264300365050001E-4</v>
      </c>
      <c r="CX260">
        <v>6.4347028447399996E-4</v>
      </c>
      <c r="CY260">
        <v>3.8197861347250001E-4</v>
      </c>
      <c r="CZ260">
        <v>1.0360629276215999E-3</v>
      </c>
      <c r="DA260">
        <v>5.1090806216319996E-4</v>
      </c>
      <c r="DB260">
        <v>3.763642579489E-4</v>
      </c>
      <c r="DC260">
        <v>4.3097525594570002E-4</v>
      </c>
      <c r="DD260">
        <v>1.1307689825624E-3</v>
      </c>
      <c r="DE260">
        <v>3.3397810200600002E-4</v>
      </c>
      <c r="DF260">
        <v>1.0239676860432001E-3</v>
      </c>
      <c r="DG260">
        <v>3.247518386104E-4</v>
      </c>
      <c r="DH260">
        <v>4.295554586487E-4</v>
      </c>
      <c r="DI260">
        <v>3.9989933677749999E-4</v>
      </c>
      <c r="DJ260">
        <v>4.3954318007740002E-4</v>
      </c>
      <c r="DK260">
        <v>5.8801331465259995E-4</v>
      </c>
      <c r="DL260">
        <v>4.5092231370760002E-4</v>
      </c>
      <c r="DM260">
        <v>3.8284632625639999E-4</v>
      </c>
      <c r="DN260">
        <v>5.323647565398E-4</v>
      </c>
      <c r="DO260">
        <v>4.5154533291990001E-4</v>
      </c>
      <c r="DP260">
        <v>3.9907320750930001E-4</v>
      </c>
      <c r="DQ260">
        <v>4.012705376537E-4</v>
      </c>
      <c r="DR260">
        <v>3.006700647852E-4</v>
      </c>
      <c r="DS260">
        <v>3.7861256127840002E-4</v>
      </c>
      <c r="DT260">
        <v>5.0850022138910003E-4</v>
      </c>
      <c r="DU260">
        <v>6.5842515837280003E-4</v>
      </c>
      <c r="DV260">
        <v>6.5934667701369998E-4</v>
      </c>
      <c r="DW260">
        <v>1.1125823504165001E-3</v>
      </c>
      <c r="DX260">
        <v>3.2799034747070001E-4</v>
      </c>
      <c r="DY260">
        <v>7.7283020401740005E-4</v>
      </c>
      <c r="DZ260">
        <v>1.1709116434262001E-3</v>
      </c>
      <c r="EA260">
        <v>9.61104198213E-4</v>
      </c>
      <c r="EB260">
        <v>1.0425144368783001E-3</v>
      </c>
      <c r="EC260">
        <v>2.367212696734E-4</v>
      </c>
      <c r="ED260">
        <v>3.6702917795740001E-4</v>
      </c>
      <c r="EE260">
        <v>1.1809674962173001E-3</v>
      </c>
      <c r="EF260">
        <v>6.3996051640250004E-4</v>
      </c>
      <c r="EG260">
        <v>5.259767869085E-4</v>
      </c>
      <c r="EH260">
        <v>5.192838859083E-4</v>
      </c>
      <c r="EI260">
        <v>6.4726653691420002E-4</v>
      </c>
      <c r="EJ260">
        <v>4.1130923820549998E-4</v>
      </c>
      <c r="EK260">
        <v>3.4224134132079998E-4</v>
      </c>
      <c r="EL260">
        <v>5.9788193698990003E-4</v>
      </c>
      <c r="EM260">
        <v>3.705892559717E-4</v>
      </c>
      <c r="EN260">
        <v>4.1309128122139999E-4</v>
      </c>
      <c r="EO260">
        <v>1.0716446030477E-3</v>
      </c>
      <c r="EP260">
        <v>3.8406584686880002E-4</v>
      </c>
      <c r="EQ260" s="3">
        <v>6.726518046351E-4</v>
      </c>
      <c r="ER260">
        <v>1.1818680872096999E-3</v>
      </c>
      <c r="ES260">
        <v>1.3924924825214E-3</v>
      </c>
      <c r="ET260">
        <v>1.9020068620519001E-3</v>
      </c>
      <c r="EU260">
        <v>2.4308531548983998E-3</v>
      </c>
      <c r="EV260">
        <v>2.9236920481703001E-3</v>
      </c>
      <c r="EW260">
        <v>1.9248469529403E-3</v>
      </c>
      <c r="EX260">
        <v>2.2047431395270001E-3</v>
      </c>
      <c r="EY260">
        <v>1.8355092192451001E-3</v>
      </c>
      <c r="EZ260">
        <v>2.0090557739917002E-3</v>
      </c>
      <c r="FA260">
        <v>7.5588423500910003E-4</v>
      </c>
      <c r="FB260">
        <v>2.2343690711044001E-3</v>
      </c>
      <c r="FC260">
        <v>1.9445597218060999E-3</v>
      </c>
      <c r="FD260">
        <v>1.983513415195E-3</v>
      </c>
      <c r="FE260">
        <v>2.3105175049089998E-3</v>
      </c>
      <c r="FF260">
        <v>2.1542575659514E-3</v>
      </c>
      <c r="FG260">
        <v>2.2372262157491999E-3</v>
      </c>
      <c r="FH260">
        <v>2.2074804010262E-3</v>
      </c>
      <c r="FI260">
        <v>3.1206099223004E-3</v>
      </c>
      <c r="FJ260">
        <v>7.6995944960719996E-4</v>
      </c>
      <c r="FK260">
        <v>2.2904738748623001E-3</v>
      </c>
      <c r="FL260">
        <v>2.3141009673578999E-3</v>
      </c>
      <c r="FM260">
        <v>2.3601164791355001E-3</v>
      </c>
      <c r="FN260">
        <v>2.4365089844870999E-3</v>
      </c>
      <c r="FO260">
        <v>2.8766878445200999E-3</v>
      </c>
      <c r="FP260">
        <v>1.904509199105E-3</v>
      </c>
      <c r="FQ260">
        <v>2.3180421635370001E-3</v>
      </c>
      <c r="FR260">
        <v>2.7056957219849E-3</v>
      </c>
      <c r="FS260">
        <v>1.8657520217455999E-3</v>
      </c>
      <c r="FT260">
        <v>2.1583478433346999E-3</v>
      </c>
      <c r="FU260">
        <v>2.1880030697272999E-3</v>
      </c>
      <c r="FV260">
        <v>2.7716205868146999E-3</v>
      </c>
      <c r="FW260">
        <v>2.6225947109510999E-3</v>
      </c>
      <c r="FX260">
        <v>2.9015985859178E-3</v>
      </c>
      <c r="FY260">
        <v>2.5128783356517001E-3</v>
      </c>
      <c r="FZ260">
        <v>2.2381411099561001E-3</v>
      </c>
      <c r="GA260">
        <v>2.1802239491589001E-3</v>
      </c>
      <c r="GB260">
        <v>2.8503103260003001E-3</v>
      </c>
      <c r="GC260">
        <v>3.1447564918692999E-3</v>
      </c>
      <c r="GD260">
        <v>3.0606074731893999E-3</v>
      </c>
      <c r="GE260">
        <v>3.1564909953161E-3</v>
      </c>
      <c r="GF260">
        <v>2.4431698562491998E-3</v>
      </c>
      <c r="GG260">
        <v>2.7268012811847999E-3</v>
      </c>
      <c r="GH260">
        <v>2.5362931351102002E-3</v>
      </c>
      <c r="GI260">
        <v>5.0676304889680005E-4</v>
      </c>
      <c r="GJ260">
        <v>3.0416515656076998E-3</v>
      </c>
      <c r="GK260">
        <v>2.2855537186559E-3</v>
      </c>
      <c r="GL260">
        <v>6.6889015046139996E-4</v>
      </c>
      <c r="GM260">
        <v>7.6401432203410005E-4</v>
      </c>
      <c r="GN260">
        <v>3.1683169756089001E-3</v>
      </c>
      <c r="GO260">
        <v>2.119317507452E-3</v>
      </c>
      <c r="GP260">
        <v>2.5359611181708999E-3</v>
      </c>
      <c r="GQ260">
        <v>1.2601127151757E-3</v>
      </c>
      <c r="GR260">
        <v>2.704273287716E-3</v>
      </c>
      <c r="GS260">
        <v>9.0141296754710004E-4</v>
      </c>
      <c r="GT260">
        <v>2.6336568825778999E-3</v>
      </c>
      <c r="GU260">
        <v>2.6627520253845998E-3</v>
      </c>
    </row>
    <row r="261" spans="1:203" x14ac:dyDescent="0.2">
      <c r="A261">
        <v>2551.3786102511008</v>
      </c>
      <c r="B261">
        <v>1.1534428624234969E-3</v>
      </c>
      <c r="C261">
        <v>2.056991764327735E-3</v>
      </c>
      <c r="D261">
        <v>6.1125914924683371E-4</v>
      </c>
      <c r="E261">
        <v>2.125358156698095E-3</v>
      </c>
      <c r="G261">
        <v>1.9552522134752E-3</v>
      </c>
      <c r="H261">
        <v>2.7136803038407E-3</v>
      </c>
      <c r="I261">
        <v>2.6129116224278002E-3</v>
      </c>
      <c r="J261">
        <v>2.4167755970077001E-3</v>
      </c>
      <c r="K261">
        <v>3.0082557790592E-3</v>
      </c>
      <c r="L261">
        <v>2.4937581527576E-3</v>
      </c>
      <c r="M261">
        <v>3.0464483392824999E-3</v>
      </c>
      <c r="N261">
        <v>2.2930792003099999E-3</v>
      </c>
      <c r="O261">
        <v>2.5930832378202998E-3</v>
      </c>
      <c r="P261">
        <v>2.7038527881213998E-3</v>
      </c>
      <c r="Q261">
        <v>2.9467394216689002E-3</v>
      </c>
      <c r="R261">
        <v>2.9560476925205E-3</v>
      </c>
      <c r="S261">
        <v>2.8908105409874E-3</v>
      </c>
      <c r="T261">
        <v>3.1009679006203999E-3</v>
      </c>
      <c r="U261">
        <v>1.7120979349444E-3</v>
      </c>
      <c r="V261">
        <v>2.701155134955E-4</v>
      </c>
      <c r="W261">
        <v>1.8757211163134E-3</v>
      </c>
      <c r="X261">
        <v>1.4580494787496999E-3</v>
      </c>
      <c r="Y261">
        <v>3.1560915482893E-3</v>
      </c>
      <c r="Z261">
        <v>1.3188985615808001E-3</v>
      </c>
      <c r="AA261">
        <v>2.0434465833982E-3</v>
      </c>
      <c r="AB261">
        <v>1.9539107248159999E-3</v>
      </c>
      <c r="AC261">
        <v>2.0053833679865999E-3</v>
      </c>
      <c r="AD261">
        <v>1.7590360029493999E-3</v>
      </c>
      <c r="AE261">
        <v>3.1037652251477998E-3</v>
      </c>
      <c r="AF261">
        <v>8.5439017060679997E-4</v>
      </c>
      <c r="AG261">
        <v>2.4255966673278001E-3</v>
      </c>
      <c r="AH261">
        <v>2.3401596483163E-3</v>
      </c>
      <c r="AI261">
        <v>3.2760531035523999E-3</v>
      </c>
      <c r="AJ261">
        <v>1.9484704376447001E-3</v>
      </c>
      <c r="AK261">
        <v>2.3857262942216001E-3</v>
      </c>
      <c r="AL261">
        <v>2.8825283209274002E-3</v>
      </c>
      <c r="AM261">
        <v>2.7188510010843999E-3</v>
      </c>
      <c r="AN261">
        <v>1.4000720453102001E-3</v>
      </c>
      <c r="AO261">
        <v>1.4136635072493E-3</v>
      </c>
      <c r="AP261">
        <v>1.3165029758666999E-3</v>
      </c>
      <c r="AQ261">
        <v>1.8123813933121999E-3</v>
      </c>
      <c r="AR261">
        <v>9.5088011911849998E-4</v>
      </c>
      <c r="AS261">
        <v>1.0932262564827E-3</v>
      </c>
      <c r="AT261">
        <v>9.8336977547240005E-4</v>
      </c>
      <c r="AU261">
        <v>9.2651602164999999E-4</v>
      </c>
      <c r="AV261">
        <v>7.1553428684919998E-4</v>
      </c>
      <c r="AW261" s="3">
        <v>6.1854499352930001E-4</v>
      </c>
      <c r="AX261">
        <v>5.5018705241009996E-4</v>
      </c>
      <c r="AY261">
        <v>8.8606964071179998E-4</v>
      </c>
      <c r="AZ261">
        <v>5.8548197690150002E-4</v>
      </c>
      <c r="BA261">
        <v>1.1657249511730001E-3</v>
      </c>
      <c r="BB261">
        <v>6.684446070747E-4</v>
      </c>
      <c r="BC261">
        <v>5.3884468023310001E-4</v>
      </c>
      <c r="BD261">
        <v>3.8792091371470002E-4</v>
      </c>
      <c r="BE261">
        <v>6.5696875531300004E-4</v>
      </c>
      <c r="BF261">
        <v>2.7866582113670002E-4</v>
      </c>
      <c r="BG261">
        <v>6.5968742535799996E-4</v>
      </c>
      <c r="BH261">
        <v>6.2235646807460004E-4</v>
      </c>
      <c r="BI261">
        <v>4.3735637633780003E-4</v>
      </c>
      <c r="BJ261">
        <v>5.5076561751299998E-4</v>
      </c>
      <c r="BK261">
        <v>1.0030169854817999E-3</v>
      </c>
      <c r="BL261">
        <v>5.1290167536190005E-4</v>
      </c>
      <c r="BM261">
        <v>1.0274353105344E-3</v>
      </c>
      <c r="BN261">
        <v>6.1042335892119996E-4</v>
      </c>
      <c r="BO261">
        <v>4.935258986891E-4</v>
      </c>
      <c r="BP261">
        <v>3.5203576491020001E-4</v>
      </c>
      <c r="BQ261">
        <v>4.2768366585929998E-4</v>
      </c>
      <c r="BR261">
        <v>1.1007047965749001E-3</v>
      </c>
      <c r="BS261">
        <v>6.5299478989980003E-4</v>
      </c>
      <c r="BT261">
        <v>4.7599823577029998E-4</v>
      </c>
      <c r="BU261">
        <v>3.8371889285800001E-4</v>
      </c>
      <c r="BV261">
        <v>2.9108606085670002E-4</v>
      </c>
      <c r="BW261">
        <v>9.6713969416020002E-4</v>
      </c>
      <c r="BX261">
        <v>1.3318000894219999E-3</v>
      </c>
      <c r="BY261">
        <v>1.0846053907886E-3</v>
      </c>
      <c r="BZ261">
        <v>3.852177770054E-4</v>
      </c>
      <c r="CA261">
        <v>4.1488381703020001E-4</v>
      </c>
      <c r="CB261">
        <v>5.8540403035559996E-4</v>
      </c>
      <c r="CC261">
        <v>1.0765281946753E-3</v>
      </c>
      <c r="CD261">
        <v>4.174997401006E-4</v>
      </c>
      <c r="CE261">
        <v>4.6948705200780002E-4</v>
      </c>
      <c r="CF261">
        <v>5.9459359315499997E-4</v>
      </c>
      <c r="CG261">
        <v>3.4686522275290002E-4</v>
      </c>
      <c r="CH261">
        <v>1.2859147571726E-3</v>
      </c>
      <c r="CI261">
        <v>8.9322775108760001E-4</v>
      </c>
      <c r="CJ261">
        <v>5.3902761717010005E-4</v>
      </c>
      <c r="CK261">
        <v>4.2731673517339998E-4</v>
      </c>
      <c r="CL261">
        <v>1.1847539625429E-3</v>
      </c>
      <c r="CM261">
        <v>4.8340351235820001E-4</v>
      </c>
      <c r="CN261">
        <v>4.6822837966010002E-4</v>
      </c>
      <c r="CO261">
        <v>1.0697329317512E-3</v>
      </c>
      <c r="CP261">
        <v>1.2308452352938E-3</v>
      </c>
      <c r="CQ261">
        <v>6.6686132188749998E-4</v>
      </c>
      <c r="CR261">
        <v>1.0819838467396E-3</v>
      </c>
      <c r="CS261">
        <v>3.9400629067910001E-4</v>
      </c>
      <c r="CT261">
        <v>3.2130910128440001E-4</v>
      </c>
      <c r="CU261">
        <v>1.1092542215304E-3</v>
      </c>
      <c r="CV261">
        <v>4.1588233474E-4</v>
      </c>
      <c r="CW261">
        <v>3.7201797860419999E-4</v>
      </c>
      <c r="CX261">
        <v>6.1189406320419999E-4</v>
      </c>
      <c r="CY261">
        <v>3.443529785951E-4</v>
      </c>
      <c r="CZ261">
        <v>9.7200339187830003E-4</v>
      </c>
      <c r="DA261">
        <v>4.84780919825E-4</v>
      </c>
      <c r="DB261">
        <v>3.2656386341609999E-4</v>
      </c>
      <c r="DC261">
        <v>4.0196954018619998E-4</v>
      </c>
      <c r="DD261">
        <v>1.0848342878903999E-3</v>
      </c>
      <c r="DE261">
        <v>2.8989551436179998E-4</v>
      </c>
      <c r="DF261">
        <v>9.5869952232329999E-4</v>
      </c>
      <c r="DG261">
        <v>2.9969365462179998E-4</v>
      </c>
      <c r="DH261">
        <v>3.9189745527379999E-4</v>
      </c>
      <c r="DI261">
        <v>3.6116184588970001E-4</v>
      </c>
      <c r="DJ261">
        <v>3.9475407022979998E-4</v>
      </c>
      <c r="DK261">
        <v>5.3792939349220001E-4</v>
      </c>
      <c r="DL261">
        <v>4.2597996242829997E-4</v>
      </c>
      <c r="DM261">
        <v>3.544242759172E-4</v>
      </c>
      <c r="DN261">
        <v>4.8569787276849999E-4</v>
      </c>
      <c r="DO261">
        <v>4.2495622854439997E-4</v>
      </c>
      <c r="DP261">
        <v>3.744545850576E-4</v>
      </c>
      <c r="DQ261">
        <v>3.7182745600489999E-4</v>
      </c>
      <c r="DR261">
        <v>2.544271029563E-4</v>
      </c>
      <c r="DS261">
        <v>3.4489750361549998E-4</v>
      </c>
      <c r="DT261">
        <v>4.7435772828220002E-4</v>
      </c>
      <c r="DU261">
        <v>6.0497611541360003E-4</v>
      </c>
      <c r="DV261">
        <v>6.0436954253290001E-4</v>
      </c>
      <c r="DW261">
        <v>1.0468271897007E-3</v>
      </c>
      <c r="DX261">
        <v>2.7520170372500002E-4</v>
      </c>
      <c r="DY261">
        <v>7.2213583950859995E-4</v>
      </c>
      <c r="DZ261">
        <v>1.0953113574814E-3</v>
      </c>
      <c r="EA261">
        <v>8.9648520394719998E-4</v>
      </c>
      <c r="EB261">
        <v>9.7506908066749998E-4</v>
      </c>
      <c r="EC261">
        <v>2.1787587003899999E-4</v>
      </c>
      <c r="ED261">
        <v>3.2518224700219998E-4</v>
      </c>
      <c r="EE261">
        <v>1.1287185032991E-3</v>
      </c>
      <c r="EF261">
        <v>6.1633796504550001E-4</v>
      </c>
      <c r="EG261">
        <v>4.71959748877E-4</v>
      </c>
      <c r="EH261">
        <v>4.8841939206229997E-4</v>
      </c>
      <c r="EI261">
        <v>5.9165655996209999E-4</v>
      </c>
      <c r="EJ261">
        <v>3.6781010516569998E-4</v>
      </c>
      <c r="EK261">
        <v>3.0211490495010002E-4</v>
      </c>
      <c r="EL261">
        <v>5.5533402043230005E-4</v>
      </c>
      <c r="EM261">
        <v>3.4521187273069999E-4</v>
      </c>
      <c r="EN261">
        <v>3.7711413101569998E-4</v>
      </c>
      <c r="EO261">
        <v>1.0001008694368E-3</v>
      </c>
      <c r="EP261">
        <v>3.4902310838850001E-4</v>
      </c>
      <c r="EQ261" s="3">
        <v>6.3691777724490003E-4</v>
      </c>
      <c r="ER261">
        <v>1.134756034062E-3</v>
      </c>
      <c r="ES261">
        <v>1.3473552263317001E-3</v>
      </c>
      <c r="ET261">
        <v>1.816483172041E-3</v>
      </c>
      <c r="EU261">
        <v>2.3484213160819001E-3</v>
      </c>
      <c r="EV261">
        <v>2.8202783632105002E-3</v>
      </c>
      <c r="EW261">
        <v>1.8512879347762001E-3</v>
      </c>
      <c r="EX261">
        <v>2.1322377741767999E-3</v>
      </c>
      <c r="EY261">
        <v>1.7875030677747001E-3</v>
      </c>
      <c r="EZ261">
        <v>1.9380383722246001E-3</v>
      </c>
      <c r="FA261">
        <v>7.3641766631829997E-4</v>
      </c>
      <c r="FB261">
        <v>2.1512934965011998E-3</v>
      </c>
      <c r="FC261">
        <v>1.8485912501649999E-3</v>
      </c>
      <c r="FD261">
        <v>1.8922550379777E-3</v>
      </c>
      <c r="FE261">
        <v>2.2306920047661999E-3</v>
      </c>
      <c r="FF261">
        <v>2.0844558896752001E-3</v>
      </c>
      <c r="FG261">
        <v>2.1599867074618001E-3</v>
      </c>
      <c r="FH261">
        <v>2.1539679314377998E-3</v>
      </c>
      <c r="FI261">
        <v>3.0013115030762998E-3</v>
      </c>
      <c r="FJ261">
        <v>7.2539683494679996E-4</v>
      </c>
      <c r="FK261">
        <v>2.2188849489288998E-3</v>
      </c>
      <c r="FL261">
        <v>2.2415109617537001E-3</v>
      </c>
      <c r="FM261">
        <v>2.2660282319011999E-3</v>
      </c>
      <c r="FN261">
        <v>2.3645114341205998E-3</v>
      </c>
      <c r="FO261">
        <v>2.7886621591631999E-3</v>
      </c>
      <c r="FP261">
        <v>1.8589082842858E-3</v>
      </c>
      <c r="FQ261">
        <v>2.2662175816511999E-3</v>
      </c>
      <c r="FR261">
        <v>2.6381787188861001E-3</v>
      </c>
      <c r="FS261">
        <v>1.8100579101082001E-3</v>
      </c>
      <c r="FT261">
        <v>2.1051280557570998E-3</v>
      </c>
      <c r="FU261">
        <v>2.1012985214036999E-3</v>
      </c>
      <c r="FV261">
        <v>2.6777889581516001E-3</v>
      </c>
      <c r="FW261">
        <v>2.5494128912007001E-3</v>
      </c>
      <c r="FX261">
        <v>2.7871416061850001E-3</v>
      </c>
      <c r="FY261">
        <v>2.4170802601210998E-3</v>
      </c>
      <c r="FZ261">
        <v>2.1638968655421E-3</v>
      </c>
      <c r="GA261">
        <v>2.0750560049180998E-3</v>
      </c>
      <c r="GB261">
        <v>2.7196579394475002E-3</v>
      </c>
      <c r="GC261">
        <v>3.0750048250738002E-3</v>
      </c>
      <c r="GD261">
        <v>2.9412721919245999E-3</v>
      </c>
      <c r="GE261">
        <v>3.0691911543094998E-3</v>
      </c>
      <c r="GF261">
        <v>2.3580156644957E-3</v>
      </c>
      <c r="GG261">
        <v>2.6256133895281E-3</v>
      </c>
      <c r="GH261">
        <v>2.4276137495721E-3</v>
      </c>
      <c r="GI261">
        <v>4.6632916787149999E-4</v>
      </c>
      <c r="GJ261">
        <v>2.9228792923631998E-3</v>
      </c>
      <c r="GK261">
        <v>2.1811590147125999E-3</v>
      </c>
      <c r="GL261">
        <v>6.2785067592170001E-4</v>
      </c>
      <c r="GM261">
        <v>7.1675967512800003E-4</v>
      </c>
      <c r="GN261">
        <v>3.0903588401000998E-3</v>
      </c>
      <c r="GO261">
        <v>2.0417836925445002E-3</v>
      </c>
      <c r="GP261">
        <v>2.4601686169266998E-3</v>
      </c>
      <c r="GQ261">
        <v>1.1940174900821E-3</v>
      </c>
      <c r="GR261">
        <v>2.6165112171087001E-3</v>
      </c>
      <c r="GS261">
        <v>8.5792324352940001E-4</v>
      </c>
      <c r="GT261">
        <v>2.5422527190639998E-3</v>
      </c>
      <c r="GU261">
        <v>2.5952012383055E-3</v>
      </c>
    </row>
    <row r="262" spans="1:203" x14ac:dyDescent="0.2">
      <c r="A262">
        <v>2549.45013057593</v>
      </c>
      <c r="B262">
        <v>1.120754718620541E-3</v>
      </c>
      <c r="C262">
        <v>1.9848731254363768E-3</v>
      </c>
      <c r="D262">
        <v>5.635193134063296E-4</v>
      </c>
      <c r="E262">
        <v>2.0485666557127731E-3</v>
      </c>
      <c r="G262">
        <v>1.8898743114868E-3</v>
      </c>
      <c r="H262">
        <v>2.6275680906790999E-3</v>
      </c>
      <c r="I262">
        <v>2.5169627997532998E-3</v>
      </c>
      <c r="J262">
        <v>2.3223674562928001E-3</v>
      </c>
      <c r="K262">
        <v>2.8976032710235E-3</v>
      </c>
      <c r="L262">
        <v>2.4183216005302E-3</v>
      </c>
      <c r="M262">
        <v>2.9454327057498002E-3</v>
      </c>
      <c r="N262">
        <v>2.2270764028419002E-3</v>
      </c>
      <c r="O262">
        <v>2.4940342037869001E-3</v>
      </c>
      <c r="P262">
        <v>2.6041482026379001E-3</v>
      </c>
      <c r="Q262">
        <v>2.8620346178805998E-3</v>
      </c>
      <c r="R262">
        <v>2.8728834405412E-3</v>
      </c>
      <c r="S262">
        <v>2.7786978564619002E-3</v>
      </c>
      <c r="T262">
        <v>3.0164905837256001E-3</v>
      </c>
      <c r="U262">
        <v>1.6687523501010999E-3</v>
      </c>
      <c r="V262">
        <v>2.4594210387129999E-4</v>
      </c>
      <c r="W262">
        <v>1.8061570122126999E-3</v>
      </c>
      <c r="X262">
        <v>1.4167145770104001E-3</v>
      </c>
      <c r="Y262">
        <v>3.0614138846528998E-3</v>
      </c>
      <c r="Z262">
        <v>1.2642158841365001E-3</v>
      </c>
      <c r="AA262">
        <v>1.9680174109043E-3</v>
      </c>
      <c r="AB262">
        <v>1.8709208534779E-3</v>
      </c>
      <c r="AC262">
        <v>1.9366532806474001E-3</v>
      </c>
      <c r="AD262">
        <v>1.7034750039584001E-3</v>
      </c>
      <c r="AE262">
        <v>3.0077279770169998E-3</v>
      </c>
      <c r="AF262">
        <v>8.2258497717509996E-4</v>
      </c>
      <c r="AG262">
        <v>2.3400038398380001E-3</v>
      </c>
      <c r="AH262">
        <v>2.2455884075546001E-3</v>
      </c>
      <c r="AI262">
        <v>3.1963742424978999E-3</v>
      </c>
      <c r="AJ262">
        <v>1.8794024916455E-3</v>
      </c>
      <c r="AK262">
        <v>2.2998049209348001E-3</v>
      </c>
      <c r="AL262">
        <v>2.7882803144671999E-3</v>
      </c>
      <c r="AM262">
        <v>2.6091459758548E-3</v>
      </c>
      <c r="AN262">
        <v>1.3484441219880001E-3</v>
      </c>
      <c r="AO262">
        <v>1.3646498183343E-3</v>
      </c>
      <c r="AP262">
        <v>1.2604849725756E-3</v>
      </c>
      <c r="AQ262">
        <v>1.7498166120282E-3</v>
      </c>
      <c r="AR262">
        <v>9.10455045598E-4</v>
      </c>
      <c r="AS262">
        <v>1.0335050567218001E-3</v>
      </c>
      <c r="AT262">
        <v>9.3884202742879996E-4</v>
      </c>
      <c r="AU262">
        <v>8.7457208710739996E-4</v>
      </c>
      <c r="AV262">
        <v>6.7195099085199999E-4</v>
      </c>
      <c r="AW262" s="3">
        <v>5.9215260978080005E-4</v>
      </c>
      <c r="AX262">
        <v>4.9656477248850004E-4</v>
      </c>
      <c r="AY262">
        <v>8.2549108723210004E-4</v>
      </c>
      <c r="AZ262">
        <v>5.4367589954580002E-4</v>
      </c>
      <c r="BA262">
        <v>1.1062275307209999E-3</v>
      </c>
      <c r="BB262">
        <v>6.2611806425809998E-4</v>
      </c>
      <c r="BC262">
        <v>4.9312738024600005E-4</v>
      </c>
      <c r="BD262">
        <v>3.421039726159E-4</v>
      </c>
      <c r="BE262">
        <v>6.2682214092989999E-4</v>
      </c>
      <c r="BF262">
        <v>2.4213979411209999E-4</v>
      </c>
      <c r="BG262">
        <v>6.0348692355380003E-4</v>
      </c>
      <c r="BH262">
        <v>5.8930520269699996E-4</v>
      </c>
      <c r="BI262">
        <v>3.886628330366E-4</v>
      </c>
      <c r="BJ262">
        <v>4.939123162062E-4</v>
      </c>
      <c r="BK262">
        <v>9.248853524133E-4</v>
      </c>
      <c r="BL262">
        <v>4.6871340178710001E-4</v>
      </c>
      <c r="BM262">
        <v>9.6032868971819996E-4</v>
      </c>
      <c r="BN262">
        <v>5.5872239384209999E-4</v>
      </c>
      <c r="BO262">
        <v>4.6216262215140002E-4</v>
      </c>
      <c r="BP262">
        <v>3.223690220774E-4</v>
      </c>
      <c r="BQ262">
        <v>4.1513296811539999E-4</v>
      </c>
      <c r="BR262">
        <v>1.0185143394104001E-3</v>
      </c>
      <c r="BS262">
        <v>6.0096373932620002E-4</v>
      </c>
      <c r="BT262">
        <v>4.4323888182179998E-4</v>
      </c>
      <c r="BU262">
        <v>3.2496824319539999E-4</v>
      </c>
      <c r="BV262">
        <v>2.607645449041E-4</v>
      </c>
      <c r="BW262">
        <v>8.9211849821900003E-4</v>
      </c>
      <c r="BX262">
        <v>1.253989697744E-3</v>
      </c>
      <c r="BY262">
        <v>1.0099019687186E-3</v>
      </c>
      <c r="BZ262">
        <v>3.4073382150059999E-4</v>
      </c>
      <c r="CA262">
        <v>3.8439059652080001E-4</v>
      </c>
      <c r="CB262">
        <v>5.3314959417239999E-4</v>
      </c>
      <c r="CC262">
        <v>1.0300909182864E-3</v>
      </c>
      <c r="CD262">
        <v>3.8877573909519998E-4</v>
      </c>
      <c r="CE262">
        <v>4.202873875872E-4</v>
      </c>
      <c r="CF262">
        <v>5.4449599226240005E-4</v>
      </c>
      <c r="CG262">
        <v>3.3130450583449998E-4</v>
      </c>
      <c r="CH262">
        <v>1.1947001370387E-3</v>
      </c>
      <c r="CI262">
        <v>8.3558789944490001E-4</v>
      </c>
      <c r="CJ262">
        <v>4.9217918979379996E-4</v>
      </c>
      <c r="CK262">
        <v>3.8672326698580001E-4</v>
      </c>
      <c r="CL262">
        <v>1.1097228850507001E-3</v>
      </c>
      <c r="CM262">
        <v>4.331745119991E-4</v>
      </c>
      <c r="CN262">
        <v>4.2941994548969999E-4</v>
      </c>
      <c r="CO262">
        <v>1.0170531110347001E-3</v>
      </c>
      <c r="CP262">
        <v>1.1504991386063E-3</v>
      </c>
      <c r="CQ262">
        <v>6.2682600801420001E-4</v>
      </c>
      <c r="CR262">
        <v>1.0277050941693E-3</v>
      </c>
      <c r="CS262">
        <v>3.6663817950879999E-4</v>
      </c>
      <c r="CT262">
        <v>2.9276273549360001E-4</v>
      </c>
      <c r="CU262">
        <v>1.0378853613671E-3</v>
      </c>
      <c r="CV262">
        <v>3.691541385439E-4</v>
      </c>
      <c r="CW262">
        <v>3.2733168792159999E-4</v>
      </c>
      <c r="CX262">
        <v>5.6145239275779996E-4</v>
      </c>
      <c r="CY262">
        <v>3.0454828190109998E-4</v>
      </c>
      <c r="CZ262">
        <v>9.1132909174030004E-4</v>
      </c>
      <c r="DA262">
        <v>4.4977101134860003E-4</v>
      </c>
      <c r="DB262">
        <v>2.8944756401700001E-4</v>
      </c>
      <c r="DC262">
        <v>3.7324300160129998E-4</v>
      </c>
      <c r="DD262">
        <v>1.0282989143207001E-3</v>
      </c>
      <c r="DE262">
        <v>2.5071550540459999E-4</v>
      </c>
      <c r="DF262">
        <v>8.8163816104090003E-4</v>
      </c>
      <c r="DG262">
        <v>2.6446230779659998E-4</v>
      </c>
      <c r="DH262">
        <v>3.5797328935879998E-4</v>
      </c>
      <c r="DI262">
        <v>3.2094997625169998E-4</v>
      </c>
      <c r="DJ262">
        <v>3.5060302362590001E-4</v>
      </c>
      <c r="DK262">
        <v>4.673083452413E-4</v>
      </c>
      <c r="DL262">
        <v>4.0075249961280001E-4</v>
      </c>
      <c r="DM262">
        <v>3.4385356423369999E-4</v>
      </c>
      <c r="DN262">
        <v>4.4358193034579999E-4</v>
      </c>
      <c r="DO262">
        <v>3.8735427194230002E-4</v>
      </c>
      <c r="DP262">
        <v>3.4534667909060001E-4</v>
      </c>
      <c r="DQ262">
        <v>3.3492920507120002E-4</v>
      </c>
      <c r="DR262">
        <v>2.1409029243480001E-4</v>
      </c>
      <c r="DS262">
        <v>3.1384894058380001E-4</v>
      </c>
      <c r="DT262">
        <v>4.4232921578950002E-4</v>
      </c>
      <c r="DU262">
        <v>5.3410777685070001E-4</v>
      </c>
      <c r="DV262">
        <v>5.3508889812560001E-4</v>
      </c>
      <c r="DW262">
        <v>9.8326766975620006E-4</v>
      </c>
      <c r="DX262">
        <v>2.243283819264E-4</v>
      </c>
      <c r="DY262">
        <v>6.6146298581919996E-4</v>
      </c>
      <c r="DZ262">
        <v>1.0189133310181001E-3</v>
      </c>
      <c r="EA262">
        <v>8.3837283309319999E-4</v>
      </c>
      <c r="EB262">
        <v>9.080317934783E-4</v>
      </c>
      <c r="EC262">
        <v>1.8643573154540001E-4</v>
      </c>
      <c r="ED262">
        <v>2.751724855668E-4</v>
      </c>
      <c r="EE262">
        <v>1.0884562510644999E-3</v>
      </c>
      <c r="EF262">
        <v>5.7457672906980001E-4</v>
      </c>
      <c r="EG262">
        <v>4.1939246806330002E-4</v>
      </c>
      <c r="EH262">
        <v>4.340819419537E-4</v>
      </c>
      <c r="EI262">
        <v>5.4630879244150002E-4</v>
      </c>
      <c r="EJ262">
        <v>3.0979252145300001E-4</v>
      </c>
      <c r="EK262">
        <v>2.7072685547379998E-4</v>
      </c>
      <c r="EL262">
        <v>5.0094391207740005E-4</v>
      </c>
      <c r="EM262">
        <v>3.3021033636220003E-4</v>
      </c>
      <c r="EN262">
        <v>3.3832125729109998E-4</v>
      </c>
      <c r="EO262">
        <v>9.3537553513080003E-4</v>
      </c>
      <c r="EP262">
        <v>3.199230108138E-4</v>
      </c>
      <c r="EQ262" s="3">
        <v>5.887696231253E-4</v>
      </c>
      <c r="ER262">
        <v>1.0944684792506001E-3</v>
      </c>
      <c r="ES262">
        <v>1.3054184056019E-3</v>
      </c>
      <c r="ET262">
        <v>1.7511377852330999E-3</v>
      </c>
      <c r="EU262">
        <v>2.2839693789700002E-3</v>
      </c>
      <c r="EV262">
        <v>2.7185690778859001E-3</v>
      </c>
      <c r="EW262">
        <v>1.7937541166253999E-3</v>
      </c>
      <c r="EX262">
        <v>2.0669008523745E-3</v>
      </c>
      <c r="EY262">
        <v>1.7265520747413001E-3</v>
      </c>
      <c r="EZ262">
        <v>1.8626109254545999E-3</v>
      </c>
      <c r="FA262">
        <v>7.1539336062819998E-4</v>
      </c>
      <c r="FB262">
        <v>2.0680828896995E-3</v>
      </c>
      <c r="FC262">
        <v>1.7855248734802E-3</v>
      </c>
      <c r="FD262">
        <v>1.8160788850906E-3</v>
      </c>
      <c r="FE262">
        <v>2.1425249285711998E-3</v>
      </c>
      <c r="FF262">
        <v>2.0199481216878002E-3</v>
      </c>
      <c r="FG262">
        <v>2.0882025288117001E-3</v>
      </c>
      <c r="FH262">
        <v>2.0949123793807E-3</v>
      </c>
      <c r="FI262">
        <v>2.8881877710636001E-3</v>
      </c>
      <c r="FJ262">
        <v>6.8490229315840004E-4</v>
      </c>
      <c r="FK262">
        <v>2.1414152767376998E-3</v>
      </c>
      <c r="FL262">
        <v>2.1525083325639001E-3</v>
      </c>
      <c r="FM262">
        <v>2.1771660527606998E-3</v>
      </c>
      <c r="FN262">
        <v>2.2853660254422998E-3</v>
      </c>
      <c r="FO262">
        <v>2.7133383591269001E-3</v>
      </c>
      <c r="FP262">
        <v>1.7970550129659999E-3</v>
      </c>
      <c r="FQ262">
        <v>2.1831547894496E-3</v>
      </c>
      <c r="FR262">
        <v>2.5465411837366E-3</v>
      </c>
      <c r="FS262">
        <v>1.7468631282828999E-3</v>
      </c>
      <c r="FT262">
        <v>2.0604488564430999E-3</v>
      </c>
      <c r="FU262">
        <v>2.01450590133E-3</v>
      </c>
      <c r="FV262">
        <v>2.6077666348819002E-3</v>
      </c>
      <c r="FW262">
        <v>2.4844644268502002E-3</v>
      </c>
      <c r="FX262">
        <v>2.7021843574154001E-3</v>
      </c>
      <c r="FY262">
        <v>2.3149502785070998E-3</v>
      </c>
      <c r="FZ262">
        <v>2.1131475099266002E-3</v>
      </c>
      <c r="GA262">
        <v>1.9905707207127999E-3</v>
      </c>
      <c r="GB262">
        <v>2.5956926486913E-3</v>
      </c>
      <c r="GC262">
        <v>2.9797118095983002E-3</v>
      </c>
      <c r="GD262">
        <v>2.8221236228464001E-3</v>
      </c>
      <c r="GE262">
        <v>2.9673880785073999E-3</v>
      </c>
      <c r="GF262">
        <v>2.2605621761119998E-3</v>
      </c>
      <c r="GG262">
        <v>2.5292274367166999E-3</v>
      </c>
      <c r="GH262">
        <v>2.3321805941745998E-3</v>
      </c>
      <c r="GI262">
        <v>4.2348872111830002E-4</v>
      </c>
      <c r="GJ262">
        <v>2.7953675115490002E-3</v>
      </c>
      <c r="GK262">
        <v>2.0688265019354998E-3</v>
      </c>
      <c r="GL262">
        <v>5.9260324481059999E-4</v>
      </c>
      <c r="GM262">
        <v>6.741533593995E-4</v>
      </c>
      <c r="GN262">
        <v>2.9808027568864002E-3</v>
      </c>
      <c r="GO262">
        <v>1.9732159342523998E-3</v>
      </c>
      <c r="GP262">
        <v>2.3803433261987E-3</v>
      </c>
      <c r="GQ262">
        <v>1.1129333529728001E-3</v>
      </c>
      <c r="GR262">
        <v>2.5353762882171001E-3</v>
      </c>
      <c r="GS262">
        <v>8.1711495724210001E-4</v>
      </c>
      <c r="GT262">
        <v>2.4461023254408001E-3</v>
      </c>
      <c r="GU262">
        <v>2.4939320984025E-3</v>
      </c>
    </row>
    <row r="263" spans="1:203" x14ac:dyDescent="0.2">
      <c r="A263">
        <v>2547.5216509007591</v>
      </c>
      <c r="B263">
        <v>1.070294920885664E-3</v>
      </c>
      <c r="C263">
        <v>1.916812112484344E-3</v>
      </c>
      <c r="D263">
        <v>5.154632900585235E-4</v>
      </c>
      <c r="E263">
        <v>1.97279383626242E-3</v>
      </c>
      <c r="G263">
        <v>1.8407342300563001E-3</v>
      </c>
      <c r="H263">
        <v>2.5424767163489E-3</v>
      </c>
      <c r="I263">
        <v>2.4356842298904001E-3</v>
      </c>
      <c r="J263">
        <v>2.2167083997589E-3</v>
      </c>
      <c r="K263">
        <v>2.7986755483583002E-3</v>
      </c>
      <c r="L263">
        <v>2.3594837429859999E-3</v>
      </c>
      <c r="M263">
        <v>2.8268689708522E-3</v>
      </c>
      <c r="N263">
        <v>2.1454326032366001E-3</v>
      </c>
      <c r="O263">
        <v>2.4129416937494E-3</v>
      </c>
      <c r="P263">
        <v>2.4888805355617002E-3</v>
      </c>
      <c r="Q263">
        <v>2.7739539490077001E-3</v>
      </c>
      <c r="R263">
        <v>2.8051591336012002E-3</v>
      </c>
      <c r="S263">
        <v>2.6755059624874E-3</v>
      </c>
      <c r="T263">
        <v>2.9351521531399E-3</v>
      </c>
      <c r="U263">
        <v>1.6312089811958001E-3</v>
      </c>
      <c r="V263">
        <v>2.25753302288E-4</v>
      </c>
      <c r="W263">
        <v>1.7548097951758999E-3</v>
      </c>
      <c r="X263">
        <v>1.3794385342569999E-3</v>
      </c>
      <c r="Y263">
        <v>2.9651373591577002E-3</v>
      </c>
      <c r="Z263">
        <v>1.229610783598E-3</v>
      </c>
      <c r="AA263">
        <v>1.8918686653856E-3</v>
      </c>
      <c r="AB263">
        <v>1.801052081526E-3</v>
      </c>
      <c r="AC263">
        <v>1.8902654489351999E-3</v>
      </c>
      <c r="AD263">
        <v>1.6361852484649E-3</v>
      </c>
      <c r="AE263">
        <v>2.9044767127445002E-3</v>
      </c>
      <c r="AF263">
        <v>7.9549267308129997E-4</v>
      </c>
      <c r="AG263">
        <v>2.2685988102859002E-3</v>
      </c>
      <c r="AH263">
        <v>2.1572555792585E-3</v>
      </c>
      <c r="AI263">
        <v>3.1191805709246002E-3</v>
      </c>
      <c r="AJ263">
        <v>1.8194234615041E-3</v>
      </c>
      <c r="AK263">
        <v>2.2276399289237001E-3</v>
      </c>
      <c r="AL263">
        <v>2.6954718282203001E-3</v>
      </c>
      <c r="AM263">
        <v>2.4847909270460998E-3</v>
      </c>
      <c r="AN263">
        <v>1.3014767735678001E-3</v>
      </c>
      <c r="AO263">
        <v>1.3247253215881E-3</v>
      </c>
      <c r="AP263">
        <v>1.2032288048933E-3</v>
      </c>
      <c r="AQ263">
        <v>1.6911888103832999E-3</v>
      </c>
      <c r="AR263">
        <v>8.6802360904679997E-4</v>
      </c>
      <c r="AS263">
        <v>9.7108169380929999E-4</v>
      </c>
      <c r="AT263">
        <v>9.0375000946280005E-4</v>
      </c>
      <c r="AU263">
        <v>8.1991421479849999E-4</v>
      </c>
      <c r="AV263">
        <v>6.3744200712749998E-4</v>
      </c>
      <c r="AW263" s="3">
        <v>5.6677103114139999E-4</v>
      </c>
      <c r="AX263">
        <v>4.4178532433980001E-4</v>
      </c>
      <c r="AY263">
        <v>7.6717615901340005E-4</v>
      </c>
      <c r="AZ263">
        <v>4.8837174861709998E-4</v>
      </c>
      <c r="BA263">
        <v>1.037293201555E-3</v>
      </c>
      <c r="BB263">
        <v>5.8963296359679999E-4</v>
      </c>
      <c r="BC263">
        <v>4.4391860204759999E-4</v>
      </c>
      <c r="BD263">
        <v>3.0895698785420001E-4</v>
      </c>
      <c r="BE263">
        <v>5.7906286248489999E-4</v>
      </c>
      <c r="BF263">
        <v>2.1673118475370001E-4</v>
      </c>
      <c r="BG263">
        <v>5.4474606968769998E-4</v>
      </c>
      <c r="BH263">
        <v>5.5259376638290005E-4</v>
      </c>
      <c r="BI263">
        <v>3.4273145808189998E-4</v>
      </c>
      <c r="BJ263">
        <v>4.374694730865E-4</v>
      </c>
      <c r="BK263">
        <v>8.5405279729900004E-4</v>
      </c>
      <c r="BL263">
        <v>4.274808886332E-4</v>
      </c>
      <c r="BM263">
        <v>8.9070119402520002E-4</v>
      </c>
      <c r="BN263">
        <v>4.9621041762460002E-4</v>
      </c>
      <c r="BO263">
        <v>4.4498620491199999E-4</v>
      </c>
      <c r="BP263">
        <v>2.8883132195100001E-4</v>
      </c>
      <c r="BQ263">
        <v>3.777663078038E-4</v>
      </c>
      <c r="BR263">
        <v>9.4440362873789998E-4</v>
      </c>
      <c r="BS263">
        <v>5.5414136775989997E-4</v>
      </c>
      <c r="BT263">
        <v>3.9566752303840002E-4</v>
      </c>
      <c r="BU263">
        <v>2.5835841441320003E-4</v>
      </c>
      <c r="BV263">
        <v>2.231959506139E-4</v>
      </c>
      <c r="BW263">
        <v>8.3203993463789997E-4</v>
      </c>
      <c r="BX263">
        <v>1.1853604524884999E-3</v>
      </c>
      <c r="BY263">
        <v>9.381259584766E-4</v>
      </c>
      <c r="BZ263">
        <v>2.9483688063750002E-4</v>
      </c>
      <c r="CA263">
        <v>3.4081231773149998E-4</v>
      </c>
      <c r="CB263">
        <v>4.8921431797020005E-4</v>
      </c>
      <c r="CC263">
        <v>9.8716539301370006E-4</v>
      </c>
      <c r="CD263">
        <v>3.4906698502520001E-4</v>
      </c>
      <c r="CE263">
        <v>3.89063357409E-4</v>
      </c>
      <c r="CF263">
        <v>4.9267159723519996E-4</v>
      </c>
      <c r="CG263">
        <v>3.0718124204249999E-4</v>
      </c>
      <c r="CH263">
        <v>1.1171591443065001E-3</v>
      </c>
      <c r="CI263">
        <v>7.8090773483250003E-4</v>
      </c>
      <c r="CJ263">
        <v>4.374715962722E-4</v>
      </c>
      <c r="CK263">
        <v>3.488266207014E-4</v>
      </c>
      <c r="CL263">
        <v>1.0392283441292001E-3</v>
      </c>
      <c r="CM263">
        <v>3.827407382172E-4</v>
      </c>
      <c r="CN263">
        <v>4.0102190445920002E-4</v>
      </c>
      <c r="CO263">
        <v>9.5413883920229998E-4</v>
      </c>
      <c r="CP263">
        <v>1.0876968331228001E-3</v>
      </c>
      <c r="CQ263">
        <v>5.8695459823519998E-4</v>
      </c>
      <c r="CR263">
        <v>9.700041023094E-4</v>
      </c>
      <c r="CS263">
        <v>3.4492248284490002E-4</v>
      </c>
      <c r="CT263">
        <v>2.6560248320439998E-4</v>
      </c>
      <c r="CU263">
        <v>9.5558904451210002E-4</v>
      </c>
      <c r="CV263">
        <v>3.122218537432E-4</v>
      </c>
      <c r="CW263">
        <v>2.899528335526E-4</v>
      </c>
      <c r="CX263">
        <v>5.0187958988110002E-4</v>
      </c>
      <c r="CY263">
        <v>2.6058339846749998E-4</v>
      </c>
      <c r="CZ263">
        <v>8.4588270050469999E-4</v>
      </c>
      <c r="DA263">
        <v>4.0197262225590003E-4</v>
      </c>
      <c r="DB263">
        <v>2.5467654928619998E-4</v>
      </c>
      <c r="DC263">
        <v>3.2854542355960001E-4</v>
      </c>
      <c r="DD263">
        <v>9.7257822802590001E-4</v>
      </c>
      <c r="DE263">
        <v>2.0911452098399999E-4</v>
      </c>
      <c r="DF263">
        <v>8.2240382316159995E-4</v>
      </c>
      <c r="DG263">
        <v>2.2266702263700001E-4</v>
      </c>
      <c r="DH263">
        <v>3.1107346692480002E-4</v>
      </c>
      <c r="DI263">
        <v>2.5594002775430002E-4</v>
      </c>
      <c r="DJ263">
        <v>3.058236579563E-4</v>
      </c>
      <c r="DK263">
        <v>3.9889698713469997E-4</v>
      </c>
      <c r="DL263">
        <v>3.5977666536709998E-4</v>
      </c>
      <c r="DM263">
        <v>3.2496671892039998E-4</v>
      </c>
      <c r="DN263">
        <v>4.0689030992150001E-4</v>
      </c>
      <c r="DO263">
        <v>3.4037364083530002E-4</v>
      </c>
      <c r="DP263">
        <v>3.139669205184E-4</v>
      </c>
      <c r="DQ263">
        <v>2.9178323792350002E-4</v>
      </c>
      <c r="DR263">
        <v>1.8923868371090001E-4</v>
      </c>
      <c r="DS263">
        <v>2.8704189329819998E-4</v>
      </c>
      <c r="DT263">
        <v>4.1331472209999999E-4</v>
      </c>
      <c r="DU263">
        <v>4.8317476576430001E-4</v>
      </c>
      <c r="DV263">
        <v>4.650833005146E-4</v>
      </c>
      <c r="DW263">
        <v>9.2438293804210001E-4</v>
      </c>
      <c r="DX263">
        <v>1.9761622101179999E-4</v>
      </c>
      <c r="DY263">
        <v>6.0880376306019998E-4</v>
      </c>
      <c r="DZ263">
        <v>9.5325951615549999E-4</v>
      </c>
      <c r="EA263">
        <v>7.8649046240240005E-4</v>
      </c>
      <c r="EB263">
        <v>8.5540433632110002E-4</v>
      </c>
      <c r="EC263">
        <v>1.3780404972370001E-4</v>
      </c>
      <c r="ED263">
        <v>2.2261191630980001E-4</v>
      </c>
      <c r="EE263">
        <v>1.0286581743191E-3</v>
      </c>
      <c r="EF263">
        <v>5.2813216200879999E-4</v>
      </c>
      <c r="EG263">
        <v>3.8322024392909999E-4</v>
      </c>
      <c r="EH263">
        <v>3.6178148710300001E-4</v>
      </c>
      <c r="EI263">
        <v>5.2279705967270002E-4</v>
      </c>
      <c r="EJ263">
        <v>2.6400730668579999E-4</v>
      </c>
      <c r="EK263">
        <v>2.376455209064E-4</v>
      </c>
      <c r="EL263">
        <v>4.5046705809389999E-4</v>
      </c>
      <c r="EM263">
        <v>2.9651116233129999E-4</v>
      </c>
      <c r="EN263">
        <v>2.9336742548309998E-4</v>
      </c>
      <c r="EO263">
        <v>8.7751024073150002E-4</v>
      </c>
      <c r="EP263">
        <v>2.8783740475170003E-4</v>
      </c>
      <c r="EQ263" s="3">
        <v>5.4320169065799997E-4</v>
      </c>
      <c r="ER263">
        <v>1.0541159157582E-3</v>
      </c>
      <c r="ES263">
        <v>1.2421501813202E-3</v>
      </c>
      <c r="ET263">
        <v>1.6950176840164E-3</v>
      </c>
      <c r="EU263">
        <v>2.2227503881888E-3</v>
      </c>
      <c r="EV263">
        <v>2.6389441009381002E-3</v>
      </c>
      <c r="EW263">
        <v>1.7350047552011001E-3</v>
      </c>
      <c r="EX263">
        <v>2.0000829968277001E-3</v>
      </c>
      <c r="EY263">
        <v>1.6689105802799001E-3</v>
      </c>
      <c r="EZ263">
        <v>1.7840338977779E-3</v>
      </c>
      <c r="FA263">
        <v>6.8790943450539998E-4</v>
      </c>
      <c r="FB263">
        <v>1.9937875868321999E-3</v>
      </c>
      <c r="FC263">
        <v>1.7493667629485E-3</v>
      </c>
      <c r="FD263">
        <v>1.7483810401990999E-3</v>
      </c>
      <c r="FE263">
        <v>2.0374311060562E-3</v>
      </c>
      <c r="FF263">
        <v>1.9567192043553E-3</v>
      </c>
      <c r="FG263">
        <v>2.0105949873893002E-3</v>
      </c>
      <c r="FH263">
        <v>2.0073911556310001E-3</v>
      </c>
      <c r="FI263">
        <v>2.8082399718227001E-3</v>
      </c>
      <c r="FJ263">
        <v>6.5088001143090001E-4</v>
      </c>
      <c r="FK263">
        <v>2.0659056701101E-3</v>
      </c>
      <c r="FL263">
        <v>2.0700154330176002E-3</v>
      </c>
      <c r="FM263">
        <v>2.1017107337216998E-3</v>
      </c>
      <c r="FN263">
        <v>2.1975285692725E-3</v>
      </c>
      <c r="FO263">
        <v>2.6110672304332999E-3</v>
      </c>
      <c r="FP263">
        <v>1.7209773054257999E-3</v>
      </c>
      <c r="FQ263">
        <v>2.0669232971849E-3</v>
      </c>
      <c r="FR263">
        <v>2.4287280264116001E-3</v>
      </c>
      <c r="FS263">
        <v>1.6731272750198001E-3</v>
      </c>
      <c r="FT263">
        <v>1.9840198999077998E-3</v>
      </c>
      <c r="FU263">
        <v>1.9462788417116E-3</v>
      </c>
      <c r="FV263">
        <v>2.5360886061632001E-3</v>
      </c>
      <c r="FW263">
        <v>2.4234509606968001E-3</v>
      </c>
      <c r="FX263">
        <v>2.6190336550009998E-3</v>
      </c>
      <c r="FY263">
        <v>2.2321734693756998E-3</v>
      </c>
      <c r="FZ263">
        <v>2.0497114335062999E-3</v>
      </c>
      <c r="GA263">
        <v>1.9377398952622E-3</v>
      </c>
      <c r="GB263">
        <v>2.5079808094409001E-3</v>
      </c>
      <c r="GC263">
        <v>2.8723015265585002E-3</v>
      </c>
      <c r="GD263">
        <v>2.7059218473336E-3</v>
      </c>
      <c r="GE263">
        <v>2.8432939281418002E-3</v>
      </c>
      <c r="GF263">
        <v>2.1710500874422001E-3</v>
      </c>
      <c r="GG263">
        <v>2.4482301470617998E-3</v>
      </c>
      <c r="GH263">
        <v>2.2627336027428E-3</v>
      </c>
      <c r="GI263">
        <v>3.9213149637179999E-4</v>
      </c>
      <c r="GJ263">
        <v>2.6977196964289001E-3</v>
      </c>
      <c r="GK263">
        <v>1.9920689944942999E-3</v>
      </c>
      <c r="GL263">
        <v>5.5484975395920003E-4</v>
      </c>
      <c r="GM263">
        <v>6.2758549441529999E-4</v>
      </c>
      <c r="GN263">
        <v>2.8639314427332998E-3</v>
      </c>
      <c r="GO263">
        <v>1.9139639350311999E-3</v>
      </c>
      <c r="GP263">
        <v>2.2827887453065001E-3</v>
      </c>
      <c r="GQ263">
        <v>1.0224413310140001E-3</v>
      </c>
      <c r="GR263">
        <v>2.4447159383208998E-3</v>
      </c>
      <c r="GS263">
        <v>7.7848392722960002E-4</v>
      </c>
      <c r="GT263">
        <v>2.3669081639355999E-3</v>
      </c>
      <c r="GU263">
        <v>2.3711618990325E-3</v>
      </c>
    </row>
    <row r="264" spans="1:203" x14ac:dyDescent="0.2">
      <c r="A264">
        <v>2545.5931712255879</v>
      </c>
      <c r="B264">
        <v>1.0079543330509691E-3</v>
      </c>
      <c r="C264">
        <v>1.8498093441489929E-3</v>
      </c>
      <c r="D264">
        <v>4.7004757108492742E-4</v>
      </c>
      <c r="E264">
        <v>1.8992976504122979E-3</v>
      </c>
      <c r="G264">
        <v>1.7876626498787001E-3</v>
      </c>
      <c r="H264">
        <v>2.4464229842198E-3</v>
      </c>
      <c r="I264">
        <v>2.3647896364525E-3</v>
      </c>
      <c r="J264">
        <v>2.1288122110954999E-3</v>
      </c>
      <c r="K264">
        <v>2.7131416276685999E-3</v>
      </c>
      <c r="L264">
        <v>2.2958277095774002E-3</v>
      </c>
      <c r="M264">
        <v>2.7043225086572E-3</v>
      </c>
      <c r="N264">
        <v>2.0654258960838001E-3</v>
      </c>
      <c r="O264">
        <v>2.3374623654138999E-3</v>
      </c>
      <c r="P264">
        <v>2.3848409441842998E-3</v>
      </c>
      <c r="Q264">
        <v>2.6777090627871998E-3</v>
      </c>
      <c r="R264">
        <v>2.713839406654E-3</v>
      </c>
      <c r="S264">
        <v>2.5798017586546001E-3</v>
      </c>
      <c r="T264">
        <v>2.8595760987073999E-3</v>
      </c>
      <c r="U264">
        <v>1.6168338242733E-3</v>
      </c>
      <c r="V264">
        <v>2.0990513951029999E-4</v>
      </c>
      <c r="W264">
        <v>1.6903099669961E-3</v>
      </c>
      <c r="X264">
        <v>1.3231626259248999E-3</v>
      </c>
      <c r="Y264">
        <v>2.8637073980921999E-3</v>
      </c>
      <c r="Z264">
        <v>1.1846207736064E-3</v>
      </c>
      <c r="AA264">
        <v>1.8330077060373E-3</v>
      </c>
      <c r="AB264">
        <v>1.7501039629214999E-3</v>
      </c>
      <c r="AC264">
        <v>1.8435262103476001E-3</v>
      </c>
      <c r="AD264">
        <v>1.5540636235764E-3</v>
      </c>
      <c r="AE264">
        <v>2.8180732867717998E-3</v>
      </c>
      <c r="AF264">
        <v>7.6037553791210005E-4</v>
      </c>
      <c r="AG264">
        <v>2.2019879593896002E-3</v>
      </c>
      <c r="AH264">
        <v>2.0729490666576999E-3</v>
      </c>
      <c r="AI264">
        <v>3.0332714421677999E-3</v>
      </c>
      <c r="AJ264">
        <v>1.7586621597076E-3</v>
      </c>
      <c r="AK264">
        <v>2.1656689182523001E-3</v>
      </c>
      <c r="AL264">
        <v>2.6050291760117E-3</v>
      </c>
      <c r="AM264">
        <v>2.3895977611224999E-3</v>
      </c>
      <c r="AN264">
        <v>1.2464880376216001E-3</v>
      </c>
      <c r="AO264">
        <v>1.2769905311163E-3</v>
      </c>
      <c r="AP264">
        <v>1.1487160740747001E-3</v>
      </c>
      <c r="AQ264">
        <v>1.6307059397854E-3</v>
      </c>
      <c r="AR264">
        <v>8.206872079982E-4</v>
      </c>
      <c r="AS264">
        <v>9.1184659470750005E-4</v>
      </c>
      <c r="AT264">
        <v>8.5840255509810005E-4</v>
      </c>
      <c r="AU264">
        <v>7.6848205629249998E-4</v>
      </c>
      <c r="AV264">
        <v>6.1320977977709996E-4</v>
      </c>
      <c r="AW264" s="3">
        <v>5.3178162262130005E-4</v>
      </c>
      <c r="AX264">
        <v>4.046554710726E-4</v>
      </c>
      <c r="AY264">
        <v>7.0516844193210001E-4</v>
      </c>
      <c r="AZ264">
        <v>4.4523715532940002E-4</v>
      </c>
      <c r="BA264">
        <v>9.604892387703E-4</v>
      </c>
      <c r="BB264">
        <v>5.603362962184E-4</v>
      </c>
      <c r="BC264">
        <v>3.9534385983239998E-4</v>
      </c>
      <c r="BD264">
        <v>2.8016096551839999E-4</v>
      </c>
      <c r="BE264">
        <v>5.238794508788E-4</v>
      </c>
      <c r="BF264">
        <v>1.9944948563310001E-4</v>
      </c>
      <c r="BG264">
        <v>4.945140391459E-4</v>
      </c>
      <c r="BH264">
        <v>5.1172250862560002E-4</v>
      </c>
      <c r="BI264">
        <v>3.101549831768E-4</v>
      </c>
      <c r="BJ264">
        <v>3.9172488004160001E-4</v>
      </c>
      <c r="BK264">
        <v>8.0342087226429996E-4</v>
      </c>
      <c r="BL264">
        <v>3.6908872048829999E-4</v>
      </c>
      <c r="BM264">
        <v>8.1316208855380001E-4</v>
      </c>
      <c r="BN264">
        <v>4.3822838989720001E-4</v>
      </c>
      <c r="BO264">
        <v>4.223246531793E-4</v>
      </c>
      <c r="BP264">
        <v>2.5642028294899999E-4</v>
      </c>
      <c r="BQ264">
        <v>3.2150054335390002E-4</v>
      </c>
      <c r="BR264">
        <v>8.9006142237980001E-4</v>
      </c>
      <c r="BS264">
        <v>5.011249554087E-4</v>
      </c>
      <c r="BT264">
        <v>3.3791481868409998E-4</v>
      </c>
      <c r="BU264">
        <v>1.946355267478E-4</v>
      </c>
      <c r="BV264">
        <v>1.8589468670720001E-4</v>
      </c>
      <c r="BW264">
        <v>7.8008213469219997E-4</v>
      </c>
      <c r="BX264">
        <v>1.1184948896566E-3</v>
      </c>
      <c r="BY264">
        <v>8.7767132178569998E-4</v>
      </c>
      <c r="BZ264">
        <v>2.6288950797110001E-4</v>
      </c>
      <c r="CA264">
        <v>2.8794557746809999E-4</v>
      </c>
      <c r="CB264">
        <v>4.5676594712120003E-4</v>
      </c>
      <c r="CC264">
        <v>9.318229910749E-4</v>
      </c>
      <c r="CD264">
        <v>3.055506502962E-4</v>
      </c>
      <c r="CE264">
        <v>3.7013497095210002E-4</v>
      </c>
      <c r="CF264">
        <v>4.4816225889510002E-4</v>
      </c>
      <c r="CG264">
        <v>2.6564073225630001E-4</v>
      </c>
      <c r="CH264">
        <v>1.0555806849493999E-3</v>
      </c>
      <c r="CI264">
        <v>7.2107350310250001E-4</v>
      </c>
      <c r="CJ264">
        <v>3.7871673562879998E-4</v>
      </c>
      <c r="CK264">
        <v>3.1396297231270001E-4</v>
      </c>
      <c r="CL264">
        <v>9.7985673704480006E-4</v>
      </c>
      <c r="CM264">
        <v>3.3374608532099999E-4</v>
      </c>
      <c r="CN264">
        <v>3.6896742869119999E-4</v>
      </c>
      <c r="CO264">
        <v>8.8377006846599999E-4</v>
      </c>
      <c r="CP264">
        <v>1.0309595295720001E-3</v>
      </c>
      <c r="CQ264">
        <v>5.312913950201E-4</v>
      </c>
      <c r="CR264">
        <v>9.0700540115589996E-4</v>
      </c>
      <c r="CS264">
        <v>3.1742778115690002E-4</v>
      </c>
      <c r="CT264">
        <v>2.2689984713539999E-4</v>
      </c>
      <c r="CU264">
        <v>8.8284567709929996E-4</v>
      </c>
      <c r="CV264">
        <v>2.6248292137719998E-4</v>
      </c>
      <c r="CW264">
        <v>2.5832923112579999E-4</v>
      </c>
      <c r="CX264">
        <v>4.5303228564310002E-4</v>
      </c>
      <c r="CY264">
        <v>2.1386230696940001E-4</v>
      </c>
      <c r="CZ264">
        <v>7.9190184186410004E-4</v>
      </c>
      <c r="DA264">
        <v>3.5751537549400002E-4</v>
      </c>
      <c r="DB264">
        <v>2.2516394569290001E-4</v>
      </c>
      <c r="DC264">
        <v>2.7739962147099999E-4</v>
      </c>
      <c r="DD264">
        <v>9.1311423133659997E-4</v>
      </c>
      <c r="DE264">
        <v>1.7213528942989999E-4</v>
      </c>
      <c r="DF264">
        <v>7.8012128207500002E-4</v>
      </c>
      <c r="DG264">
        <v>1.840063410078E-4</v>
      </c>
      <c r="DH264">
        <v>2.6459218118729999E-4</v>
      </c>
      <c r="DI264">
        <v>1.9999417940619999E-4</v>
      </c>
      <c r="DJ264">
        <v>2.742730747412E-4</v>
      </c>
      <c r="DK264">
        <v>3.4722189220449999E-4</v>
      </c>
      <c r="DL264">
        <v>3.0712113088779999E-4</v>
      </c>
      <c r="DM264">
        <v>2.8442264539539999E-4</v>
      </c>
      <c r="DN264">
        <v>3.7572579875799999E-4</v>
      </c>
      <c r="DO264">
        <v>2.877372094477E-4</v>
      </c>
      <c r="DP264">
        <v>2.805601537946E-4</v>
      </c>
      <c r="DQ264">
        <v>2.3828764488999999E-4</v>
      </c>
      <c r="DR264">
        <v>1.7186457544150001E-4</v>
      </c>
      <c r="DS264">
        <v>2.6670375075560002E-4</v>
      </c>
      <c r="DT264">
        <v>3.7794141025749997E-4</v>
      </c>
      <c r="DU264">
        <v>4.6183740054760001E-4</v>
      </c>
      <c r="DV264">
        <v>4.2346040182249998E-4</v>
      </c>
      <c r="DW264">
        <v>8.7087644953510004E-4</v>
      </c>
      <c r="DX264">
        <v>1.8408717924239999E-4</v>
      </c>
      <c r="DY264">
        <v>5.6382762245400005E-4</v>
      </c>
      <c r="DZ264">
        <v>9.0405478364199998E-4</v>
      </c>
      <c r="EA264">
        <v>7.4403474624219995E-4</v>
      </c>
      <c r="EB264">
        <v>8.2337687950700001E-4</v>
      </c>
      <c r="EC264">
        <v>9.3486487856080558E-5</v>
      </c>
      <c r="ED264">
        <v>1.8349718155429999E-4</v>
      </c>
      <c r="EE264">
        <v>9.5089353419609997E-4</v>
      </c>
      <c r="EF264">
        <v>4.7471618907529999E-4</v>
      </c>
      <c r="EG264">
        <v>3.620555773926E-4</v>
      </c>
      <c r="EH264">
        <v>3.1272891695010002E-4</v>
      </c>
      <c r="EI264">
        <v>4.9245819345320005E-4</v>
      </c>
      <c r="EJ264">
        <v>2.412146565793E-4</v>
      </c>
      <c r="EK264">
        <v>2.0045232366929999E-4</v>
      </c>
      <c r="EL264">
        <v>4.0692263628029998E-4</v>
      </c>
      <c r="EM264">
        <v>2.4254513584659999E-4</v>
      </c>
      <c r="EN264">
        <v>2.500907636929E-4</v>
      </c>
      <c r="EO264">
        <v>8.240218955364E-4</v>
      </c>
      <c r="EP264">
        <v>2.3659421821740001E-4</v>
      </c>
      <c r="EQ264" s="3">
        <v>4.9803990676180001E-4</v>
      </c>
      <c r="ER264">
        <v>1.0132504777529E-3</v>
      </c>
      <c r="ES264">
        <v>1.1570886480574999E-3</v>
      </c>
      <c r="ET264">
        <v>1.6383769451272E-3</v>
      </c>
      <c r="EU264">
        <v>2.1384435581811999E-3</v>
      </c>
      <c r="EV264">
        <v>2.5861012537156001E-3</v>
      </c>
      <c r="EW264">
        <v>1.667596394116E-3</v>
      </c>
      <c r="EX264">
        <v>1.9201999377188E-3</v>
      </c>
      <c r="EY264">
        <v>1.6038432022173999E-3</v>
      </c>
      <c r="EZ264">
        <v>1.6789393639259E-3</v>
      </c>
      <c r="FA264">
        <v>6.4691184132959997E-4</v>
      </c>
      <c r="FB264">
        <v>1.9190915623757E-3</v>
      </c>
      <c r="FC264">
        <v>1.6999920458991001E-3</v>
      </c>
      <c r="FD264">
        <v>1.6934224750257E-3</v>
      </c>
      <c r="FE264">
        <v>1.9604653491891999E-3</v>
      </c>
      <c r="FF264">
        <v>1.8779055273984999E-3</v>
      </c>
      <c r="FG264">
        <v>1.9421298151608001E-3</v>
      </c>
      <c r="FH264">
        <v>1.9101164725350999E-3</v>
      </c>
      <c r="FI264">
        <v>2.7336547994388002E-3</v>
      </c>
      <c r="FJ264">
        <v>6.186798081641E-4</v>
      </c>
      <c r="FK264">
        <v>1.9941220481449E-3</v>
      </c>
      <c r="FL264">
        <v>1.9876586600925E-3</v>
      </c>
      <c r="FM264">
        <v>2.0464658488716998E-3</v>
      </c>
      <c r="FN264">
        <v>2.1158523122143998E-3</v>
      </c>
      <c r="FO264">
        <v>2.5043529813674002E-3</v>
      </c>
      <c r="FP264">
        <v>1.6462632969344001E-3</v>
      </c>
      <c r="FQ264">
        <v>1.9663645166789001E-3</v>
      </c>
      <c r="FR264">
        <v>2.3230909941579E-3</v>
      </c>
      <c r="FS264">
        <v>1.5919850071523E-3</v>
      </c>
      <c r="FT264">
        <v>1.8857761508509999E-3</v>
      </c>
      <c r="FU264">
        <v>1.8942483882472001E-3</v>
      </c>
      <c r="FV264">
        <v>2.4456349516561002E-3</v>
      </c>
      <c r="FW264">
        <v>2.3516482603090998E-3</v>
      </c>
      <c r="FX264">
        <v>2.5215960166953002E-3</v>
      </c>
      <c r="FY264">
        <v>2.1469943903361E-3</v>
      </c>
      <c r="FZ264">
        <v>1.9533904733866E-3</v>
      </c>
      <c r="GA264">
        <v>1.8905485046551999E-3</v>
      </c>
      <c r="GB264">
        <v>2.4477805468899002E-3</v>
      </c>
      <c r="GC264">
        <v>2.7738953683044002E-3</v>
      </c>
      <c r="GD264">
        <v>2.6098998242647001E-3</v>
      </c>
      <c r="GE264">
        <v>2.7587572217356001E-3</v>
      </c>
      <c r="GF264">
        <v>2.0888810209083999E-3</v>
      </c>
      <c r="GG264">
        <v>2.3837163277277999E-3</v>
      </c>
      <c r="GH264">
        <v>2.2008299634948998E-3</v>
      </c>
      <c r="GI264">
        <v>3.7374519197420003E-4</v>
      </c>
      <c r="GJ264">
        <v>2.6178226951684E-3</v>
      </c>
      <c r="GK264">
        <v>1.9493744281610999E-3</v>
      </c>
      <c r="GL264">
        <v>5.2529224994650003E-4</v>
      </c>
      <c r="GM264">
        <v>5.8899290276829999E-4</v>
      </c>
      <c r="GN264">
        <v>2.7597133912920999E-3</v>
      </c>
      <c r="GO264">
        <v>1.8601807457579E-3</v>
      </c>
      <c r="GP264">
        <v>2.1679755854539001E-3</v>
      </c>
      <c r="GQ264">
        <v>9.5398024537999995E-4</v>
      </c>
      <c r="GR264">
        <v>2.3488723428152E-3</v>
      </c>
      <c r="GS264">
        <v>7.3624353136689995E-4</v>
      </c>
      <c r="GT264">
        <v>2.2749666563509001E-3</v>
      </c>
      <c r="GU264">
        <v>2.2675459042474999E-3</v>
      </c>
    </row>
    <row r="265" spans="1:203" x14ac:dyDescent="0.2">
      <c r="A265">
        <v>2543.664691550417</v>
      </c>
      <c r="B265">
        <v>1.006693093649596E-3</v>
      </c>
      <c r="C265">
        <v>1.7759135278526651E-3</v>
      </c>
      <c r="D265">
        <v>4.2992828089596848E-4</v>
      </c>
      <c r="E265">
        <v>1.8280387035045089E-3</v>
      </c>
      <c r="G265">
        <v>1.7224901193022999E-3</v>
      </c>
      <c r="H265">
        <v>2.3407014800446001E-3</v>
      </c>
      <c r="I265">
        <v>2.2844014462589002E-3</v>
      </c>
      <c r="J265">
        <v>2.0451434447734001E-3</v>
      </c>
      <c r="K265">
        <v>2.6245125070736E-3</v>
      </c>
      <c r="L265">
        <v>2.1901250856638998E-3</v>
      </c>
      <c r="M265">
        <v>2.5760292096197001E-3</v>
      </c>
      <c r="N265">
        <v>1.9813001611083E-3</v>
      </c>
      <c r="O265">
        <v>2.2713282559754001E-3</v>
      </c>
      <c r="P265">
        <v>2.2893600139167001E-3</v>
      </c>
      <c r="Q265">
        <v>2.5923927522532998E-3</v>
      </c>
      <c r="R265">
        <v>2.6042084403577999E-3</v>
      </c>
      <c r="S265">
        <v>2.5163071732507E-3</v>
      </c>
      <c r="T265">
        <v>2.7613441925147001E-3</v>
      </c>
      <c r="U265">
        <v>1.4839878792543E-3</v>
      </c>
      <c r="V265">
        <v>1.9439046980560001E-4</v>
      </c>
      <c r="W265">
        <v>1.6263670603568999E-3</v>
      </c>
      <c r="X265">
        <v>1.2606687807461001E-3</v>
      </c>
      <c r="Y265">
        <v>2.7540485290268001E-3</v>
      </c>
      <c r="Z265">
        <v>1.1358342003E-3</v>
      </c>
      <c r="AA265">
        <v>1.7721436368783E-3</v>
      </c>
      <c r="AB265">
        <v>1.6962736751389E-3</v>
      </c>
      <c r="AC265">
        <v>1.7703190705799E-3</v>
      </c>
      <c r="AD265">
        <v>1.4702731671506E-3</v>
      </c>
      <c r="AE265">
        <v>2.7139277869301002E-3</v>
      </c>
      <c r="AF265">
        <v>7.2364925097650004E-4</v>
      </c>
      <c r="AG265">
        <v>2.1274042882786001E-3</v>
      </c>
      <c r="AH265">
        <v>2.0090946214367999E-3</v>
      </c>
      <c r="AI265">
        <v>2.9164517652447001E-3</v>
      </c>
      <c r="AJ265">
        <v>1.6803897995031E-3</v>
      </c>
      <c r="AK265">
        <v>2.0898666298618E-3</v>
      </c>
      <c r="AL265">
        <v>2.5138180664971998E-3</v>
      </c>
      <c r="AM265">
        <v>2.3289996681663001E-3</v>
      </c>
      <c r="AN265">
        <v>1.1820488603571E-3</v>
      </c>
      <c r="AO265">
        <v>1.2102883346243999E-3</v>
      </c>
      <c r="AP265">
        <v>1.0992984545907E-3</v>
      </c>
      <c r="AQ265">
        <v>1.5497963454402001E-3</v>
      </c>
      <c r="AR265">
        <v>7.6940202572189996E-4</v>
      </c>
      <c r="AS265">
        <v>8.5943560740409997E-4</v>
      </c>
      <c r="AT265">
        <v>8.1232577801009995E-4</v>
      </c>
      <c r="AU265">
        <v>7.3012604820940001E-4</v>
      </c>
      <c r="AV265">
        <v>5.9037486758029998E-4</v>
      </c>
      <c r="AW265" s="3">
        <v>4.9363274748060002E-4</v>
      </c>
      <c r="AX265">
        <v>3.823545252041E-4</v>
      </c>
      <c r="AY265">
        <v>6.5284246998029995E-4</v>
      </c>
      <c r="AZ265">
        <v>4.175889603013E-4</v>
      </c>
      <c r="BA265">
        <v>8.8358113553809999E-4</v>
      </c>
      <c r="BB265">
        <v>5.294345786196E-4</v>
      </c>
      <c r="BC265">
        <v>3.5713598557610002E-4</v>
      </c>
      <c r="BD265">
        <v>2.6085536984880002E-4</v>
      </c>
      <c r="BE265">
        <v>4.7316029755589998E-4</v>
      </c>
      <c r="BF265">
        <v>1.7356208979990001E-4</v>
      </c>
      <c r="BG265">
        <v>4.6204468684009998E-4</v>
      </c>
      <c r="BH265">
        <v>4.5382645300690001E-4</v>
      </c>
      <c r="BI265">
        <v>2.97686544921E-4</v>
      </c>
      <c r="BJ265">
        <v>3.6336406586510002E-4</v>
      </c>
      <c r="BK265">
        <v>7.4658753569989997E-4</v>
      </c>
      <c r="BL265">
        <v>3.2042365316100002E-4</v>
      </c>
      <c r="BM265">
        <v>7.3407167838690003E-4</v>
      </c>
      <c r="BN265">
        <v>3.968237975544E-4</v>
      </c>
      <c r="BO265">
        <v>3.7871386752880002E-4</v>
      </c>
      <c r="BP265">
        <v>2.357342663987E-4</v>
      </c>
      <c r="BQ265">
        <v>2.5862872943790001E-4</v>
      </c>
      <c r="BR265">
        <v>8.4344984837000003E-4</v>
      </c>
      <c r="BS265">
        <v>4.6012876524219998E-4</v>
      </c>
      <c r="BT265">
        <v>2.9169092339559999E-4</v>
      </c>
      <c r="BU265">
        <v>1.508083897177E-4</v>
      </c>
      <c r="BV265">
        <v>1.486870636598E-4</v>
      </c>
      <c r="BW265">
        <v>7.3575363336290001E-4</v>
      </c>
      <c r="BX265">
        <v>1.0608037418930001E-3</v>
      </c>
      <c r="BY265">
        <v>8.2308894098740001E-4</v>
      </c>
      <c r="BZ265">
        <v>2.3874084697540001E-4</v>
      </c>
      <c r="CA265">
        <v>2.4445059773140003E-4</v>
      </c>
      <c r="CB265">
        <v>4.3028485134850001E-4</v>
      </c>
      <c r="CC265">
        <v>8.6469005110529999E-4</v>
      </c>
      <c r="CD265">
        <v>2.666191313887E-4</v>
      </c>
      <c r="CE265">
        <v>3.5166604446379998E-4</v>
      </c>
      <c r="CF265">
        <v>4.114875101655E-4</v>
      </c>
      <c r="CG265">
        <v>2.254763915191E-4</v>
      </c>
      <c r="CH265">
        <v>1.0115981777889E-3</v>
      </c>
      <c r="CI265">
        <v>6.5881562608479998E-4</v>
      </c>
      <c r="CJ265">
        <v>3.3071215884229998E-4</v>
      </c>
      <c r="CK265">
        <v>2.8157269448940002E-4</v>
      </c>
      <c r="CL265">
        <v>9.3027497916179996E-4</v>
      </c>
      <c r="CM265">
        <v>2.9699356940529999E-4</v>
      </c>
      <c r="CN265">
        <v>3.2213167113090001E-4</v>
      </c>
      <c r="CO265">
        <v>8.1868577621380004E-4</v>
      </c>
      <c r="CP265">
        <v>9.7948297490729991E-4</v>
      </c>
      <c r="CQ265">
        <v>4.8781591602970001E-4</v>
      </c>
      <c r="CR265">
        <v>8.3838993975720005E-4</v>
      </c>
      <c r="CS265">
        <v>2.7193361507319997E-4</v>
      </c>
      <c r="CT265">
        <v>1.8390720285249999E-4</v>
      </c>
      <c r="CU265">
        <v>8.3060777155120002E-4</v>
      </c>
      <c r="CV265">
        <v>2.1939165067640001E-4</v>
      </c>
      <c r="CW265">
        <v>2.279761229307E-4</v>
      </c>
      <c r="CX265">
        <v>4.0995654984929999E-4</v>
      </c>
      <c r="CY265">
        <v>1.895736354245E-4</v>
      </c>
      <c r="CZ265">
        <v>7.5205069181869997E-4</v>
      </c>
      <c r="DA265">
        <v>3.3073126295749997E-4</v>
      </c>
      <c r="DB265">
        <v>2.0502470559730001E-4</v>
      </c>
      <c r="DC265">
        <v>2.3001206217839999E-4</v>
      </c>
      <c r="DD265">
        <v>8.5318667681640004E-4</v>
      </c>
      <c r="DE265">
        <v>1.6175924570000001E-4</v>
      </c>
      <c r="DF265">
        <v>7.3525092354950001E-4</v>
      </c>
      <c r="DG265">
        <v>1.4263721214549999E-4</v>
      </c>
      <c r="DH265">
        <v>2.2557978027570001E-4</v>
      </c>
      <c r="DI265">
        <v>1.671007657193E-4</v>
      </c>
      <c r="DJ265">
        <v>2.5240013340850002E-4</v>
      </c>
      <c r="DK265">
        <v>3.0922921814080002E-4</v>
      </c>
      <c r="DL265">
        <v>2.780062622257E-4</v>
      </c>
      <c r="DM265">
        <v>2.4976576314249998E-4</v>
      </c>
      <c r="DN265">
        <v>3.5516122960700002E-4</v>
      </c>
      <c r="DO265">
        <v>2.4418446889440002E-4</v>
      </c>
      <c r="DP265">
        <v>2.3456125465669999E-4</v>
      </c>
      <c r="DQ265">
        <v>1.949660491763E-4</v>
      </c>
      <c r="DR265">
        <v>1.5584298725829999E-4</v>
      </c>
      <c r="DS265">
        <v>2.426240106866E-4</v>
      </c>
      <c r="DT265">
        <v>3.358236905831E-4</v>
      </c>
      <c r="DU265">
        <v>4.4125013054019998E-4</v>
      </c>
      <c r="DV265">
        <v>3.8825247583459998E-4</v>
      </c>
      <c r="DW265">
        <v>8.1088663065450001E-4</v>
      </c>
      <c r="DX265">
        <v>1.547266266851E-4</v>
      </c>
      <c r="DY265">
        <v>5.2485580259289998E-4</v>
      </c>
      <c r="DZ265">
        <v>8.6133736104529999E-4</v>
      </c>
      <c r="EA265">
        <v>6.9499661990070002E-4</v>
      </c>
      <c r="EB265">
        <v>7.8432478171129995E-4</v>
      </c>
      <c r="EC265">
        <v>7.6005735382309072E-5</v>
      </c>
      <c r="ED265">
        <v>1.5741446945309999E-4</v>
      </c>
      <c r="EE265">
        <v>8.8720912894209997E-4</v>
      </c>
      <c r="EF265">
        <v>4.2994582388330001E-4</v>
      </c>
      <c r="EG265">
        <v>3.3600252115220002E-4</v>
      </c>
      <c r="EH265">
        <v>2.8104610367259998E-4</v>
      </c>
      <c r="EI265">
        <v>4.343076478274E-4</v>
      </c>
      <c r="EJ265">
        <v>2.225814563794E-4</v>
      </c>
      <c r="EK265">
        <v>1.6912605551640001E-4</v>
      </c>
      <c r="EL265">
        <v>3.6615871232060002E-4</v>
      </c>
      <c r="EM265">
        <v>2.0433232870870001E-4</v>
      </c>
      <c r="EN265">
        <v>2.2576754591500001E-4</v>
      </c>
      <c r="EO265">
        <v>7.6989280474290002E-4</v>
      </c>
      <c r="EP265">
        <v>1.845393026045E-4</v>
      </c>
      <c r="EQ265" s="3">
        <v>4.560456130813E-4</v>
      </c>
      <c r="ER265">
        <v>9.5541831122319997E-4</v>
      </c>
      <c r="ES265">
        <v>1.0871175950304E-3</v>
      </c>
      <c r="ET265">
        <v>1.5647056544234E-3</v>
      </c>
      <c r="EU265">
        <v>2.0482399898183999E-3</v>
      </c>
      <c r="EV265">
        <v>2.5165510312594999E-3</v>
      </c>
      <c r="EW265">
        <v>1.6023305295757E-3</v>
      </c>
      <c r="EX265">
        <v>1.8435387396820999E-3</v>
      </c>
      <c r="EY265">
        <v>1.5182758381966999E-3</v>
      </c>
      <c r="EZ265">
        <v>1.6067223802562001E-3</v>
      </c>
      <c r="FA265">
        <v>5.9311658060549996E-4</v>
      </c>
      <c r="FB265">
        <v>1.8526419745953E-3</v>
      </c>
      <c r="FC265">
        <v>1.6272562943050999E-3</v>
      </c>
      <c r="FD265">
        <v>1.6317870287714E-3</v>
      </c>
      <c r="FE265">
        <v>1.9039319133109E-3</v>
      </c>
      <c r="FF265">
        <v>1.8014066390284E-3</v>
      </c>
      <c r="FG265">
        <v>1.8747337915147001E-3</v>
      </c>
      <c r="FH265">
        <v>1.8232362688109999E-3</v>
      </c>
      <c r="FI265">
        <v>2.6487755108336999E-3</v>
      </c>
      <c r="FJ265">
        <v>5.8322691292900003E-4</v>
      </c>
      <c r="FK265">
        <v>1.9386451969413E-3</v>
      </c>
      <c r="FL265">
        <v>1.9069256143126E-3</v>
      </c>
      <c r="FM265">
        <v>1.9922277494845999E-3</v>
      </c>
      <c r="FN265">
        <v>2.0318631621161999E-3</v>
      </c>
      <c r="FO265">
        <v>2.4139852758268002E-3</v>
      </c>
      <c r="FP265">
        <v>1.5928966038749001E-3</v>
      </c>
      <c r="FQ265">
        <v>1.8941797335145999E-3</v>
      </c>
      <c r="FR265">
        <v>2.2261718589539998E-3</v>
      </c>
      <c r="FS265">
        <v>1.5143059260847001E-3</v>
      </c>
      <c r="FT265">
        <v>1.7961801054238E-3</v>
      </c>
      <c r="FU265">
        <v>1.8400359625684001E-3</v>
      </c>
      <c r="FV265">
        <v>2.3472218592423002E-3</v>
      </c>
      <c r="FW265">
        <v>2.2489160425568002E-3</v>
      </c>
      <c r="FX265">
        <v>2.4364853347321998E-3</v>
      </c>
      <c r="FY265">
        <v>2.0540733163544002E-3</v>
      </c>
      <c r="FZ265">
        <v>1.8638561650114E-3</v>
      </c>
      <c r="GA265">
        <v>1.8226059678893001E-3</v>
      </c>
      <c r="GB265">
        <v>2.3937463878816998E-3</v>
      </c>
      <c r="GC265">
        <v>2.6930340190982E-3</v>
      </c>
      <c r="GD265">
        <v>2.5205987851492999E-3</v>
      </c>
      <c r="GE265">
        <v>2.7126149992157999E-3</v>
      </c>
      <c r="GF265">
        <v>2.0119172043045002E-3</v>
      </c>
      <c r="GG265">
        <v>2.3222479541742998E-3</v>
      </c>
      <c r="GH265">
        <v>2.1346740408832998E-3</v>
      </c>
      <c r="GI265">
        <v>3.5076877481460001E-4</v>
      </c>
      <c r="GJ265">
        <v>2.5190064360148998E-3</v>
      </c>
      <c r="GK265">
        <v>1.8930246250996E-3</v>
      </c>
      <c r="GL265">
        <v>4.975929333971E-4</v>
      </c>
      <c r="GM265">
        <v>5.5975027892850001E-4</v>
      </c>
      <c r="GN265">
        <v>2.6469821657414002E-3</v>
      </c>
      <c r="GO265">
        <v>1.7937995626189E-3</v>
      </c>
      <c r="GP265">
        <v>2.0760139081400998E-3</v>
      </c>
      <c r="GQ265">
        <v>9.0966531050299998E-4</v>
      </c>
      <c r="GR265">
        <v>2.258305654173E-3</v>
      </c>
      <c r="GS265">
        <v>6.9494466156269999E-4</v>
      </c>
      <c r="GT265">
        <v>2.1752935385134001E-3</v>
      </c>
      <c r="GU265">
        <v>2.2025972969792998E-3</v>
      </c>
    </row>
    <row r="266" spans="1:203" x14ac:dyDescent="0.2">
      <c r="A266">
        <v>2541.7362118752462</v>
      </c>
      <c r="B266">
        <v>1.051575878612189E-3</v>
      </c>
      <c r="C266">
        <v>1.7001906476038699E-3</v>
      </c>
      <c r="D266">
        <v>3.9366878864389922E-4</v>
      </c>
      <c r="E266">
        <v>1.7585430427114069E-3</v>
      </c>
      <c r="G266">
        <v>1.6519419033125E-3</v>
      </c>
      <c r="H266">
        <v>2.2446351359255998E-3</v>
      </c>
      <c r="I266">
        <v>2.1857164523088998E-3</v>
      </c>
      <c r="J266">
        <v>1.9711617908679002E-3</v>
      </c>
      <c r="K266">
        <v>2.5345970701951001E-3</v>
      </c>
      <c r="L266">
        <v>2.0758923941079999E-3</v>
      </c>
      <c r="M266">
        <v>2.4723596596366E-3</v>
      </c>
      <c r="N266">
        <v>1.9084927883317E-3</v>
      </c>
      <c r="O266">
        <v>2.2036160922073002E-3</v>
      </c>
      <c r="P266">
        <v>2.1973095923588999E-3</v>
      </c>
      <c r="Q266">
        <v>2.5138379596743999E-3</v>
      </c>
      <c r="R266">
        <v>2.5004654823654001E-3</v>
      </c>
      <c r="S266">
        <v>2.4929238088617E-3</v>
      </c>
      <c r="T266">
        <v>2.6328103240322999E-3</v>
      </c>
      <c r="U266">
        <v>1.2960262772214999E-3</v>
      </c>
      <c r="V266">
        <v>1.6851214317069999E-4</v>
      </c>
      <c r="W266">
        <v>1.566177421458E-3</v>
      </c>
      <c r="X266">
        <v>1.2095427292595001E-3</v>
      </c>
      <c r="Y266">
        <v>2.6398074116738002E-3</v>
      </c>
      <c r="Z266">
        <v>1.0856078887671E-3</v>
      </c>
      <c r="AA266">
        <v>1.6977130588346E-3</v>
      </c>
      <c r="AB266">
        <v>1.6276058026056001E-3</v>
      </c>
      <c r="AC266">
        <v>1.6862951767849001E-3</v>
      </c>
      <c r="AD266">
        <v>1.3907766600558999E-3</v>
      </c>
      <c r="AE266">
        <v>2.5948433873585002E-3</v>
      </c>
      <c r="AF266">
        <v>6.7891113143619996E-4</v>
      </c>
      <c r="AG266">
        <v>2.0395190858917001E-3</v>
      </c>
      <c r="AH266">
        <v>1.9487116701329E-3</v>
      </c>
      <c r="AI266">
        <v>2.7889432929094002E-3</v>
      </c>
      <c r="AJ266">
        <v>1.6038546607443E-3</v>
      </c>
      <c r="AK266">
        <v>1.9800392702976999E-3</v>
      </c>
      <c r="AL266">
        <v>2.4350399215866E-3</v>
      </c>
      <c r="AM266">
        <v>2.2430337976212002E-3</v>
      </c>
      <c r="AN266">
        <v>1.1361344259949E-3</v>
      </c>
      <c r="AO266">
        <v>1.1466154467038E-3</v>
      </c>
      <c r="AP266">
        <v>1.0567293740837999E-3</v>
      </c>
      <c r="AQ266">
        <v>1.4560788630743999E-3</v>
      </c>
      <c r="AR266">
        <v>7.2119783994259998E-4</v>
      </c>
      <c r="AS266">
        <v>8.2883619959279997E-4</v>
      </c>
      <c r="AT266">
        <v>7.7957221737009997E-4</v>
      </c>
      <c r="AU266">
        <v>7.0460549484380002E-4</v>
      </c>
      <c r="AV266">
        <v>5.550685483203E-4</v>
      </c>
      <c r="AW266" s="3">
        <v>4.566381950435E-4</v>
      </c>
      <c r="AX266">
        <v>3.5380415027979999E-4</v>
      </c>
      <c r="AY266">
        <v>6.1707393835899998E-4</v>
      </c>
      <c r="AZ266">
        <v>3.9986909236589999E-4</v>
      </c>
      <c r="BA266">
        <v>8.2241115460670005E-4</v>
      </c>
      <c r="BB266">
        <v>4.8430299773479998E-4</v>
      </c>
      <c r="BC266">
        <v>3.2917032624830002E-4</v>
      </c>
      <c r="BD266">
        <v>2.3385140399380001E-4</v>
      </c>
      <c r="BE266">
        <v>4.3394212168510003E-4</v>
      </c>
      <c r="BF266">
        <v>1.507797290538E-4</v>
      </c>
      <c r="BG266">
        <v>4.2835216723889998E-4</v>
      </c>
      <c r="BH266">
        <v>3.940941820112E-4</v>
      </c>
      <c r="BI266">
        <v>2.775701779006E-4</v>
      </c>
      <c r="BJ266">
        <v>3.2727951294309998E-4</v>
      </c>
      <c r="BK266">
        <v>6.8632371801409997E-4</v>
      </c>
      <c r="BL266">
        <v>2.9003678466140001E-4</v>
      </c>
      <c r="BM266">
        <v>6.70193347243E-4</v>
      </c>
      <c r="BN266">
        <v>3.6209459943210002E-4</v>
      </c>
      <c r="BO266">
        <v>3.279534049722E-4</v>
      </c>
      <c r="BP266">
        <v>2.106438059108E-4</v>
      </c>
      <c r="BQ266">
        <v>1.9665866959400001E-4</v>
      </c>
      <c r="BR266">
        <v>7.9766563802350005E-4</v>
      </c>
      <c r="BS266">
        <v>4.271614759975E-4</v>
      </c>
      <c r="BT266">
        <v>2.6253315197289999E-4</v>
      </c>
      <c r="BU266">
        <v>1.3962976138049999E-4</v>
      </c>
      <c r="BV266">
        <v>1.180177690159E-4</v>
      </c>
      <c r="BW266">
        <v>6.9408533759479998E-4</v>
      </c>
      <c r="BX266">
        <v>1.0089794311642999E-3</v>
      </c>
      <c r="BY266">
        <v>7.7427768091000001E-4</v>
      </c>
      <c r="BZ266">
        <v>2.079331023866E-4</v>
      </c>
      <c r="CA266">
        <v>2.211693616738E-4</v>
      </c>
      <c r="CB266">
        <v>3.9377001804799999E-4</v>
      </c>
      <c r="CC266">
        <v>7.9320457794780001E-4</v>
      </c>
      <c r="CD266">
        <v>2.3679707467139999E-4</v>
      </c>
      <c r="CE266">
        <v>3.2128389697610001E-4</v>
      </c>
      <c r="CF266">
        <v>3.7221793045640002E-4</v>
      </c>
      <c r="CG266">
        <v>1.9225673742159999E-4</v>
      </c>
      <c r="CH266">
        <v>9.7301114844510004E-4</v>
      </c>
      <c r="CI266">
        <v>5.9459620714820004E-4</v>
      </c>
      <c r="CJ266">
        <v>3.0696803524469997E-4</v>
      </c>
      <c r="CK266">
        <v>2.4738409477830002E-4</v>
      </c>
      <c r="CL266">
        <v>8.7370331511800003E-4</v>
      </c>
      <c r="CM266">
        <v>2.7832691563329999E-4</v>
      </c>
      <c r="CN266">
        <v>2.6880077971720001E-4</v>
      </c>
      <c r="CO266">
        <v>7.5943183616289996E-4</v>
      </c>
      <c r="CP266">
        <v>9.2497975057750004E-4</v>
      </c>
      <c r="CQ266">
        <v>4.7303600020380001E-4</v>
      </c>
      <c r="CR266">
        <v>7.7572612339220001E-4</v>
      </c>
      <c r="CS266">
        <v>2.3682303301549999E-4</v>
      </c>
      <c r="CT266">
        <v>1.5836888831679999E-4</v>
      </c>
      <c r="CU266">
        <v>7.8353614725700004E-4</v>
      </c>
      <c r="CV266">
        <v>1.7145061380820001E-4</v>
      </c>
      <c r="CW266">
        <v>1.9249510288929999E-4</v>
      </c>
      <c r="CX266">
        <v>3.768804743562E-4</v>
      </c>
      <c r="CY266">
        <v>1.8455962067449999E-4</v>
      </c>
      <c r="CZ266">
        <v>7.0104064271710002E-4</v>
      </c>
      <c r="DA266">
        <v>3.0114760773799999E-4</v>
      </c>
      <c r="DB266">
        <v>1.9228152596569999E-4</v>
      </c>
      <c r="DC266">
        <v>1.9077058463160001E-4</v>
      </c>
      <c r="DD266">
        <v>8.0637749930210004E-4</v>
      </c>
      <c r="DE266">
        <v>1.493661211182E-4</v>
      </c>
      <c r="DF266">
        <v>6.9124473330750005E-4</v>
      </c>
      <c r="DG266">
        <v>1.011118374696E-4</v>
      </c>
      <c r="DH266">
        <v>1.9102949405620001E-4</v>
      </c>
      <c r="DI266">
        <v>1.460791753005E-4</v>
      </c>
      <c r="DJ266">
        <v>2.2738485833160001E-4</v>
      </c>
      <c r="DK266">
        <v>2.7755533427479997E-4</v>
      </c>
      <c r="DL266">
        <v>2.6168695153119999E-4</v>
      </c>
      <c r="DM266">
        <v>2.099629872797E-4</v>
      </c>
      <c r="DN266">
        <v>3.3684959979659999E-4</v>
      </c>
      <c r="DO266">
        <v>2.1266099742460001E-4</v>
      </c>
      <c r="DP266">
        <v>1.995502786189E-4</v>
      </c>
      <c r="DQ266">
        <v>1.8615925048910001E-4</v>
      </c>
      <c r="DR266">
        <v>1.3179500044479999E-4</v>
      </c>
      <c r="DS266">
        <v>2.1047681568610001E-4</v>
      </c>
      <c r="DT266">
        <v>3.0267415060670003E-4</v>
      </c>
      <c r="DU266">
        <v>4.0984371740910002E-4</v>
      </c>
      <c r="DV266">
        <v>3.5634972419099997E-4</v>
      </c>
      <c r="DW266">
        <v>7.5000701379979997E-4</v>
      </c>
      <c r="DX266">
        <v>1.133451436696E-4</v>
      </c>
      <c r="DY266">
        <v>4.9114954806909995E-4</v>
      </c>
      <c r="DZ266">
        <v>8.1594661193819999E-4</v>
      </c>
      <c r="EA266">
        <v>6.3260412020759999E-4</v>
      </c>
      <c r="EB266">
        <v>7.284301051921E-4</v>
      </c>
      <c r="EC266">
        <v>6.6158943030523515E-5</v>
      </c>
      <c r="ED266">
        <v>1.2940219156719999E-4</v>
      </c>
      <c r="EE266">
        <v>8.3373908122620004E-4</v>
      </c>
      <c r="EF266">
        <v>4.061421316202E-4</v>
      </c>
      <c r="EG266">
        <v>2.9543479592030001E-4</v>
      </c>
      <c r="EH266">
        <v>2.5184916231799998E-4</v>
      </c>
      <c r="EI266">
        <v>3.709516500985E-4</v>
      </c>
      <c r="EJ266">
        <v>2.0126100375490001E-4</v>
      </c>
      <c r="EK266">
        <v>1.4354492783619999E-4</v>
      </c>
      <c r="EL266">
        <v>3.3338033497869998E-4</v>
      </c>
      <c r="EM266">
        <v>1.808707154462E-4</v>
      </c>
      <c r="EN266">
        <v>2.150844003362E-4</v>
      </c>
      <c r="EO266">
        <v>7.0515403709720003E-4</v>
      </c>
      <c r="EP266">
        <v>1.5755520140049999E-4</v>
      </c>
      <c r="EQ266" s="3">
        <v>4.2666496327579999E-4</v>
      </c>
      <c r="ER266">
        <v>8.8792710392800005E-4</v>
      </c>
      <c r="ES266">
        <v>1.0444886291703999E-3</v>
      </c>
      <c r="ET266">
        <v>1.4752401244888E-3</v>
      </c>
      <c r="EU266">
        <v>1.9563426460398E-3</v>
      </c>
      <c r="EV266">
        <v>2.4241792027545998E-3</v>
      </c>
      <c r="EW266">
        <v>1.5309489235336999E-3</v>
      </c>
      <c r="EX266">
        <v>1.7727208710709001E-3</v>
      </c>
      <c r="EY266">
        <v>1.4452642899054E-3</v>
      </c>
      <c r="EZ266">
        <v>1.5914372952203E-3</v>
      </c>
      <c r="FA266">
        <v>5.4666000621569997E-4</v>
      </c>
      <c r="FB266">
        <v>1.7802854302699999E-3</v>
      </c>
      <c r="FC266">
        <v>1.5508287635064E-3</v>
      </c>
      <c r="FD266">
        <v>1.5493722487978001E-3</v>
      </c>
      <c r="FE266">
        <v>1.8407240361793999E-3</v>
      </c>
      <c r="FF266">
        <v>1.7418628784189E-3</v>
      </c>
      <c r="FG266">
        <v>1.8056751500643E-3</v>
      </c>
      <c r="FH266">
        <v>1.7698928396864E-3</v>
      </c>
      <c r="FI266">
        <v>2.5506780630522E-3</v>
      </c>
      <c r="FJ266">
        <v>5.4643711692710004E-4</v>
      </c>
      <c r="FK266">
        <v>1.8785593359632001E-3</v>
      </c>
      <c r="FL266">
        <v>1.8325474379311999E-3</v>
      </c>
      <c r="FM266">
        <v>1.908084215589E-3</v>
      </c>
      <c r="FN266">
        <v>1.9420598465125E-3</v>
      </c>
      <c r="FO266">
        <v>2.3402047258935998E-3</v>
      </c>
      <c r="FP266">
        <v>1.5454834339125E-3</v>
      </c>
      <c r="FQ266">
        <v>1.8411429589473001E-3</v>
      </c>
      <c r="FR266">
        <v>2.1473372029004001E-3</v>
      </c>
      <c r="FS266">
        <v>1.4617409516053999E-3</v>
      </c>
      <c r="FT266">
        <v>1.7127623530441001E-3</v>
      </c>
      <c r="FU266">
        <v>1.7791762047302999E-3</v>
      </c>
      <c r="FV266">
        <v>2.2466286208686001E-3</v>
      </c>
      <c r="FW266">
        <v>2.1421664260960998E-3</v>
      </c>
      <c r="FX266">
        <v>2.3635920606387001E-3</v>
      </c>
      <c r="FY266">
        <v>1.9694986606354999E-3</v>
      </c>
      <c r="FZ266">
        <v>1.7832231100357999E-3</v>
      </c>
      <c r="GA266">
        <v>1.7249789998116001E-3</v>
      </c>
      <c r="GB266">
        <v>2.3216951005998001E-3</v>
      </c>
      <c r="GC266">
        <v>2.6148883344778002E-3</v>
      </c>
      <c r="GD266">
        <v>2.4437609720166999E-3</v>
      </c>
      <c r="GE266">
        <v>2.6452491574969002E-3</v>
      </c>
      <c r="GF266">
        <v>1.9497932251702E-3</v>
      </c>
      <c r="GG266">
        <v>2.2370055751427002E-3</v>
      </c>
      <c r="GH266">
        <v>2.0772159481225998E-3</v>
      </c>
      <c r="GI266">
        <v>3.2465721749210002E-4</v>
      </c>
      <c r="GJ266">
        <v>2.4118732809205001E-3</v>
      </c>
      <c r="GK266">
        <v>1.8064698981374999E-3</v>
      </c>
      <c r="GL266">
        <v>4.6108337951589998E-4</v>
      </c>
      <c r="GM266">
        <v>5.3094329224319999E-4</v>
      </c>
      <c r="GN266">
        <v>2.5570581447364E-3</v>
      </c>
      <c r="GO266">
        <v>1.6975769029452001E-3</v>
      </c>
      <c r="GP266">
        <v>2.0174919264625999E-3</v>
      </c>
      <c r="GQ266">
        <v>8.6887312944260002E-4</v>
      </c>
      <c r="GR266">
        <v>2.1958111935753001E-3</v>
      </c>
      <c r="GS266">
        <v>6.5240304884369999E-4</v>
      </c>
      <c r="GT266">
        <v>2.0909896058876002E-3</v>
      </c>
      <c r="GU266">
        <v>2.1434188942636E-3</v>
      </c>
    </row>
    <row r="267" spans="1:203" x14ac:dyDescent="0.2">
      <c r="A267">
        <v>2539.807732200075</v>
      </c>
      <c r="B267">
        <v>1.069095659067088E-3</v>
      </c>
      <c r="C267">
        <v>1.627391073347939E-3</v>
      </c>
      <c r="D267">
        <v>3.5906435509165901E-4</v>
      </c>
      <c r="E267">
        <v>1.6892284875171431E-3</v>
      </c>
      <c r="G267">
        <v>1.5765413979555E-3</v>
      </c>
      <c r="H267">
        <v>2.1585586566447998E-3</v>
      </c>
      <c r="I267">
        <v>2.0988379057959999E-3</v>
      </c>
      <c r="J267">
        <v>1.9078738326143E-3</v>
      </c>
      <c r="K267">
        <v>2.4556168720412E-3</v>
      </c>
      <c r="L267">
        <v>1.9900271686937999E-3</v>
      </c>
      <c r="M267">
        <v>2.3943564734722001E-3</v>
      </c>
      <c r="N267">
        <v>1.8539737744269001E-3</v>
      </c>
      <c r="O267">
        <v>2.1080265987585001E-3</v>
      </c>
      <c r="P267">
        <v>2.1391889046625998E-3</v>
      </c>
      <c r="Q267">
        <v>2.4167003836084999E-3</v>
      </c>
      <c r="R267">
        <v>2.4077164344050001E-3</v>
      </c>
      <c r="S267">
        <v>2.4279653913612002E-3</v>
      </c>
      <c r="T267">
        <v>2.4972657164670999E-3</v>
      </c>
      <c r="U267">
        <v>1.2352745117184E-3</v>
      </c>
      <c r="V267">
        <v>1.417125525988E-4</v>
      </c>
      <c r="W267">
        <v>1.4770068579106001E-3</v>
      </c>
      <c r="X267">
        <v>1.1453771054181E-3</v>
      </c>
      <c r="Y267">
        <v>2.5399674067795E-3</v>
      </c>
      <c r="Z267">
        <v>1.0199020360452001E-3</v>
      </c>
      <c r="AA267">
        <v>1.6274634530104E-3</v>
      </c>
      <c r="AB267">
        <v>1.5481682686731999E-3</v>
      </c>
      <c r="AC267">
        <v>1.6022018836692E-3</v>
      </c>
      <c r="AD267">
        <v>1.3186210669396E-3</v>
      </c>
      <c r="AE267">
        <v>2.4896870491308998E-3</v>
      </c>
      <c r="AF267">
        <v>6.3689778748549997E-4</v>
      </c>
      <c r="AG267">
        <v>1.9462893740177999E-3</v>
      </c>
      <c r="AH267">
        <v>1.8694289013995E-3</v>
      </c>
      <c r="AI267">
        <v>2.6714547489999001E-3</v>
      </c>
      <c r="AJ267">
        <v>1.5203115663695E-3</v>
      </c>
      <c r="AK267">
        <v>1.8731601133404E-3</v>
      </c>
      <c r="AL267">
        <v>2.3713316282011E-3</v>
      </c>
      <c r="AM267">
        <v>2.1023771855304E-3</v>
      </c>
      <c r="AN267">
        <v>1.1004946780619001E-3</v>
      </c>
      <c r="AO267">
        <v>1.0823463578592E-3</v>
      </c>
      <c r="AP267">
        <v>1.0126505822094E-3</v>
      </c>
      <c r="AQ267">
        <v>1.3848874423170001E-3</v>
      </c>
      <c r="AR267">
        <v>6.6882683627690002E-4</v>
      </c>
      <c r="AS267">
        <v>8.0614849620909998E-4</v>
      </c>
      <c r="AT267">
        <v>7.4182729323260001E-4</v>
      </c>
      <c r="AU267">
        <v>6.7634384903859999E-4</v>
      </c>
      <c r="AV267">
        <v>5.0846242332770004E-4</v>
      </c>
      <c r="AW267" s="3">
        <v>4.2654518728340001E-4</v>
      </c>
      <c r="AX267">
        <v>3.0683810187690002E-4</v>
      </c>
      <c r="AY267">
        <v>5.8277516577469996E-4</v>
      </c>
      <c r="AZ267">
        <v>3.7276809075400001E-4</v>
      </c>
      <c r="BA267">
        <v>7.8400586516989997E-4</v>
      </c>
      <c r="BB267">
        <v>4.3834216134110002E-4</v>
      </c>
      <c r="BC267">
        <v>3.055141360737E-4</v>
      </c>
      <c r="BD267">
        <v>1.912211307484E-4</v>
      </c>
      <c r="BE267">
        <v>4.1149374419000001E-4</v>
      </c>
      <c r="BF267">
        <v>1.4013833906750001E-4</v>
      </c>
      <c r="BG267">
        <v>3.8822710781800002E-4</v>
      </c>
      <c r="BH267">
        <v>3.4850619312809999E-4</v>
      </c>
      <c r="BI267">
        <v>2.4788592690320002E-4</v>
      </c>
      <c r="BJ267">
        <v>2.7452114450450001E-4</v>
      </c>
      <c r="BK267">
        <v>6.2809943981709997E-4</v>
      </c>
      <c r="BL267">
        <v>2.5253865780540001E-4</v>
      </c>
      <c r="BM267">
        <v>6.12617431989E-4</v>
      </c>
      <c r="BN267">
        <v>3.3356619798900002E-4</v>
      </c>
      <c r="BO267">
        <v>2.890319611171E-4</v>
      </c>
      <c r="BP267">
        <v>1.9145372405460001E-4</v>
      </c>
      <c r="BQ267">
        <v>1.675634836286E-4</v>
      </c>
      <c r="BR267">
        <v>7.4332871809740003E-4</v>
      </c>
      <c r="BS267">
        <v>3.8854963820580003E-4</v>
      </c>
      <c r="BT267">
        <v>2.4263356264829999E-4</v>
      </c>
      <c r="BU267">
        <v>1.310075476679E-4</v>
      </c>
      <c r="BV267">
        <v>9.8038335341294445E-5</v>
      </c>
      <c r="BW267">
        <v>6.4280512075999996E-4</v>
      </c>
      <c r="BX267">
        <v>9.488364763717E-4</v>
      </c>
      <c r="BY267">
        <v>7.2417016873360001E-4</v>
      </c>
      <c r="BZ267">
        <v>1.6630494675300001E-4</v>
      </c>
      <c r="CA267">
        <v>2.058785882509E-4</v>
      </c>
      <c r="CB267">
        <v>3.4535105097719998E-4</v>
      </c>
      <c r="CC267">
        <v>7.2859639814449998E-4</v>
      </c>
      <c r="CD267">
        <v>2.122037962295E-4</v>
      </c>
      <c r="CE267">
        <v>2.6208169708830001E-4</v>
      </c>
      <c r="CF267">
        <v>3.3706952619539998E-4</v>
      </c>
      <c r="CG267">
        <v>1.5694309404819999E-4</v>
      </c>
      <c r="CH267">
        <v>9.2166117908030001E-4</v>
      </c>
      <c r="CI267">
        <v>5.3807860815329996E-4</v>
      </c>
      <c r="CJ267">
        <v>2.812140644753E-4</v>
      </c>
      <c r="CK267">
        <v>2.14814430148E-4</v>
      </c>
      <c r="CL267">
        <v>8.1494117744460005E-4</v>
      </c>
      <c r="CM267">
        <v>2.5627210747439997E-4</v>
      </c>
      <c r="CN267">
        <v>2.2217777702079999E-4</v>
      </c>
      <c r="CO267">
        <v>7.1158766268180002E-4</v>
      </c>
      <c r="CP267">
        <v>8.5233929427E-4</v>
      </c>
      <c r="CQ267">
        <v>4.4251009861109999E-4</v>
      </c>
      <c r="CR267">
        <v>7.1973856650480003E-4</v>
      </c>
      <c r="CS267">
        <v>2.113966555145E-4</v>
      </c>
      <c r="CT267">
        <v>1.436657465666E-4</v>
      </c>
      <c r="CU267">
        <v>7.2273351594370002E-4</v>
      </c>
      <c r="CV267">
        <v>1.3140662163099999E-4</v>
      </c>
      <c r="CW267">
        <v>1.6123877214309999E-4</v>
      </c>
      <c r="CX267">
        <v>3.5720144022550001E-4</v>
      </c>
      <c r="CY267">
        <v>1.816391678744E-4</v>
      </c>
      <c r="CZ267">
        <v>6.4935651848190001E-4</v>
      </c>
      <c r="DA267">
        <v>2.551810171893E-4</v>
      </c>
      <c r="DB267">
        <v>1.8277887622289999E-4</v>
      </c>
      <c r="DC267">
        <v>1.7164132881869999E-4</v>
      </c>
      <c r="DD267">
        <v>7.4998157396449999E-4</v>
      </c>
      <c r="DE267">
        <v>1.2741440560579999E-4</v>
      </c>
      <c r="DF267">
        <v>6.5374240517299999E-4</v>
      </c>
      <c r="DG267">
        <v>6.8653665176794676E-5</v>
      </c>
      <c r="DH267">
        <v>1.7478668691800001E-4</v>
      </c>
      <c r="DI267">
        <v>1.3586515221840001E-4</v>
      </c>
      <c r="DJ267">
        <v>2.127109574474E-4</v>
      </c>
      <c r="DK267">
        <v>2.5343066126440003E-4</v>
      </c>
      <c r="DL267">
        <v>2.335242433817E-4</v>
      </c>
      <c r="DM267">
        <v>1.6532685437089999E-4</v>
      </c>
      <c r="DN267">
        <v>3.0888400975740001E-4</v>
      </c>
      <c r="DO267">
        <v>1.920199622874E-4</v>
      </c>
      <c r="DP267">
        <v>1.875526029356E-4</v>
      </c>
      <c r="DQ267">
        <v>1.809342318815E-4</v>
      </c>
      <c r="DR267">
        <v>1.1458598044889999E-4</v>
      </c>
      <c r="DS267">
        <v>1.789280484465E-4</v>
      </c>
      <c r="DT267">
        <v>2.757794849061E-4</v>
      </c>
      <c r="DU267">
        <v>3.7049309443879999E-4</v>
      </c>
      <c r="DV267">
        <v>3.4530829910690001E-4</v>
      </c>
      <c r="DW267">
        <v>7.0231303029709999E-4</v>
      </c>
      <c r="DX267">
        <v>7.4899610735697098E-5</v>
      </c>
      <c r="DY267">
        <v>4.4556199393559997E-4</v>
      </c>
      <c r="DZ267">
        <v>7.5962881720619999E-4</v>
      </c>
      <c r="EA267">
        <v>5.8161560161330004E-4</v>
      </c>
      <c r="EB267">
        <v>6.6768295269080001E-4</v>
      </c>
      <c r="EC267">
        <v>4.9321758476560731E-5</v>
      </c>
      <c r="ED267">
        <v>9.1840553529735802E-5</v>
      </c>
      <c r="EE267">
        <v>7.836737039227E-4</v>
      </c>
      <c r="EF267">
        <v>3.8709004947529998E-4</v>
      </c>
      <c r="EG267">
        <v>2.5112495689910003E-4</v>
      </c>
      <c r="EH267">
        <v>2.418429598196E-4</v>
      </c>
      <c r="EI267">
        <v>3.2444839835270002E-4</v>
      </c>
      <c r="EJ267">
        <v>1.7581059837889999E-4</v>
      </c>
      <c r="EK267">
        <v>1.245832513529E-4</v>
      </c>
      <c r="EL267">
        <v>2.8864463234799998E-4</v>
      </c>
      <c r="EM267">
        <v>1.695163048439E-4</v>
      </c>
      <c r="EN267">
        <v>2.102473465131E-4</v>
      </c>
      <c r="EO267">
        <v>6.4617291078920001E-4</v>
      </c>
      <c r="EP267">
        <v>1.4910136044739999E-4</v>
      </c>
      <c r="EQ267" s="3">
        <v>3.8878239188499999E-4</v>
      </c>
      <c r="ER267">
        <v>8.3393671949220005E-4</v>
      </c>
      <c r="ES267">
        <v>1.0127295666671999E-3</v>
      </c>
      <c r="ET267">
        <v>1.3880673045269E-3</v>
      </c>
      <c r="EU267">
        <v>1.8621554187495E-3</v>
      </c>
      <c r="EV267">
        <v>2.3333490665392999E-3</v>
      </c>
      <c r="EW267">
        <v>1.4701310993931E-3</v>
      </c>
      <c r="EX267">
        <v>1.6959150952176E-3</v>
      </c>
      <c r="EY267">
        <v>1.3862174296705001E-3</v>
      </c>
      <c r="EZ267">
        <v>1.5287533908031001E-3</v>
      </c>
      <c r="FA267">
        <v>5.1036866323029997E-4</v>
      </c>
      <c r="FB267">
        <v>1.6865482427404E-3</v>
      </c>
      <c r="FC267">
        <v>1.49031233053E-3</v>
      </c>
      <c r="FD267">
        <v>1.4650414406066001E-3</v>
      </c>
      <c r="FE267">
        <v>1.7669182915804999E-3</v>
      </c>
      <c r="FF267">
        <v>1.6660709458800999E-3</v>
      </c>
      <c r="FG267">
        <v>1.7488365669371001E-3</v>
      </c>
      <c r="FH267">
        <v>1.7589755615164001E-3</v>
      </c>
      <c r="FI267">
        <v>2.4362108958116001E-3</v>
      </c>
      <c r="FJ267">
        <v>5.0938056815759999E-4</v>
      </c>
      <c r="FK267">
        <v>1.7916365110066999E-3</v>
      </c>
      <c r="FL267">
        <v>1.7508527805003E-3</v>
      </c>
      <c r="FM267">
        <v>1.8228352062179E-3</v>
      </c>
      <c r="FN267">
        <v>1.8545631537025E-3</v>
      </c>
      <c r="FO267">
        <v>2.2810073085885001E-3</v>
      </c>
      <c r="FP267">
        <v>1.4751676337983E-3</v>
      </c>
      <c r="FQ267">
        <v>1.8055797996814E-3</v>
      </c>
      <c r="FR267">
        <v>2.0972271956884998E-3</v>
      </c>
      <c r="FS267">
        <v>1.4248429655891999E-3</v>
      </c>
      <c r="FT267">
        <v>1.6329923389493E-3</v>
      </c>
      <c r="FU267">
        <v>1.7016294145568E-3</v>
      </c>
      <c r="FV267">
        <v>2.1627502615697998E-3</v>
      </c>
      <c r="FW267">
        <v>2.0590447628524998E-3</v>
      </c>
      <c r="FX267">
        <v>2.3069140052013998E-3</v>
      </c>
      <c r="FY267">
        <v>1.8803231215714E-3</v>
      </c>
      <c r="FZ267">
        <v>1.7001588771029001E-3</v>
      </c>
      <c r="GA267">
        <v>1.6144121657719001E-3</v>
      </c>
      <c r="GB267">
        <v>2.2183062718214002E-3</v>
      </c>
      <c r="GC267">
        <v>2.5058427610887999E-3</v>
      </c>
      <c r="GD267">
        <v>2.3959642903502E-3</v>
      </c>
      <c r="GE267">
        <v>2.5417639512553001E-3</v>
      </c>
      <c r="GF267">
        <v>1.8971480041483E-3</v>
      </c>
      <c r="GG267">
        <v>2.1270214653331E-3</v>
      </c>
      <c r="GH267">
        <v>2.0106696968832001E-3</v>
      </c>
      <c r="GI267">
        <v>2.9844025649170003E-4</v>
      </c>
      <c r="GJ267">
        <v>2.3192475792854E-3</v>
      </c>
      <c r="GK267">
        <v>1.7100679854751E-3</v>
      </c>
      <c r="GL267">
        <v>4.3306717194270002E-4</v>
      </c>
      <c r="GM267">
        <v>5.0192622630340004E-4</v>
      </c>
      <c r="GN267">
        <v>2.4875024383643001E-3</v>
      </c>
      <c r="GO267">
        <v>1.5954816884592E-3</v>
      </c>
      <c r="GP267">
        <v>1.9695621918601998E-3</v>
      </c>
      <c r="GQ267">
        <v>8.2541935463540002E-4</v>
      </c>
      <c r="GR267">
        <v>2.1550899412413E-3</v>
      </c>
      <c r="GS267">
        <v>6.1194429573070003E-4</v>
      </c>
      <c r="GT267">
        <v>2.0171609771388E-3</v>
      </c>
      <c r="GU267">
        <v>2.0633126527521998E-3</v>
      </c>
    </row>
    <row r="268" spans="1:203" x14ac:dyDescent="0.2">
      <c r="A268">
        <v>2537.8792525249041</v>
      </c>
      <c r="B268">
        <v>1.040686190664372E-3</v>
      </c>
      <c r="C268">
        <v>1.560410235089342E-3</v>
      </c>
      <c r="D268">
        <v>3.2564681752764429E-4</v>
      </c>
      <c r="E268">
        <v>1.6209615865877E-3</v>
      </c>
      <c r="G268">
        <v>1.5024617770488999E-3</v>
      </c>
      <c r="H268">
        <v>2.0911793885975E-3</v>
      </c>
      <c r="I268">
        <v>2.0146712490776001E-3</v>
      </c>
      <c r="J268">
        <v>1.8302325206429001E-3</v>
      </c>
      <c r="K268">
        <v>2.3797263966562E-3</v>
      </c>
      <c r="L268">
        <v>1.9112868586079999E-3</v>
      </c>
      <c r="M268">
        <v>2.3264780164255999E-3</v>
      </c>
      <c r="N268">
        <v>1.7891110713518E-3</v>
      </c>
      <c r="O268">
        <v>2.0007293112047002E-3</v>
      </c>
      <c r="P268">
        <v>2.0908411423747001E-3</v>
      </c>
      <c r="Q268">
        <v>2.3135709445087E-3</v>
      </c>
      <c r="R268">
        <v>2.3270093657912E-3</v>
      </c>
      <c r="S268">
        <v>2.3049325171664E-3</v>
      </c>
      <c r="T268">
        <v>2.3811300213020001E-3</v>
      </c>
      <c r="U268">
        <v>1.2739909673935E-3</v>
      </c>
      <c r="V268">
        <v>1.2534451708719999E-4</v>
      </c>
      <c r="W268">
        <v>1.3876164725813E-3</v>
      </c>
      <c r="X268">
        <v>1.0768967835979E-3</v>
      </c>
      <c r="Y268">
        <v>2.4578023762315999E-3</v>
      </c>
      <c r="Z268">
        <v>9.5663107668940005E-4</v>
      </c>
      <c r="AA268">
        <v>1.5533060804185999E-3</v>
      </c>
      <c r="AB268">
        <v>1.4740283190237001E-3</v>
      </c>
      <c r="AC268">
        <v>1.5260765703035001E-3</v>
      </c>
      <c r="AD268">
        <v>1.2671496265665E-3</v>
      </c>
      <c r="AE268">
        <v>2.4010925957576E-3</v>
      </c>
      <c r="AF268">
        <v>6.0432891510009998E-4</v>
      </c>
      <c r="AG268">
        <v>1.8678750196682999E-3</v>
      </c>
      <c r="AH268">
        <v>1.7955593086437E-3</v>
      </c>
      <c r="AI268">
        <v>2.5795040557096E-3</v>
      </c>
      <c r="AJ268">
        <v>1.4240393178489E-3</v>
      </c>
      <c r="AK268">
        <v>1.7999329445584E-3</v>
      </c>
      <c r="AL268">
        <v>2.2969418405011E-3</v>
      </c>
      <c r="AM268">
        <v>1.9737448494058E-3</v>
      </c>
      <c r="AN268">
        <v>1.0517623157678001E-3</v>
      </c>
      <c r="AO268">
        <v>1.0255485017456999E-3</v>
      </c>
      <c r="AP268">
        <v>9.6262299390079999E-4</v>
      </c>
      <c r="AQ268">
        <v>1.3364082025707001E-3</v>
      </c>
      <c r="AR268">
        <v>6.2998577236660005E-4</v>
      </c>
      <c r="AS268">
        <v>7.699943955297E-4</v>
      </c>
      <c r="AT268">
        <v>6.9699548160600004E-4</v>
      </c>
      <c r="AU268">
        <v>6.4145539671659998E-4</v>
      </c>
      <c r="AV268">
        <v>4.7277721203679997E-4</v>
      </c>
      <c r="AW268" s="3">
        <v>4.0486761875809999E-4</v>
      </c>
      <c r="AX268">
        <v>2.5710074216950003E-4</v>
      </c>
      <c r="AY268">
        <v>5.4110750028300001E-4</v>
      </c>
      <c r="AZ268">
        <v>3.0842328061499998E-4</v>
      </c>
      <c r="BA268">
        <v>7.4710571539540001E-4</v>
      </c>
      <c r="BB268">
        <v>3.9975393495900001E-4</v>
      </c>
      <c r="BC268">
        <v>2.8091359136680002E-4</v>
      </c>
      <c r="BD268">
        <v>1.5662587954779999E-4</v>
      </c>
      <c r="BE268">
        <v>3.8619725109949999E-4</v>
      </c>
      <c r="BF268">
        <v>1.174283877626E-4</v>
      </c>
      <c r="BG268">
        <v>3.5229454402319998E-4</v>
      </c>
      <c r="BH268">
        <v>3.00667871766E-4</v>
      </c>
      <c r="BI268">
        <v>2.155260567391E-4</v>
      </c>
      <c r="BJ268">
        <v>2.2709653326809999E-4</v>
      </c>
      <c r="BK268">
        <v>5.6701704708470003E-4</v>
      </c>
      <c r="BL268">
        <v>2.195671437983E-4</v>
      </c>
      <c r="BM268">
        <v>5.6054994613320003E-4</v>
      </c>
      <c r="BN268">
        <v>3.122063534774E-4</v>
      </c>
      <c r="BO268">
        <v>2.5644790081039999E-4</v>
      </c>
      <c r="BP268">
        <v>1.7355007692989999E-4</v>
      </c>
      <c r="BQ268">
        <v>1.6541821317909999E-4</v>
      </c>
      <c r="BR268">
        <v>6.7251692055489995E-4</v>
      </c>
      <c r="BS268">
        <v>3.4717001547220002E-4</v>
      </c>
      <c r="BT268">
        <v>2.2814384678080001E-4</v>
      </c>
      <c r="BU268">
        <v>1.145009994803E-4</v>
      </c>
      <c r="BV268">
        <v>7.642132625894066E-5</v>
      </c>
      <c r="BW268">
        <v>5.9672332019710002E-4</v>
      </c>
      <c r="BX268">
        <v>8.7791811298159998E-4</v>
      </c>
      <c r="BY268">
        <v>6.6775547565970002E-4</v>
      </c>
      <c r="BZ268">
        <v>1.187694250536E-4</v>
      </c>
      <c r="CA268">
        <v>1.8733112420940001E-4</v>
      </c>
      <c r="CB268">
        <v>2.9658689825089998E-4</v>
      </c>
      <c r="CC268">
        <v>6.7630389414849998E-4</v>
      </c>
      <c r="CD268">
        <v>1.8618543977319999E-4</v>
      </c>
      <c r="CE268">
        <v>2.015925308325E-4</v>
      </c>
      <c r="CF268">
        <v>3.0857425361629999E-4</v>
      </c>
      <c r="CG268">
        <v>1.3077019485920001E-4</v>
      </c>
      <c r="CH268">
        <v>8.6496217498090004E-4</v>
      </c>
      <c r="CI268">
        <v>5.0799537696159997E-4</v>
      </c>
      <c r="CJ268">
        <v>2.4701054866719998E-4</v>
      </c>
      <c r="CK268">
        <v>1.9094236789699999E-4</v>
      </c>
      <c r="CL268">
        <v>7.6604515723760003E-4</v>
      </c>
      <c r="CM268">
        <v>2.3769253622269999E-4</v>
      </c>
      <c r="CN268">
        <v>1.9642209930289999E-4</v>
      </c>
      <c r="CO268">
        <v>6.6869218438929997E-4</v>
      </c>
      <c r="CP268">
        <v>7.8506827660709995E-4</v>
      </c>
      <c r="CQ268">
        <v>3.8946844889749997E-4</v>
      </c>
      <c r="CR268">
        <v>6.7098942611049995E-4</v>
      </c>
      <c r="CS268">
        <v>1.7454591323579999E-4</v>
      </c>
      <c r="CT268">
        <v>1.20601533282E-4</v>
      </c>
      <c r="CU268">
        <v>6.5854753620359996E-4</v>
      </c>
      <c r="CV268">
        <v>1.146965211146E-4</v>
      </c>
      <c r="CW268">
        <v>1.3864532877589999E-4</v>
      </c>
      <c r="CX268">
        <v>3.3084659164609999E-4</v>
      </c>
      <c r="CY268">
        <v>1.7064496846279999E-4</v>
      </c>
      <c r="CZ268">
        <v>6.0540346179049995E-4</v>
      </c>
      <c r="DA268">
        <v>2.138529870947E-4</v>
      </c>
      <c r="DB268">
        <v>1.7539944874169999E-4</v>
      </c>
      <c r="DC268">
        <v>1.5914601129170001E-4</v>
      </c>
      <c r="DD268">
        <v>6.8603206196050004E-4</v>
      </c>
      <c r="DE268">
        <v>1.146062543887E-4</v>
      </c>
      <c r="DF268">
        <v>6.1185929164670003E-4</v>
      </c>
      <c r="DG268">
        <v>3.8578973918250038E-5</v>
      </c>
      <c r="DH268">
        <v>1.6390306524209999E-4</v>
      </c>
      <c r="DI268">
        <v>1.1345459762089999E-4</v>
      </c>
      <c r="DJ268">
        <v>2.0341036607570001E-4</v>
      </c>
      <c r="DK268">
        <v>2.3637106057559999E-4</v>
      </c>
      <c r="DL268">
        <v>1.9630381209129999E-4</v>
      </c>
      <c r="DM268">
        <v>1.4054731749249999E-4</v>
      </c>
      <c r="DN268">
        <v>2.7742733296700001E-4</v>
      </c>
      <c r="DO268">
        <v>1.7898170103309999E-4</v>
      </c>
      <c r="DP268">
        <v>1.735550955027E-4</v>
      </c>
      <c r="DQ268">
        <v>1.6435886859880001E-4</v>
      </c>
      <c r="DR268">
        <v>1.091852310849E-4</v>
      </c>
      <c r="DS268">
        <v>1.393705965042E-4</v>
      </c>
      <c r="DT268">
        <v>2.5091668842470001E-4</v>
      </c>
      <c r="DU268">
        <v>3.2336790977319999E-4</v>
      </c>
      <c r="DV268">
        <v>3.1934057574919999E-4</v>
      </c>
      <c r="DW268">
        <v>6.5773518466310003E-4</v>
      </c>
      <c r="DX268">
        <v>5.3830466216515952E-5</v>
      </c>
      <c r="DY268">
        <v>4.0103271702300001E-4</v>
      </c>
      <c r="DZ268">
        <v>6.8935845471070002E-4</v>
      </c>
      <c r="EA268">
        <v>5.4197710682009998E-4</v>
      </c>
      <c r="EB268">
        <v>6.0236753955900005E-4</v>
      </c>
      <c r="EC268">
        <v>4.3819538154540558E-5</v>
      </c>
      <c r="ED268">
        <v>6.1569693707394797E-5</v>
      </c>
      <c r="EE268">
        <v>7.418172203261E-4</v>
      </c>
      <c r="EF268">
        <v>3.5999900622190001E-4</v>
      </c>
      <c r="EG268">
        <v>2.1942027134879999E-4</v>
      </c>
      <c r="EH268">
        <v>2.3749051074840001E-4</v>
      </c>
      <c r="EI268">
        <v>2.9891344967490001E-4</v>
      </c>
      <c r="EJ268">
        <v>1.392854500805E-4</v>
      </c>
      <c r="EK268">
        <v>1.176178378418E-4</v>
      </c>
      <c r="EL268">
        <v>2.3185874562729999E-4</v>
      </c>
      <c r="EM268">
        <v>1.6541869788460001E-4</v>
      </c>
      <c r="EN268">
        <v>1.958595237723E-4</v>
      </c>
      <c r="EO268">
        <v>6.0750913748300003E-4</v>
      </c>
      <c r="EP268">
        <v>1.390613357588E-4</v>
      </c>
      <c r="EQ268" s="3">
        <v>3.4599478198549998E-4</v>
      </c>
      <c r="ER268">
        <v>7.9552565688730003E-4</v>
      </c>
      <c r="ES268">
        <v>9.8142456601599997E-4</v>
      </c>
      <c r="ET268">
        <v>1.3209359875204999E-3</v>
      </c>
      <c r="EU268">
        <v>1.7837453537308001E-3</v>
      </c>
      <c r="EV268">
        <v>2.2421283595819999E-3</v>
      </c>
      <c r="EW268">
        <v>1.4282099505765001E-3</v>
      </c>
      <c r="EX268">
        <v>1.630439818274E-3</v>
      </c>
      <c r="EY268">
        <v>1.3318528561506E-3</v>
      </c>
      <c r="EZ268">
        <v>1.4321032389976E-3</v>
      </c>
      <c r="FA268">
        <v>4.7556358535070001E-4</v>
      </c>
      <c r="FB268">
        <v>1.589242121596E-3</v>
      </c>
      <c r="FC268">
        <v>1.4425858620919E-3</v>
      </c>
      <c r="FD268">
        <v>1.3923660204278E-3</v>
      </c>
      <c r="FE268">
        <v>1.6727649138349001E-3</v>
      </c>
      <c r="FF268">
        <v>1.5693694282997001E-3</v>
      </c>
      <c r="FG268">
        <v>1.7010624726225001E-3</v>
      </c>
      <c r="FH268">
        <v>1.7292726112336E-3</v>
      </c>
      <c r="FI268">
        <v>2.3260399650059998E-3</v>
      </c>
      <c r="FJ268">
        <v>4.718882677235E-4</v>
      </c>
      <c r="FK268">
        <v>1.7006771613629001E-3</v>
      </c>
      <c r="FL268">
        <v>1.668612465956E-3</v>
      </c>
      <c r="FM268">
        <v>1.7605055959954001E-3</v>
      </c>
      <c r="FN268">
        <v>1.7850792437269E-3</v>
      </c>
      <c r="FO268">
        <v>2.2268201176318999E-3</v>
      </c>
      <c r="FP268">
        <v>1.3922235915961E-3</v>
      </c>
      <c r="FQ268">
        <v>1.7608947038205E-3</v>
      </c>
      <c r="FR268">
        <v>2.0302867593082999E-3</v>
      </c>
      <c r="FS268">
        <v>1.377282177057E-3</v>
      </c>
      <c r="FT268">
        <v>1.567861116993E-3</v>
      </c>
      <c r="FU268">
        <v>1.6204682909758E-3</v>
      </c>
      <c r="FV268">
        <v>2.0906419852280002E-3</v>
      </c>
      <c r="FW268">
        <v>1.9738435613870001E-3</v>
      </c>
      <c r="FX268">
        <v>2.2732781731402999E-3</v>
      </c>
      <c r="FY268">
        <v>1.7961191671199001E-3</v>
      </c>
      <c r="FZ268">
        <v>1.6393034327001001E-3</v>
      </c>
      <c r="GA268">
        <v>1.5217175374026999E-3</v>
      </c>
      <c r="GB268">
        <v>2.1164977409939001E-3</v>
      </c>
      <c r="GC268">
        <v>2.3826631270744999E-3</v>
      </c>
      <c r="GD268">
        <v>2.3455774974865001E-3</v>
      </c>
      <c r="GE268">
        <v>2.4207658186095999E-3</v>
      </c>
      <c r="GF268">
        <v>1.8264430485288E-3</v>
      </c>
      <c r="GG268">
        <v>2.0139392368121998E-3</v>
      </c>
      <c r="GH268">
        <v>1.9238495324143999E-3</v>
      </c>
      <c r="GI268">
        <v>2.6443109970240001E-4</v>
      </c>
      <c r="GJ268">
        <v>2.2438703287050001E-3</v>
      </c>
      <c r="GK268">
        <v>1.6257094890984999E-3</v>
      </c>
      <c r="GL268">
        <v>4.2244809115079998E-4</v>
      </c>
      <c r="GM268">
        <v>4.6599964701769998E-4</v>
      </c>
      <c r="GN268">
        <v>2.3952843742799999E-3</v>
      </c>
      <c r="GO268">
        <v>1.5298643698862999E-3</v>
      </c>
      <c r="GP268">
        <v>1.9041931718618E-3</v>
      </c>
      <c r="GQ268">
        <v>7.7679405071049996E-4</v>
      </c>
      <c r="GR268">
        <v>2.0915742551908E-3</v>
      </c>
      <c r="GS268">
        <v>5.8390204818309995E-4</v>
      </c>
      <c r="GT268">
        <v>1.9572085216292001E-3</v>
      </c>
      <c r="GU268">
        <v>1.9806972822515E-3</v>
      </c>
    </row>
    <row r="269" spans="1:203" x14ac:dyDescent="0.2">
      <c r="A269">
        <v>2535.9507728497329</v>
      </c>
      <c r="B269">
        <v>9.5946623019949582E-4</v>
      </c>
      <c r="C269">
        <v>1.4974834038253371E-3</v>
      </c>
      <c r="D269">
        <v>2.9316417037499818E-4</v>
      </c>
      <c r="E269">
        <v>1.5555031639695521E-3</v>
      </c>
      <c r="G269">
        <v>1.4365819570077E-3</v>
      </c>
      <c r="H269">
        <v>2.0294530723966001E-3</v>
      </c>
      <c r="I269">
        <v>1.9250807177417001E-3</v>
      </c>
      <c r="J269">
        <v>1.7444541618682999E-3</v>
      </c>
      <c r="K269">
        <v>2.2897130401781998E-3</v>
      </c>
      <c r="L269">
        <v>1.8463122701754E-3</v>
      </c>
      <c r="M269">
        <v>2.2745666443224001E-3</v>
      </c>
      <c r="N269">
        <v>1.7082156321094001E-3</v>
      </c>
      <c r="O269">
        <v>1.9066218624476999E-3</v>
      </c>
      <c r="P269">
        <v>2.0302319133981002E-3</v>
      </c>
      <c r="Q269">
        <v>2.2202584510313001E-3</v>
      </c>
      <c r="R269">
        <v>2.2279063292413E-3</v>
      </c>
      <c r="S269">
        <v>2.1818870257668999E-3</v>
      </c>
      <c r="T269">
        <v>2.2977788980422E-3</v>
      </c>
      <c r="U269">
        <v>1.3486348334567E-3</v>
      </c>
      <c r="V269">
        <v>1.135510966541E-4</v>
      </c>
      <c r="W269">
        <v>1.3279092548243001E-3</v>
      </c>
      <c r="X269">
        <v>1.0189624373023E-3</v>
      </c>
      <c r="Y269">
        <v>2.3707346778934998E-3</v>
      </c>
      <c r="Z269">
        <v>9.059806726573E-4</v>
      </c>
      <c r="AA269">
        <v>1.4819539181935E-3</v>
      </c>
      <c r="AB269">
        <v>1.4205676420078E-3</v>
      </c>
      <c r="AC269">
        <v>1.4626278158746001E-3</v>
      </c>
      <c r="AD269">
        <v>1.2300193995465E-3</v>
      </c>
      <c r="AE269">
        <v>2.3295273787363002E-3</v>
      </c>
      <c r="AF269">
        <v>5.7264593617350004E-4</v>
      </c>
      <c r="AG269">
        <v>1.7950154930612E-3</v>
      </c>
      <c r="AH269">
        <v>1.7203221615943E-3</v>
      </c>
      <c r="AI269">
        <v>2.5227717208188998E-3</v>
      </c>
      <c r="AJ269">
        <v>1.3505958022682E-3</v>
      </c>
      <c r="AK269">
        <v>1.7370083003725E-3</v>
      </c>
      <c r="AL269">
        <v>2.2069988589284999E-3</v>
      </c>
      <c r="AM269">
        <v>1.7445076191368999E-3</v>
      </c>
      <c r="AN269">
        <v>1.0009849885513E-3</v>
      </c>
      <c r="AO269">
        <v>9.8406669552509999E-4</v>
      </c>
      <c r="AP269">
        <v>9.1012783543550002E-4</v>
      </c>
      <c r="AQ269">
        <v>1.281392712597E-3</v>
      </c>
      <c r="AR269">
        <v>6.1226881836550005E-4</v>
      </c>
      <c r="AS269">
        <v>7.2794569391980001E-4</v>
      </c>
      <c r="AT269">
        <v>6.5775127889129996E-4</v>
      </c>
      <c r="AU269">
        <v>6.1411705446499996E-4</v>
      </c>
      <c r="AV269">
        <v>4.470277275944E-4</v>
      </c>
      <c r="AW269" s="3">
        <v>3.7670656391650001E-4</v>
      </c>
      <c r="AX269">
        <v>2.2147661885629999E-4</v>
      </c>
      <c r="AY269">
        <v>4.9483823789439997E-4</v>
      </c>
      <c r="AZ269">
        <v>2.424288466109E-4</v>
      </c>
      <c r="BA269">
        <v>6.9778358933330004E-4</v>
      </c>
      <c r="BB269">
        <v>3.6798457445479999E-4</v>
      </c>
      <c r="BC269">
        <v>2.4721010206489997E-4</v>
      </c>
      <c r="BD269">
        <v>1.321243852152E-4</v>
      </c>
      <c r="BE269">
        <v>3.4657005756179998E-4</v>
      </c>
      <c r="BF269">
        <v>7.8291546203791357E-5</v>
      </c>
      <c r="BG269">
        <v>3.1066903429079998E-4</v>
      </c>
      <c r="BH269">
        <v>2.584328034097E-4</v>
      </c>
      <c r="BI269">
        <v>1.7341365839089999E-4</v>
      </c>
      <c r="BJ269">
        <v>1.8541504018230001E-4</v>
      </c>
      <c r="BK269">
        <v>5.2755659926159997E-4</v>
      </c>
      <c r="BL269">
        <v>1.9224427941700001E-4</v>
      </c>
      <c r="BM269">
        <v>5.159416514935E-4</v>
      </c>
      <c r="BN269">
        <v>2.8561380537999999E-4</v>
      </c>
      <c r="BO269">
        <v>2.2514142857479999E-4</v>
      </c>
      <c r="BP269">
        <v>1.3440845628219999E-4</v>
      </c>
      <c r="BQ269">
        <v>1.4966827861820001E-4</v>
      </c>
      <c r="BR269">
        <v>6.0903376951030003E-4</v>
      </c>
      <c r="BS269">
        <v>3.0666589961819999E-4</v>
      </c>
      <c r="BT269">
        <v>2.1255340638839999E-4</v>
      </c>
      <c r="BU269">
        <v>9.8609843791233598E-5</v>
      </c>
      <c r="BV269">
        <v>6.0798310136873691E-5</v>
      </c>
      <c r="BW269">
        <v>5.6333931994E-4</v>
      </c>
      <c r="BX269">
        <v>8.1292453242489998E-4</v>
      </c>
      <c r="BY269">
        <v>6.2218740875709996E-4</v>
      </c>
      <c r="BZ269">
        <v>8.6177399986160172E-5</v>
      </c>
      <c r="CA269">
        <v>1.657430718314E-4</v>
      </c>
      <c r="CB269">
        <v>2.631686822996E-4</v>
      </c>
      <c r="CC269">
        <v>6.2934125334430002E-4</v>
      </c>
      <c r="CD269">
        <v>1.544247891606E-4</v>
      </c>
      <c r="CE269">
        <v>1.7710240791560001E-4</v>
      </c>
      <c r="CF269">
        <v>2.761075987633E-4</v>
      </c>
      <c r="CG269">
        <v>1.081718547837E-4</v>
      </c>
      <c r="CH269">
        <v>8.0742361062579996E-4</v>
      </c>
      <c r="CI269">
        <v>4.918269497927E-4</v>
      </c>
      <c r="CJ269">
        <v>2.2680212863789999E-4</v>
      </c>
      <c r="CK269">
        <v>1.7549574954890001E-4</v>
      </c>
      <c r="CL269">
        <v>7.2285917064879995E-4</v>
      </c>
      <c r="CM269">
        <v>2.3052784669670001E-4</v>
      </c>
      <c r="CN269">
        <v>1.8660485315549999E-4</v>
      </c>
      <c r="CO269">
        <v>6.1897907672740001E-4</v>
      </c>
      <c r="CP269">
        <v>7.402545677111E-4</v>
      </c>
      <c r="CQ269">
        <v>3.3690117847989999E-4</v>
      </c>
      <c r="CR269">
        <v>6.2531380998099998E-4</v>
      </c>
      <c r="CS269">
        <v>1.4946817788029999E-4</v>
      </c>
      <c r="CT269">
        <v>8.6418387722016695E-5</v>
      </c>
      <c r="CU269">
        <v>6.0410410185559997E-4</v>
      </c>
      <c r="CV269">
        <v>1.089369231686E-4</v>
      </c>
      <c r="CW269">
        <v>1.2237943139210001E-4</v>
      </c>
      <c r="CX269">
        <v>2.918177437141E-4</v>
      </c>
      <c r="CY269">
        <v>1.4598666138420001E-4</v>
      </c>
      <c r="CZ269">
        <v>5.6679307142659999E-4</v>
      </c>
      <c r="DA269">
        <v>1.7995774096530001E-4</v>
      </c>
      <c r="DB269">
        <v>1.6487675667780001E-4</v>
      </c>
      <c r="DC269">
        <v>1.3708262909E-4</v>
      </c>
      <c r="DD269">
        <v>6.3617832386210005E-4</v>
      </c>
      <c r="DE269">
        <v>9.1564472704859433E-5</v>
      </c>
      <c r="DF269">
        <v>5.5008156019760001E-4</v>
      </c>
      <c r="DG269">
        <v>1.1636585334860241E-5</v>
      </c>
      <c r="DH269">
        <v>1.412239594055E-4</v>
      </c>
      <c r="DI269">
        <v>7.1413963350212606E-5</v>
      </c>
      <c r="DJ269">
        <v>1.811129881269E-4</v>
      </c>
      <c r="DK269">
        <v>2.259168910042E-4</v>
      </c>
      <c r="DL269">
        <v>1.5487103351400001E-4</v>
      </c>
      <c r="DM269">
        <v>1.2749875511219999E-4</v>
      </c>
      <c r="DN269">
        <v>2.3782146552280001E-4</v>
      </c>
      <c r="DO269">
        <v>1.564746077771E-4</v>
      </c>
      <c r="DP269">
        <v>1.4640144041300001E-4</v>
      </c>
      <c r="DQ269">
        <v>1.4006400651730001E-4</v>
      </c>
      <c r="DR269">
        <v>8.7951242085411991E-5</v>
      </c>
      <c r="DS269">
        <v>9.8770296108626677E-5</v>
      </c>
      <c r="DT269">
        <v>2.2713976235450001E-4</v>
      </c>
      <c r="DU269">
        <v>2.9467059624639999E-4</v>
      </c>
      <c r="DV269">
        <v>2.8116210079149999E-4</v>
      </c>
      <c r="DW269">
        <v>6.0089641746539999E-4</v>
      </c>
      <c r="DX269">
        <v>6.162384034469871E-5</v>
      </c>
      <c r="DY269">
        <v>3.6275232845219999E-4</v>
      </c>
      <c r="DZ269">
        <v>6.2238661744519995E-4</v>
      </c>
      <c r="EA269">
        <v>5.0590314661640005E-4</v>
      </c>
      <c r="EB269">
        <v>5.4508913457369996E-4</v>
      </c>
      <c r="EC269">
        <v>3.2806897775474267E-5</v>
      </c>
      <c r="ED269">
        <v>5.4399644590501017E-5</v>
      </c>
      <c r="EE269">
        <v>6.8664613468089996E-4</v>
      </c>
      <c r="EF269">
        <v>3.1196370767490003E-4</v>
      </c>
      <c r="EG269">
        <v>2.083741330253E-4</v>
      </c>
      <c r="EH269">
        <v>2.1548402383679999E-4</v>
      </c>
      <c r="EI269">
        <v>2.899319164194E-4</v>
      </c>
      <c r="EJ269">
        <v>1.124081039834E-4</v>
      </c>
      <c r="EK269">
        <v>1.104155609258E-4</v>
      </c>
      <c r="EL269">
        <v>1.9039142807890001E-4</v>
      </c>
      <c r="EM269">
        <v>1.3613789395619999E-4</v>
      </c>
      <c r="EN269">
        <v>1.5944872092380001E-4</v>
      </c>
      <c r="EO269">
        <v>5.7717577685910003E-4</v>
      </c>
      <c r="EP269">
        <v>1.1918823552849999E-4</v>
      </c>
      <c r="EQ269" s="3">
        <v>3.1033787373379999E-4</v>
      </c>
      <c r="ER269">
        <v>7.6936139095550005E-4</v>
      </c>
      <c r="ES269">
        <v>9.2906166138259996E-4</v>
      </c>
      <c r="ET269">
        <v>1.2707093972246001E-3</v>
      </c>
      <c r="EU269">
        <v>1.7126291665315999E-3</v>
      </c>
      <c r="EV269">
        <v>2.1577120088832002E-3</v>
      </c>
      <c r="EW269">
        <v>1.3744152293823E-3</v>
      </c>
      <c r="EX269">
        <v>1.5778494754695E-3</v>
      </c>
      <c r="EY269">
        <v>1.2899103352918999E-3</v>
      </c>
      <c r="EZ269">
        <v>1.3624394159802999E-3</v>
      </c>
      <c r="FA269">
        <v>4.4607118444270002E-4</v>
      </c>
      <c r="FB269">
        <v>1.5052507271696E-3</v>
      </c>
      <c r="FC269">
        <v>1.3828189245026E-3</v>
      </c>
      <c r="FD269">
        <v>1.3342892136768E-3</v>
      </c>
      <c r="FE269">
        <v>1.5750408777645E-3</v>
      </c>
      <c r="FF269">
        <v>1.4799348796394999E-3</v>
      </c>
      <c r="FG269">
        <v>1.6474881781249999E-3</v>
      </c>
      <c r="FH269">
        <v>1.6454750677386001E-3</v>
      </c>
      <c r="FI269">
        <v>2.2520388495395E-3</v>
      </c>
      <c r="FJ269">
        <v>4.3628389980160002E-4</v>
      </c>
      <c r="FK269">
        <v>1.6207847439454999E-3</v>
      </c>
      <c r="FL269">
        <v>1.5979792889025E-3</v>
      </c>
      <c r="FM269">
        <v>1.6932943540544001E-3</v>
      </c>
      <c r="FN269">
        <v>1.7361774050499001E-3</v>
      </c>
      <c r="FO269">
        <v>2.1503066317343999E-3</v>
      </c>
      <c r="FP269">
        <v>1.3217684872693001E-3</v>
      </c>
      <c r="FQ269">
        <v>1.6905482649463999E-3</v>
      </c>
      <c r="FR269">
        <v>1.9377878476019999E-3</v>
      </c>
      <c r="FS269">
        <v>1.3147555569606E-3</v>
      </c>
      <c r="FT269">
        <v>1.5113038625639999E-3</v>
      </c>
      <c r="FU269">
        <v>1.5570737426915001E-3</v>
      </c>
      <c r="FV269">
        <v>2.0101971521228001E-3</v>
      </c>
      <c r="FW269">
        <v>1.8787808712409E-3</v>
      </c>
      <c r="FX269">
        <v>2.2354940431011999E-3</v>
      </c>
      <c r="FY269">
        <v>1.7259792848647001E-3</v>
      </c>
      <c r="FZ269">
        <v>1.5819934972712E-3</v>
      </c>
      <c r="GA269">
        <v>1.4670454904162E-3</v>
      </c>
      <c r="GB269">
        <v>2.0437307991350998E-3</v>
      </c>
      <c r="GC269">
        <v>2.2898158090872999E-3</v>
      </c>
      <c r="GD269">
        <v>2.2586336496121999E-3</v>
      </c>
      <c r="GE269">
        <v>2.3064960549937E-3</v>
      </c>
      <c r="GF269">
        <v>1.7429158707747E-3</v>
      </c>
      <c r="GG269">
        <v>1.9069159168585001E-3</v>
      </c>
      <c r="GH269">
        <v>1.8562683723990999E-3</v>
      </c>
      <c r="GI269">
        <v>2.333064605748E-4</v>
      </c>
      <c r="GJ269">
        <v>2.1744495431438001E-3</v>
      </c>
      <c r="GK269">
        <v>1.560366160451E-3</v>
      </c>
      <c r="GL269">
        <v>4.0724217838970003E-4</v>
      </c>
      <c r="GM269">
        <v>4.2792690181280002E-4</v>
      </c>
      <c r="GN269">
        <v>2.3024934788654001E-3</v>
      </c>
      <c r="GO269">
        <v>1.4782302228774E-3</v>
      </c>
      <c r="GP269">
        <v>1.8168422037515999E-3</v>
      </c>
      <c r="GQ269">
        <v>7.3834290299119995E-4</v>
      </c>
      <c r="GR269">
        <v>2.0042790700607999E-3</v>
      </c>
      <c r="GS269">
        <v>5.7135266803680005E-4</v>
      </c>
      <c r="GT269">
        <v>1.9052658942566999E-3</v>
      </c>
      <c r="GU269">
        <v>1.9032526159828999E-3</v>
      </c>
    </row>
    <row r="270" spans="1:203" x14ac:dyDescent="0.2">
      <c r="A270">
        <v>2534.022293174562</v>
      </c>
      <c r="B270">
        <v>8.9128212132946532E-4</v>
      </c>
      <c r="C270">
        <v>1.4341624036601839E-3</v>
      </c>
      <c r="D270">
        <v>2.6135713339717122E-4</v>
      </c>
      <c r="E270">
        <v>1.4923442922654361E-3</v>
      </c>
      <c r="G270">
        <v>1.3785351763816E-3</v>
      </c>
      <c r="H270">
        <v>1.9648070179016999E-3</v>
      </c>
      <c r="I270">
        <v>1.856048738937E-3</v>
      </c>
      <c r="J270">
        <v>1.6619123324290001E-3</v>
      </c>
      <c r="K270">
        <v>2.1869142059424002E-3</v>
      </c>
      <c r="L270">
        <v>1.7955055333566999E-3</v>
      </c>
      <c r="M270">
        <v>2.2081373255963999E-3</v>
      </c>
      <c r="N270">
        <v>1.6257742042178E-3</v>
      </c>
      <c r="O270">
        <v>1.8389978919207E-3</v>
      </c>
      <c r="P270">
        <v>1.9650283042949002E-3</v>
      </c>
      <c r="Q270">
        <v>2.1264586581493999E-3</v>
      </c>
      <c r="R270">
        <v>2.0973154932384E-3</v>
      </c>
      <c r="S270">
        <v>2.0747496872016999E-3</v>
      </c>
      <c r="T270">
        <v>2.2407227767429999E-3</v>
      </c>
      <c r="U270">
        <v>1.318627392622E-3</v>
      </c>
      <c r="V270">
        <v>1.028802813384E-4</v>
      </c>
      <c r="W270">
        <v>1.2746891489275999E-3</v>
      </c>
      <c r="X270">
        <v>9.4667367863999997E-4</v>
      </c>
      <c r="Y270">
        <v>2.2758359605543001E-3</v>
      </c>
      <c r="Z270">
        <v>8.5347291196470002E-4</v>
      </c>
      <c r="AA270">
        <v>1.4208616671708999E-3</v>
      </c>
      <c r="AB270">
        <v>1.3734324077618E-3</v>
      </c>
      <c r="AC270">
        <v>1.4005941800515999E-3</v>
      </c>
      <c r="AD270">
        <v>1.18650294077E-3</v>
      </c>
      <c r="AE270">
        <v>2.2594499058027E-3</v>
      </c>
      <c r="AF270">
        <v>5.4117876154740003E-4</v>
      </c>
      <c r="AG270">
        <v>1.7304437446376E-3</v>
      </c>
      <c r="AH270">
        <v>1.6371143857116001E-3</v>
      </c>
      <c r="AI270">
        <v>2.4566397534932999E-3</v>
      </c>
      <c r="AJ270">
        <v>1.3038318603294E-3</v>
      </c>
      <c r="AK270">
        <v>1.6782834752251E-3</v>
      </c>
      <c r="AL270">
        <v>2.1085315113503001E-3</v>
      </c>
      <c r="AM270">
        <v>1.5728646948666E-3</v>
      </c>
      <c r="AN270">
        <v>9.5418345049450004E-4</v>
      </c>
      <c r="AO270">
        <v>9.2465656853740004E-4</v>
      </c>
      <c r="AP270">
        <v>8.6451758032750001E-4</v>
      </c>
      <c r="AQ270">
        <v>1.2147068241478E-3</v>
      </c>
      <c r="AR270">
        <v>5.9037881793410003E-4</v>
      </c>
      <c r="AS270">
        <v>6.8729737321740004E-4</v>
      </c>
      <c r="AT270">
        <v>6.1544311789750005E-4</v>
      </c>
      <c r="AU270">
        <v>5.9253073215250005E-4</v>
      </c>
      <c r="AV270">
        <v>4.1470962552439999E-4</v>
      </c>
      <c r="AW270" s="3">
        <v>3.477432580788E-4</v>
      </c>
      <c r="AX270">
        <v>1.937119590515E-4</v>
      </c>
      <c r="AY270">
        <v>4.4456311763449999E-4</v>
      </c>
      <c r="AZ270">
        <v>2.0621151279740001E-4</v>
      </c>
      <c r="BA270">
        <v>6.4072966910950005E-4</v>
      </c>
      <c r="BB270">
        <v>3.387967335689E-4</v>
      </c>
      <c r="BC270">
        <v>2.0109093487940001E-4</v>
      </c>
      <c r="BD270">
        <v>1.021382181122E-4</v>
      </c>
      <c r="BE270">
        <v>3.1721143664819999E-4</v>
      </c>
      <c r="BF270">
        <v>3.3262011009487939E-5</v>
      </c>
      <c r="BG270">
        <v>2.7041685643230002E-4</v>
      </c>
      <c r="BH270">
        <v>2.4422478186119999E-4</v>
      </c>
      <c r="BI270">
        <v>1.3790167988320001E-4</v>
      </c>
      <c r="BJ270">
        <v>1.5922060987330001E-4</v>
      </c>
      <c r="BK270">
        <v>5.1261229735180005E-4</v>
      </c>
      <c r="BL270">
        <v>1.5967004374800001E-4</v>
      </c>
      <c r="BM270">
        <v>4.7028159425649998E-4</v>
      </c>
      <c r="BN270">
        <v>2.559529033276E-4</v>
      </c>
      <c r="BO270">
        <v>1.960294243925E-4</v>
      </c>
      <c r="BP270">
        <v>8.6984257932503175E-5</v>
      </c>
      <c r="BQ270">
        <v>1.17347768857E-4</v>
      </c>
      <c r="BR270">
        <v>5.6711449157980005E-4</v>
      </c>
      <c r="BS270">
        <v>2.7108177826580001E-4</v>
      </c>
      <c r="BT270">
        <v>1.8164397459359999E-4</v>
      </c>
      <c r="BU270">
        <v>8.0934815666836599E-5</v>
      </c>
      <c r="BV270">
        <v>5.2007047732503123E-5</v>
      </c>
      <c r="BW270">
        <v>5.3023730355759998E-4</v>
      </c>
      <c r="BX270">
        <v>7.6248218678469999E-4</v>
      </c>
      <c r="BY270">
        <v>5.8238434183160005E-4</v>
      </c>
      <c r="BZ270">
        <v>7.4752404389220398E-5</v>
      </c>
      <c r="CA270">
        <v>1.3567401879389999E-4</v>
      </c>
      <c r="CB270">
        <v>2.4917703766800002E-4</v>
      </c>
      <c r="CC270">
        <v>5.7738327155240003E-4</v>
      </c>
      <c r="CD270">
        <v>1.170652173276E-4</v>
      </c>
      <c r="CE270">
        <v>1.637820997015E-4</v>
      </c>
      <c r="CF270">
        <v>2.3919880324119999E-4</v>
      </c>
      <c r="CG270">
        <v>8.8079140497000042E-5</v>
      </c>
      <c r="CH270">
        <v>7.4820561525580003E-4</v>
      </c>
      <c r="CI270">
        <v>4.7020201594380001E-4</v>
      </c>
      <c r="CJ270">
        <v>2.066745003318E-4</v>
      </c>
      <c r="CK270">
        <v>1.565098979829E-4</v>
      </c>
      <c r="CL270">
        <v>6.7784411435490004E-4</v>
      </c>
      <c r="CM270">
        <v>2.0245052036570001E-4</v>
      </c>
      <c r="CN270">
        <v>1.7958709715080001E-4</v>
      </c>
      <c r="CO270">
        <v>5.6607284319289998E-4</v>
      </c>
      <c r="CP270">
        <v>6.954184509288E-4</v>
      </c>
      <c r="CQ270">
        <v>2.7841904964970001E-4</v>
      </c>
      <c r="CR270">
        <v>5.7310173237969998E-4</v>
      </c>
      <c r="CS270">
        <v>1.346022211664E-4</v>
      </c>
      <c r="CT270">
        <v>5.369380133267753E-5</v>
      </c>
      <c r="CU270">
        <v>5.6161750105510001E-4</v>
      </c>
      <c r="CV270">
        <v>9.3661652976857165E-5</v>
      </c>
      <c r="CW270">
        <v>1.177490905703E-4</v>
      </c>
      <c r="CX270">
        <v>2.5710357775210002E-4</v>
      </c>
      <c r="CY270">
        <v>1.132689434578E-4</v>
      </c>
      <c r="CZ270">
        <v>5.3741843154620004E-4</v>
      </c>
      <c r="DA270">
        <v>1.4674350778220001E-4</v>
      </c>
      <c r="DB270">
        <v>1.3652299691850001E-4</v>
      </c>
      <c r="DC270">
        <v>1.1104233288450001E-4</v>
      </c>
      <c r="DD270">
        <v>5.9402820292180005E-4</v>
      </c>
      <c r="DE270">
        <v>6.1449983595840315E-5</v>
      </c>
      <c r="DF270">
        <v>4.7172282266400001E-4</v>
      </c>
      <c r="DG270">
        <v>1.9964846159077699E-6</v>
      </c>
      <c r="DH270">
        <v>1.2228453464879999E-4</v>
      </c>
      <c r="DI270">
        <v>3.6752201401271972E-5</v>
      </c>
      <c r="DJ270">
        <v>1.5175301220320001E-4</v>
      </c>
      <c r="DK270">
        <v>2.0888753891019999E-4</v>
      </c>
      <c r="DL270">
        <v>1.217445860991E-4</v>
      </c>
      <c r="DM270">
        <v>1.1636028089250001E-4</v>
      </c>
      <c r="DN270">
        <v>1.850856747898E-4</v>
      </c>
      <c r="DO270">
        <v>1.209588881091E-4</v>
      </c>
      <c r="DP270">
        <v>1.0691227285759999E-4</v>
      </c>
      <c r="DQ270">
        <v>9.7357975906262726E-5</v>
      </c>
      <c r="DR270">
        <v>5.5039697710844408E-5</v>
      </c>
      <c r="DS270">
        <v>8.1357674028710748E-5</v>
      </c>
      <c r="DT270">
        <v>1.9864495944969999E-4</v>
      </c>
      <c r="DU270">
        <v>2.8876895553000002E-4</v>
      </c>
      <c r="DV270">
        <v>2.4983945464489998E-4</v>
      </c>
      <c r="DW270">
        <v>5.3866914669889996E-4</v>
      </c>
      <c r="DX270">
        <v>7.2319586275706297E-5</v>
      </c>
      <c r="DY270">
        <v>3.1715523959050001E-4</v>
      </c>
      <c r="DZ270">
        <v>5.6665653373020003E-4</v>
      </c>
      <c r="EA270">
        <v>4.7597828115050002E-4</v>
      </c>
      <c r="EB270">
        <v>5.1145683919650003E-4</v>
      </c>
      <c r="EC270">
        <v>4.7523966976374471E-6</v>
      </c>
      <c r="ED270">
        <v>5.9783577292656333E-5</v>
      </c>
      <c r="EE270">
        <v>6.2178391635460005E-4</v>
      </c>
      <c r="EF270">
        <v>2.4769939868159998E-4</v>
      </c>
      <c r="EG270">
        <v>2.0607010384589999E-4</v>
      </c>
      <c r="EH270">
        <v>1.8473445205389999E-4</v>
      </c>
      <c r="EI270">
        <v>2.7920823919469999E-4</v>
      </c>
      <c r="EJ270">
        <v>1.0833703865000001E-4</v>
      </c>
      <c r="EK270">
        <v>9.4242620053518604E-5</v>
      </c>
      <c r="EL270">
        <v>1.6348517417709999E-4</v>
      </c>
      <c r="EM270">
        <v>8.3188184809263301E-5</v>
      </c>
      <c r="EN270">
        <v>1.223965859696E-4</v>
      </c>
      <c r="EO270">
        <v>5.429070897227E-4</v>
      </c>
      <c r="EP270">
        <v>9.005496838626617E-5</v>
      </c>
      <c r="EQ270" s="3">
        <v>2.7190886052179999E-4</v>
      </c>
      <c r="ER270">
        <v>7.3591073390369996E-4</v>
      </c>
      <c r="ES270">
        <v>8.6060900602859996E-4</v>
      </c>
      <c r="ET270">
        <v>1.2140076165361999E-3</v>
      </c>
      <c r="EU270">
        <v>1.6349514878908999E-3</v>
      </c>
      <c r="EV270">
        <v>2.0994919107152001E-3</v>
      </c>
      <c r="EW270">
        <v>1.305485860676E-3</v>
      </c>
      <c r="EX270">
        <v>1.5108981561402E-3</v>
      </c>
      <c r="EY270">
        <v>1.2418501804793999E-3</v>
      </c>
      <c r="EZ270">
        <v>1.2662431366931E-3</v>
      </c>
      <c r="FA270">
        <v>4.1394981396039999E-4</v>
      </c>
      <c r="FB270">
        <v>1.4550768347183999E-3</v>
      </c>
      <c r="FC270">
        <v>1.31355942644E-3</v>
      </c>
      <c r="FD270">
        <v>1.2952524731559001E-3</v>
      </c>
      <c r="FE270">
        <v>1.5039956898029001E-3</v>
      </c>
      <c r="FF270">
        <v>1.4112594459602E-3</v>
      </c>
      <c r="FG270">
        <v>1.5674267734568999E-3</v>
      </c>
      <c r="FH270">
        <v>1.5419272586209001E-3</v>
      </c>
      <c r="FI270">
        <v>2.2083586312420002E-3</v>
      </c>
      <c r="FJ270">
        <v>4.0627915118190001E-4</v>
      </c>
      <c r="FK270">
        <v>1.5565956238795999E-3</v>
      </c>
      <c r="FL270">
        <v>1.5356766328314001E-3</v>
      </c>
      <c r="FM270">
        <v>1.6283143201622E-3</v>
      </c>
      <c r="FN270">
        <v>1.6886403145391E-3</v>
      </c>
      <c r="FO270">
        <v>2.0476832194091001E-3</v>
      </c>
      <c r="FP270">
        <v>1.2660539475883E-3</v>
      </c>
      <c r="FQ270">
        <v>1.6228555532632001E-3</v>
      </c>
      <c r="FR270">
        <v>1.8599587710512999E-3</v>
      </c>
      <c r="FS270">
        <v>1.2420592197995E-3</v>
      </c>
      <c r="FT270">
        <v>1.4503935756087999E-3</v>
      </c>
      <c r="FU270">
        <v>1.5006842862726E-3</v>
      </c>
      <c r="FV270">
        <v>1.9230050524099999E-3</v>
      </c>
      <c r="FW270">
        <v>1.7872519756374999E-3</v>
      </c>
      <c r="FX270">
        <v>2.169644406666E-3</v>
      </c>
      <c r="FY270">
        <v>1.6534534946324E-3</v>
      </c>
      <c r="FZ270">
        <v>1.5078721074145E-3</v>
      </c>
      <c r="GA270">
        <v>1.4306513155065001E-3</v>
      </c>
      <c r="GB270">
        <v>1.9697064204073E-3</v>
      </c>
      <c r="GC270">
        <v>2.2350367953118998E-3</v>
      </c>
      <c r="GD270">
        <v>2.1524125966351001E-3</v>
      </c>
      <c r="GE270">
        <v>2.2161533761559998E-3</v>
      </c>
      <c r="GF270">
        <v>1.6773477005831E-3</v>
      </c>
      <c r="GG270">
        <v>1.8273607783003999E-3</v>
      </c>
      <c r="GH270">
        <v>1.8073608455585E-3</v>
      </c>
      <c r="GI270">
        <v>2.1369790755100001E-4</v>
      </c>
      <c r="GJ270">
        <v>2.1010384293501999E-3</v>
      </c>
      <c r="GK270">
        <v>1.4958859884999E-3</v>
      </c>
      <c r="GL270">
        <v>3.7775319918389999E-4</v>
      </c>
      <c r="GM270">
        <v>3.9706383966809999E-4</v>
      </c>
      <c r="GN270">
        <v>2.2178960450115999E-3</v>
      </c>
      <c r="GO270">
        <v>1.4192157978921E-3</v>
      </c>
      <c r="GP270">
        <v>1.7367983877159001E-3</v>
      </c>
      <c r="GQ270">
        <v>7.0940238228110004E-4</v>
      </c>
      <c r="GR270">
        <v>1.9229277553962001E-3</v>
      </c>
      <c r="GS270">
        <v>5.6144367644900002E-4</v>
      </c>
      <c r="GT270">
        <v>1.8460065044571001E-3</v>
      </c>
      <c r="GU270">
        <v>1.8294445361812001E-3</v>
      </c>
    </row>
    <row r="271" spans="1:203" x14ac:dyDescent="0.2">
      <c r="A271">
        <v>2532.0938134993921</v>
      </c>
      <c r="B271">
        <v>9.1168959849003642E-4</v>
      </c>
      <c r="C271">
        <v>1.3712517762024599E-3</v>
      </c>
      <c r="D271">
        <v>2.307244205103982E-4</v>
      </c>
      <c r="E271">
        <v>1.429399153122611E-3</v>
      </c>
      <c r="G271">
        <v>1.3280246611309999E-3</v>
      </c>
      <c r="H271">
        <v>1.9034546223591999E-3</v>
      </c>
      <c r="I271">
        <v>1.7765311909915E-3</v>
      </c>
      <c r="J271">
        <v>1.5809421155939E-3</v>
      </c>
      <c r="K271">
        <v>2.0850716906521999E-3</v>
      </c>
      <c r="L271">
        <v>1.7355495993134E-3</v>
      </c>
      <c r="M271">
        <v>2.0990536255742001E-3</v>
      </c>
      <c r="N271">
        <v>1.556073145731E-3</v>
      </c>
      <c r="O271">
        <v>1.789013952784E-3</v>
      </c>
      <c r="P271">
        <v>1.8705762151392E-3</v>
      </c>
      <c r="Q271">
        <v>2.0402408505045999E-3</v>
      </c>
      <c r="R271">
        <v>1.9851367936623001E-3</v>
      </c>
      <c r="S271">
        <v>1.9823022737255999E-3</v>
      </c>
      <c r="T271">
        <v>2.1763206442328002E-3</v>
      </c>
      <c r="U271">
        <v>1.1098354649668001E-3</v>
      </c>
      <c r="V271">
        <v>9.1817561536171246E-5</v>
      </c>
      <c r="W271">
        <v>1.2238635214964E-3</v>
      </c>
      <c r="X271">
        <v>8.7654977556399997E-4</v>
      </c>
      <c r="Y271">
        <v>2.1811283626840001E-3</v>
      </c>
      <c r="Z271">
        <v>8.0471178932439995E-4</v>
      </c>
      <c r="AA271">
        <v>1.3601713084101001E-3</v>
      </c>
      <c r="AB271">
        <v>1.3128346708126E-3</v>
      </c>
      <c r="AC271">
        <v>1.3282560216137001E-3</v>
      </c>
      <c r="AD271">
        <v>1.1361613081216E-3</v>
      </c>
      <c r="AE271">
        <v>2.1778800994462998E-3</v>
      </c>
      <c r="AF271">
        <v>5.0255668967049999E-4</v>
      </c>
      <c r="AG271">
        <v>1.6637935884906E-3</v>
      </c>
      <c r="AH271">
        <v>1.5653480782653001E-3</v>
      </c>
      <c r="AI271">
        <v>2.3559804683048E-3</v>
      </c>
      <c r="AJ271">
        <v>1.2681918396748001E-3</v>
      </c>
      <c r="AK271">
        <v>1.6243263827584E-3</v>
      </c>
      <c r="AL271">
        <v>2.0016364897292999E-3</v>
      </c>
      <c r="AM271">
        <v>1.685351869786E-3</v>
      </c>
      <c r="AN271">
        <v>9.0654436532889996E-4</v>
      </c>
      <c r="AO271">
        <v>8.5441716343449998E-4</v>
      </c>
      <c r="AP271">
        <v>8.2336938787249997E-4</v>
      </c>
      <c r="AQ271">
        <v>1.1507204780731E-3</v>
      </c>
      <c r="AR271">
        <v>5.5793778988709995E-4</v>
      </c>
      <c r="AS271">
        <v>6.5745810656160002E-4</v>
      </c>
      <c r="AT271">
        <v>5.6805606151909998E-4</v>
      </c>
      <c r="AU271">
        <v>5.5661218553259997E-4</v>
      </c>
      <c r="AV271">
        <v>3.7966014524649997E-4</v>
      </c>
      <c r="AW271" s="3">
        <v>3.3036402119919998E-4</v>
      </c>
      <c r="AX271">
        <v>1.7552312572560001E-4</v>
      </c>
      <c r="AY271">
        <v>3.943016541447E-4</v>
      </c>
      <c r="AZ271">
        <v>1.828113288239E-4</v>
      </c>
      <c r="BA271">
        <v>5.8239291459429997E-4</v>
      </c>
      <c r="BB271">
        <v>2.9591746543310003E-4</v>
      </c>
      <c r="BC271">
        <v>1.6114370259620001E-4</v>
      </c>
      <c r="BD271">
        <v>7.455758129119458E-5</v>
      </c>
      <c r="BE271">
        <v>2.8671715170730001E-4</v>
      </c>
      <c r="BF271">
        <v>4.0155417027264542E-6</v>
      </c>
      <c r="BG271">
        <v>2.4453141000360001E-4</v>
      </c>
      <c r="BH271">
        <v>2.385118068734E-4</v>
      </c>
      <c r="BI271">
        <v>1.12333904651E-4</v>
      </c>
      <c r="BJ271">
        <v>1.6763817543399999E-4</v>
      </c>
      <c r="BK271">
        <v>4.8999951662470002E-4</v>
      </c>
      <c r="BL271">
        <v>1.3814376372790001E-4</v>
      </c>
      <c r="BM271">
        <v>4.320438101918E-4</v>
      </c>
      <c r="BN271">
        <v>2.3076972325030001E-4</v>
      </c>
      <c r="BO271">
        <v>1.7458987187359999E-4</v>
      </c>
      <c r="BP271">
        <v>5.4174308186056637E-5</v>
      </c>
      <c r="BQ271">
        <v>7.5580009278972642E-5</v>
      </c>
      <c r="BR271">
        <v>5.306509983732E-4</v>
      </c>
      <c r="BS271">
        <v>2.4286754772610001E-4</v>
      </c>
      <c r="BT271">
        <v>1.414370655951E-4</v>
      </c>
      <c r="BU271">
        <v>6.4766958110799868E-5</v>
      </c>
      <c r="BV271">
        <v>3.7757700642584631E-5</v>
      </c>
      <c r="BW271">
        <v>4.9439665683639997E-4</v>
      </c>
      <c r="BX271">
        <v>7.166180881913E-4</v>
      </c>
      <c r="BY271">
        <v>5.3819307168440002E-4</v>
      </c>
      <c r="BZ271">
        <v>7.1094848489724208E-5</v>
      </c>
      <c r="CA271">
        <v>9.8322557443537278E-5</v>
      </c>
      <c r="CB271">
        <v>2.2854107619629999E-4</v>
      </c>
      <c r="CC271">
        <v>5.2320751517620002E-4</v>
      </c>
      <c r="CD271">
        <v>8.2963239862128964E-5</v>
      </c>
      <c r="CE271">
        <v>1.4229331128349999E-4</v>
      </c>
      <c r="CF271">
        <v>2.0040231011169999E-4</v>
      </c>
      <c r="CG271">
        <v>8.5274252809488821E-5</v>
      </c>
      <c r="CH271">
        <v>6.925071942318E-4</v>
      </c>
      <c r="CI271">
        <v>4.3029264060149999E-4</v>
      </c>
      <c r="CJ271">
        <v>1.8419329716879999E-4</v>
      </c>
      <c r="CK271">
        <v>1.2605079586110001E-4</v>
      </c>
      <c r="CL271">
        <v>6.2923079723360004E-4</v>
      </c>
      <c r="CM271">
        <v>1.560296596822E-4</v>
      </c>
      <c r="CN271">
        <v>1.7187782845820001E-4</v>
      </c>
      <c r="CO271">
        <v>5.1107934609730002E-4</v>
      </c>
      <c r="CP271">
        <v>6.4646714226780004E-4</v>
      </c>
      <c r="CQ271">
        <v>2.313602701882E-4</v>
      </c>
      <c r="CR271">
        <v>5.2022367173040003E-4</v>
      </c>
      <c r="CS271">
        <v>1.10631292146E-4</v>
      </c>
      <c r="CT271">
        <v>2.860020725275244E-5</v>
      </c>
      <c r="CU271">
        <v>5.2882671350839997E-4</v>
      </c>
      <c r="CV271">
        <v>6.9798664759786495E-5</v>
      </c>
      <c r="CW271">
        <v>1.06926633972E-4</v>
      </c>
      <c r="CX271">
        <v>2.279688516899E-4</v>
      </c>
      <c r="CY271">
        <v>7.7214695454676428E-5</v>
      </c>
      <c r="CZ271">
        <v>4.9887730190730005E-4</v>
      </c>
      <c r="DA271">
        <v>1.23448787511E-4</v>
      </c>
      <c r="DB271">
        <v>1.0118964559590001E-4</v>
      </c>
      <c r="DC271">
        <v>7.952295247113262E-5</v>
      </c>
      <c r="DD271">
        <v>5.5723550377929996E-4</v>
      </c>
      <c r="DE271">
        <v>4.0569118327172378E-5</v>
      </c>
      <c r="DF271">
        <v>3.9889155900759999E-4</v>
      </c>
      <c r="DG271">
        <v>3.9718154926132922E-6</v>
      </c>
      <c r="DH271">
        <v>1.152426711053E-4</v>
      </c>
      <c r="DI271">
        <v>2.6282254367703641E-5</v>
      </c>
      <c r="DJ271">
        <v>1.193149994217E-4</v>
      </c>
      <c r="DK271">
        <v>1.7261667519489999E-4</v>
      </c>
      <c r="DL271">
        <v>1.113911773796E-4</v>
      </c>
      <c r="DM271">
        <v>9.721131398177282E-5</v>
      </c>
      <c r="DN271">
        <v>1.401539718421E-4</v>
      </c>
      <c r="DO271">
        <v>8.8889291189118386E-5</v>
      </c>
      <c r="DP271">
        <v>6.3181974443684573E-5</v>
      </c>
      <c r="DQ271">
        <v>6.2204705725748174E-5</v>
      </c>
      <c r="DR271">
        <v>2.1532345288841271E-5</v>
      </c>
      <c r="DS271">
        <v>6.8195497730454013E-5</v>
      </c>
      <c r="DT271">
        <v>1.6662227075770001E-4</v>
      </c>
      <c r="DU271">
        <v>2.5882475942820001E-4</v>
      </c>
      <c r="DV271">
        <v>1.9292632394569999E-4</v>
      </c>
      <c r="DW271">
        <v>4.8738540513119997E-4</v>
      </c>
      <c r="DX271">
        <v>5.4793504668892961E-5</v>
      </c>
      <c r="DY271">
        <v>2.8903077290630001E-4</v>
      </c>
      <c r="DZ271">
        <v>5.1655371205489996E-4</v>
      </c>
      <c r="EA271">
        <v>4.33349416579E-4</v>
      </c>
      <c r="EB271">
        <v>4.832458419402E-4</v>
      </c>
      <c r="EC271">
        <v>-6.9380925668949302E-6</v>
      </c>
      <c r="ED271">
        <v>6.5882529322661945E-5</v>
      </c>
      <c r="EE271">
        <v>5.7635908530570003E-4</v>
      </c>
      <c r="EF271">
        <v>1.9593678489520001E-4</v>
      </c>
      <c r="EG271">
        <v>1.8754506567949999E-4</v>
      </c>
      <c r="EH271">
        <v>1.551061678368E-4</v>
      </c>
      <c r="EI271">
        <v>2.5361071640500003E-4</v>
      </c>
      <c r="EJ271">
        <v>1.084705941224E-4</v>
      </c>
      <c r="EK271">
        <v>7.5751608464429436E-5</v>
      </c>
      <c r="EL271">
        <v>1.455086262772E-4</v>
      </c>
      <c r="EM271">
        <v>3.7651632918493842E-5</v>
      </c>
      <c r="EN271">
        <v>8.9132979260441765E-5</v>
      </c>
      <c r="EO271">
        <v>4.9078598483460003E-4</v>
      </c>
      <c r="EP271">
        <v>5.6755882333831447E-5</v>
      </c>
      <c r="EQ271" s="3">
        <v>2.4301440880339999E-4</v>
      </c>
      <c r="ER271">
        <v>6.8106260462160004E-4</v>
      </c>
      <c r="ES271">
        <v>8.123618035652E-4</v>
      </c>
      <c r="ET271">
        <v>1.1577214302258001E-3</v>
      </c>
      <c r="EU271">
        <v>1.5558571839579E-3</v>
      </c>
      <c r="EV271">
        <v>2.0379167588779998E-3</v>
      </c>
      <c r="EW271">
        <v>1.2342625283009001E-3</v>
      </c>
      <c r="EX271">
        <v>1.4375887650548999E-3</v>
      </c>
      <c r="EY271">
        <v>1.1843280043939001E-3</v>
      </c>
      <c r="EZ271">
        <v>1.1810390185255999E-3</v>
      </c>
      <c r="FA271">
        <v>3.7659963878960002E-4</v>
      </c>
      <c r="FB271">
        <v>1.430647488214E-3</v>
      </c>
      <c r="FC271">
        <v>1.2474095289993999E-3</v>
      </c>
      <c r="FD271">
        <v>1.2535940589063E-3</v>
      </c>
      <c r="FE271">
        <v>1.4452638122114999E-3</v>
      </c>
      <c r="FF271">
        <v>1.3741651692191E-3</v>
      </c>
      <c r="FG271">
        <v>1.4683121392396999E-3</v>
      </c>
      <c r="FH271">
        <v>1.4463832967965E-3</v>
      </c>
      <c r="FI271">
        <v>2.1443709327707999E-3</v>
      </c>
      <c r="FJ271">
        <v>3.7952549627680001E-4</v>
      </c>
      <c r="FK271">
        <v>1.5125386772759E-3</v>
      </c>
      <c r="FL271">
        <v>1.4799993175508999E-3</v>
      </c>
      <c r="FM271">
        <v>1.5690013058197001E-3</v>
      </c>
      <c r="FN271">
        <v>1.6291314575447001E-3</v>
      </c>
      <c r="FO271">
        <v>1.9457209512408001E-3</v>
      </c>
      <c r="FP271">
        <v>1.2181287399934001E-3</v>
      </c>
      <c r="FQ271">
        <v>1.5575458801891E-3</v>
      </c>
      <c r="FR271">
        <v>1.7889262318377E-3</v>
      </c>
      <c r="FS271">
        <v>1.1655448837444001E-3</v>
      </c>
      <c r="FT271">
        <v>1.3936059413428E-3</v>
      </c>
      <c r="FU271">
        <v>1.4390099518960999E-3</v>
      </c>
      <c r="FV271">
        <v>1.8317879729128001E-3</v>
      </c>
      <c r="FW271">
        <v>1.6992484062142001E-3</v>
      </c>
      <c r="FX271">
        <v>2.0681032616449001E-3</v>
      </c>
      <c r="FY271">
        <v>1.5803503566274E-3</v>
      </c>
      <c r="FZ271">
        <v>1.4437676682205001E-3</v>
      </c>
      <c r="GA271">
        <v>1.3807318985759999E-3</v>
      </c>
      <c r="GB271">
        <v>1.8741660653892999E-3</v>
      </c>
      <c r="GC271">
        <v>2.1857969665335999E-3</v>
      </c>
      <c r="GD271">
        <v>2.0429134582529E-3</v>
      </c>
      <c r="GE271">
        <v>2.1407997067295998E-3</v>
      </c>
      <c r="GF271">
        <v>1.6187755640187E-3</v>
      </c>
      <c r="GG271">
        <v>1.7738482226723E-3</v>
      </c>
      <c r="GH271">
        <v>1.7358950338479001E-3</v>
      </c>
      <c r="GI271">
        <v>2.0523325787700001E-4</v>
      </c>
      <c r="GJ271">
        <v>2.0206745620638001E-3</v>
      </c>
      <c r="GK271">
        <v>1.419151145206E-3</v>
      </c>
      <c r="GL271">
        <v>3.3684533154639999E-4</v>
      </c>
      <c r="GM271">
        <v>3.657929519166E-4</v>
      </c>
      <c r="GN271">
        <v>2.1309590711003999E-3</v>
      </c>
      <c r="GO271">
        <v>1.3749932914495001E-3</v>
      </c>
      <c r="GP271">
        <v>1.6759884428455001E-3</v>
      </c>
      <c r="GQ271">
        <v>6.6872622785349998E-4</v>
      </c>
      <c r="GR271">
        <v>1.8524511369632001E-3</v>
      </c>
      <c r="GS271">
        <v>5.351003460954E-4</v>
      </c>
      <c r="GT271">
        <v>1.7652812439403001E-3</v>
      </c>
      <c r="GU271">
        <v>1.7714079869855001E-3</v>
      </c>
    </row>
    <row r="272" spans="1:203" x14ac:dyDescent="0.2">
      <c r="A272">
        <v>2530.1653338242209</v>
      </c>
      <c r="B272">
        <v>9.4687828146670949E-4</v>
      </c>
      <c r="C272">
        <v>1.3060382054305799E-3</v>
      </c>
      <c r="D272">
        <v>2.021405871627736E-4</v>
      </c>
      <c r="E272">
        <v>1.362693486848871E-3</v>
      </c>
      <c r="G272">
        <v>1.2711309468975E-3</v>
      </c>
      <c r="H272">
        <v>1.8143509049350999E-3</v>
      </c>
      <c r="I272">
        <v>1.6889856135035E-3</v>
      </c>
      <c r="J272">
        <v>1.5132235209154E-3</v>
      </c>
      <c r="K272">
        <v>1.9931796191956998E-3</v>
      </c>
      <c r="L272">
        <v>1.6622714484611999E-3</v>
      </c>
      <c r="M272">
        <v>1.9689637369244002E-3</v>
      </c>
      <c r="N272">
        <v>1.4960175073151E-3</v>
      </c>
      <c r="O272">
        <v>1.7307130230712999E-3</v>
      </c>
      <c r="P272">
        <v>1.7621765027788E-3</v>
      </c>
      <c r="Q272">
        <v>1.9544312717031998E-3</v>
      </c>
      <c r="R272">
        <v>1.9084782649842001E-3</v>
      </c>
      <c r="S272">
        <v>1.8969322836565E-3</v>
      </c>
      <c r="T272">
        <v>2.0937622149837E-3</v>
      </c>
      <c r="U272">
        <v>9.2610665800640002E-4</v>
      </c>
      <c r="V272">
        <v>7.322556046335615E-5</v>
      </c>
      <c r="W272">
        <v>1.1734514311290999E-3</v>
      </c>
      <c r="X272">
        <v>8.3554526195259995E-4</v>
      </c>
      <c r="Y272">
        <v>2.0948458792761E-3</v>
      </c>
      <c r="Z272">
        <v>7.7212542854259998E-4</v>
      </c>
      <c r="AA272">
        <v>1.3030376901363E-3</v>
      </c>
      <c r="AB272">
        <v>1.2379310870871999E-3</v>
      </c>
      <c r="AC272">
        <v>1.2449767883885E-3</v>
      </c>
      <c r="AD272">
        <v>1.0888717256064E-3</v>
      </c>
      <c r="AE272">
        <v>2.0854820492715001E-3</v>
      </c>
      <c r="AF272">
        <v>4.5871443853419999E-4</v>
      </c>
      <c r="AG272">
        <v>1.5721086149994999E-3</v>
      </c>
      <c r="AH272">
        <v>1.4806490089956999E-3</v>
      </c>
      <c r="AI272">
        <v>2.2463296911197001E-3</v>
      </c>
      <c r="AJ272">
        <v>1.2324186041432999E-3</v>
      </c>
      <c r="AK272">
        <v>1.5524690338299999E-3</v>
      </c>
      <c r="AL272">
        <v>1.8990290319182001E-3</v>
      </c>
      <c r="AM272">
        <v>1.7464216476655E-3</v>
      </c>
      <c r="AN272">
        <v>8.634041705391E-4</v>
      </c>
      <c r="AO272">
        <v>8.0580813295480004E-4</v>
      </c>
      <c r="AP272">
        <v>7.7147759797410005E-4</v>
      </c>
      <c r="AQ272">
        <v>1.0990678725672999E-3</v>
      </c>
      <c r="AR272">
        <v>5.2155441863729998E-4</v>
      </c>
      <c r="AS272">
        <v>6.3043576829279998E-4</v>
      </c>
      <c r="AT272">
        <v>5.3427338599149998E-4</v>
      </c>
      <c r="AU272">
        <v>5.0508276242589999E-4</v>
      </c>
      <c r="AV272">
        <v>3.3903204752939997E-4</v>
      </c>
      <c r="AW272" s="3">
        <v>3.1115018621100002E-4</v>
      </c>
      <c r="AX272">
        <v>1.6685076423410001E-4</v>
      </c>
      <c r="AY272">
        <v>3.5352911004680001E-4</v>
      </c>
      <c r="AZ272">
        <v>1.7538814413010001E-4</v>
      </c>
      <c r="BA272">
        <v>5.3315058799349995E-4</v>
      </c>
      <c r="BB272">
        <v>2.47841117917E-4</v>
      </c>
      <c r="BC272">
        <v>1.356235731019E-4</v>
      </c>
      <c r="BD272">
        <v>5.2106967456278377E-5</v>
      </c>
      <c r="BE272">
        <v>2.408329959626E-4</v>
      </c>
      <c r="BF272">
        <v>1.01342693817805E-5</v>
      </c>
      <c r="BG272">
        <v>2.2826989226000001E-4</v>
      </c>
      <c r="BH272">
        <v>2.2636129337320001E-4</v>
      </c>
      <c r="BI272">
        <v>9.8402812357153359E-5</v>
      </c>
      <c r="BJ272">
        <v>1.7878632948890001E-4</v>
      </c>
      <c r="BK272">
        <v>4.4589614277860002E-4</v>
      </c>
      <c r="BL272">
        <v>1.194604039772E-4</v>
      </c>
      <c r="BM272">
        <v>4.0669038954049998E-4</v>
      </c>
      <c r="BN272">
        <v>1.9460486679139999E-4</v>
      </c>
      <c r="BO272">
        <v>1.5952152989100001E-4</v>
      </c>
      <c r="BP272">
        <v>4.1258606103137837E-5</v>
      </c>
      <c r="BQ272">
        <v>4.2411185187232849E-5</v>
      </c>
      <c r="BR272">
        <v>4.9207225911680004E-4</v>
      </c>
      <c r="BS272">
        <v>2.197930925847E-4</v>
      </c>
      <c r="BT272">
        <v>1.0342593071240001E-4</v>
      </c>
      <c r="BU272">
        <v>4.4456915321705592E-5</v>
      </c>
      <c r="BV272">
        <v>2.9846168518820411E-5</v>
      </c>
      <c r="BW272">
        <v>4.4624079995100001E-4</v>
      </c>
      <c r="BX272">
        <v>6.7020909710870005E-4</v>
      </c>
      <c r="BY272">
        <v>4.9867041197520004E-4</v>
      </c>
      <c r="BZ272">
        <v>7.3006693102796767E-5</v>
      </c>
      <c r="CA272">
        <v>6.8896388867679254E-5</v>
      </c>
      <c r="CB272">
        <v>1.9308801663490001E-4</v>
      </c>
      <c r="CC272">
        <v>4.739869593597E-4</v>
      </c>
      <c r="CD272">
        <v>5.354766959516866E-5</v>
      </c>
      <c r="CE272">
        <v>1.2251126947220001E-4</v>
      </c>
      <c r="CF272">
        <v>1.6395596225069999E-4</v>
      </c>
      <c r="CG272">
        <v>7.7308239136861625E-5</v>
      </c>
      <c r="CH272">
        <v>6.3950136576220004E-4</v>
      </c>
      <c r="CI272">
        <v>3.7114809536159998E-4</v>
      </c>
      <c r="CJ272">
        <v>1.6426591120439999E-4</v>
      </c>
      <c r="CK272">
        <v>9.3763506175886704E-5</v>
      </c>
      <c r="CL272">
        <v>5.7884938490389997E-4</v>
      </c>
      <c r="CM272">
        <v>1.1018244922360001E-4</v>
      </c>
      <c r="CN272">
        <v>1.4616711440869999E-4</v>
      </c>
      <c r="CO272">
        <v>4.6323005993810002E-4</v>
      </c>
      <c r="CP272">
        <v>5.996964005159E-4</v>
      </c>
      <c r="CQ272">
        <v>2.07398682869E-4</v>
      </c>
      <c r="CR272">
        <v>4.7902096349759999E-4</v>
      </c>
      <c r="CS272">
        <v>9.2730482231461836E-5</v>
      </c>
      <c r="CT272">
        <v>1.9268761829191741E-5</v>
      </c>
      <c r="CU272">
        <v>4.8171015945719999E-4</v>
      </c>
      <c r="CV272">
        <v>4.6149293453382587E-5</v>
      </c>
      <c r="CW272">
        <v>7.8389472412995249E-5</v>
      </c>
      <c r="CX272">
        <v>1.949730599961E-4</v>
      </c>
      <c r="CY272">
        <v>3.5321078191292873E-5</v>
      </c>
      <c r="CZ272">
        <v>4.4637171056309999E-4</v>
      </c>
      <c r="DA272">
        <v>1.067822908724E-4</v>
      </c>
      <c r="DB272">
        <v>6.8428137398914731E-5</v>
      </c>
      <c r="DC272">
        <v>5.6201088406948401E-5</v>
      </c>
      <c r="DD272">
        <v>5.2113533650790004E-4</v>
      </c>
      <c r="DE272">
        <v>9.3569268256864325E-6</v>
      </c>
      <c r="DF272">
        <v>3.485220566362E-4</v>
      </c>
      <c r="DG272">
        <v>4.7248348248985429E-6</v>
      </c>
      <c r="DH272">
        <v>1.153820272648E-4</v>
      </c>
      <c r="DI272">
        <v>3.3671694226892827E-5</v>
      </c>
      <c r="DJ272">
        <v>8.7777231344314118E-5</v>
      </c>
      <c r="DK272">
        <v>1.3550835110320001E-4</v>
      </c>
      <c r="DL272">
        <v>1.09984595674E-4</v>
      </c>
      <c r="DM272">
        <v>6.9651937734601274E-5</v>
      </c>
      <c r="DN272">
        <v>1.1454249328929999E-4</v>
      </c>
      <c r="DO272">
        <v>6.9506417620404494E-5</v>
      </c>
      <c r="DP272">
        <v>3.8518387947031053E-5</v>
      </c>
      <c r="DQ272">
        <v>4.8613886790787019E-5</v>
      </c>
      <c r="DR272">
        <v>-1.317764225217279E-5</v>
      </c>
      <c r="DS272">
        <v>3.8501862579787548E-5</v>
      </c>
      <c r="DT272">
        <v>1.3572928084400001E-4</v>
      </c>
      <c r="DU272">
        <v>2.050507182302E-4</v>
      </c>
      <c r="DV272">
        <v>1.333734391506E-4</v>
      </c>
      <c r="DW272">
        <v>4.502125638855E-4</v>
      </c>
      <c r="DX272">
        <v>1.7360301923887042E-5</v>
      </c>
      <c r="DY272">
        <v>2.7686760727489999E-4</v>
      </c>
      <c r="DZ272">
        <v>4.755533943684E-4</v>
      </c>
      <c r="EA272">
        <v>3.828643973646E-4</v>
      </c>
      <c r="EB272">
        <v>4.4708872487340002E-4</v>
      </c>
      <c r="EC272">
        <v>-6.9516751132695417E-6</v>
      </c>
      <c r="ED272">
        <v>5.6808984270596128E-5</v>
      </c>
      <c r="EE272">
        <v>5.4059102737489997E-4</v>
      </c>
      <c r="EF272">
        <v>1.685421908083E-4</v>
      </c>
      <c r="EG272">
        <v>1.4146271181139999E-4</v>
      </c>
      <c r="EH272">
        <v>1.2702947281360001E-4</v>
      </c>
      <c r="EI272">
        <v>2.234506025629E-4</v>
      </c>
      <c r="EJ272">
        <v>9.5685493388565981E-5</v>
      </c>
      <c r="EK272">
        <v>4.7217768521073527E-5</v>
      </c>
      <c r="EL272">
        <v>1.3183039160570001E-4</v>
      </c>
      <c r="EM272">
        <v>1.4093479201477119E-5</v>
      </c>
      <c r="EN272">
        <v>5.6546104638698982E-5</v>
      </c>
      <c r="EO272">
        <v>4.2895479717519998E-4</v>
      </c>
      <c r="EP272">
        <v>3.5258080684162009E-5</v>
      </c>
      <c r="EQ272" s="3">
        <v>2.2525096181979999E-4</v>
      </c>
      <c r="ER272">
        <v>6.2245561694080004E-4</v>
      </c>
      <c r="ES272">
        <v>7.7610869126639999E-4</v>
      </c>
      <c r="ET272">
        <v>1.1063148773462E-3</v>
      </c>
      <c r="EU272">
        <v>1.4761248214923001E-3</v>
      </c>
      <c r="EV272">
        <v>1.9393720657223E-3</v>
      </c>
      <c r="EW272">
        <v>1.1587071804454001E-3</v>
      </c>
      <c r="EX272">
        <v>1.382360336278E-3</v>
      </c>
      <c r="EY272">
        <v>1.1264778068678001E-3</v>
      </c>
      <c r="EZ272">
        <v>1.1526047887825E-3</v>
      </c>
      <c r="FA272">
        <v>3.4542909535960001E-4</v>
      </c>
      <c r="FB272">
        <v>1.3874668740528999E-3</v>
      </c>
      <c r="FC272">
        <v>1.1876764145094E-3</v>
      </c>
      <c r="FD272">
        <v>1.1899585925363E-3</v>
      </c>
      <c r="FE272">
        <v>1.3792671797805999E-3</v>
      </c>
      <c r="FF272">
        <v>1.3565544598707999E-3</v>
      </c>
      <c r="FG272">
        <v>1.3800874738687E-3</v>
      </c>
      <c r="FH272">
        <v>1.3828848906054E-3</v>
      </c>
      <c r="FI272">
        <v>2.0546731626625001E-3</v>
      </c>
      <c r="FJ272">
        <v>3.533186586812E-4</v>
      </c>
      <c r="FK272">
        <v>1.4608914722667001E-3</v>
      </c>
      <c r="FL272">
        <v>1.4284244393318001E-3</v>
      </c>
      <c r="FM272">
        <v>1.4763496942610001E-3</v>
      </c>
      <c r="FN272">
        <v>1.5419489097025E-3</v>
      </c>
      <c r="FO272">
        <v>1.8402309483258E-3</v>
      </c>
      <c r="FP272">
        <v>1.1545877411655E-3</v>
      </c>
      <c r="FQ272">
        <v>1.4788561691243E-3</v>
      </c>
      <c r="FR272">
        <v>1.6974861539739E-3</v>
      </c>
      <c r="FS272">
        <v>1.0957587460366E-3</v>
      </c>
      <c r="FT272">
        <v>1.3260177388717E-3</v>
      </c>
      <c r="FU272">
        <v>1.3614254542242E-3</v>
      </c>
      <c r="FV272">
        <v>1.7627521777411001E-3</v>
      </c>
      <c r="FW272">
        <v>1.6306667334178E-3</v>
      </c>
      <c r="FX272">
        <v>1.9583572552229998E-3</v>
      </c>
      <c r="FY272">
        <v>1.5090669604353999E-3</v>
      </c>
      <c r="FZ272">
        <v>1.3829741878655E-3</v>
      </c>
      <c r="GA272">
        <v>1.3111066349316999E-3</v>
      </c>
      <c r="GB272">
        <v>1.7651076688645999E-3</v>
      </c>
      <c r="GC272">
        <v>2.1080513531935999E-3</v>
      </c>
      <c r="GD272">
        <v>1.9305433953439E-3</v>
      </c>
      <c r="GE272">
        <v>2.0498030829085002E-3</v>
      </c>
      <c r="GF272">
        <v>1.5530630979745999E-3</v>
      </c>
      <c r="GG272">
        <v>1.7063106220778E-3</v>
      </c>
      <c r="GH272">
        <v>1.6499879088170001E-3</v>
      </c>
      <c r="GI272">
        <v>2.0359181476219999E-4</v>
      </c>
      <c r="GJ272">
        <v>1.9212159924993999E-3</v>
      </c>
      <c r="GK272">
        <v>1.3448205028931E-3</v>
      </c>
      <c r="GL272">
        <v>2.9061057928629998E-4</v>
      </c>
      <c r="GM272">
        <v>3.2849269494610001E-4</v>
      </c>
      <c r="GN272">
        <v>2.0478008961857001E-3</v>
      </c>
      <c r="GO272">
        <v>1.3233820714609E-3</v>
      </c>
      <c r="GP272">
        <v>1.6191121740875001E-3</v>
      </c>
      <c r="GQ272">
        <v>6.1887960590730005E-4</v>
      </c>
      <c r="GR272">
        <v>1.7982714670172E-3</v>
      </c>
      <c r="GS272">
        <v>4.9335735971839996E-4</v>
      </c>
      <c r="GT272">
        <v>1.6706326080902999E-3</v>
      </c>
      <c r="GU272">
        <v>1.7130559635347999E-3</v>
      </c>
    </row>
    <row r="273" spans="1:203" x14ac:dyDescent="0.2">
      <c r="A273">
        <v>2528.23685414905</v>
      </c>
      <c r="B273">
        <v>8.9591379743385715E-4</v>
      </c>
      <c r="C273">
        <v>1.243974566806255E-3</v>
      </c>
      <c r="D273">
        <v>1.7531374501368499E-4</v>
      </c>
      <c r="E273">
        <v>1.293176992337861E-3</v>
      </c>
      <c r="G273">
        <v>1.1996319006773999E-3</v>
      </c>
      <c r="H273">
        <v>1.7102510881844E-3</v>
      </c>
      <c r="I273">
        <v>1.6372099669000001E-3</v>
      </c>
      <c r="J273">
        <v>1.4593198684731E-3</v>
      </c>
      <c r="K273">
        <v>1.9078707332720001E-3</v>
      </c>
      <c r="L273">
        <v>1.5735820848500001E-3</v>
      </c>
      <c r="M273">
        <v>1.8502654164588E-3</v>
      </c>
      <c r="N273">
        <v>1.4336382506143E-3</v>
      </c>
      <c r="O273">
        <v>1.6579039105239001E-3</v>
      </c>
      <c r="P273">
        <v>1.6797195067840001E-3</v>
      </c>
      <c r="Q273">
        <v>1.8579235961995999E-3</v>
      </c>
      <c r="R273">
        <v>1.8519365268487001E-3</v>
      </c>
      <c r="S273">
        <v>1.8041143729976999E-3</v>
      </c>
      <c r="T273">
        <v>2.0182135995019E-3</v>
      </c>
      <c r="U273">
        <v>9.9382205971940011E-4</v>
      </c>
      <c r="V273">
        <v>5.1711182746366149E-5</v>
      </c>
      <c r="W273">
        <v>1.1106448113274001E-3</v>
      </c>
      <c r="X273">
        <v>7.9420117179309995E-4</v>
      </c>
      <c r="Y273">
        <v>2.0210420318653999E-3</v>
      </c>
      <c r="Z273">
        <v>7.4201300672729995E-4</v>
      </c>
      <c r="AA273">
        <v>1.235342228641E-3</v>
      </c>
      <c r="AB273">
        <v>1.1649307928515E-3</v>
      </c>
      <c r="AC273">
        <v>1.1708950189739001E-3</v>
      </c>
      <c r="AD273">
        <v>1.0445122734018999E-3</v>
      </c>
      <c r="AE273">
        <v>1.9858354401728999E-3</v>
      </c>
      <c r="AF273">
        <v>4.2135193242950002E-4</v>
      </c>
      <c r="AG273">
        <v>1.4966869408612E-3</v>
      </c>
      <c r="AH273">
        <v>1.3874384116100999E-3</v>
      </c>
      <c r="AI273">
        <v>2.1306699630571999E-3</v>
      </c>
      <c r="AJ273">
        <v>1.1772304028492E-3</v>
      </c>
      <c r="AK273">
        <v>1.4739212644203001E-3</v>
      </c>
      <c r="AL273">
        <v>1.8137623544087001E-3</v>
      </c>
      <c r="AM273">
        <v>1.6588551150352E-3</v>
      </c>
      <c r="AN273">
        <v>8.0787040450759997E-4</v>
      </c>
      <c r="AO273">
        <v>7.7234632299470003E-4</v>
      </c>
      <c r="AP273">
        <v>7.2329102429660003E-4</v>
      </c>
      <c r="AQ273">
        <v>1.0606179235897E-3</v>
      </c>
      <c r="AR273">
        <v>4.8546233463710002E-4</v>
      </c>
      <c r="AS273">
        <v>5.8586604517770001E-4</v>
      </c>
      <c r="AT273">
        <v>5.0247383257070002E-4</v>
      </c>
      <c r="AU273">
        <v>4.5313945951839997E-4</v>
      </c>
      <c r="AV273">
        <v>3.0282468132709998E-4</v>
      </c>
      <c r="AW273" s="3">
        <v>2.8056711887199998E-4</v>
      </c>
      <c r="AX273">
        <v>1.4614807755379999E-4</v>
      </c>
      <c r="AY273">
        <v>3.241517399777E-4</v>
      </c>
      <c r="AZ273">
        <v>1.6892274319760001E-4</v>
      </c>
      <c r="BA273">
        <v>4.9552117674059998E-4</v>
      </c>
      <c r="BB273">
        <v>2.1326115783559999E-4</v>
      </c>
      <c r="BC273">
        <v>1.1825475845150001E-4</v>
      </c>
      <c r="BD273">
        <v>2.7171843989702431E-5</v>
      </c>
      <c r="BE273">
        <v>2.049847916467E-4</v>
      </c>
      <c r="BF273">
        <v>2.3540306366839661E-5</v>
      </c>
      <c r="BG273">
        <v>2.1265493860270001E-4</v>
      </c>
      <c r="BH273">
        <v>2.0745962673500001E-4</v>
      </c>
      <c r="BI273">
        <v>1.066557916171E-4</v>
      </c>
      <c r="BJ273">
        <v>1.6537358471009999E-4</v>
      </c>
      <c r="BK273">
        <v>3.920239818059E-4</v>
      </c>
      <c r="BL273">
        <v>9.1069684168171977E-5</v>
      </c>
      <c r="BM273">
        <v>3.8718539586590002E-4</v>
      </c>
      <c r="BN273">
        <v>1.485288860166E-4</v>
      </c>
      <c r="BO273">
        <v>1.3452809804850001E-4</v>
      </c>
      <c r="BP273">
        <v>3.5948022288793277E-5</v>
      </c>
      <c r="BQ273">
        <v>3.6396604784591129E-5</v>
      </c>
      <c r="BR273">
        <v>4.515717615636E-4</v>
      </c>
      <c r="BS273">
        <v>1.9992269003889999E-4</v>
      </c>
      <c r="BT273">
        <v>6.7083569970825197E-5</v>
      </c>
      <c r="BU273">
        <v>2.2213512223485821E-5</v>
      </c>
      <c r="BV273">
        <v>2.0470993722369991E-5</v>
      </c>
      <c r="BW273">
        <v>3.8035950280709997E-4</v>
      </c>
      <c r="BX273">
        <v>6.1933069857029999E-4</v>
      </c>
      <c r="BY273">
        <v>4.5031912509169999E-4</v>
      </c>
      <c r="BZ273">
        <v>6.677739087529238E-5</v>
      </c>
      <c r="CA273">
        <v>5.2500023990056011E-5</v>
      </c>
      <c r="CB273">
        <v>1.6137807968170001E-4</v>
      </c>
      <c r="CC273">
        <v>4.3195290863070002E-4</v>
      </c>
      <c r="CD273">
        <v>3.3666926302093873E-5</v>
      </c>
      <c r="CE273">
        <v>9.2406200737038478E-5</v>
      </c>
      <c r="CF273">
        <v>1.2853700614410001E-4</v>
      </c>
      <c r="CG273">
        <v>4.8182152454654417E-5</v>
      </c>
      <c r="CH273">
        <v>5.8782146874759996E-4</v>
      </c>
      <c r="CI273">
        <v>3.204707917541E-4</v>
      </c>
      <c r="CJ273">
        <v>1.3095278650380001E-4</v>
      </c>
      <c r="CK273">
        <v>6.9489003419658869E-5</v>
      </c>
      <c r="CL273">
        <v>5.297425180855E-4</v>
      </c>
      <c r="CM273">
        <v>6.2087140330797374E-5</v>
      </c>
      <c r="CN273">
        <v>1.005154440732E-4</v>
      </c>
      <c r="CO273">
        <v>4.2477226740079998E-4</v>
      </c>
      <c r="CP273">
        <v>5.3813838593420003E-4</v>
      </c>
      <c r="CQ273">
        <v>1.8553392042850001E-4</v>
      </c>
      <c r="CR273">
        <v>4.4539645042239998E-4</v>
      </c>
      <c r="CS273">
        <v>7.3372147139619948E-5</v>
      </c>
      <c r="CT273">
        <v>2.5347804435741791E-5</v>
      </c>
      <c r="CU273">
        <v>4.1932384042890001E-4</v>
      </c>
      <c r="CV273">
        <v>2.2010219707141709E-5</v>
      </c>
      <c r="CW273">
        <v>5.2497011343274148E-5</v>
      </c>
      <c r="CX273">
        <v>1.6647222043580001E-4</v>
      </c>
      <c r="CY273">
        <v>-1.205421264004831E-6</v>
      </c>
      <c r="CZ273">
        <v>3.8870312796330001E-4</v>
      </c>
      <c r="DA273">
        <v>8.4988862456254532E-5</v>
      </c>
      <c r="DB273">
        <v>2.9449822124243339E-5</v>
      </c>
      <c r="DC273">
        <v>5.1732499969084178E-5</v>
      </c>
      <c r="DD273">
        <v>4.8112783145460002E-4</v>
      </c>
      <c r="DE273">
        <v>-2.599344353039598E-5</v>
      </c>
      <c r="DF273">
        <v>3.2824475815189998E-4</v>
      </c>
      <c r="DG273">
        <v>-1.7412916675137239E-6</v>
      </c>
      <c r="DH273">
        <v>1.1290289374679999E-4</v>
      </c>
      <c r="DI273">
        <v>3.8861356581058578E-5</v>
      </c>
      <c r="DJ273">
        <v>6.3716404393033177E-5</v>
      </c>
      <c r="DK273">
        <v>1.138332897096E-4</v>
      </c>
      <c r="DL273">
        <v>9.054161416311396E-5</v>
      </c>
      <c r="DM273">
        <v>4.5034812063183749E-5</v>
      </c>
      <c r="DN273">
        <v>1.0531640088630001E-4</v>
      </c>
      <c r="DO273">
        <v>5.8794799838014403E-5</v>
      </c>
      <c r="DP273">
        <v>3.1560002030611583E-5</v>
      </c>
      <c r="DQ273">
        <v>3.7103864152870992E-5</v>
      </c>
      <c r="DR273">
        <v>-2.144970358436672E-5</v>
      </c>
      <c r="DS273">
        <v>1.5627642162233089E-5</v>
      </c>
      <c r="DT273">
        <v>1.119866196723E-4</v>
      </c>
      <c r="DU273">
        <v>1.6513386663560001E-4</v>
      </c>
      <c r="DV273">
        <v>1.1144028125669999E-4</v>
      </c>
      <c r="DW273">
        <v>4.199707561109E-4</v>
      </c>
      <c r="DX273">
        <v>-1.81147211780939E-5</v>
      </c>
      <c r="DY273">
        <v>2.5105253731360001E-4</v>
      </c>
      <c r="DZ273">
        <v>4.4319909068669998E-4</v>
      </c>
      <c r="EA273">
        <v>3.4725281864379998E-4</v>
      </c>
      <c r="EB273">
        <v>4.0935070003680001E-4</v>
      </c>
      <c r="EC273">
        <v>-1.33761852903163E-5</v>
      </c>
      <c r="ED273">
        <v>2.0446649399070661E-5</v>
      </c>
      <c r="EE273">
        <v>4.9481557314700003E-4</v>
      </c>
      <c r="EF273">
        <v>1.5500777446709999E-4</v>
      </c>
      <c r="EG273">
        <v>9.8946523106737219E-5</v>
      </c>
      <c r="EH273">
        <v>1.015705147595E-4</v>
      </c>
      <c r="EI273">
        <v>1.9245874506E-4</v>
      </c>
      <c r="EJ273">
        <v>6.3946183409832231E-5</v>
      </c>
      <c r="EK273">
        <v>4.1027923755460981E-6</v>
      </c>
      <c r="EL273">
        <v>1.125041252696E-4</v>
      </c>
      <c r="EM273">
        <v>1.085615376059018E-5</v>
      </c>
      <c r="EN273">
        <v>4.4517549290148218E-5</v>
      </c>
      <c r="EO273">
        <v>3.7729168661359999E-4</v>
      </c>
      <c r="EP273">
        <v>2.8200906089349819E-5</v>
      </c>
      <c r="EQ273" s="3">
        <v>2.006387751068E-4</v>
      </c>
      <c r="ER273">
        <v>5.80842131504E-4</v>
      </c>
      <c r="ES273">
        <v>7.2866914545979995E-4</v>
      </c>
      <c r="ET273">
        <v>1.0455527881293E-3</v>
      </c>
      <c r="EU273">
        <v>1.4057779994965001E-3</v>
      </c>
      <c r="EV273">
        <v>1.8257367386952999E-3</v>
      </c>
      <c r="EW273">
        <v>1.0865414840975E-3</v>
      </c>
      <c r="EX273">
        <v>1.3323355709940999E-3</v>
      </c>
      <c r="EY273">
        <v>1.0636585342102E-3</v>
      </c>
      <c r="EZ273">
        <v>1.1111544907995E-3</v>
      </c>
      <c r="FA273">
        <v>3.1555740972010003E-4</v>
      </c>
      <c r="FB273">
        <v>1.3073325933069999E-3</v>
      </c>
      <c r="FC273">
        <v>1.1398047327504E-3</v>
      </c>
      <c r="FD273">
        <v>1.122750968613E-3</v>
      </c>
      <c r="FE273">
        <v>1.3124565635561E-3</v>
      </c>
      <c r="FF273">
        <v>1.312638559917E-3</v>
      </c>
      <c r="FG273">
        <v>1.3031034712278E-3</v>
      </c>
      <c r="FH273">
        <v>1.3524705333101E-3</v>
      </c>
      <c r="FI273">
        <v>1.9601753662882001E-3</v>
      </c>
      <c r="FJ273">
        <v>3.2103720007530001E-4</v>
      </c>
      <c r="FK273">
        <v>1.3793255975311999E-3</v>
      </c>
      <c r="FL273">
        <v>1.3804389903263E-3</v>
      </c>
      <c r="FM273">
        <v>1.3829133846327E-3</v>
      </c>
      <c r="FN273">
        <v>1.4321816708078E-3</v>
      </c>
      <c r="FO273">
        <v>1.726136121086E-3</v>
      </c>
      <c r="FP273">
        <v>1.0756098145741999E-3</v>
      </c>
      <c r="FQ273">
        <v>1.4105759107359999E-3</v>
      </c>
      <c r="FR273">
        <v>1.6076352822413E-3</v>
      </c>
      <c r="FS273">
        <v>1.0391419839317999E-3</v>
      </c>
      <c r="FT273">
        <v>1.2374066668577001E-3</v>
      </c>
      <c r="FU273">
        <v>1.2677109903423999E-3</v>
      </c>
      <c r="FV273">
        <v>1.7290496677213E-3</v>
      </c>
      <c r="FW273">
        <v>1.5740666193919E-3</v>
      </c>
      <c r="FX273">
        <v>1.8653761844983001E-3</v>
      </c>
      <c r="FY273">
        <v>1.4420034005028001E-3</v>
      </c>
      <c r="FZ273">
        <v>1.3097422600324999E-3</v>
      </c>
      <c r="GA273">
        <v>1.2357860751324001E-3</v>
      </c>
      <c r="GB273">
        <v>1.6489446405715E-3</v>
      </c>
      <c r="GC273">
        <v>2.0070969854077999E-3</v>
      </c>
      <c r="GD273">
        <v>1.8488040271425E-3</v>
      </c>
      <c r="GE273">
        <v>1.9414451141534E-3</v>
      </c>
      <c r="GF273">
        <v>1.4829710842232001E-3</v>
      </c>
      <c r="GG273">
        <v>1.6175440591899E-3</v>
      </c>
      <c r="GH273">
        <v>1.5684794859063E-3</v>
      </c>
      <c r="GI273">
        <v>1.8971216237440001E-4</v>
      </c>
      <c r="GJ273">
        <v>1.8122293529754E-3</v>
      </c>
      <c r="GK273">
        <v>1.2860057821512999E-3</v>
      </c>
      <c r="GL273">
        <v>2.5637482667190001E-4</v>
      </c>
      <c r="GM273">
        <v>2.9753355180999998E-4</v>
      </c>
      <c r="GN273">
        <v>1.9448062403353999E-3</v>
      </c>
      <c r="GO273">
        <v>1.2551567140464E-3</v>
      </c>
      <c r="GP273">
        <v>1.552142034635E-3</v>
      </c>
      <c r="GQ273">
        <v>5.6632842579050003E-4</v>
      </c>
      <c r="GR273">
        <v>1.7426725958469E-3</v>
      </c>
      <c r="GS273">
        <v>4.4662519963759999E-4</v>
      </c>
      <c r="GT273">
        <v>1.5958656169949999E-3</v>
      </c>
      <c r="GU273">
        <v>1.634476768558E-3</v>
      </c>
    </row>
    <row r="274" spans="1:203" x14ac:dyDescent="0.2">
      <c r="A274">
        <v>2526.3083744738792</v>
      </c>
      <c r="B274">
        <v>7.4985022141937354E-4</v>
      </c>
      <c r="C274">
        <v>1.1925931618034129E-3</v>
      </c>
      <c r="D274">
        <v>1.4928478048216329E-4</v>
      </c>
      <c r="E274">
        <v>1.2269585500349681E-3</v>
      </c>
      <c r="G274">
        <v>1.1264187226265E-3</v>
      </c>
      <c r="H274">
        <v>1.6182857850547E-3</v>
      </c>
      <c r="I274">
        <v>1.5900115920437E-3</v>
      </c>
      <c r="J274">
        <v>1.3967643460960999E-3</v>
      </c>
      <c r="K274">
        <v>1.8196521359811E-3</v>
      </c>
      <c r="L274">
        <v>1.4818393399927E-3</v>
      </c>
      <c r="M274">
        <v>1.7668375655111E-3</v>
      </c>
      <c r="N274">
        <v>1.3783163721181001E-3</v>
      </c>
      <c r="O274">
        <v>1.5792051884386E-3</v>
      </c>
      <c r="P274">
        <v>1.6256567801723001E-3</v>
      </c>
      <c r="Q274">
        <v>1.7683273409193E-3</v>
      </c>
      <c r="R274">
        <v>1.8073738447147E-3</v>
      </c>
      <c r="S274">
        <v>1.7131676495186E-3</v>
      </c>
      <c r="T274">
        <v>1.9306411593912999E-3</v>
      </c>
      <c r="U274">
        <v>1.3249232293432E-3</v>
      </c>
      <c r="V274">
        <v>3.9572428534555477E-5</v>
      </c>
      <c r="W274">
        <v>1.0513358587577999E-3</v>
      </c>
      <c r="X274">
        <v>7.5146222297720001E-4</v>
      </c>
      <c r="Y274">
        <v>1.9378812650319001E-3</v>
      </c>
      <c r="Z274">
        <v>7.062557393132E-4</v>
      </c>
      <c r="AA274">
        <v>1.1638935404163001E-3</v>
      </c>
      <c r="AB274">
        <v>1.1080980343117E-3</v>
      </c>
      <c r="AC274">
        <v>1.1200954028441001E-3</v>
      </c>
      <c r="AD274">
        <v>1.0007897410659E-3</v>
      </c>
      <c r="AE274">
        <v>1.8952076170956E-3</v>
      </c>
      <c r="AF274">
        <v>3.8642219453909998E-4</v>
      </c>
      <c r="AG274">
        <v>1.4422063165936E-3</v>
      </c>
      <c r="AH274">
        <v>1.3355084425671999E-3</v>
      </c>
      <c r="AI274">
        <v>2.0255971181788999E-3</v>
      </c>
      <c r="AJ274">
        <v>1.1114108223937E-3</v>
      </c>
      <c r="AK274">
        <v>1.4103277910018999E-3</v>
      </c>
      <c r="AL274">
        <v>1.7497499861435001E-3</v>
      </c>
      <c r="AM274">
        <v>1.5389277944464E-3</v>
      </c>
      <c r="AN274">
        <v>7.267772320368E-4</v>
      </c>
      <c r="AO274">
        <v>7.4819520053180004E-4</v>
      </c>
      <c r="AP274">
        <v>6.8768668571959999E-4</v>
      </c>
      <c r="AQ274">
        <v>1.0253964909652999E-3</v>
      </c>
      <c r="AR274">
        <v>4.597134925938E-4</v>
      </c>
      <c r="AS274">
        <v>5.3423900697369998E-4</v>
      </c>
      <c r="AT274">
        <v>4.585482482647E-4</v>
      </c>
      <c r="AU274">
        <v>4.0613978484769998E-4</v>
      </c>
      <c r="AV274">
        <v>2.8937660914630001E-4</v>
      </c>
      <c r="AW274" s="3">
        <v>2.432698383325E-4</v>
      </c>
      <c r="AX274">
        <v>1.176540820372E-4</v>
      </c>
      <c r="AY274">
        <v>3.0089908281459999E-4</v>
      </c>
      <c r="AZ274">
        <v>1.3638709459809999E-4</v>
      </c>
      <c r="BA274">
        <v>4.5596469273080002E-4</v>
      </c>
      <c r="BB274">
        <v>1.9218413713720001E-4</v>
      </c>
      <c r="BC274">
        <v>1.140773192278E-4</v>
      </c>
      <c r="BD274">
        <v>1.0206571207290809E-5</v>
      </c>
      <c r="BE274">
        <v>1.67952571075E-4</v>
      </c>
      <c r="BF274">
        <v>2.0676081404379782E-5</v>
      </c>
      <c r="BG274">
        <v>1.8214328197000001E-4</v>
      </c>
      <c r="BH274">
        <v>1.7891400439659999E-4</v>
      </c>
      <c r="BI274">
        <v>9.2646323639709399E-5</v>
      </c>
      <c r="BJ274">
        <v>1.3250047668859999E-4</v>
      </c>
      <c r="BK274">
        <v>3.4420715696029997E-4</v>
      </c>
      <c r="BL274">
        <v>7.2697528935780739E-5</v>
      </c>
      <c r="BM274">
        <v>3.6652163945270002E-4</v>
      </c>
      <c r="BN274">
        <v>1.0984014146420001E-4</v>
      </c>
      <c r="BO274">
        <v>1.043658643641E-4</v>
      </c>
      <c r="BP274">
        <v>1.478299021107913E-5</v>
      </c>
      <c r="BQ274">
        <v>3.6413115706892098E-5</v>
      </c>
      <c r="BR274">
        <v>4.1078309064920002E-4</v>
      </c>
      <c r="BS274">
        <v>1.7556695205330001E-4</v>
      </c>
      <c r="BT274">
        <v>4.8110293265800267E-5</v>
      </c>
      <c r="BU274">
        <v>1.461533629608035E-6</v>
      </c>
      <c r="BV274">
        <v>-1.97413930729053E-6</v>
      </c>
      <c r="BW274">
        <v>3.1814585422840002E-4</v>
      </c>
      <c r="BX274">
        <v>5.6175260959500002E-4</v>
      </c>
      <c r="BY274">
        <v>3.9132062829289998E-4</v>
      </c>
      <c r="BZ274">
        <v>4.1222453963069182E-5</v>
      </c>
      <c r="CA274">
        <v>3.9340961608680053E-5</v>
      </c>
      <c r="CB274">
        <v>1.30164791248E-4</v>
      </c>
      <c r="CC274">
        <v>3.9484355692609999E-4</v>
      </c>
      <c r="CD274">
        <v>3.4018893695426621E-5</v>
      </c>
      <c r="CE274">
        <v>6.0956751788268402E-5</v>
      </c>
      <c r="CF274">
        <v>9.4168539244196886E-5</v>
      </c>
      <c r="CG274">
        <v>1.9059209012310668E-5</v>
      </c>
      <c r="CH274">
        <v>5.3791754086520002E-4</v>
      </c>
      <c r="CI274">
        <v>2.858748414909E-4</v>
      </c>
      <c r="CJ274">
        <v>9.6558743002433077E-5</v>
      </c>
      <c r="CK274">
        <v>5.5554192709995521E-5</v>
      </c>
      <c r="CL274">
        <v>4.8136473500569999E-4</v>
      </c>
      <c r="CM274">
        <v>3.2725640682085702E-5</v>
      </c>
      <c r="CN274">
        <v>5.904292004558599E-5</v>
      </c>
      <c r="CO274">
        <v>3.8137325038909998E-4</v>
      </c>
      <c r="CP274">
        <v>4.8368001200620002E-4</v>
      </c>
      <c r="CQ274">
        <v>1.6078876647E-4</v>
      </c>
      <c r="CR274">
        <v>4.0066259119110001E-4</v>
      </c>
      <c r="CS274">
        <v>3.7403461043724283E-5</v>
      </c>
      <c r="CT274">
        <v>2.2918007504823562E-5</v>
      </c>
      <c r="CU274">
        <v>3.7171965168839998E-4</v>
      </c>
      <c r="CV274">
        <v>7.2937882911332352E-6</v>
      </c>
      <c r="CW274">
        <v>2.8148921178086419E-5</v>
      </c>
      <c r="CX274">
        <v>1.4954943776009999E-4</v>
      </c>
      <c r="CY274">
        <v>-1.97447812773073E-5</v>
      </c>
      <c r="CZ274">
        <v>3.2976882528159998E-4</v>
      </c>
      <c r="DA274">
        <v>6.1604881959431839E-5</v>
      </c>
      <c r="DB274">
        <v>2.4258845248651879E-6</v>
      </c>
      <c r="DC274">
        <v>4.2185677117778802E-5</v>
      </c>
      <c r="DD274">
        <v>4.3917113898229998E-4</v>
      </c>
      <c r="DE274">
        <v>-3.6592537115364953E-5</v>
      </c>
      <c r="DF274">
        <v>3.1956565771210001E-4</v>
      </c>
      <c r="DG274">
        <v>-1.6521641649110621E-5</v>
      </c>
      <c r="DH274">
        <v>8.1394410157000974E-5</v>
      </c>
      <c r="DI274">
        <v>2.423213294628456E-5</v>
      </c>
      <c r="DJ274">
        <v>3.9438068656652558E-5</v>
      </c>
      <c r="DK274">
        <v>9.7534177220120745E-5</v>
      </c>
      <c r="DL274">
        <v>4.9264980292466337E-5</v>
      </c>
      <c r="DM274">
        <v>1.5974598645815069E-5</v>
      </c>
      <c r="DN274">
        <v>1.0738083186450001E-4</v>
      </c>
      <c r="DO274">
        <v>4.4860299517119407E-5</v>
      </c>
      <c r="DP274">
        <v>2.425983036560974E-5</v>
      </c>
      <c r="DQ274">
        <v>2.6421975770329039E-5</v>
      </c>
      <c r="DR274">
        <v>-9.8987746478214077E-6</v>
      </c>
      <c r="DS274">
        <v>1.3826000303218799E-6</v>
      </c>
      <c r="DT274">
        <v>9.6918645281877041E-5</v>
      </c>
      <c r="DU274">
        <v>1.3159939468249999E-4</v>
      </c>
      <c r="DV274">
        <v>1.072383456988E-4</v>
      </c>
      <c r="DW274">
        <v>3.8714899594369999E-4</v>
      </c>
      <c r="DX274">
        <v>-3.6990198840262313E-5</v>
      </c>
      <c r="DY274">
        <v>2.2538444153409999E-4</v>
      </c>
      <c r="DZ274">
        <v>4.0953713739229998E-4</v>
      </c>
      <c r="EA274">
        <v>3.0837097206620003E-4</v>
      </c>
      <c r="EB274">
        <v>3.666349900942E-4</v>
      </c>
      <c r="EC274">
        <v>-1.2003708732659861E-5</v>
      </c>
      <c r="ED274">
        <v>-1.5251335925374199E-5</v>
      </c>
      <c r="EE274">
        <v>4.4037798490970001E-4</v>
      </c>
      <c r="EF274">
        <v>1.439980657257E-4</v>
      </c>
      <c r="EG274">
        <v>8.6570419461330856E-5</v>
      </c>
      <c r="EH274">
        <v>8.0381373222603662E-5</v>
      </c>
      <c r="EI274">
        <v>1.6234111105939999E-4</v>
      </c>
      <c r="EJ274">
        <v>2.6094072429522128E-5</v>
      </c>
      <c r="EK274">
        <v>-2.7964169157152439E-5</v>
      </c>
      <c r="EL274">
        <v>8.9084767410874162E-5</v>
      </c>
      <c r="EM274">
        <v>1.7407340491209471E-5</v>
      </c>
      <c r="EN274">
        <v>3.5604132250433539E-5</v>
      </c>
      <c r="EO274">
        <v>3.3578370573799997E-4</v>
      </c>
      <c r="EP274">
        <v>1.3535569596744289E-5</v>
      </c>
      <c r="EQ274" s="3">
        <v>1.714455613237E-4</v>
      </c>
      <c r="ER274">
        <v>5.5801563968559998E-4</v>
      </c>
      <c r="ES274">
        <v>6.7053597620729999E-4</v>
      </c>
      <c r="ET274">
        <v>9.9746229123519998E-4</v>
      </c>
      <c r="EU274">
        <v>1.3578260181017999E-3</v>
      </c>
      <c r="EV274">
        <v>1.7224793293639999E-3</v>
      </c>
      <c r="EW274">
        <v>1.0363849953382001E-3</v>
      </c>
      <c r="EX274">
        <v>1.2661355407582E-3</v>
      </c>
      <c r="EY274">
        <v>1.0145882504085E-3</v>
      </c>
      <c r="EZ274">
        <v>1.0410150440840001E-3</v>
      </c>
      <c r="FA274">
        <v>2.870843980925E-4</v>
      </c>
      <c r="FB274">
        <v>1.2082605722228E-3</v>
      </c>
      <c r="FC274">
        <v>1.0876226494103999E-3</v>
      </c>
      <c r="FD274">
        <v>1.0596573456929E-3</v>
      </c>
      <c r="FE274">
        <v>1.2470314551422999E-3</v>
      </c>
      <c r="FF274">
        <v>1.2283428374600001E-3</v>
      </c>
      <c r="FG274">
        <v>1.2360434476256E-3</v>
      </c>
      <c r="FH274">
        <v>1.3196267811403999E-3</v>
      </c>
      <c r="FI274">
        <v>1.8532626045020999E-3</v>
      </c>
      <c r="FJ274">
        <v>2.7552141713449999E-4</v>
      </c>
      <c r="FK274">
        <v>1.2922824971633999E-3</v>
      </c>
      <c r="FL274">
        <v>1.3234170621561001E-3</v>
      </c>
      <c r="FM274">
        <v>1.3323072564801E-3</v>
      </c>
      <c r="FN274">
        <v>1.3499127110587999E-3</v>
      </c>
      <c r="FO274">
        <v>1.6332969905148E-3</v>
      </c>
      <c r="FP274">
        <v>1.0190427755873001E-3</v>
      </c>
      <c r="FQ274">
        <v>1.3495988682765E-3</v>
      </c>
      <c r="FR274">
        <v>1.5427359710570999E-3</v>
      </c>
      <c r="FS274">
        <v>9.8526895023870009E-4</v>
      </c>
      <c r="FT274">
        <v>1.1734133259635E-3</v>
      </c>
      <c r="FU274">
        <v>1.1812125211579001E-3</v>
      </c>
      <c r="FV274">
        <v>1.6788890331021001E-3</v>
      </c>
      <c r="FW274">
        <v>1.4986130960987999E-3</v>
      </c>
      <c r="FX274">
        <v>1.768212301907E-3</v>
      </c>
      <c r="FY274">
        <v>1.3954097824011001E-3</v>
      </c>
      <c r="FZ274">
        <v>1.2377872449840001E-3</v>
      </c>
      <c r="GA274">
        <v>1.1776783123623E-3</v>
      </c>
      <c r="GB274">
        <v>1.5609379760045E-3</v>
      </c>
      <c r="GC274">
        <v>1.8990569643647E-3</v>
      </c>
      <c r="GD274">
        <v>1.8053791521490999E-3</v>
      </c>
      <c r="GE274">
        <v>1.8568209271122001E-3</v>
      </c>
      <c r="GF274">
        <v>1.3973087928879E-3</v>
      </c>
      <c r="GG274">
        <v>1.5205907694129E-3</v>
      </c>
      <c r="GH274">
        <v>1.4797463804438E-3</v>
      </c>
      <c r="GI274">
        <v>1.6379395432360001E-4</v>
      </c>
      <c r="GJ274">
        <v>1.7156332691981001E-3</v>
      </c>
      <c r="GK274">
        <v>1.2387131143204999E-3</v>
      </c>
      <c r="GL274">
        <v>2.342297365646E-4</v>
      </c>
      <c r="GM274">
        <v>2.9170791621879998E-4</v>
      </c>
      <c r="GN274">
        <v>1.8357612931454001E-3</v>
      </c>
      <c r="GO274">
        <v>1.1894210984720001E-3</v>
      </c>
      <c r="GP274">
        <v>1.4634490619660999E-3</v>
      </c>
      <c r="GQ274">
        <v>5.2181529554740005E-4</v>
      </c>
      <c r="GR274">
        <v>1.6524568267189E-3</v>
      </c>
      <c r="GS274">
        <v>4.006604482463E-4</v>
      </c>
      <c r="GT274">
        <v>1.5312759411606001E-3</v>
      </c>
      <c r="GU274">
        <v>1.5449445895850001E-3</v>
      </c>
    </row>
    <row r="275" spans="1:203" x14ac:dyDescent="0.2">
      <c r="A275">
        <v>2524.3798947987079</v>
      </c>
      <c r="B275">
        <v>6.225124301881081E-4</v>
      </c>
      <c r="C275">
        <v>1.1405018609927371E-3</v>
      </c>
      <c r="D275">
        <v>1.2458520272530481E-4</v>
      </c>
      <c r="E275">
        <v>1.1659465658106041E-3</v>
      </c>
      <c r="G275">
        <v>1.0663331387766001E-3</v>
      </c>
      <c r="H275">
        <v>1.5268609939863001E-3</v>
      </c>
      <c r="I275">
        <v>1.5320956249914E-3</v>
      </c>
      <c r="J275">
        <v>1.3098440175219001E-3</v>
      </c>
      <c r="K275">
        <v>1.7407519139016E-3</v>
      </c>
      <c r="L275">
        <v>1.4037273460755001E-3</v>
      </c>
      <c r="M275">
        <v>1.7149314690052999E-3</v>
      </c>
      <c r="N275">
        <v>1.3095044388564999E-3</v>
      </c>
      <c r="O275">
        <v>1.5101821811312E-3</v>
      </c>
      <c r="P275">
        <v>1.5893847931849E-3</v>
      </c>
      <c r="Q275">
        <v>1.6906917230237E-3</v>
      </c>
      <c r="R275">
        <v>1.7481289645662999E-3</v>
      </c>
      <c r="S275">
        <v>1.6506986922470001E-3</v>
      </c>
      <c r="T275">
        <v>1.8219545547946E-3</v>
      </c>
      <c r="U275">
        <v>1.5502243427299E-3</v>
      </c>
      <c r="V275">
        <v>3.6974555562803703E-5</v>
      </c>
      <c r="W275">
        <v>1.00688239688E-3</v>
      </c>
      <c r="X275">
        <v>7.3866272288930003E-4</v>
      </c>
      <c r="Y275">
        <v>1.8386951151708E-3</v>
      </c>
      <c r="Z275">
        <v>6.7275540002129997E-4</v>
      </c>
      <c r="AA275">
        <v>1.1122309593691001E-3</v>
      </c>
      <c r="AB275">
        <v>1.0619928454076999E-3</v>
      </c>
      <c r="AC275">
        <v>1.0843080460992999E-3</v>
      </c>
      <c r="AD275">
        <v>9.4933607392370001E-4</v>
      </c>
      <c r="AE275">
        <v>1.8099904163358001E-3</v>
      </c>
      <c r="AF275">
        <v>3.513117277985E-4</v>
      </c>
      <c r="AG275">
        <v>1.3708043359531999E-3</v>
      </c>
      <c r="AH275">
        <v>1.3059604721043E-3</v>
      </c>
      <c r="AI275">
        <v>1.9519246752252E-3</v>
      </c>
      <c r="AJ275">
        <v>1.0594437858735999E-3</v>
      </c>
      <c r="AK275">
        <v>1.3460558496799001E-3</v>
      </c>
      <c r="AL275">
        <v>1.6915813974731999E-3</v>
      </c>
      <c r="AM275">
        <v>1.2565364202562E-3</v>
      </c>
      <c r="AN275">
        <v>6.6490684804609997E-4</v>
      </c>
      <c r="AO275">
        <v>7.3080831087099995E-4</v>
      </c>
      <c r="AP275">
        <v>6.4734479701189995E-4</v>
      </c>
      <c r="AQ275">
        <v>9.7947897574130003E-4</v>
      </c>
      <c r="AR275">
        <v>4.3961324481199998E-4</v>
      </c>
      <c r="AS275">
        <v>4.8535252144160001E-4</v>
      </c>
      <c r="AT275">
        <v>4.2866702825020001E-4</v>
      </c>
      <c r="AU275">
        <v>3.765967778583E-4</v>
      </c>
      <c r="AV275">
        <v>2.757910373442E-4</v>
      </c>
      <c r="AW275" s="3">
        <v>2.0225909049450001E-4</v>
      </c>
      <c r="AX275">
        <v>9.5987970137999246E-5</v>
      </c>
      <c r="AY275">
        <v>2.8082132483330002E-4</v>
      </c>
      <c r="AZ275">
        <v>9.9353496858697722E-5</v>
      </c>
      <c r="BA275">
        <v>4.0049207148419998E-4</v>
      </c>
      <c r="BB275">
        <v>1.718964683425E-4</v>
      </c>
      <c r="BC275">
        <v>1.045964440027E-4</v>
      </c>
      <c r="BD275">
        <v>3.902407874780394E-6</v>
      </c>
      <c r="BE275">
        <v>1.199217841917E-4</v>
      </c>
      <c r="BF275">
        <v>2.561547793938402E-6</v>
      </c>
      <c r="BG275">
        <v>1.4146212484139999E-4</v>
      </c>
      <c r="BH275">
        <v>1.6324356795250001E-4</v>
      </c>
      <c r="BI275">
        <v>4.25132566811789E-5</v>
      </c>
      <c r="BJ275">
        <v>8.3346103755783965E-5</v>
      </c>
      <c r="BK275">
        <v>3.030384759245E-4</v>
      </c>
      <c r="BL275">
        <v>6.5298298778903511E-5</v>
      </c>
      <c r="BM275">
        <v>3.3458833098690003E-4</v>
      </c>
      <c r="BN275">
        <v>7.9267669438470761E-5</v>
      </c>
      <c r="BO275">
        <v>7.9661488046749642E-5</v>
      </c>
      <c r="BP275">
        <v>-2.181222693730821E-5</v>
      </c>
      <c r="BQ275">
        <v>2.8642674716901739E-5</v>
      </c>
      <c r="BR275">
        <v>3.7362284368269998E-4</v>
      </c>
      <c r="BS275">
        <v>1.390853020586E-4</v>
      </c>
      <c r="BT275">
        <v>4.6027965047994647E-5</v>
      </c>
      <c r="BU275">
        <v>-2.432960160753174E-5</v>
      </c>
      <c r="BV275">
        <v>-1.793009098098542E-5</v>
      </c>
      <c r="BW275">
        <v>2.7615065081239997E-4</v>
      </c>
      <c r="BX275">
        <v>5.0927028988309998E-4</v>
      </c>
      <c r="BY275">
        <v>3.4435210657499999E-4</v>
      </c>
      <c r="BZ275">
        <v>1.6342192912412939E-5</v>
      </c>
      <c r="CA275">
        <v>2.4675028541128022E-5</v>
      </c>
      <c r="CB275">
        <v>1.090022592439E-4</v>
      </c>
      <c r="CC275">
        <v>3.6439826066219998E-4</v>
      </c>
      <c r="CD275">
        <v>3.5735008276182998E-5</v>
      </c>
      <c r="CE275">
        <v>5.3509932411944962E-5</v>
      </c>
      <c r="CF275">
        <v>6.462861260381306E-5</v>
      </c>
      <c r="CG275">
        <v>-6.8117778180295034E-6</v>
      </c>
      <c r="CH275">
        <v>4.9148584732429997E-4</v>
      </c>
      <c r="CI275">
        <v>2.5227987999880001E-4</v>
      </c>
      <c r="CJ275">
        <v>7.5140960606266937E-5</v>
      </c>
      <c r="CK275">
        <v>3.9284735181359487E-5</v>
      </c>
      <c r="CL275">
        <v>4.3385202335839999E-4</v>
      </c>
      <c r="CM275">
        <v>2.2507738285213959E-5</v>
      </c>
      <c r="CN275">
        <v>3.058102227898438E-5</v>
      </c>
      <c r="CO275">
        <v>3.3908286330999998E-4</v>
      </c>
      <c r="CP275">
        <v>4.6272914024539998E-4</v>
      </c>
      <c r="CQ275">
        <v>1.3369006277970001E-4</v>
      </c>
      <c r="CR275">
        <v>3.5158430361889999E-4</v>
      </c>
      <c r="CS275">
        <v>2.537020398266483E-6</v>
      </c>
      <c r="CT275">
        <v>9.5260293886988956E-6</v>
      </c>
      <c r="CU275">
        <v>3.3504927820909999E-4</v>
      </c>
      <c r="CV275">
        <v>4.7608310916444189E-6</v>
      </c>
      <c r="CW275">
        <v>6.4389661970722144E-6</v>
      </c>
      <c r="CX275">
        <v>1.3023265788190001E-4</v>
      </c>
      <c r="CY275">
        <v>-2.0563317042855429E-5</v>
      </c>
      <c r="CZ275">
        <v>2.9461488594649998E-4</v>
      </c>
      <c r="DA275">
        <v>4.2411252289099623E-5</v>
      </c>
      <c r="DB275">
        <v>-1.720304661967917E-6</v>
      </c>
      <c r="DC275">
        <v>2.881293582067181E-5</v>
      </c>
      <c r="DD275">
        <v>3.8762573366759998E-4</v>
      </c>
      <c r="DE275">
        <v>-3.0672363892261837E-5</v>
      </c>
      <c r="DF275">
        <v>2.9372600342950002E-4</v>
      </c>
      <c r="DG275">
        <v>-2.7908356256015751E-5</v>
      </c>
      <c r="DH275">
        <v>2.4409012064558641E-5</v>
      </c>
      <c r="DI275">
        <v>-6.6439551271048167E-6</v>
      </c>
      <c r="DJ275">
        <v>1.228991829983144E-5</v>
      </c>
      <c r="DK275">
        <v>7.6069574189894775E-5</v>
      </c>
      <c r="DL275">
        <v>5.8464447463297634E-6</v>
      </c>
      <c r="DM275">
        <v>-6.6774064023698442E-6</v>
      </c>
      <c r="DN275">
        <v>1.034199954097E-4</v>
      </c>
      <c r="DO275">
        <v>2.300509765217115E-5</v>
      </c>
      <c r="DP275">
        <v>1.5956795812055771E-5</v>
      </c>
      <c r="DQ275">
        <v>1.190310468868434E-5</v>
      </c>
      <c r="DR275">
        <v>-1.8580950146811139E-5</v>
      </c>
      <c r="DS275">
        <v>-2.0737712031471261E-5</v>
      </c>
      <c r="DT275">
        <v>8.92352125376324E-5</v>
      </c>
      <c r="DU275">
        <v>1.019523357168E-4</v>
      </c>
      <c r="DV275">
        <v>1.179841260212E-4</v>
      </c>
      <c r="DW275">
        <v>3.4226044414579999E-4</v>
      </c>
      <c r="DX275">
        <v>-3.3162362865332053E-5</v>
      </c>
      <c r="DY275">
        <v>1.951389591186E-4</v>
      </c>
      <c r="DZ275">
        <v>3.7680861047219999E-4</v>
      </c>
      <c r="EA275">
        <v>2.5653429321E-4</v>
      </c>
      <c r="EB275">
        <v>3.2219707743909998E-4</v>
      </c>
      <c r="EC275">
        <v>-1.365826110164295E-5</v>
      </c>
      <c r="ED275">
        <v>-2.674370623713059E-5</v>
      </c>
      <c r="EE275">
        <v>3.861105664956E-4</v>
      </c>
      <c r="EF275">
        <v>1.2928271655290001E-4</v>
      </c>
      <c r="EG275">
        <v>6.905541342537123E-5</v>
      </c>
      <c r="EH275">
        <v>5.8328386117247538E-5</v>
      </c>
      <c r="EI275">
        <v>1.4044240791680001E-4</v>
      </c>
      <c r="EJ275">
        <v>2.4650315833014111E-7</v>
      </c>
      <c r="EK275">
        <v>-3.8019716323286972E-5</v>
      </c>
      <c r="EL275">
        <v>6.6069546221912814E-5</v>
      </c>
      <c r="EM275">
        <v>2.2058195920251469E-5</v>
      </c>
      <c r="EN275">
        <v>1.7120509372924749E-5</v>
      </c>
      <c r="EO275">
        <v>3.0870087487129999E-4</v>
      </c>
      <c r="EP275">
        <v>-1.16434072627832E-5</v>
      </c>
      <c r="EQ275" s="3">
        <v>1.3918913153569999E-4</v>
      </c>
      <c r="ER275">
        <v>5.3297776637199995E-4</v>
      </c>
      <c r="ES275">
        <v>6.0807805681459997E-4</v>
      </c>
      <c r="ET275">
        <v>9.6407893524010004E-4</v>
      </c>
      <c r="EU275">
        <v>1.3191730016503E-3</v>
      </c>
      <c r="EV275">
        <v>1.6291327889635999E-3</v>
      </c>
      <c r="EW275">
        <v>1.0036132870224999E-3</v>
      </c>
      <c r="EX275">
        <v>1.1911638518154E-3</v>
      </c>
      <c r="EY275">
        <v>9.7925961946229993E-4</v>
      </c>
      <c r="EZ275">
        <v>9.6557492756110005E-4</v>
      </c>
      <c r="FA275">
        <v>2.709459805432E-4</v>
      </c>
      <c r="FB275">
        <v>1.1241422097319001E-3</v>
      </c>
      <c r="FC275">
        <v>1.0327492260424E-3</v>
      </c>
      <c r="FD275">
        <v>9.9851400944240003E-4</v>
      </c>
      <c r="FE275">
        <v>1.1898827271948E-3</v>
      </c>
      <c r="FF275">
        <v>1.1468591485823E-3</v>
      </c>
      <c r="FG275">
        <v>1.1736522813450001E-3</v>
      </c>
      <c r="FH275">
        <v>1.2628834961065001E-3</v>
      </c>
      <c r="FI275">
        <v>1.7609591844092E-3</v>
      </c>
      <c r="FJ275">
        <v>2.3298284732030001E-4</v>
      </c>
      <c r="FK275">
        <v>1.2271436510526001E-3</v>
      </c>
      <c r="FL275">
        <v>1.2462438608939E-3</v>
      </c>
      <c r="FM275">
        <v>1.2806633887064E-3</v>
      </c>
      <c r="FN275">
        <v>1.3167451783674001E-3</v>
      </c>
      <c r="FO275">
        <v>1.5730489774437E-3</v>
      </c>
      <c r="FP275">
        <v>9.7287534586710004E-4</v>
      </c>
      <c r="FQ275">
        <v>1.2814909890348999E-3</v>
      </c>
      <c r="FR275">
        <v>1.4748391187293E-3</v>
      </c>
      <c r="FS275">
        <v>9.2484011808659998E-4</v>
      </c>
      <c r="FT275">
        <v>1.1340868967729999E-3</v>
      </c>
      <c r="FU275">
        <v>1.1163367873304E-3</v>
      </c>
      <c r="FV275">
        <v>1.5850131307618E-3</v>
      </c>
      <c r="FW275">
        <v>1.4098248589677E-3</v>
      </c>
      <c r="FX275">
        <v>1.6650331144707001E-3</v>
      </c>
      <c r="FY275">
        <v>1.3624807900430001E-3</v>
      </c>
      <c r="FZ275">
        <v>1.177907985625E-3</v>
      </c>
      <c r="GA275">
        <v>1.1269192639576E-3</v>
      </c>
      <c r="GB275">
        <v>1.5326337721472E-3</v>
      </c>
      <c r="GC275">
        <v>1.7894319589107999E-3</v>
      </c>
      <c r="GD275">
        <v>1.7489037087774001E-3</v>
      </c>
      <c r="GE275">
        <v>1.7892387394157E-3</v>
      </c>
      <c r="GF275">
        <v>1.3126871395789E-3</v>
      </c>
      <c r="GG275">
        <v>1.4466567678507001E-3</v>
      </c>
      <c r="GH275">
        <v>1.3922207605217001E-3</v>
      </c>
      <c r="GI275">
        <v>1.327514254962E-4</v>
      </c>
      <c r="GJ275">
        <v>1.6335684753996001E-3</v>
      </c>
      <c r="GK275">
        <v>1.1966789794824E-3</v>
      </c>
      <c r="GL275">
        <v>2.247930744276E-4</v>
      </c>
      <c r="GM275">
        <v>2.8814407787160001E-4</v>
      </c>
      <c r="GN275">
        <v>1.7560072559194E-3</v>
      </c>
      <c r="GO275">
        <v>1.1118292385729001E-3</v>
      </c>
      <c r="GP275">
        <v>1.3588871649734E-3</v>
      </c>
      <c r="GQ275">
        <v>4.9856724106550003E-4</v>
      </c>
      <c r="GR275">
        <v>1.5440061461130001E-3</v>
      </c>
      <c r="GS275">
        <v>3.6363708824579998E-4</v>
      </c>
      <c r="GT275">
        <v>1.4599073322858001E-3</v>
      </c>
      <c r="GU275">
        <v>1.4503405366071999E-3</v>
      </c>
    </row>
    <row r="276" spans="1:203" x14ac:dyDescent="0.2">
      <c r="A276">
        <v>2522.4514151235371</v>
      </c>
      <c r="B276">
        <v>6.3764137026746316E-4</v>
      </c>
      <c r="C276">
        <v>1.082497407089172E-3</v>
      </c>
      <c r="D276">
        <v>1.027843864234799E-4</v>
      </c>
      <c r="E276">
        <v>1.1100154189933899E-3</v>
      </c>
      <c r="G276">
        <v>1.0233329792170001E-3</v>
      </c>
      <c r="H276">
        <v>1.4557418327877001E-3</v>
      </c>
      <c r="I276">
        <v>1.4742494151554E-3</v>
      </c>
      <c r="J276">
        <v>1.2154578185800001E-3</v>
      </c>
      <c r="K276">
        <v>1.687977360119E-3</v>
      </c>
      <c r="L276">
        <v>1.3404915469823E-3</v>
      </c>
      <c r="M276">
        <v>1.6649498954449001E-3</v>
      </c>
      <c r="N276">
        <v>1.2119190871791999E-3</v>
      </c>
      <c r="O276">
        <v>1.4523528184163001E-3</v>
      </c>
      <c r="P276">
        <v>1.544912542056E-3</v>
      </c>
      <c r="Q276">
        <v>1.6288651861729E-3</v>
      </c>
      <c r="R276">
        <v>1.6680375449922001E-3</v>
      </c>
      <c r="S276">
        <v>1.6227389727725E-3</v>
      </c>
      <c r="T276">
        <v>1.7370405808477E-3</v>
      </c>
      <c r="U276">
        <v>1.3453065883361E-3</v>
      </c>
      <c r="V276">
        <v>3.4261059272221621E-5</v>
      </c>
      <c r="W276">
        <v>9.6002123207739997E-4</v>
      </c>
      <c r="X276">
        <v>7.293504405522E-4</v>
      </c>
      <c r="Y276">
        <v>1.7373045387458E-3</v>
      </c>
      <c r="Z276">
        <v>6.3797913089680002E-4</v>
      </c>
      <c r="AA276">
        <v>1.0641610375960999E-3</v>
      </c>
      <c r="AB276">
        <v>1.0219846146478999E-3</v>
      </c>
      <c r="AC276">
        <v>1.0579259250037001E-3</v>
      </c>
      <c r="AD276">
        <v>8.7814004326799999E-4</v>
      </c>
      <c r="AE276">
        <v>1.7210285678546E-3</v>
      </c>
      <c r="AF276">
        <v>3.2448089264279999E-4</v>
      </c>
      <c r="AG276">
        <v>1.2950613176546E-3</v>
      </c>
      <c r="AH276">
        <v>1.2563966464192999E-3</v>
      </c>
      <c r="AI276">
        <v>1.8715157756637999E-3</v>
      </c>
      <c r="AJ276">
        <v>1.0282226398281001E-3</v>
      </c>
      <c r="AK276">
        <v>1.2767502850879E-3</v>
      </c>
      <c r="AL276">
        <v>1.6141634107384999E-3</v>
      </c>
      <c r="AM276">
        <v>1.0247509097776001E-3</v>
      </c>
      <c r="AN276">
        <v>6.434995376844E-4</v>
      </c>
      <c r="AO276">
        <v>7.0362951984189999E-4</v>
      </c>
      <c r="AP276">
        <v>6.1272752659140002E-4</v>
      </c>
      <c r="AQ276">
        <v>9.2226436126869996E-4</v>
      </c>
      <c r="AR276">
        <v>4.1081343490800002E-4</v>
      </c>
      <c r="AS276">
        <v>4.4461805430270001E-4</v>
      </c>
      <c r="AT276">
        <v>4.1369561440049999E-4</v>
      </c>
      <c r="AU276">
        <v>3.6827140372030001E-4</v>
      </c>
      <c r="AV276">
        <v>2.5376380789300001E-4</v>
      </c>
      <c r="AW276" s="3">
        <v>1.6723260743699999E-4</v>
      </c>
      <c r="AX276">
        <v>7.0329095736682427E-5</v>
      </c>
      <c r="AY276">
        <v>2.610426496129E-4</v>
      </c>
      <c r="AZ276">
        <v>7.4969239518521112E-5</v>
      </c>
      <c r="BA276">
        <v>3.3623558030239999E-4</v>
      </c>
      <c r="BB276">
        <v>1.3762591798419999E-4</v>
      </c>
      <c r="BC276">
        <v>7.8527078371854351E-5</v>
      </c>
      <c r="BD276">
        <v>-1.305469709730586E-6</v>
      </c>
      <c r="BE276">
        <v>9.2649464218610939E-5</v>
      </c>
      <c r="BF276">
        <v>-3.3762119203922178E-5</v>
      </c>
      <c r="BG276">
        <v>1.088744494306E-4</v>
      </c>
      <c r="BH276">
        <v>1.6492439777769999E-4</v>
      </c>
      <c r="BI276">
        <v>3.46913715150328E-6</v>
      </c>
      <c r="BJ276">
        <v>3.9272725852791947E-5</v>
      </c>
      <c r="BK276">
        <v>2.6661292232609999E-4</v>
      </c>
      <c r="BL276">
        <v>6.1206066364429289E-5</v>
      </c>
      <c r="BM276">
        <v>2.9444224103049999E-4</v>
      </c>
      <c r="BN276">
        <v>6.6895707096032079E-5</v>
      </c>
      <c r="BO276">
        <v>5.8156678657501287E-5</v>
      </c>
      <c r="BP276">
        <v>-4.454053092058548E-5</v>
      </c>
      <c r="BQ276">
        <v>9.9369314405599957E-6</v>
      </c>
      <c r="BR276">
        <v>3.4017774030229998E-4</v>
      </c>
      <c r="BS276">
        <v>1.043714447641E-4</v>
      </c>
      <c r="BT276">
        <v>4.3472171490369743E-5</v>
      </c>
      <c r="BU276">
        <v>-3.6005213069969259E-5</v>
      </c>
      <c r="BV276">
        <v>-2.6845994403144149E-5</v>
      </c>
      <c r="BW276">
        <v>2.5416650976650001E-4</v>
      </c>
      <c r="BX276">
        <v>4.693604317248E-4</v>
      </c>
      <c r="BY276">
        <v>3.1044373216889998E-4</v>
      </c>
      <c r="BZ276">
        <v>-3.6736857451945922E-6</v>
      </c>
      <c r="CA276">
        <v>8.5682523896161849E-6</v>
      </c>
      <c r="CB276">
        <v>1.048811485721E-4</v>
      </c>
      <c r="CC276">
        <v>3.4260310914190003E-4</v>
      </c>
      <c r="CD276">
        <v>2.2875629712440311E-5</v>
      </c>
      <c r="CE276">
        <v>5.4696388142274262E-5</v>
      </c>
      <c r="CF276">
        <v>3.3220482886761661E-5</v>
      </c>
      <c r="CG276">
        <v>-2.6779341924436311E-5</v>
      </c>
      <c r="CH276">
        <v>4.4750300981340001E-4</v>
      </c>
      <c r="CI276">
        <v>2.2306937337509999E-4</v>
      </c>
      <c r="CJ276">
        <v>5.8268924251543638E-5</v>
      </c>
      <c r="CK276">
        <v>6.9499944807533704E-6</v>
      </c>
      <c r="CL276">
        <v>3.8943260378710001E-4</v>
      </c>
      <c r="CM276">
        <v>1.076807170920508E-7</v>
      </c>
      <c r="CN276">
        <v>2.0662815274243511E-5</v>
      </c>
      <c r="CO276">
        <v>3.0343505054390002E-4</v>
      </c>
      <c r="CP276">
        <v>4.3767290294259998E-4</v>
      </c>
      <c r="CQ276">
        <v>1.094306912055E-4</v>
      </c>
      <c r="CR276">
        <v>3.1699016516079998E-4</v>
      </c>
      <c r="CS276">
        <v>-2.4926496638475711E-5</v>
      </c>
      <c r="CT276">
        <v>-6.4127599049939721E-6</v>
      </c>
      <c r="CU276">
        <v>3.0277184961759998E-4</v>
      </c>
      <c r="CV276">
        <v>-4.8071242955664607E-6</v>
      </c>
      <c r="CW276">
        <v>2.1816102050947259E-6</v>
      </c>
      <c r="CX276">
        <v>1.029671932869E-4</v>
      </c>
      <c r="CY276">
        <v>6.0100578118812215E-7</v>
      </c>
      <c r="CZ276">
        <v>2.8456789870579999E-4</v>
      </c>
      <c r="DA276">
        <v>1.6441198174056389E-5</v>
      </c>
      <c r="DB276">
        <v>-3.8756234817363577E-6</v>
      </c>
      <c r="DC276">
        <v>1.4344207231210219E-5</v>
      </c>
      <c r="DD276">
        <v>3.3347382371170001E-4</v>
      </c>
      <c r="DE276">
        <v>-2.7984929543712319E-5</v>
      </c>
      <c r="DF276">
        <v>2.6105506568370002E-4</v>
      </c>
      <c r="DG276">
        <v>-2.9951691725958571E-5</v>
      </c>
      <c r="DH276">
        <v>-1.5052533014885E-5</v>
      </c>
      <c r="DI276">
        <v>-3.7646833977673722E-5</v>
      </c>
      <c r="DJ276">
        <v>-8.7608326902798324E-6</v>
      </c>
      <c r="DK276">
        <v>5.4682132294739287E-5</v>
      </c>
      <c r="DL276">
        <v>-1.498074301701988E-5</v>
      </c>
      <c r="DM276">
        <v>-1.8045669390403039E-5</v>
      </c>
      <c r="DN276">
        <v>8.1901329021811045E-5</v>
      </c>
      <c r="DO276">
        <v>8.3356931636315405E-6</v>
      </c>
      <c r="DP276">
        <v>-3.8751717203039007E-6</v>
      </c>
      <c r="DQ276">
        <v>-6.1780994395941593E-6</v>
      </c>
      <c r="DR276">
        <v>-3.2532158974717003E-5</v>
      </c>
      <c r="DS276">
        <v>-3.2445525550983421E-5</v>
      </c>
      <c r="DT276">
        <v>8.6870353747507971E-5</v>
      </c>
      <c r="DU276">
        <v>8.8395873760148947E-5</v>
      </c>
      <c r="DV276">
        <v>1.301379291919E-4</v>
      </c>
      <c r="DW276">
        <v>2.9615886228350001E-4</v>
      </c>
      <c r="DX276">
        <v>-2.52909523809047E-5</v>
      </c>
      <c r="DY276">
        <v>1.453401132709E-4</v>
      </c>
      <c r="DZ276">
        <v>3.5291216150889999E-4</v>
      </c>
      <c r="EA276">
        <v>2.103585432893E-4</v>
      </c>
      <c r="EB276">
        <v>2.9075517396659999E-4</v>
      </c>
      <c r="EC276">
        <v>-3.471101868019367E-5</v>
      </c>
      <c r="ED276">
        <v>-2.7849484519112041E-5</v>
      </c>
      <c r="EE276">
        <v>3.4039868767849998E-4</v>
      </c>
      <c r="EF276">
        <v>1.0850037373419999E-4</v>
      </c>
      <c r="EG276">
        <v>4.4066238574455467E-5</v>
      </c>
      <c r="EH276">
        <v>3.2205814958838173E-5</v>
      </c>
      <c r="EI276">
        <v>1.1293482278279999E-4</v>
      </c>
      <c r="EJ276">
        <v>-1.1084460017235521E-5</v>
      </c>
      <c r="EK276">
        <v>-3.7193140583391717E-5</v>
      </c>
      <c r="EL276">
        <v>4.3490561200170643E-5</v>
      </c>
      <c r="EM276">
        <v>9.6913827426665797E-6</v>
      </c>
      <c r="EN276">
        <v>1.222417006806255E-5</v>
      </c>
      <c r="EO276">
        <v>2.8721702202060001E-4</v>
      </c>
      <c r="EP276">
        <v>-4.0659561910203973E-5</v>
      </c>
      <c r="EQ276" s="3">
        <v>1.075354087919E-4</v>
      </c>
      <c r="ER276">
        <v>4.962483491202E-4</v>
      </c>
      <c r="ES276">
        <v>5.6231115030069996E-4</v>
      </c>
      <c r="ET276">
        <v>9.2145006685770002E-4</v>
      </c>
      <c r="EU276">
        <v>1.2656818391546E-3</v>
      </c>
      <c r="EV276">
        <v>1.5545677469672001E-3</v>
      </c>
      <c r="EW276">
        <v>9.6251959084010005E-4</v>
      </c>
      <c r="EX276">
        <v>1.1096981034886999E-3</v>
      </c>
      <c r="EY276">
        <v>9.3140197045910001E-4</v>
      </c>
      <c r="EZ276">
        <v>9.1696373791070001E-4</v>
      </c>
      <c r="FA276">
        <v>2.619574614051E-4</v>
      </c>
      <c r="FB276">
        <v>1.0732715864028E-3</v>
      </c>
      <c r="FC276">
        <v>9.8971979382359997E-4</v>
      </c>
      <c r="FD276">
        <v>9.5044720587480005E-4</v>
      </c>
      <c r="FE276">
        <v>1.1457881598897E-3</v>
      </c>
      <c r="FF276">
        <v>1.0993454661954E-3</v>
      </c>
      <c r="FG276">
        <v>1.1004591018564001E-3</v>
      </c>
      <c r="FH276">
        <v>1.1830634679049E-3</v>
      </c>
      <c r="FI276">
        <v>1.699310521376E-3</v>
      </c>
      <c r="FJ276">
        <v>2.069004597456E-4</v>
      </c>
      <c r="FK276">
        <v>1.1717264294261E-3</v>
      </c>
      <c r="FL276">
        <v>1.1588931841855E-3</v>
      </c>
      <c r="FM276">
        <v>1.2245070188748001E-3</v>
      </c>
      <c r="FN276">
        <v>1.2877995927214E-3</v>
      </c>
      <c r="FO276">
        <v>1.5237279958531999E-3</v>
      </c>
      <c r="FP276">
        <v>9.1824366477039998E-4</v>
      </c>
      <c r="FQ276">
        <v>1.2204809680281001E-3</v>
      </c>
      <c r="FR276">
        <v>1.3996164444143001E-3</v>
      </c>
      <c r="FS276">
        <v>8.6934818835009999E-4</v>
      </c>
      <c r="FT276">
        <v>1.0872881226975E-3</v>
      </c>
      <c r="FU276">
        <v>1.0748186008978E-3</v>
      </c>
      <c r="FV276">
        <v>1.4758199768582E-3</v>
      </c>
      <c r="FW276">
        <v>1.3317237452405001E-3</v>
      </c>
      <c r="FX276">
        <v>1.5642980254850999E-3</v>
      </c>
      <c r="FY276">
        <v>1.301574585611E-3</v>
      </c>
      <c r="FZ276">
        <v>1.1435027099770999E-3</v>
      </c>
      <c r="GA276">
        <v>1.0679682711441001E-3</v>
      </c>
      <c r="GB276">
        <v>1.5223198803826E-3</v>
      </c>
      <c r="GC276">
        <v>1.6969797039216999E-3</v>
      </c>
      <c r="GD276">
        <v>1.6705587242548E-3</v>
      </c>
      <c r="GE276">
        <v>1.7006305997577E-3</v>
      </c>
      <c r="GF276">
        <v>1.2637643125407E-3</v>
      </c>
      <c r="GG276">
        <v>1.4183993051553E-3</v>
      </c>
      <c r="GH276">
        <v>1.3261417517786E-3</v>
      </c>
      <c r="GI276">
        <v>9.3650762248229623E-5</v>
      </c>
      <c r="GJ276">
        <v>1.5786656348142001E-3</v>
      </c>
      <c r="GK276">
        <v>1.1398656135940999E-3</v>
      </c>
      <c r="GL276">
        <v>2.2363997443799999E-4</v>
      </c>
      <c r="GM276">
        <v>2.5315686521179998E-4</v>
      </c>
      <c r="GN276">
        <v>1.6874980091445E-3</v>
      </c>
      <c r="GO276">
        <v>1.0417837801845E-3</v>
      </c>
      <c r="GP276">
        <v>1.2608053744929001E-3</v>
      </c>
      <c r="GQ276">
        <v>4.8673335644680002E-4</v>
      </c>
      <c r="GR276">
        <v>1.4387857969096001E-3</v>
      </c>
      <c r="GS276">
        <v>3.3888264285139997E-4</v>
      </c>
      <c r="GT276">
        <v>1.4017073552173001E-3</v>
      </c>
      <c r="GU276">
        <v>1.3644507161765999E-3</v>
      </c>
    </row>
    <row r="277" spans="1:203" x14ac:dyDescent="0.2">
      <c r="A277">
        <v>2520.5229354483658</v>
      </c>
      <c r="B277">
        <v>7.2681941837079371E-4</v>
      </c>
      <c r="C277">
        <v>1.0266745259363849E-3</v>
      </c>
      <c r="D277">
        <v>8.4667719950498477E-5</v>
      </c>
      <c r="E277">
        <v>1.057782184546428E-3</v>
      </c>
      <c r="G277">
        <v>9.8628019517769993E-4</v>
      </c>
      <c r="H277">
        <v>1.3988088643761001E-3</v>
      </c>
      <c r="I277">
        <v>1.3975435884978E-3</v>
      </c>
      <c r="J277">
        <v>1.1416253933634001E-3</v>
      </c>
      <c r="K277">
        <v>1.6449027925615001E-3</v>
      </c>
      <c r="L277">
        <v>1.2886524532601999E-3</v>
      </c>
      <c r="M277">
        <v>1.5965299220949999E-3</v>
      </c>
      <c r="N277">
        <v>1.1310192432773E-3</v>
      </c>
      <c r="O277">
        <v>1.4020332695766E-3</v>
      </c>
      <c r="P277">
        <v>1.4750485659125001E-3</v>
      </c>
      <c r="Q277">
        <v>1.5763820702831999E-3</v>
      </c>
      <c r="R277">
        <v>1.5867459640467E-3</v>
      </c>
      <c r="S277">
        <v>1.5826268960321E-3</v>
      </c>
      <c r="T277">
        <v>1.6690472469455999E-3</v>
      </c>
      <c r="U277">
        <v>9.6698421331129999E-4</v>
      </c>
      <c r="V277">
        <v>2.5916965187749051E-5</v>
      </c>
      <c r="W277">
        <v>9.0834606063330001E-4</v>
      </c>
      <c r="X277">
        <v>6.9430876542149998E-4</v>
      </c>
      <c r="Y277">
        <v>1.6521909127274999E-3</v>
      </c>
      <c r="Z277">
        <v>6.0428136071430003E-4</v>
      </c>
      <c r="AA277">
        <v>1.0138504603706001E-3</v>
      </c>
      <c r="AB277">
        <v>9.7362119514290003E-4</v>
      </c>
      <c r="AC277">
        <v>1.029558095288E-3</v>
      </c>
      <c r="AD277">
        <v>7.9865081696899997E-4</v>
      </c>
      <c r="AE277">
        <v>1.6383675742035E-3</v>
      </c>
      <c r="AF277">
        <v>3.043632977086E-4</v>
      </c>
      <c r="AG277">
        <v>1.2230258300651999E-3</v>
      </c>
      <c r="AH277">
        <v>1.1926959405475E-3</v>
      </c>
      <c r="AI277">
        <v>1.7777538908265E-3</v>
      </c>
      <c r="AJ277">
        <v>9.9918601678680003E-4</v>
      </c>
      <c r="AK277">
        <v>1.2172283911369001E-3</v>
      </c>
      <c r="AL277">
        <v>1.5264739766112001E-3</v>
      </c>
      <c r="AM277">
        <v>1.0577664330982E-3</v>
      </c>
      <c r="AN277">
        <v>6.2260936260489998E-4</v>
      </c>
      <c r="AO277">
        <v>6.5653231547400004E-4</v>
      </c>
      <c r="AP277">
        <v>5.8062533151730003E-4</v>
      </c>
      <c r="AQ277">
        <v>8.6901341439300003E-4</v>
      </c>
      <c r="AR277">
        <v>3.7543307981679997E-4</v>
      </c>
      <c r="AS277">
        <v>4.2591924339689999E-4</v>
      </c>
      <c r="AT277">
        <v>3.9256524565340001E-4</v>
      </c>
      <c r="AU277">
        <v>3.5346084635220001E-4</v>
      </c>
      <c r="AV277">
        <v>2.3948417106639999E-4</v>
      </c>
      <c r="AW277" s="3">
        <v>1.4954494283339999E-4</v>
      </c>
      <c r="AX277">
        <v>5.3904983185380472E-5</v>
      </c>
      <c r="AY277">
        <v>2.3697134824460001E-4</v>
      </c>
      <c r="AZ277">
        <v>5.5303563261942407E-5</v>
      </c>
      <c r="BA277">
        <v>2.8607959843400001E-4</v>
      </c>
      <c r="BB277">
        <v>1.0001559877520001E-4</v>
      </c>
      <c r="BC277">
        <v>5.713649776637297E-5</v>
      </c>
      <c r="BD277">
        <v>-1.1239075274992571E-5</v>
      </c>
      <c r="BE277">
        <v>8.4660362952121597E-5</v>
      </c>
      <c r="BF277">
        <v>-6.1020039417242638E-5</v>
      </c>
      <c r="BG277">
        <v>8.6600740038266321E-5</v>
      </c>
      <c r="BH277">
        <v>1.503570584786E-4</v>
      </c>
      <c r="BI277">
        <v>-1.3506646594137151E-5</v>
      </c>
      <c r="BJ277">
        <v>1.5153948388249741E-5</v>
      </c>
      <c r="BK277">
        <v>2.3938457986929999E-4</v>
      </c>
      <c r="BL277">
        <v>6.0945003392730412E-5</v>
      </c>
      <c r="BM277">
        <v>2.5432847226729998E-4</v>
      </c>
      <c r="BN277">
        <v>7.6882108860016908E-5</v>
      </c>
      <c r="BO277">
        <v>4.224448257376377E-5</v>
      </c>
      <c r="BP277">
        <v>-4.2803983870799728E-5</v>
      </c>
      <c r="BQ277">
        <v>-1.518506416459243E-5</v>
      </c>
      <c r="BR277">
        <v>3.0734814303399999E-4</v>
      </c>
      <c r="BS277">
        <v>8.2902917245986427E-5</v>
      </c>
      <c r="BT277">
        <v>4.6385837409539E-5</v>
      </c>
      <c r="BU277">
        <v>-3.0291319508706671E-5</v>
      </c>
      <c r="BV277">
        <v>-3.7519383257417018E-5</v>
      </c>
      <c r="BW277">
        <v>2.4213919270210001E-4</v>
      </c>
      <c r="BX277">
        <v>4.305659203065E-4</v>
      </c>
      <c r="BY277">
        <v>2.9185054865379998E-4</v>
      </c>
      <c r="BZ277">
        <v>-2.5466098456505301E-5</v>
      </c>
      <c r="CA277">
        <v>-1.30850814114214E-5</v>
      </c>
      <c r="CB277">
        <v>8.6689972467073105E-5</v>
      </c>
      <c r="CC277">
        <v>3.148238672617E-4</v>
      </c>
      <c r="CD277">
        <v>6.6898526339175109E-6</v>
      </c>
      <c r="CE277">
        <v>4.5497653642587262E-5</v>
      </c>
      <c r="CF277">
        <v>1.2865291114262109E-5</v>
      </c>
      <c r="CG277">
        <v>-2.578818950206676E-5</v>
      </c>
      <c r="CH277">
        <v>3.977925625597E-4</v>
      </c>
      <c r="CI277">
        <v>1.9947041366509999E-4</v>
      </c>
      <c r="CJ277">
        <v>3.7336905895210811E-5</v>
      </c>
      <c r="CK277">
        <v>-2.2130052722862029E-5</v>
      </c>
      <c r="CL277">
        <v>3.4830325757569997E-4</v>
      </c>
      <c r="CM277">
        <v>-1.6436794391773391E-5</v>
      </c>
      <c r="CN277">
        <v>3.0944491134490018E-5</v>
      </c>
      <c r="CO277">
        <v>2.7324652576579998E-4</v>
      </c>
      <c r="CP277">
        <v>3.9533421248730001E-4</v>
      </c>
      <c r="CQ277">
        <v>9.116399975314352E-5</v>
      </c>
      <c r="CR277">
        <v>2.8710642313910001E-4</v>
      </c>
      <c r="CS277">
        <v>-3.6417538290398021E-5</v>
      </c>
      <c r="CT277">
        <v>-2.9401868057493181E-5</v>
      </c>
      <c r="CU277">
        <v>2.8337130697199999E-4</v>
      </c>
      <c r="CV277">
        <v>-1.5181739614447491E-5</v>
      </c>
      <c r="CW277">
        <v>-1.085024350982075E-6</v>
      </c>
      <c r="CX277">
        <v>8.0820501764891696E-5</v>
      </c>
      <c r="CY277">
        <v>1.780728248226868E-5</v>
      </c>
      <c r="CZ277">
        <v>2.6649767890789998E-4</v>
      </c>
      <c r="DA277">
        <v>-1.8707807622586299E-5</v>
      </c>
      <c r="DB277">
        <v>-1.3237914218620129E-5</v>
      </c>
      <c r="DC277">
        <v>-1.607910266798453E-5</v>
      </c>
      <c r="DD277">
        <v>2.8932021089940002E-4</v>
      </c>
      <c r="DE277">
        <v>-3.0886027036974732E-5</v>
      </c>
      <c r="DF277">
        <v>2.3762449628280001E-4</v>
      </c>
      <c r="DG277">
        <v>-2.9524369953315809E-5</v>
      </c>
      <c r="DH277">
        <v>-2.5143851906446221E-5</v>
      </c>
      <c r="DI277">
        <v>-5.2594606078266037E-5</v>
      </c>
      <c r="DJ277">
        <v>-2.1017356580777921E-5</v>
      </c>
      <c r="DK277">
        <v>4.022470984973509E-5</v>
      </c>
      <c r="DL277">
        <v>-1.053139813204524E-5</v>
      </c>
      <c r="DM277">
        <v>-3.9514030658751838E-5</v>
      </c>
      <c r="DN277">
        <v>5.8014382198673708E-5</v>
      </c>
      <c r="DO277">
        <v>4.26719802651247E-6</v>
      </c>
      <c r="DP277">
        <v>-3.8436914264997161E-5</v>
      </c>
      <c r="DQ277">
        <v>-1.1292820526939381E-5</v>
      </c>
      <c r="DR277">
        <v>-3.0532274118605302E-5</v>
      </c>
      <c r="DS277">
        <v>-3.1962937687533912E-5</v>
      </c>
      <c r="DT277">
        <v>7.5874379368970482E-5</v>
      </c>
      <c r="DU277">
        <v>7.0445252939707977E-5</v>
      </c>
      <c r="DV277">
        <v>1.0549340663700001E-4</v>
      </c>
      <c r="DW277">
        <v>2.6070265249359998E-4</v>
      </c>
      <c r="DX277">
        <v>-3.8710502243302733E-5</v>
      </c>
      <c r="DY277">
        <v>1.0430174135479999E-4</v>
      </c>
      <c r="DZ277">
        <v>3.2822414634520002E-4</v>
      </c>
      <c r="EA277">
        <v>1.7330126533549999E-4</v>
      </c>
      <c r="EB277">
        <v>2.7214204253600002E-4</v>
      </c>
      <c r="EC277">
        <v>-5.5486354780259421E-5</v>
      </c>
      <c r="ED277">
        <v>-2.6579498150699589E-5</v>
      </c>
      <c r="EE277">
        <v>3.0503673222880001E-4</v>
      </c>
      <c r="EF277">
        <v>9.0922504207260058E-5</v>
      </c>
      <c r="EG277">
        <v>4.6039711254447873E-5</v>
      </c>
      <c r="EH277">
        <v>1.5961103098116461E-5</v>
      </c>
      <c r="EI277">
        <v>8.2325878468860109E-5</v>
      </c>
      <c r="EJ277">
        <v>-1.059910929840792E-5</v>
      </c>
      <c r="EK277">
        <v>-2.8203616817215269E-5</v>
      </c>
      <c r="EL277">
        <v>1.8267859893161168E-5</v>
      </c>
      <c r="EM277">
        <v>-1.812481910519074E-5</v>
      </c>
      <c r="EN277">
        <v>5.8814822183430094E-6</v>
      </c>
      <c r="EO277">
        <v>2.599564983983E-4</v>
      </c>
      <c r="EP277">
        <v>-7.0591203074657339E-5</v>
      </c>
      <c r="EQ277" s="3">
        <v>9.0500209861162943E-5</v>
      </c>
      <c r="ER277">
        <v>4.6122578943600003E-4</v>
      </c>
      <c r="ES277">
        <v>5.4280235979160005E-4</v>
      </c>
      <c r="ET277">
        <v>8.8592750969739996E-4</v>
      </c>
      <c r="EU277">
        <v>1.1914661953235999E-3</v>
      </c>
      <c r="EV277">
        <v>1.5016629672385999E-3</v>
      </c>
      <c r="EW277">
        <v>9.1569518107019997E-4</v>
      </c>
      <c r="EX277">
        <v>1.0289730356850999E-3</v>
      </c>
      <c r="EY277">
        <v>8.7386584114969995E-4</v>
      </c>
      <c r="EZ277">
        <v>9.0700458217969995E-4</v>
      </c>
      <c r="FA277">
        <v>2.5583152714450002E-4</v>
      </c>
      <c r="FB277">
        <v>1.0374704431304999E-3</v>
      </c>
      <c r="FC277">
        <v>9.3587675631029996E-4</v>
      </c>
      <c r="FD277">
        <v>9.0499393007919995E-4</v>
      </c>
      <c r="FE277">
        <v>1.0903997784342001E-3</v>
      </c>
      <c r="FF277">
        <v>1.0570904044799E-3</v>
      </c>
      <c r="FG277">
        <v>1.0465045847131E-3</v>
      </c>
      <c r="FH277">
        <v>1.1019461570551E-3</v>
      </c>
      <c r="FI277">
        <v>1.6407909979627999E-3</v>
      </c>
      <c r="FJ277">
        <v>1.9692929823000001E-4</v>
      </c>
      <c r="FK277">
        <v>1.1141755755307999E-3</v>
      </c>
      <c r="FL277">
        <v>1.0622960903739001E-3</v>
      </c>
      <c r="FM277">
        <v>1.1814219364558E-3</v>
      </c>
      <c r="FN277">
        <v>1.2292091992465999E-3</v>
      </c>
      <c r="FO277">
        <v>1.4730674085318999E-3</v>
      </c>
      <c r="FP277">
        <v>8.6496924279070003E-4</v>
      </c>
      <c r="FQ277">
        <v>1.1531103391338999E-3</v>
      </c>
      <c r="FR277">
        <v>1.3431283032912E-3</v>
      </c>
      <c r="FS277">
        <v>8.2652025641220003E-4</v>
      </c>
      <c r="FT277">
        <v>1.041268394359E-3</v>
      </c>
      <c r="FU277">
        <v>1.0468316233359001E-3</v>
      </c>
      <c r="FV277">
        <v>1.3719659421803001E-3</v>
      </c>
      <c r="FW277">
        <v>1.2826668248662001E-3</v>
      </c>
      <c r="FX277">
        <v>1.4716119447497999E-3</v>
      </c>
      <c r="FY277">
        <v>1.2007808367399001E-3</v>
      </c>
      <c r="FZ277">
        <v>1.1140836948829E-3</v>
      </c>
      <c r="GA277">
        <v>1.0205505358123E-3</v>
      </c>
      <c r="GB277">
        <v>1.4780219792167001E-3</v>
      </c>
      <c r="GC277">
        <v>1.6382133380348999E-3</v>
      </c>
      <c r="GD277">
        <v>1.5880420580171E-3</v>
      </c>
      <c r="GE277">
        <v>1.6154818638287E-3</v>
      </c>
      <c r="GF277">
        <v>1.2327313127833001E-3</v>
      </c>
      <c r="GG277">
        <v>1.3878256701483E-3</v>
      </c>
      <c r="GH277">
        <v>1.2567960981518999E-3</v>
      </c>
      <c r="GI277">
        <v>7.1176102828051586E-5</v>
      </c>
      <c r="GJ277">
        <v>1.5426863740148999E-3</v>
      </c>
      <c r="GK277">
        <v>1.0646990570611001E-3</v>
      </c>
      <c r="GL277">
        <v>2.0722071382280001E-4</v>
      </c>
      <c r="GM277">
        <v>2.118046794169E-4</v>
      </c>
      <c r="GN277">
        <v>1.6221569211075E-3</v>
      </c>
      <c r="GO277">
        <v>9.9832679110170011E-4</v>
      </c>
      <c r="GP277">
        <v>1.1809949176680001E-3</v>
      </c>
      <c r="GQ277">
        <v>4.6414953318040002E-4</v>
      </c>
      <c r="GR277">
        <v>1.3461774339694E-3</v>
      </c>
      <c r="GS277">
        <v>3.1675000256219999E-4</v>
      </c>
      <c r="GT277">
        <v>1.3393437433651999E-3</v>
      </c>
      <c r="GU277">
        <v>1.2990882565160999E-3</v>
      </c>
    </row>
    <row r="278" spans="1:203" x14ac:dyDescent="0.2">
      <c r="A278">
        <v>2518.594455773195</v>
      </c>
      <c r="B278">
        <v>7.8242053046296547E-4</v>
      </c>
      <c r="C278">
        <v>9.7355817331424698E-4</v>
      </c>
      <c r="D278">
        <v>6.9485329024052093E-5</v>
      </c>
      <c r="E278">
        <v>1.004247427434682E-3</v>
      </c>
      <c r="G278">
        <v>9.4940814407690004E-4</v>
      </c>
      <c r="H278">
        <v>1.3349502429526E-3</v>
      </c>
      <c r="I278">
        <v>1.3166924354116E-3</v>
      </c>
      <c r="J278">
        <v>1.0915493354588001E-3</v>
      </c>
      <c r="K278">
        <v>1.5963231150058E-3</v>
      </c>
      <c r="L278">
        <v>1.2308362720882E-3</v>
      </c>
      <c r="M278">
        <v>1.5081406063467001E-3</v>
      </c>
      <c r="N278">
        <v>1.0707053067994E-3</v>
      </c>
      <c r="O278">
        <v>1.3495073216629001E-3</v>
      </c>
      <c r="P278">
        <v>1.3865861331807999E-3</v>
      </c>
      <c r="Q278">
        <v>1.515361771982E-3</v>
      </c>
      <c r="R278">
        <v>1.4952085905454999E-3</v>
      </c>
      <c r="S278">
        <v>1.4960476753637E-3</v>
      </c>
      <c r="T278">
        <v>1.6042400782379999E-3</v>
      </c>
      <c r="U278">
        <v>7.2487091465759995E-4</v>
      </c>
      <c r="V278">
        <v>1.4239171369317979E-5</v>
      </c>
      <c r="W278">
        <v>8.5619905937209999E-4</v>
      </c>
      <c r="X278">
        <v>6.5409098364330003E-4</v>
      </c>
      <c r="Y278">
        <v>1.6011681276139E-3</v>
      </c>
      <c r="Z278">
        <v>5.6923891323760003E-4</v>
      </c>
      <c r="AA278">
        <v>9.5144317802829995E-4</v>
      </c>
      <c r="AB278">
        <v>9.1327974651899996E-4</v>
      </c>
      <c r="AC278">
        <v>9.8133860934629998E-4</v>
      </c>
      <c r="AD278">
        <v>7.3418679202020003E-4</v>
      </c>
      <c r="AE278">
        <v>1.5553904795802E-3</v>
      </c>
      <c r="AF278">
        <v>2.7627041986340002E-4</v>
      </c>
      <c r="AG278">
        <v>1.1597992686867E-3</v>
      </c>
      <c r="AH278">
        <v>1.1171575229701001E-3</v>
      </c>
      <c r="AI278">
        <v>1.6967634808059001E-3</v>
      </c>
      <c r="AJ278">
        <v>9.4826005007040001E-4</v>
      </c>
      <c r="AK278">
        <v>1.1596038797506E-3</v>
      </c>
      <c r="AL278">
        <v>1.4406688148961E-3</v>
      </c>
      <c r="AM278">
        <v>1.1962821069066E-3</v>
      </c>
      <c r="AN278">
        <v>5.9265754521020003E-4</v>
      </c>
      <c r="AO278">
        <v>5.994342277992E-4</v>
      </c>
      <c r="AP278">
        <v>5.3027447479470004E-4</v>
      </c>
      <c r="AQ278">
        <v>8.2786473295300004E-4</v>
      </c>
      <c r="AR278">
        <v>3.3958256194839998E-4</v>
      </c>
      <c r="AS278">
        <v>4.1467795911080002E-4</v>
      </c>
      <c r="AT278">
        <v>3.7035993371220001E-4</v>
      </c>
      <c r="AU278">
        <v>3.2345880282989999E-4</v>
      </c>
      <c r="AV278">
        <v>2.2299184805660001E-4</v>
      </c>
      <c r="AW278" s="3">
        <v>1.4589081764710001E-4</v>
      </c>
      <c r="AX278">
        <v>5.9003512683629332E-5</v>
      </c>
      <c r="AY278">
        <v>2.0453108092780001E-4</v>
      </c>
      <c r="AZ278">
        <v>3.622074120274795E-5</v>
      </c>
      <c r="BA278">
        <v>2.5883324617139998E-4</v>
      </c>
      <c r="BB278">
        <v>7.3109464747503943E-5</v>
      </c>
      <c r="BC278">
        <v>3.5652046531090758E-5</v>
      </c>
      <c r="BD278">
        <v>-2.7489810753350059E-5</v>
      </c>
      <c r="BE278">
        <v>8.0439783254983624E-5</v>
      </c>
      <c r="BF278">
        <v>-6.1004859562734603E-5</v>
      </c>
      <c r="BG278">
        <v>7.3459802709079439E-5</v>
      </c>
      <c r="BH278">
        <v>1.149907606209E-4</v>
      </c>
      <c r="BI278">
        <v>-9.6547566131227888E-6</v>
      </c>
      <c r="BJ278">
        <v>7.4312349534903619E-6</v>
      </c>
      <c r="BK278">
        <v>2.1362502674269999E-4</v>
      </c>
      <c r="BL278">
        <v>5.4177922958869792E-5</v>
      </c>
      <c r="BM278">
        <v>2.1365965049300001E-4</v>
      </c>
      <c r="BN278">
        <v>8.3840589988909653E-5</v>
      </c>
      <c r="BO278">
        <v>2.060632865692516E-5</v>
      </c>
      <c r="BP278">
        <v>-3.0373613228583681E-5</v>
      </c>
      <c r="BQ278">
        <v>-2.2960273671491411E-5</v>
      </c>
      <c r="BR278">
        <v>2.6893656422269998E-4</v>
      </c>
      <c r="BS278">
        <v>6.3376866435571142E-5</v>
      </c>
      <c r="BT278">
        <v>4.2934603867850783E-5</v>
      </c>
      <c r="BU278">
        <v>-3.1047888916893953E-5</v>
      </c>
      <c r="BV278">
        <v>-4.6282918664097527E-5</v>
      </c>
      <c r="BW278">
        <v>2.2441547907800001E-4</v>
      </c>
      <c r="BX278">
        <v>3.8374633369020001E-4</v>
      </c>
      <c r="BY278">
        <v>2.8437118700060001E-4</v>
      </c>
      <c r="BZ278">
        <v>-3.5853665652448598E-5</v>
      </c>
      <c r="CA278">
        <v>-2.5009533141164372E-5</v>
      </c>
      <c r="CB278">
        <v>6.2061280766647047E-5</v>
      </c>
      <c r="CC278">
        <v>2.7722607643959998E-4</v>
      </c>
      <c r="CD278">
        <v>-9.6071528302704622E-6</v>
      </c>
      <c r="CE278">
        <v>3.0065273965388832E-5</v>
      </c>
      <c r="CF278">
        <v>1.536683526848246E-5</v>
      </c>
      <c r="CG278">
        <v>-2.3833260540010831E-5</v>
      </c>
      <c r="CH278">
        <v>3.5484462730809999E-4</v>
      </c>
      <c r="CI278">
        <v>1.7596746800859999E-4</v>
      </c>
      <c r="CJ278">
        <v>5.2031867385408936E-6</v>
      </c>
      <c r="CK278">
        <v>-2.9336373471717001E-5</v>
      </c>
      <c r="CL278">
        <v>3.179670456549E-4</v>
      </c>
      <c r="CM278">
        <v>-4.8332472398275576E-6</v>
      </c>
      <c r="CN278">
        <v>2.8421523409159789E-5</v>
      </c>
      <c r="CO278">
        <v>2.5286193569979998E-4</v>
      </c>
      <c r="CP278">
        <v>3.5393923828370001E-4</v>
      </c>
      <c r="CQ278">
        <v>6.9411159851690197E-5</v>
      </c>
      <c r="CR278">
        <v>2.591794280732E-4</v>
      </c>
      <c r="CS278">
        <v>-1.8870105396551391E-5</v>
      </c>
      <c r="CT278">
        <v>-4.3199946108707563E-5</v>
      </c>
      <c r="CU278">
        <v>2.6038741802680002E-4</v>
      </c>
      <c r="CV278">
        <v>-1.700771918065071E-5</v>
      </c>
      <c r="CW278">
        <v>-7.6953072059805758E-6</v>
      </c>
      <c r="CX278">
        <v>6.6586915792326036E-5</v>
      </c>
      <c r="CY278">
        <v>5.0362944655288773E-6</v>
      </c>
      <c r="CZ278">
        <v>2.3941924567799999E-4</v>
      </c>
      <c r="DA278">
        <v>-4.0895206793138407E-5</v>
      </c>
      <c r="DB278">
        <v>-3.4795592773851958E-5</v>
      </c>
      <c r="DC278">
        <v>-3.7932201179480317E-5</v>
      </c>
      <c r="DD278">
        <v>2.5925124265670002E-4</v>
      </c>
      <c r="DE278">
        <v>-4.0691957044891721E-5</v>
      </c>
      <c r="DF278">
        <v>2.1826574296539999E-4</v>
      </c>
      <c r="DG278">
        <v>-3.4232843125265588E-5</v>
      </c>
      <c r="DH278">
        <v>-1.886070655093356E-5</v>
      </c>
      <c r="DI278">
        <v>-4.3173759836093643E-5</v>
      </c>
      <c r="DJ278">
        <v>-2.7930490756855799E-5</v>
      </c>
      <c r="DK278">
        <v>2.29547411949716E-5</v>
      </c>
      <c r="DL278">
        <v>-1.5454546206067151E-6</v>
      </c>
      <c r="DM278">
        <v>-5.6835512901211093E-5</v>
      </c>
      <c r="DN278">
        <v>4.9621869324019547E-5</v>
      </c>
      <c r="DO278">
        <v>-2.6282282847581341E-6</v>
      </c>
      <c r="DP278">
        <v>-6.006335328802861E-5</v>
      </c>
      <c r="DQ278">
        <v>-1.301424533523902E-5</v>
      </c>
      <c r="DR278">
        <v>-3.1875053620611297E-5</v>
      </c>
      <c r="DS278">
        <v>-4.3301021509210162E-5</v>
      </c>
      <c r="DT278">
        <v>5.0414433246765228E-5</v>
      </c>
      <c r="DU278">
        <v>4.3365232264583999E-5</v>
      </c>
      <c r="DV278">
        <v>6.9315827371653363E-5</v>
      </c>
      <c r="DW278">
        <v>2.265108520887E-4</v>
      </c>
      <c r="DX278">
        <v>-6.1108336875752539E-5</v>
      </c>
      <c r="DY278">
        <v>7.8997499774599651E-5</v>
      </c>
      <c r="DZ278">
        <v>2.8991776700330001E-4</v>
      </c>
      <c r="EA278">
        <v>1.4947368455559999E-4</v>
      </c>
      <c r="EB278">
        <v>2.4817709994699998E-4</v>
      </c>
      <c r="EC278">
        <v>-6.3901406370636777E-5</v>
      </c>
      <c r="ED278">
        <v>-2.5796600987634131E-5</v>
      </c>
      <c r="EE278">
        <v>2.77987462102E-4</v>
      </c>
      <c r="EF278">
        <v>8.5127514430514896E-5</v>
      </c>
      <c r="EG278">
        <v>4.8142904581807857E-5</v>
      </c>
      <c r="EH278">
        <v>1.1677810134616681E-5</v>
      </c>
      <c r="EI278">
        <v>5.8788786672736088E-5</v>
      </c>
      <c r="EJ278">
        <v>-1.6633981999476758E-5</v>
      </c>
      <c r="EK278">
        <v>-1.9592908245358789E-5</v>
      </c>
      <c r="EL278">
        <v>-7.5974211504882833E-6</v>
      </c>
      <c r="EM278">
        <v>-4.0401150252557793E-5</v>
      </c>
      <c r="EN278">
        <v>-1.518079939615286E-5</v>
      </c>
      <c r="EO278">
        <v>2.333586038695E-4</v>
      </c>
      <c r="EP278">
        <v>-8.3424663874288475E-5</v>
      </c>
      <c r="EQ278" s="3">
        <v>8.2379318754345623E-5</v>
      </c>
      <c r="ER278">
        <v>4.2427520425119999E-4</v>
      </c>
      <c r="ES278">
        <v>5.3081824048800002E-4</v>
      </c>
      <c r="ET278">
        <v>8.5413042621289997E-4</v>
      </c>
      <c r="EU278">
        <v>1.1070716655695999E-3</v>
      </c>
      <c r="EV278">
        <v>1.4378139563510999E-3</v>
      </c>
      <c r="EW278">
        <v>8.6978630802459996E-4</v>
      </c>
      <c r="EX278">
        <v>9.7353944058060004E-4</v>
      </c>
      <c r="EY278">
        <v>8.0648982526289998E-4</v>
      </c>
      <c r="EZ278">
        <v>8.7651366970140001E-4</v>
      </c>
      <c r="FA278">
        <v>2.4829377173109999E-4</v>
      </c>
      <c r="FB278">
        <v>9.9329666758439994E-4</v>
      </c>
      <c r="FC278">
        <v>8.7422257094199997E-4</v>
      </c>
      <c r="FD278">
        <v>8.5795530103649996E-4</v>
      </c>
      <c r="FE278">
        <v>1.0232366389838999E-3</v>
      </c>
      <c r="FF278">
        <v>9.9183818750870007E-4</v>
      </c>
      <c r="FG278">
        <v>1.0280053347852E-3</v>
      </c>
      <c r="FH278">
        <v>1.0343254677619E-3</v>
      </c>
      <c r="FI278">
        <v>1.5773355277002999E-3</v>
      </c>
      <c r="FJ278">
        <v>2.032209309701E-4</v>
      </c>
      <c r="FK278">
        <v>1.0609767696016E-3</v>
      </c>
      <c r="FL278">
        <v>9.7733857376769992E-4</v>
      </c>
      <c r="FM278">
        <v>1.1131091048902999E-3</v>
      </c>
      <c r="FN278">
        <v>1.1559946107163E-3</v>
      </c>
      <c r="FO278">
        <v>1.4112657858345E-3</v>
      </c>
      <c r="FP278">
        <v>8.0070657322099995E-4</v>
      </c>
      <c r="FQ278">
        <v>1.0725775777017999E-3</v>
      </c>
      <c r="FR278">
        <v>1.2745673093766999E-3</v>
      </c>
      <c r="FS278">
        <v>7.8767764381660005E-4</v>
      </c>
      <c r="FT278">
        <v>9.8861011790939992E-4</v>
      </c>
      <c r="FU278">
        <v>1.0165546379318001E-3</v>
      </c>
      <c r="FV278">
        <v>1.2931624877034001E-3</v>
      </c>
      <c r="FW278">
        <v>1.2497545470097E-3</v>
      </c>
      <c r="FX278">
        <v>1.4089739665109999E-3</v>
      </c>
      <c r="FY278">
        <v>1.1083873151840999E-3</v>
      </c>
      <c r="FZ278">
        <v>1.0545114265562E-3</v>
      </c>
      <c r="GA278">
        <v>9.8041445579500003E-4</v>
      </c>
      <c r="GB278">
        <v>1.4035996194657E-3</v>
      </c>
      <c r="GC278">
        <v>1.5987013186797999E-3</v>
      </c>
      <c r="GD278">
        <v>1.4872759259414001E-3</v>
      </c>
      <c r="GE278">
        <v>1.5473698539232E-3</v>
      </c>
      <c r="GF278">
        <v>1.1879879431169001E-3</v>
      </c>
      <c r="GG278">
        <v>1.3232287319459E-3</v>
      </c>
      <c r="GH278">
        <v>1.1750205078884001E-3</v>
      </c>
      <c r="GI278">
        <v>7.2275624300180272E-5</v>
      </c>
      <c r="GJ278">
        <v>1.4781312982238999E-3</v>
      </c>
      <c r="GK278">
        <v>1.0077807463555999E-3</v>
      </c>
      <c r="GL278">
        <v>1.7968806213580001E-4</v>
      </c>
      <c r="GM278">
        <v>1.8360128029509999E-4</v>
      </c>
      <c r="GN278">
        <v>1.5567459117208E-3</v>
      </c>
      <c r="GO278">
        <v>9.4773865528150001E-4</v>
      </c>
      <c r="GP278">
        <v>1.1200310040640001E-3</v>
      </c>
      <c r="GQ278">
        <v>4.253890050325E-4</v>
      </c>
      <c r="GR278">
        <v>1.2837670934431999E-3</v>
      </c>
      <c r="GS278">
        <v>2.9537933388569998E-4</v>
      </c>
      <c r="GT278">
        <v>1.2600625865914E-3</v>
      </c>
      <c r="GU278">
        <v>1.2373293950777001E-3</v>
      </c>
    </row>
    <row r="279" spans="1:203" x14ac:dyDescent="0.2">
      <c r="A279">
        <v>2516.6659760980251</v>
      </c>
      <c r="B279">
        <v>7.9590950512184596E-4</v>
      </c>
      <c r="C279">
        <v>9.2408214827782958E-4</v>
      </c>
      <c r="D279">
        <v>5.5396569544124227E-5</v>
      </c>
      <c r="E279">
        <v>9.5062014038862445E-4</v>
      </c>
      <c r="G279">
        <v>9.1337305147639995E-4</v>
      </c>
      <c r="H279">
        <v>1.2824491505218001E-3</v>
      </c>
      <c r="I279">
        <v>1.2571336402399001E-3</v>
      </c>
      <c r="J279">
        <v>1.0490333093173001E-3</v>
      </c>
      <c r="K279">
        <v>1.5250473982484E-3</v>
      </c>
      <c r="L279">
        <v>1.1599025318424999E-3</v>
      </c>
      <c r="M279">
        <v>1.4159014414905999E-3</v>
      </c>
      <c r="N279">
        <v>1.0099616788680999E-3</v>
      </c>
      <c r="O279">
        <v>1.2747714903731E-3</v>
      </c>
      <c r="P279">
        <v>1.2912598219224E-3</v>
      </c>
      <c r="Q279">
        <v>1.4546906042473E-3</v>
      </c>
      <c r="R279">
        <v>1.3862617793468999E-3</v>
      </c>
      <c r="S279">
        <v>1.3951175247949E-3</v>
      </c>
      <c r="T279">
        <v>1.5528818738858E-3</v>
      </c>
      <c r="U279">
        <v>6.5071346809720003E-4</v>
      </c>
      <c r="V279">
        <v>3.8844772882749194E-6</v>
      </c>
      <c r="W279">
        <v>7.9867041690530002E-4</v>
      </c>
      <c r="X279">
        <v>6.0948728208030001E-4</v>
      </c>
      <c r="Y279">
        <v>1.554557484617E-3</v>
      </c>
      <c r="Z279">
        <v>5.1487461093700001E-4</v>
      </c>
      <c r="AA279">
        <v>8.7719041679730004E-4</v>
      </c>
      <c r="AB279">
        <v>8.6235616698099999E-4</v>
      </c>
      <c r="AC279">
        <v>9.171881847008E-4</v>
      </c>
      <c r="AD279">
        <v>6.9163905836529998E-4</v>
      </c>
      <c r="AE279">
        <v>1.4790323774045999E-3</v>
      </c>
      <c r="AF279">
        <v>2.3698371629460001E-4</v>
      </c>
      <c r="AG279">
        <v>1.1131416667934E-3</v>
      </c>
      <c r="AH279">
        <v>1.0402397942328001E-3</v>
      </c>
      <c r="AI279">
        <v>1.6245516747164001E-3</v>
      </c>
      <c r="AJ279">
        <v>8.9224571516949996E-4</v>
      </c>
      <c r="AK279">
        <v>1.0977307401868E-3</v>
      </c>
      <c r="AL279">
        <v>1.3633745094681999E-3</v>
      </c>
      <c r="AM279">
        <v>1.3515433240682E-3</v>
      </c>
      <c r="AN279">
        <v>5.589003981412E-4</v>
      </c>
      <c r="AO279">
        <v>5.5211155817530002E-4</v>
      </c>
      <c r="AP279">
        <v>4.8793232593030001E-4</v>
      </c>
      <c r="AQ279">
        <v>7.9664109835379999E-4</v>
      </c>
      <c r="AR279">
        <v>3.0855707621010002E-4</v>
      </c>
      <c r="AS279">
        <v>3.9343490372109998E-4</v>
      </c>
      <c r="AT279">
        <v>3.453264229889E-4</v>
      </c>
      <c r="AU279">
        <v>2.9495257274880001E-4</v>
      </c>
      <c r="AV279">
        <v>2.0203036601579999E-4</v>
      </c>
      <c r="AW279" s="3">
        <v>1.4845527198199999E-4</v>
      </c>
      <c r="AX279">
        <v>5.4820029998275443E-5</v>
      </c>
      <c r="AY279">
        <v>1.6917987086320001E-4</v>
      </c>
      <c r="AZ279">
        <v>2.1319779202910481E-5</v>
      </c>
      <c r="BA279">
        <v>2.4884792268689999E-4</v>
      </c>
      <c r="BB279">
        <v>5.4653088834750957E-5</v>
      </c>
      <c r="BC279">
        <v>9.5786787301234847E-6</v>
      </c>
      <c r="BD279">
        <v>-3.6010523428564207E-5</v>
      </c>
      <c r="BE279">
        <v>8.5621649465301349E-5</v>
      </c>
      <c r="BF279">
        <v>-6.6496211709408151E-5</v>
      </c>
      <c r="BG279">
        <v>6.0972074291672503E-5</v>
      </c>
      <c r="BH279">
        <v>7.1450398522734089E-5</v>
      </c>
      <c r="BI279">
        <v>7.1829601088538247E-7</v>
      </c>
      <c r="BJ279">
        <v>1.32298710068773E-5</v>
      </c>
      <c r="BK279">
        <v>1.850058049083E-4</v>
      </c>
      <c r="BL279">
        <v>3.996375539593688E-5</v>
      </c>
      <c r="BM279">
        <v>1.7548662521659999E-4</v>
      </c>
      <c r="BN279">
        <v>7.535237697249927E-5</v>
      </c>
      <c r="BO279">
        <v>-9.5538707331282168E-6</v>
      </c>
      <c r="BP279">
        <v>-2.2564561255465991E-5</v>
      </c>
      <c r="BQ279">
        <v>-2.164674171053994E-5</v>
      </c>
      <c r="BR279">
        <v>2.3065899116219999E-4</v>
      </c>
      <c r="BS279">
        <v>4.0894452094552643E-5</v>
      </c>
      <c r="BT279">
        <v>1.7530574547071869E-5</v>
      </c>
      <c r="BU279">
        <v>-3.6000273924740822E-5</v>
      </c>
      <c r="BV279">
        <v>-5.4909398398446278E-5</v>
      </c>
      <c r="BW279">
        <v>1.9374895986709999E-4</v>
      </c>
      <c r="BX279">
        <v>3.3897811302779999E-4</v>
      </c>
      <c r="BY279">
        <v>2.6388773883760002E-4</v>
      </c>
      <c r="BZ279">
        <v>-3.734194324944259E-5</v>
      </c>
      <c r="CA279">
        <v>-2.405787107814959E-5</v>
      </c>
      <c r="CB279">
        <v>5.3905337993138421E-5</v>
      </c>
      <c r="CC279">
        <v>2.4160115241210001E-4</v>
      </c>
      <c r="CD279">
        <v>-1.5304026367013392E-5</v>
      </c>
      <c r="CE279">
        <v>2.9442290518328322E-6</v>
      </c>
      <c r="CF279">
        <v>2.0605911516007771E-5</v>
      </c>
      <c r="CG279">
        <v>-4.0401163754649822E-5</v>
      </c>
      <c r="CH279">
        <v>3.3230783673999999E-4</v>
      </c>
      <c r="CI279">
        <v>1.6194771219300001E-4</v>
      </c>
      <c r="CJ279">
        <v>-2.3357182771962811E-5</v>
      </c>
      <c r="CK279">
        <v>-2.5488736127299461E-5</v>
      </c>
      <c r="CL279">
        <v>2.9868323558299999E-4</v>
      </c>
      <c r="CM279">
        <v>8.1728064096871773E-6</v>
      </c>
      <c r="CN279">
        <v>7.8212630635994752E-7</v>
      </c>
      <c r="CO279">
        <v>2.3556523097840001E-4</v>
      </c>
      <c r="CP279">
        <v>3.1406940065459998E-4</v>
      </c>
      <c r="CQ279">
        <v>4.4377845471634698E-5</v>
      </c>
      <c r="CR279">
        <v>2.311093702655E-4</v>
      </c>
      <c r="CS279">
        <v>1.48950028449272E-6</v>
      </c>
      <c r="CT279">
        <v>-4.5199796975125731E-5</v>
      </c>
      <c r="CU279">
        <v>2.3357106700500001E-4</v>
      </c>
      <c r="CV279">
        <v>-2.1322447964946699E-5</v>
      </c>
      <c r="CW279">
        <v>-5.0594350474535717E-6</v>
      </c>
      <c r="CX279">
        <v>5.6772653901599512E-5</v>
      </c>
      <c r="CY279">
        <v>-1.456511478577295E-5</v>
      </c>
      <c r="CZ279">
        <v>2.154117779056E-4</v>
      </c>
      <c r="DA279">
        <v>-4.9954906316252309E-5</v>
      </c>
      <c r="DB279">
        <v>-6.1691110071225642E-5</v>
      </c>
      <c r="DC279">
        <v>-3.9660725519255123E-5</v>
      </c>
      <c r="DD279">
        <v>2.4828890582509998E-4</v>
      </c>
      <c r="DE279">
        <v>-5.6730625326831332E-5</v>
      </c>
      <c r="DF279">
        <v>2.0374181896909999E-4</v>
      </c>
      <c r="DG279">
        <v>-4.8496098578977817E-5</v>
      </c>
      <c r="DH279">
        <v>-6.3479770929236347E-6</v>
      </c>
      <c r="DI279">
        <v>-2.6795022161271878E-5</v>
      </c>
      <c r="DJ279">
        <v>-3.3717030503437493E-5</v>
      </c>
      <c r="DK279">
        <v>-1.7507514536336531E-6</v>
      </c>
      <c r="DL279">
        <v>-8.8811057558273511E-7</v>
      </c>
      <c r="DM279">
        <v>-5.4950645898216843E-5</v>
      </c>
      <c r="DN279">
        <v>3.8218474820716097E-5</v>
      </c>
      <c r="DO279">
        <v>-1.3680445743921191E-5</v>
      </c>
      <c r="DP279">
        <v>-6.0838330870055803E-5</v>
      </c>
      <c r="DQ279">
        <v>-2.8290473378313499E-5</v>
      </c>
      <c r="DR279">
        <v>-3.7315870110297023E-5</v>
      </c>
      <c r="DS279">
        <v>-5.3096936586251847E-5</v>
      </c>
      <c r="DT279">
        <v>1.943097602127976E-5</v>
      </c>
      <c r="DU279">
        <v>2.387729964548494E-5</v>
      </c>
      <c r="DV279">
        <v>5.4109005228740611E-5</v>
      </c>
      <c r="DW279">
        <v>1.9874724581760001E-4</v>
      </c>
      <c r="DX279">
        <v>-7.154035866508557E-5</v>
      </c>
      <c r="DY279">
        <v>5.9309794776057871E-5</v>
      </c>
      <c r="DZ279">
        <v>2.4629400570820001E-4</v>
      </c>
      <c r="EA279">
        <v>1.4233001364429999E-4</v>
      </c>
      <c r="EB279">
        <v>2.1658505980170001E-4</v>
      </c>
      <c r="EC279">
        <v>-6.3592045311594033E-5</v>
      </c>
      <c r="ED279">
        <v>-3.4205966234973558E-5</v>
      </c>
      <c r="EE279">
        <v>2.4828004613520002E-4</v>
      </c>
      <c r="EF279">
        <v>7.5823911198622857E-5</v>
      </c>
      <c r="EG279">
        <v>4.1401332347111649E-5</v>
      </c>
      <c r="EH279">
        <v>3.368760723397528E-6</v>
      </c>
      <c r="EI279">
        <v>2.842506019506848E-5</v>
      </c>
      <c r="EJ279">
        <v>-3.5274540611687992E-5</v>
      </c>
      <c r="EK279">
        <v>-2.4837603070977332E-5</v>
      </c>
      <c r="EL279">
        <v>-3.0938333951545197E-5</v>
      </c>
      <c r="EM279">
        <v>-5.5589288631148E-5</v>
      </c>
      <c r="EN279">
        <v>-2.8926538800557959E-5</v>
      </c>
      <c r="EO279">
        <v>1.9815927496979999E-4</v>
      </c>
      <c r="EP279">
        <v>-7.7815663329213646E-5</v>
      </c>
      <c r="EQ279" s="3">
        <v>7.3461281256790922E-5</v>
      </c>
      <c r="ER279">
        <v>3.8693042154249997E-4</v>
      </c>
      <c r="ES279">
        <v>5.1044821539439995E-4</v>
      </c>
      <c r="ET279">
        <v>7.980365753428E-4</v>
      </c>
      <c r="EU279">
        <v>1.0298265982744E-3</v>
      </c>
      <c r="EV279">
        <v>1.3560100797524999E-3</v>
      </c>
      <c r="EW279">
        <v>8.0958432417560001E-4</v>
      </c>
      <c r="EX279">
        <v>9.2374032054190003E-4</v>
      </c>
      <c r="EY279">
        <v>7.3903841358830002E-4</v>
      </c>
      <c r="EZ279">
        <v>8.4028962490030005E-4</v>
      </c>
      <c r="FA279">
        <v>2.232750749251E-4</v>
      </c>
      <c r="FB279">
        <v>9.4314341433759995E-4</v>
      </c>
      <c r="FC279">
        <v>8.3521822172329997E-4</v>
      </c>
      <c r="FD279">
        <v>8.1836374135859995E-4</v>
      </c>
      <c r="FE279">
        <v>9.7549476576319996E-4</v>
      </c>
      <c r="FF279">
        <v>9.1685047288230003E-4</v>
      </c>
      <c r="FG279">
        <v>9.9459581840210002E-4</v>
      </c>
      <c r="FH279">
        <v>9.7894969665840003E-4</v>
      </c>
      <c r="FI279">
        <v>1.5081374670282001E-3</v>
      </c>
      <c r="FJ279">
        <v>2.049223016236E-4</v>
      </c>
      <c r="FK279">
        <v>1.0066423251581999E-3</v>
      </c>
      <c r="FL279">
        <v>9.3262590346860003E-4</v>
      </c>
      <c r="FM279">
        <v>1.0318566734335E-3</v>
      </c>
      <c r="FN279">
        <v>1.0799973148834E-3</v>
      </c>
      <c r="FO279">
        <v>1.3269922477621E-3</v>
      </c>
      <c r="FP279">
        <v>7.4224674716299999E-4</v>
      </c>
      <c r="FQ279">
        <v>9.9827705402649996E-4</v>
      </c>
      <c r="FR279">
        <v>1.1972645014160001E-3</v>
      </c>
      <c r="FS279">
        <v>7.436337006974E-4</v>
      </c>
      <c r="FT279">
        <v>9.3415823397820002E-4</v>
      </c>
      <c r="FU279">
        <v>9.8164581688429996E-4</v>
      </c>
      <c r="FV279">
        <v>1.2535890315153999E-3</v>
      </c>
      <c r="FW279">
        <v>1.20567243955E-3</v>
      </c>
      <c r="FX279">
        <v>1.3617735811534001E-3</v>
      </c>
      <c r="FY279">
        <v>1.0564993345209999E-3</v>
      </c>
      <c r="FZ279">
        <v>9.8501581158380006E-4</v>
      </c>
      <c r="GA279">
        <v>9.3798380676060004E-4</v>
      </c>
      <c r="GB279">
        <v>1.3178390908900001E-3</v>
      </c>
      <c r="GC279">
        <v>1.5409008214010999E-3</v>
      </c>
      <c r="GD279">
        <v>1.4012832934676999E-3</v>
      </c>
      <c r="GE279">
        <v>1.4763151670227001E-3</v>
      </c>
      <c r="GF279">
        <v>1.1371235708328999E-3</v>
      </c>
      <c r="GG279">
        <v>1.2344026031149999E-3</v>
      </c>
      <c r="GH279">
        <v>1.1252541416474999E-3</v>
      </c>
      <c r="GI279">
        <v>6.9062611680672012E-5</v>
      </c>
      <c r="GJ279">
        <v>1.3860549920707999E-3</v>
      </c>
      <c r="GK279">
        <v>9.6213428477410004E-4</v>
      </c>
      <c r="GL279">
        <v>1.4939493611839999E-4</v>
      </c>
      <c r="GM279">
        <v>1.5942206462930001E-4</v>
      </c>
      <c r="GN279">
        <v>1.4704732562798E-3</v>
      </c>
      <c r="GO279">
        <v>8.8808756496790001E-4</v>
      </c>
      <c r="GP279">
        <v>1.0794561913290001E-3</v>
      </c>
      <c r="GQ279">
        <v>3.8978360876950003E-4</v>
      </c>
      <c r="GR279">
        <v>1.2302875641511E-3</v>
      </c>
      <c r="GS279">
        <v>2.819700275443E-4</v>
      </c>
      <c r="GT279">
        <v>1.1985224322248E-3</v>
      </c>
      <c r="GU279">
        <v>1.1682295666759E-3</v>
      </c>
    </row>
    <row r="280" spans="1:203" x14ac:dyDescent="0.2">
      <c r="A280">
        <v>2514.7374964228529</v>
      </c>
      <c r="B280">
        <v>7.5760961630677191E-4</v>
      </c>
      <c r="C280">
        <v>8.7873044344360474E-4</v>
      </c>
      <c r="D280">
        <v>4.0329659893138783E-5</v>
      </c>
      <c r="E280">
        <v>9.0162305923510179E-4</v>
      </c>
      <c r="G280">
        <v>8.696928299937E-4</v>
      </c>
      <c r="H280">
        <v>1.2228143132215999E-3</v>
      </c>
      <c r="I280">
        <v>1.2067041704983E-3</v>
      </c>
      <c r="J280">
        <v>9.990713044821999E-4</v>
      </c>
      <c r="K280">
        <v>1.417297905469E-3</v>
      </c>
      <c r="L280">
        <v>1.0953488955729E-3</v>
      </c>
      <c r="M280">
        <v>1.3452548690839001E-3</v>
      </c>
      <c r="N280">
        <v>9.6348637275370003E-4</v>
      </c>
      <c r="O280">
        <v>1.1993636598556E-3</v>
      </c>
      <c r="P280">
        <v>1.2000832616824999E-3</v>
      </c>
      <c r="Q280">
        <v>1.3911916256231999E-3</v>
      </c>
      <c r="R280">
        <v>1.3022518109088001E-3</v>
      </c>
      <c r="S280">
        <v>1.3050460837122E-3</v>
      </c>
      <c r="T280">
        <v>1.4735559378024001E-3</v>
      </c>
      <c r="U280">
        <v>7.0084643624210004E-4</v>
      </c>
      <c r="V280">
        <v>1.298054427406398E-6</v>
      </c>
      <c r="W280">
        <v>7.4766898994189999E-4</v>
      </c>
      <c r="X280">
        <v>5.4788835978560003E-4</v>
      </c>
      <c r="Y280">
        <v>1.4884010710298999E-3</v>
      </c>
      <c r="Z280">
        <v>4.5177463161959999E-4</v>
      </c>
      <c r="AA280">
        <v>8.4060902094410005E-4</v>
      </c>
      <c r="AB280">
        <v>8.1335690914489998E-4</v>
      </c>
      <c r="AC280">
        <v>8.5244593169949995E-4</v>
      </c>
      <c r="AD280">
        <v>6.6683382665719997E-4</v>
      </c>
      <c r="AE280">
        <v>1.4270461311510999E-3</v>
      </c>
      <c r="AF280">
        <v>2.02607884179E-4</v>
      </c>
      <c r="AG280">
        <v>1.057879244535E-3</v>
      </c>
      <c r="AH280">
        <v>9.9427901664239995E-4</v>
      </c>
      <c r="AI280">
        <v>1.5746695296471999E-3</v>
      </c>
      <c r="AJ280">
        <v>8.3483391446120001E-4</v>
      </c>
      <c r="AK280">
        <v>1.0396647747609E-3</v>
      </c>
      <c r="AL280">
        <v>1.3214902787009001E-3</v>
      </c>
      <c r="AM280">
        <v>1.3869439911899999E-3</v>
      </c>
      <c r="AN280">
        <v>5.1646381684270003E-4</v>
      </c>
      <c r="AO280">
        <v>5.2274758330529995E-4</v>
      </c>
      <c r="AP280">
        <v>4.6326770693430001E-4</v>
      </c>
      <c r="AQ280">
        <v>7.653381994461E-4</v>
      </c>
      <c r="AR280">
        <v>2.8644254455340002E-4</v>
      </c>
      <c r="AS280">
        <v>3.6796388093740003E-4</v>
      </c>
      <c r="AT280">
        <v>3.1612400372380001E-4</v>
      </c>
      <c r="AU280">
        <v>2.7262126018039997E-4</v>
      </c>
      <c r="AV280">
        <v>1.811689941724E-4</v>
      </c>
      <c r="AW280" s="3">
        <v>1.5157004055929999E-4</v>
      </c>
      <c r="AX280">
        <v>3.4492161988353911E-5</v>
      </c>
      <c r="AY280">
        <v>1.4361196193750001E-4</v>
      </c>
      <c r="AZ280">
        <v>1.504305240519561E-5</v>
      </c>
      <c r="BA280">
        <v>2.4642013438059998E-4</v>
      </c>
      <c r="BB280">
        <v>4.3899257377256363E-5</v>
      </c>
      <c r="BC280">
        <v>-5.5646022203785281E-6</v>
      </c>
      <c r="BD280">
        <v>-3.66671173441054E-5</v>
      </c>
      <c r="BE280">
        <v>8.0141514999234681E-5</v>
      </c>
      <c r="BF280">
        <v>-7.9365344840043073E-5</v>
      </c>
      <c r="BG280">
        <v>4.1280281078501441E-5</v>
      </c>
      <c r="BH280">
        <v>2.2828616965818168E-5</v>
      </c>
      <c r="BI280">
        <v>-1.6063644319545162E-5</v>
      </c>
      <c r="BJ280">
        <v>2.044595075785407E-5</v>
      </c>
      <c r="BK280">
        <v>1.6025792617970001E-4</v>
      </c>
      <c r="BL280">
        <v>2.346844909999466E-5</v>
      </c>
      <c r="BM280">
        <v>1.366184772711E-4</v>
      </c>
      <c r="BN280">
        <v>6.046666038599376E-5</v>
      </c>
      <c r="BO280">
        <v>-2.3967459524517551E-5</v>
      </c>
      <c r="BP280">
        <v>-3.3866406152884353E-5</v>
      </c>
      <c r="BQ280">
        <v>-2.6940676871465801E-5</v>
      </c>
      <c r="BR280">
        <v>2.0328988140379999E-4</v>
      </c>
      <c r="BS280">
        <v>1.76682510313658E-5</v>
      </c>
      <c r="BT280">
        <v>-9.6308254567794806E-6</v>
      </c>
      <c r="BU280">
        <v>-4.3627652058519742E-5</v>
      </c>
      <c r="BV280">
        <v>-6.1673449744022464E-5</v>
      </c>
      <c r="BW280">
        <v>1.5627459169839999E-4</v>
      </c>
      <c r="BX280">
        <v>3.0024549176579999E-4</v>
      </c>
      <c r="BY280">
        <v>2.2292544533180001E-4</v>
      </c>
      <c r="BZ280">
        <v>-4.3330060068227139E-5</v>
      </c>
      <c r="CA280">
        <v>-3.7651833708121571E-5</v>
      </c>
      <c r="CB280">
        <v>3.5393351090915738E-5</v>
      </c>
      <c r="CC280">
        <v>2.064286104623E-4</v>
      </c>
      <c r="CD280">
        <v>-8.9450708011304325E-6</v>
      </c>
      <c r="CE280">
        <v>-3.6689337696929042E-5</v>
      </c>
      <c r="CF280">
        <v>1.9175872793236849E-5</v>
      </c>
      <c r="CG280">
        <v>-5.4920499775421063E-5</v>
      </c>
      <c r="CH280">
        <v>3.0286852723210002E-4</v>
      </c>
      <c r="CI280">
        <v>1.4965555686090001E-4</v>
      </c>
      <c r="CJ280">
        <v>-3.0009128303587512E-5</v>
      </c>
      <c r="CK280">
        <v>-2.4771994891588869E-5</v>
      </c>
      <c r="CL280">
        <v>2.734337625934E-4</v>
      </c>
      <c r="CM280">
        <v>1.3433836081323069E-5</v>
      </c>
      <c r="CN280">
        <v>-1.6902533138831949E-5</v>
      </c>
      <c r="CO280">
        <v>2.1206655311050001E-4</v>
      </c>
      <c r="CP280">
        <v>2.9285139647289998E-4</v>
      </c>
      <c r="CQ280">
        <v>1.374362919631513E-5</v>
      </c>
      <c r="CR280">
        <v>1.926690795086E-4</v>
      </c>
      <c r="CS280">
        <v>4.5344228099203244E-6</v>
      </c>
      <c r="CT280">
        <v>-5.8959873854947573E-5</v>
      </c>
      <c r="CU280">
        <v>2.133730953124E-4</v>
      </c>
      <c r="CV280">
        <v>-1.644880199723048E-5</v>
      </c>
      <c r="CW280">
        <v>-5.3602101249014656E-6</v>
      </c>
      <c r="CX280">
        <v>4.7291338605307738E-5</v>
      </c>
      <c r="CY280">
        <v>-4.1404153085052222E-5</v>
      </c>
      <c r="CZ280">
        <v>1.8625881684290001E-4</v>
      </c>
      <c r="DA280">
        <v>-6.4818132147136605E-5</v>
      </c>
      <c r="DB280">
        <v>-6.7146446913274546E-5</v>
      </c>
      <c r="DC280">
        <v>-4.0937984896227953E-5</v>
      </c>
      <c r="DD280">
        <v>2.373059916793E-4</v>
      </c>
      <c r="DE280">
        <v>-7.0666841274216703E-5</v>
      </c>
      <c r="DF280">
        <v>1.890227913947E-4</v>
      </c>
      <c r="DG280">
        <v>-6.8832454395946835E-5</v>
      </c>
      <c r="DH280">
        <v>-1.8494439003382369E-5</v>
      </c>
      <c r="DI280">
        <v>-2.6355465290496261E-5</v>
      </c>
      <c r="DJ280">
        <v>-4.9793014339530752E-5</v>
      </c>
      <c r="DK280">
        <v>-2.6630944803323032E-5</v>
      </c>
      <c r="DL280">
        <v>-1.5467716327966239E-5</v>
      </c>
      <c r="DM280">
        <v>-4.3885214150309631E-5</v>
      </c>
      <c r="DN280">
        <v>6.5013825652710754E-6</v>
      </c>
      <c r="DO280">
        <v>-2.8443229456894459E-5</v>
      </c>
      <c r="DP280">
        <v>-5.7580619952689568E-5</v>
      </c>
      <c r="DQ280">
        <v>-4.5239952527812863E-5</v>
      </c>
      <c r="DR280">
        <v>-3.5620648493119502E-5</v>
      </c>
      <c r="DS280">
        <v>-4.7888910389906622E-5</v>
      </c>
      <c r="DT280">
        <v>-8.1048284015228725E-6</v>
      </c>
      <c r="DU280">
        <v>1.135898789005401E-5</v>
      </c>
      <c r="DV280">
        <v>4.2317877408832623E-5</v>
      </c>
      <c r="DW280">
        <v>1.8115965759900001E-4</v>
      </c>
      <c r="DX280">
        <v>-7.2222858584583164E-5</v>
      </c>
      <c r="DY280">
        <v>5.0831967841135193E-5</v>
      </c>
      <c r="DZ280">
        <v>2.124664375379E-4</v>
      </c>
      <c r="EA280">
        <v>1.3251933718600001E-4</v>
      </c>
      <c r="EB280">
        <v>1.9259103131950001E-4</v>
      </c>
      <c r="EC280">
        <v>-5.6905245867852301E-5</v>
      </c>
      <c r="ED280">
        <v>-4.6086010906252869E-5</v>
      </c>
      <c r="EE280">
        <v>2.0828902242340001E-4</v>
      </c>
      <c r="EF280">
        <v>5.2414289285119998E-5</v>
      </c>
      <c r="EG280">
        <v>3.9896640714229758E-5</v>
      </c>
      <c r="EH280">
        <v>-1.499234770393583E-5</v>
      </c>
      <c r="EI280">
        <v>5.0056411923330003E-6</v>
      </c>
      <c r="EJ280">
        <v>-4.3261449497415422E-5</v>
      </c>
      <c r="EK280">
        <v>-4.447512203115908E-5</v>
      </c>
      <c r="EL280">
        <v>-4.6901765838612982E-5</v>
      </c>
      <c r="EM280">
        <v>-6.4214848353119611E-5</v>
      </c>
      <c r="EN280">
        <v>-3.3558641183255097E-5</v>
      </c>
      <c r="EO280">
        <v>1.5760316524079999E-4</v>
      </c>
      <c r="EP280">
        <v>-6.4801495825515064E-5</v>
      </c>
      <c r="EQ280" s="3">
        <v>5.655379775242665E-5</v>
      </c>
      <c r="ER280">
        <v>3.6011062044839998E-4</v>
      </c>
      <c r="ES280">
        <v>4.833716595566E-4</v>
      </c>
      <c r="ET280">
        <v>7.3556264145690001E-4</v>
      </c>
      <c r="EU280">
        <v>9.762889712544E-4</v>
      </c>
      <c r="EV280">
        <v>1.2926616992776001E-3</v>
      </c>
      <c r="EW280">
        <v>7.5237690172539999E-4</v>
      </c>
      <c r="EX280">
        <v>8.6289533454740001E-4</v>
      </c>
      <c r="EY280">
        <v>6.9587104502000002E-4</v>
      </c>
      <c r="EZ280">
        <v>8.0862600513609999E-4</v>
      </c>
      <c r="FA280">
        <v>1.8710417684E-4</v>
      </c>
      <c r="FB280">
        <v>9.0035465750940003E-4</v>
      </c>
      <c r="FC280">
        <v>8.0225015660009998E-4</v>
      </c>
      <c r="FD280">
        <v>7.7062292358569999E-4</v>
      </c>
      <c r="FE280">
        <v>9.3388243636899999E-4</v>
      </c>
      <c r="FF280">
        <v>8.4976468095990004E-4</v>
      </c>
      <c r="FG280">
        <v>9.2584685422170002E-4</v>
      </c>
      <c r="FH280">
        <v>9.4720438191980003E-4</v>
      </c>
      <c r="FI280">
        <v>1.4336698283369E-3</v>
      </c>
      <c r="FJ280">
        <v>1.8836635060089999E-4</v>
      </c>
      <c r="FK280">
        <v>9.5669656388030003E-4</v>
      </c>
      <c r="FL280">
        <v>9.1140433541610005E-4</v>
      </c>
      <c r="FM280">
        <v>9.7189614315020001E-4</v>
      </c>
      <c r="FN280">
        <v>1.0093582056660999E-3</v>
      </c>
      <c r="FO280">
        <v>1.2394851120998999E-3</v>
      </c>
      <c r="FP280">
        <v>7.152479883985E-4</v>
      </c>
      <c r="FQ280">
        <v>9.4402409112839998E-4</v>
      </c>
      <c r="FR280">
        <v>1.1500865696769001E-3</v>
      </c>
      <c r="FS280">
        <v>6.9899939254849995E-4</v>
      </c>
      <c r="FT280">
        <v>8.9542137836869996E-4</v>
      </c>
      <c r="FU280">
        <v>9.3763562275289995E-4</v>
      </c>
      <c r="FV280">
        <v>1.2232566944342001E-3</v>
      </c>
      <c r="FW280">
        <v>1.1564108882468999E-3</v>
      </c>
      <c r="FX280">
        <v>1.2997091838449E-3</v>
      </c>
      <c r="FY280">
        <v>1.0333376580900001E-3</v>
      </c>
      <c r="FZ280">
        <v>9.207783531611E-4</v>
      </c>
      <c r="GA280">
        <v>9.0620581492510005E-4</v>
      </c>
      <c r="GB280">
        <v>1.2408978933729001E-3</v>
      </c>
      <c r="GC280">
        <v>1.4522702065257001E-3</v>
      </c>
      <c r="GD280">
        <v>1.3472777993099E-3</v>
      </c>
      <c r="GE280">
        <v>1.4167323920354E-3</v>
      </c>
      <c r="GF280">
        <v>1.0826615531316999E-3</v>
      </c>
      <c r="GG280">
        <v>1.1361858435528999E-3</v>
      </c>
      <c r="GH280">
        <v>1.0907284581978E-3</v>
      </c>
      <c r="GI280">
        <v>6.2368718611796218E-5</v>
      </c>
      <c r="GJ280">
        <v>1.3034335054272999E-3</v>
      </c>
      <c r="GK280">
        <v>9.0170274125199999E-4</v>
      </c>
      <c r="GL280">
        <v>1.2238369374180001E-4</v>
      </c>
      <c r="GM280">
        <v>1.4927638171389999E-4</v>
      </c>
      <c r="GN280">
        <v>1.3684812215053999E-3</v>
      </c>
      <c r="GO280">
        <v>8.3489983218839995E-4</v>
      </c>
      <c r="GP280">
        <v>1.0568763108620999E-3</v>
      </c>
      <c r="GQ280">
        <v>3.6224584064159998E-4</v>
      </c>
      <c r="GR280">
        <v>1.177947042248E-3</v>
      </c>
      <c r="GS280">
        <v>2.6649083688070003E-4</v>
      </c>
      <c r="GT280">
        <v>1.1433780046309001E-3</v>
      </c>
      <c r="GU280">
        <v>1.0978677201806E-3</v>
      </c>
    </row>
    <row r="281" spans="1:203" x14ac:dyDescent="0.2">
      <c r="A281">
        <v>2512.809016747683</v>
      </c>
      <c r="B281">
        <v>7.6894714386341898E-4</v>
      </c>
      <c r="C281">
        <v>8.2808481110434188E-4</v>
      </c>
      <c r="D281">
        <v>2.3411642500479438E-5</v>
      </c>
      <c r="E281">
        <v>8.5343877710639148E-4</v>
      </c>
      <c r="G281">
        <v>8.1894827153640003E-4</v>
      </c>
      <c r="H281">
        <v>1.1434550366155999E-3</v>
      </c>
      <c r="I281">
        <v>1.1480146147554999E-3</v>
      </c>
      <c r="J281">
        <v>9.5057207255389996E-4</v>
      </c>
      <c r="K281">
        <v>1.3160547539392E-3</v>
      </c>
      <c r="L281">
        <v>1.0405717563337E-3</v>
      </c>
      <c r="M281">
        <v>1.3018102348503E-3</v>
      </c>
      <c r="N281">
        <v>9.2082664497390005E-4</v>
      </c>
      <c r="O281">
        <v>1.1303578211791E-3</v>
      </c>
      <c r="P281">
        <v>1.1062513839884E-3</v>
      </c>
      <c r="Q281">
        <v>1.3196084103954001E-3</v>
      </c>
      <c r="R281">
        <v>1.2632809142868E-3</v>
      </c>
      <c r="S281">
        <v>1.2248119565152001E-3</v>
      </c>
      <c r="T281">
        <v>1.3713615741974001E-3</v>
      </c>
      <c r="U281">
        <v>6.3281087673499996E-4</v>
      </c>
      <c r="V281">
        <v>-4.877088562995434E-7</v>
      </c>
      <c r="W281">
        <v>7.0164434515779998E-4</v>
      </c>
      <c r="X281">
        <v>5.0209914373730005E-4</v>
      </c>
      <c r="Y281">
        <v>1.4172569263616E-3</v>
      </c>
      <c r="Z281">
        <v>4.006970446844E-4</v>
      </c>
      <c r="AA281">
        <v>8.2846769450310004E-4</v>
      </c>
      <c r="AB281">
        <v>7.5247035130199995E-4</v>
      </c>
      <c r="AC281">
        <v>7.8711619521009996E-4</v>
      </c>
      <c r="AD281">
        <v>6.5554106146080004E-4</v>
      </c>
      <c r="AE281">
        <v>1.3774453770934001E-3</v>
      </c>
      <c r="AF281">
        <v>1.8020292216859999E-4</v>
      </c>
      <c r="AG281">
        <v>9.9027582443960002E-4</v>
      </c>
      <c r="AH281">
        <v>9.6473711052390005E-4</v>
      </c>
      <c r="AI281">
        <v>1.5279244176268001E-3</v>
      </c>
      <c r="AJ281">
        <v>7.5762768324399998E-4</v>
      </c>
      <c r="AK281">
        <v>9.7407769677669998E-4</v>
      </c>
      <c r="AL281">
        <v>1.2870070682315E-3</v>
      </c>
      <c r="AM281">
        <v>1.2329097324077999E-3</v>
      </c>
      <c r="AN281">
        <v>4.8562309301299999E-4</v>
      </c>
      <c r="AO281">
        <v>5.064488354922E-4</v>
      </c>
      <c r="AP281">
        <v>4.2450385272750001E-4</v>
      </c>
      <c r="AQ281">
        <v>7.1540524239279996E-4</v>
      </c>
      <c r="AR281">
        <v>2.6064075347439998E-4</v>
      </c>
      <c r="AS281">
        <v>3.3357010968130001E-4</v>
      </c>
      <c r="AT281">
        <v>2.941355780969E-4</v>
      </c>
      <c r="AU281">
        <v>2.5657353111199999E-4</v>
      </c>
      <c r="AV281">
        <v>1.5750920240249999E-4</v>
      </c>
      <c r="AW281" s="3">
        <v>1.4748747016520001E-4</v>
      </c>
      <c r="AX281">
        <v>1.9879544873412601E-5</v>
      </c>
      <c r="AY281">
        <v>1.2548895814869999E-4</v>
      </c>
      <c r="AZ281">
        <v>1.0057240830739871E-5</v>
      </c>
      <c r="BA281">
        <v>2.3763994453259999E-4</v>
      </c>
      <c r="BB281">
        <v>2.9673992799621781E-5</v>
      </c>
      <c r="BC281">
        <v>-1.165349385606011E-5</v>
      </c>
      <c r="BD281">
        <v>-4.5995988439510067E-5</v>
      </c>
      <c r="BE281">
        <v>4.6018722243104081E-5</v>
      </c>
      <c r="BF281">
        <v>-7.9467368627705878E-5</v>
      </c>
      <c r="BG281">
        <v>2.8412197588287171E-5</v>
      </c>
      <c r="BH281">
        <v>-1.1395398927548441E-5</v>
      </c>
      <c r="BI281">
        <v>-5.1016116893791258E-5</v>
      </c>
      <c r="BJ281">
        <v>1.953129718270793E-5</v>
      </c>
      <c r="BK281">
        <v>1.3693308128690001E-4</v>
      </c>
      <c r="BL281">
        <v>6.4785898772685752E-6</v>
      </c>
      <c r="BM281">
        <v>9.8480151307899402E-5</v>
      </c>
      <c r="BN281">
        <v>3.6508187770354553E-5</v>
      </c>
      <c r="BO281">
        <v>-1.9196456302835029E-5</v>
      </c>
      <c r="BP281">
        <v>-5.7478687168156918E-5</v>
      </c>
      <c r="BQ281">
        <v>-3.3506564516292497E-5</v>
      </c>
      <c r="BR281">
        <v>1.769669784692E-4</v>
      </c>
      <c r="BS281">
        <v>-5.17207779386513E-6</v>
      </c>
      <c r="BT281">
        <v>-2.8610829703052681E-5</v>
      </c>
      <c r="BU281">
        <v>-5.5155876807280938E-5</v>
      </c>
      <c r="BV281">
        <v>-6.3314517575438953E-5</v>
      </c>
      <c r="BW281">
        <v>1.2119983283559999E-4</v>
      </c>
      <c r="BX281">
        <v>2.6165893943019998E-4</v>
      </c>
      <c r="BY281">
        <v>1.727829217969E-4</v>
      </c>
      <c r="BZ281">
        <v>-5.0076386749337843E-5</v>
      </c>
      <c r="CA281">
        <v>-5.2661483024316802E-5</v>
      </c>
      <c r="CB281">
        <v>-9.5152758515505862E-7</v>
      </c>
      <c r="CC281">
        <v>1.792982340757E-4</v>
      </c>
      <c r="CD281">
        <v>-1.662472812963389E-5</v>
      </c>
      <c r="CE281">
        <v>-6.0085301453066541E-5</v>
      </c>
      <c r="CF281">
        <v>1.295912707879115E-5</v>
      </c>
      <c r="CG281">
        <v>-6.3623242970988825E-5</v>
      </c>
      <c r="CH281">
        <v>2.5568356763440003E-4</v>
      </c>
      <c r="CI281">
        <v>1.1850581951610001E-4</v>
      </c>
      <c r="CJ281">
        <v>-2.7494915322771159E-5</v>
      </c>
      <c r="CK281">
        <v>-3.4306889641035278E-5</v>
      </c>
      <c r="CL281">
        <v>2.415619335056E-4</v>
      </c>
      <c r="CM281">
        <v>9.787701996615812E-6</v>
      </c>
      <c r="CN281">
        <v>-2.5960837016014569E-5</v>
      </c>
      <c r="CO281">
        <v>1.7787959039469999E-4</v>
      </c>
      <c r="CP281">
        <v>2.8471191824150003E-4</v>
      </c>
      <c r="CQ281">
        <v>-1.186885559206544E-5</v>
      </c>
      <c r="CR281">
        <v>1.6273742217559999E-4</v>
      </c>
      <c r="CS281">
        <v>-7.6642951369735167E-6</v>
      </c>
      <c r="CT281">
        <v>-7.353526157743737E-5</v>
      </c>
      <c r="CU281">
        <v>1.7877837371239999E-4</v>
      </c>
      <c r="CV281">
        <v>-7.300434075109477E-6</v>
      </c>
      <c r="CW281">
        <v>-1.437630066250786E-5</v>
      </c>
      <c r="CX281">
        <v>3.1234863563167087E-5</v>
      </c>
      <c r="CY281">
        <v>-7.5395070692798206E-5</v>
      </c>
      <c r="CZ281">
        <v>1.498986135186E-4</v>
      </c>
      <c r="DA281">
        <v>-7.8923033662970391E-5</v>
      </c>
      <c r="DB281">
        <v>-6.2240505077439386E-5</v>
      </c>
      <c r="DC281">
        <v>-4.719797711368892E-5</v>
      </c>
      <c r="DD281">
        <v>2.0672788600539999E-4</v>
      </c>
      <c r="DE281">
        <v>-7.3268908801467204E-5</v>
      </c>
      <c r="DF281">
        <v>1.6526927995619999E-4</v>
      </c>
      <c r="DG281">
        <v>-8.8381061870741826E-5</v>
      </c>
      <c r="DH281">
        <v>-6.1032672511572148E-5</v>
      </c>
      <c r="DI281">
        <v>-3.6709770316918919E-5</v>
      </c>
      <c r="DJ281">
        <v>-7.6425722041754106E-5</v>
      </c>
      <c r="DK281">
        <v>-5.40794006960897E-5</v>
      </c>
      <c r="DL281">
        <v>-3.5457486442188867E-5</v>
      </c>
      <c r="DM281">
        <v>-2.5058254276303189E-5</v>
      </c>
      <c r="DN281">
        <v>-2.5333365543699679E-5</v>
      </c>
      <c r="DO281">
        <v>-5.1253315940596898E-5</v>
      </c>
      <c r="DP281">
        <v>-5.3877876572626808E-5</v>
      </c>
      <c r="DQ281">
        <v>-5.234920969335013E-5</v>
      </c>
      <c r="DR281">
        <v>-5.1279482573223597E-5</v>
      </c>
      <c r="DS281">
        <v>-5.2444171024233602E-5</v>
      </c>
      <c r="DT281">
        <v>-2.4187465543618169E-5</v>
      </c>
      <c r="DU281">
        <v>2.7620954036607481E-6</v>
      </c>
      <c r="DV281">
        <v>2.604500762693389E-5</v>
      </c>
      <c r="DW281">
        <v>1.5790382996709999E-4</v>
      </c>
      <c r="DX281">
        <v>-6.5037452926940833E-5</v>
      </c>
      <c r="DY281">
        <v>5.2621040959001622E-5</v>
      </c>
      <c r="DZ281">
        <v>1.8763237531849999E-4</v>
      </c>
      <c r="EA281">
        <v>1.07145942214E-4</v>
      </c>
      <c r="EB281">
        <v>1.716214642639E-4</v>
      </c>
      <c r="EC281">
        <v>-5.424789999707655E-5</v>
      </c>
      <c r="ED281">
        <v>-6.0038270826769163E-5</v>
      </c>
      <c r="EE281">
        <v>1.7090663006440001E-4</v>
      </c>
      <c r="EF281">
        <v>1.7289709937033169E-5</v>
      </c>
      <c r="EG281">
        <v>1.228037960908376E-5</v>
      </c>
      <c r="EH281">
        <v>-4.3422952274142372E-5</v>
      </c>
      <c r="EI281">
        <v>2.3078583932832259E-6</v>
      </c>
      <c r="EJ281">
        <v>-4.357170727808436E-5</v>
      </c>
      <c r="EK281">
        <v>-6.3657207766672469E-5</v>
      </c>
      <c r="EL281">
        <v>-4.8555270296610579E-5</v>
      </c>
      <c r="EM281">
        <v>-6.2479778956341035E-5</v>
      </c>
      <c r="EN281">
        <v>-4.735874090079175E-5</v>
      </c>
      <c r="EO281">
        <v>1.2468747624639999E-4</v>
      </c>
      <c r="EP281">
        <v>-4.5842930923515723E-5</v>
      </c>
      <c r="EQ281" s="3">
        <v>2.5993040785596902E-5</v>
      </c>
      <c r="ER281">
        <v>3.3117361091330002E-4</v>
      </c>
      <c r="ES281">
        <v>4.5442008006720002E-4</v>
      </c>
      <c r="ET281">
        <v>6.8645710963080001E-4</v>
      </c>
      <c r="EU281">
        <v>9.3657219015760005E-4</v>
      </c>
      <c r="EV281">
        <v>1.2517895355557999E-3</v>
      </c>
      <c r="EW281">
        <v>7.1208592723890002E-4</v>
      </c>
      <c r="EX281">
        <v>8.2145606528810004E-4</v>
      </c>
      <c r="EY281">
        <v>6.7021058004420003E-4</v>
      </c>
      <c r="EZ281">
        <v>7.2427705717719999E-4</v>
      </c>
      <c r="FA281">
        <v>1.5241434011590001E-4</v>
      </c>
      <c r="FB281">
        <v>8.6060078787300002E-4</v>
      </c>
      <c r="FC281">
        <v>7.4585816524740003E-4</v>
      </c>
      <c r="FD281">
        <v>7.1418368862119995E-4</v>
      </c>
      <c r="FE281">
        <v>8.8441984608230004E-4</v>
      </c>
      <c r="FF281">
        <v>8.065137766182E-4</v>
      </c>
      <c r="FG281">
        <v>8.4182844791059997E-4</v>
      </c>
      <c r="FH281">
        <v>9.1183984242569995E-4</v>
      </c>
      <c r="FI281">
        <v>1.3496111170253E-3</v>
      </c>
      <c r="FJ281">
        <v>1.6635071886610001E-4</v>
      </c>
      <c r="FK281">
        <v>9.1349107116250005E-4</v>
      </c>
      <c r="FL281">
        <v>8.9578789871479995E-4</v>
      </c>
      <c r="FM281">
        <v>9.1439581227919999E-4</v>
      </c>
      <c r="FN281">
        <v>9.5808857615040002E-4</v>
      </c>
      <c r="FO281">
        <v>1.1680898844127E-3</v>
      </c>
      <c r="FP281">
        <v>7.0627596627530003E-4</v>
      </c>
      <c r="FQ281">
        <v>9.1221702814170001E-4</v>
      </c>
      <c r="FR281">
        <v>1.0943231972065E-3</v>
      </c>
      <c r="FS281">
        <v>6.6106965292220005E-4</v>
      </c>
      <c r="FT281">
        <v>8.5330345130209999E-4</v>
      </c>
      <c r="FU281">
        <v>8.7254269776389996E-4</v>
      </c>
      <c r="FV281">
        <v>1.168295384695E-3</v>
      </c>
      <c r="FW281">
        <v>1.1001943655355E-3</v>
      </c>
      <c r="FX281">
        <v>1.2341197920181001E-3</v>
      </c>
      <c r="FY281">
        <v>1.0113108392976E-3</v>
      </c>
      <c r="FZ281">
        <v>8.6095914584219998E-4</v>
      </c>
      <c r="GA281">
        <v>8.6327268991279996E-4</v>
      </c>
      <c r="GB281">
        <v>1.1885583928364001E-3</v>
      </c>
      <c r="GC281">
        <v>1.3559738256503E-3</v>
      </c>
      <c r="GD281">
        <v>1.2748768622990001E-3</v>
      </c>
      <c r="GE281">
        <v>1.3547837132427999E-3</v>
      </c>
      <c r="GF281">
        <v>1.0203597261106E-3</v>
      </c>
      <c r="GG281">
        <v>1.0669274037503E-3</v>
      </c>
      <c r="GH281">
        <v>1.0251435562633E-3</v>
      </c>
      <c r="GI281">
        <v>5.6324571409024018E-5</v>
      </c>
      <c r="GJ281">
        <v>1.2286871720765E-3</v>
      </c>
      <c r="GK281">
        <v>8.4207898379389998E-4</v>
      </c>
      <c r="GL281">
        <v>1.181870147539E-4</v>
      </c>
      <c r="GM281">
        <v>1.395226309177E-4</v>
      </c>
      <c r="GN281">
        <v>1.2765437016454E-3</v>
      </c>
      <c r="GO281">
        <v>7.8824328323050003E-4</v>
      </c>
      <c r="GP281">
        <v>1.0292690837569E-3</v>
      </c>
      <c r="GQ281">
        <v>3.36748633124E-4</v>
      </c>
      <c r="GR281">
        <v>1.1400745139003999E-3</v>
      </c>
      <c r="GS281">
        <v>2.3826676516510001E-4</v>
      </c>
      <c r="GT281">
        <v>1.0660783293373001E-3</v>
      </c>
      <c r="GU281">
        <v>1.0361230142032999E-3</v>
      </c>
    </row>
    <row r="282" spans="1:203" x14ac:dyDescent="0.2">
      <c r="A282">
        <v>2510.8805370725122</v>
      </c>
      <c r="B282">
        <v>8.6913629425110076E-4</v>
      </c>
      <c r="C282">
        <v>7.6915891443056267E-4</v>
      </c>
      <c r="D282">
        <v>6.6910289662392947E-6</v>
      </c>
      <c r="E282">
        <v>8.0301664400169847E-4</v>
      </c>
      <c r="G282">
        <v>7.6401563305109998E-4</v>
      </c>
      <c r="H282">
        <v>1.0790673833540999E-3</v>
      </c>
      <c r="I282">
        <v>1.0783474692669E-3</v>
      </c>
      <c r="J282">
        <v>9.1469141688969998E-4</v>
      </c>
      <c r="K282">
        <v>1.2437945405199E-3</v>
      </c>
      <c r="L282">
        <v>9.812943622308E-4</v>
      </c>
      <c r="M282">
        <v>1.2561498113035001E-3</v>
      </c>
      <c r="N282">
        <v>8.6764178738489995E-4</v>
      </c>
      <c r="O282">
        <v>1.0466748999246999E-3</v>
      </c>
      <c r="P282">
        <v>1.0271609132986E-3</v>
      </c>
      <c r="Q282">
        <v>1.247823639577E-3</v>
      </c>
      <c r="R282">
        <v>1.2284765383217E-3</v>
      </c>
      <c r="S282">
        <v>1.1650482484253E-3</v>
      </c>
      <c r="T282">
        <v>1.2958462808419001E-3</v>
      </c>
      <c r="U282">
        <v>3.886412927928E-4</v>
      </c>
      <c r="V282">
        <v>-1.7492729936903921E-5</v>
      </c>
      <c r="W282">
        <v>6.4652060110809997E-4</v>
      </c>
      <c r="X282">
        <v>4.819825245024E-4</v>
      </c>
      <c r="Y282">
        <v>1.3316923197858E-3</v>
      </c>
      <c r="Z282">
        <v>3.6453116904370001E-4</v>
      </c>
      <c r="AA282">
        <v>7.9698934587889997E-4</v>
      </c>
      <c r="AB282">
        <v>6.9307502362080001E-4</v>
      </c>
      <c r="AC282">
        <v>7.2063689609320005E-4</v>
      </c>
      <c r="AD282">
        <v>6.3703599664159997E-4</v>
      </c>
      <c r="AE282">
        <v>1.3059585177288E-3</v>
      </c>
      <c r="AF282">
        <v>1.5984088535600001E-4</v>
      </c>
      <c r="AG282">
        <v>9.2291395481960004E-4</v>
      </c>
      <c r="AH282">
        <v>9.1476122163979998E-4</v>
      </c>
      <c r="AI282">
        <v>1.4437680562679001E-3</v>
      </c>
      <c r="AJ282">
        <v>6.9028107820909995E-4</v>
      </c>
      <c r="AK282">
        <v>8.9965440147550004E-4</v>
      </c>
      <c r="AL282">
        <v>1.2183972557806E-3</v>
      </c>
      <c r="AM282">
        <v>1.01903934282E-3</v>
      </c>
      <c r="AN282">
        <v>4.5521005871219998E-4</v>
      </c>
      <c r="AO282">
        <v>4.8380990574929997E-4</v>
      </c>
      <c r="AP282">
        <v>3.8052301712630001E-4</v>
      </c>
      <c r="AQ282">
        <v>6.5146848338499999E-4</v>
      </c>
      <c r="AR282">
        <v>2.317535206361E-4</v>
      </c>
      <c r="AS282">
        <v>2.9015486027880001E-4</v>
      </c>
      <c r="AT282">
        <v>2.6725756005299998E-4</v>
      </c>
      <c r="AU282">
        <v>2.3919500389180001E-4</v>
      </c>
      <c r="AV282">
        <v>1.3274740488359999E-4</v>
      </c>
      <c r="AW282" s="3">
        <v>1.2745342778030001E-4</v>
      </c>
      <c r="AX282">
        <v>9.4214287038015852E-8</v>
      </c>
      <c r="AY282">
        <v>1.1037943578719999E-4</v>
      </c>
      <c r="AZ282">
        <v>4.0325569297426421E-6</v>
      </c>
      <c r="BA282">
        <v>2.1532147932249999E-4</v>
      </c>
      <c r="BB282">
        <v>9.4801620170114104E-6</v>
      </c>
      <c r="BC282">
        <v>-1.5530780920562189E-5</v>
      </c>
      <c r="BD282">
        <v>-5.0729696947408688E-5</v>
      </c>
      <c r="BE282">
        <v>8.9796501263501053E-6</v>
      </c>
      <c r="BF282">
        <v>-8.5659021056614596E-5</v>
      </c>
      <c r="BG282">
        <v>2.269586889256812E-5</v>
      </c>
      <c r="BH282">
        <v>-2.6827778489588771E-5</v>
      </c>
      <c r="BI282">
        <v>-7.2695197743490589E-5</v>
      </c>
      <c r="BJ282">
        <v>-4.2818903781518688E-6</v>
      </c>
      <c r="BK282">
        <v>1.104728861681E-4</v>
      </c>
      <c r="BL282">
        <v>-9.5603323487537287E-6</v>
      </c>
      <c r="BM282">
        <v>7.7006337888217894E-5</v>
      </c>
      <c r="BN282">
        <v>-2.4900758923937381E-6</v>
      </c>
      <c r="BO282">
        <v>-1.451533979914764E-5</v>
      </c>
      <c r="BP282">
        <v>-7.2442585318219032E-5</v>
      </c>
      <c r="BQ282">
        <v>-4.1888986700352089E-5</v>
      </c>
      <c r="BR282">
        <v>1.4099890987369999E-4</v>
      </c>
      <c r="BS282">
        <v>-2.001952789193101E-5</v>
      </c>
      <c r="BT282">
        <v>-4.471287648610091E-5</v>
      </c>
      <c r="BU282">
        <v>-5.9619043480110178E-5</v>
      </c>
      <c r="BV282">
        <v>-6.5650115387513871E-5</v>
      </c>
      <c r="BW282">
        <v>9.1157014829349359E-5</v>
      </c>
      <c r="BX282">
        <v>2.30517784291E-4</v>
      </c>
      <c r="BY282">
        <v>1.338910474598E-4</v>
      </c>
      <c r="BZ282">
        <v>-6.1476270721102524E-5</v>
      </c>
      <c r="CA282">
        <v>-5.527846369374562E-5</v>
      </c>
      <c r="CB282">
        <v>-3.068794421824437E-5</v>
      </c>
      <c r="CC282">
        <v>1.610048840632E-4</v>
      </c>
      <c r="CD282">
        <v>-3.6173321089395307E-5</v>
      </c>
      <c r="CE282">
        <v>-5.8555729469752599E-5</v>
      </c>
      <c r="CF282">
        <v>5.5407621417526427E-7</v>
      </c>
      <c r="CG282">
        <v>-7.7627583592048717E-5</v>
      </c>
      <c r="CH282">
        <v>2.0902223757579999E-4</v>
      </c>
      <c r="CI282">
        <v>8.7485138055147887E-5</v>
      </c>
      <c r="CJ282">
        <v>-2.882987595415045E-5</v>
      </c>
      <c r="CK282">
        <v>-4.5520012455522763E-5</v>
      </c>
      <c r="CL282">
        <v>2.04556411726E-4</v>
      </c>
      <c r="CM282">
        <v>-2.146067486058673E-5</v>
      </c>
      <c r="CN282">
        <v>-4.328343764819975E-5</v>
      </c>
      <c r="CO282">
        <v>1.4787038333399999E-4</v>
      </c>
      <c r="CP282">
        <v>2.5061894726139999E-4</v>
      </c>
      <c r="CQ282">
        <v>-1.1245781311523E-5</v>
      </c>
      <c r="CR282">
        <v>1.468347601305E-4</v>
      </c>
      <c r="CS282">
        <v>-3.696181822332054E-5</v>
      </c>
      <c r="CT282">
        <v>-6.8305423262149116E-5</v>
      </c>
      <c r="CU282">
        <v>1.387323815432E-4</v>
      </c>
      <c r="CV282">
        <v>-2.2743503355022091E-5</v>
      </c>
      <c r="CW282">
        <v>-2.8982485081380569E-5</v>
      </c>
      <c r="CX282">
        <v>1.8318134010276729E-5</v>
      </c>
      <c r="CY282">
        <v>-8.5430896463398876E-5</v>
      </c>
      <c r="CZ282">
        <v>1.165678029292E-4</v>
      </c>
      <c r="DA282">
        <v>-7.4561823050071449E-5</v>
      </c>
      <c r="DB282">
        <v>-6.8055863585032543E-5</v>
      </c>
      <c r="DC282">
        <v>-6.4313129322462209E-5</v>
      </c>
      <c r="DD282">
        <v>1.6964240513600001E-4</v>
      </c>
      <c r="DE282">
        <v>-7.2887062832129916E-5</v>
      </c>
      <c r="DF282">
        <v>1.405008237367E-4</v>
      </c>
      <c r="DG282">
        <v>-9.9461229646663002E-5</v>
      </c>
      <c r="DH282">
        <v>-8.9028069873043863E-5</v>
      </c>
      <c r="DI282">
        <v>-4.9490490467130772E-5</v>
      </c>
      <c r="DJ282">
        <v>-8.9471578651624417E-5</v>
      </c>
      <c r="DK282">
        <v>-6.9352834935005475E-5</v>
      </c>
      <c r="DL282">
        <v>-4.1501003516256203E-5</v>
      </c>
      <c r="DM282">
        <v>-9.6534448891404595E-6</v>
      </c>
      <c r="DN282">
        <v>-5.0930812599604808E-5</v>
      </c>
      <c r="DO282">
        <v>-7.3982790010754742E-5</v>
      </c>
      <c r="DP282">
        <v>-5.5886278474854158E-5</v>
      </c>
      <c r="DQ282">
        <v>-6.0332951998691993E-5</v>
      </c>
      <c r="DR282">
        <v>-8.4017232478538961E-5</v>
      </c>
      <c r="DS282">
        <v>-6.5444666520694382E-5</v>
      </c>
      <c r="DT282">
        <v>-2.9917345725965859E-5</v>
      </c>
      <c r="DU282">
        <v>-1.09616424322661E-5</v>
      </c>
      <c r="DV282">
        <v>1.105978285291197E-5</v>
      </c>
      <c r="DW282">
        <v>1.2963235196120001E-4</v>
      </c>
      <c r="DX282">
        <v>-6.0547847974597131E-5</v>
      </c>
      <c r="DY282">
        <v>5.5304702643296341E-5</v>
      </c>
      <c r="DZ282">
        <v>1.660982580748E-4</v>
      </c>
      <c r="EA282">
        <v>7.339185774701384E-5</v>
      </c>
      <c r="EB282">
        <v>1.4619687415549999E-4</v>
      </c>
      <c r="EC282">
        <v>-6.1793549073576248E-5</v>
      </c>
      <c r="ED282">
        <v>-8.2307259154625355E-5</v>
      </c>
      <c r="EE282">
        <v>1.5082753171310001E-4</v>
      </c>
      <c r="EF282">
        <v>-3.4934454117676312E-5</v>
      </c>
      <c r="EG282">
        <v>-2.7266638589760941E-5</v>
      </c>
      <c r="EH282">
        <v>-6.8772267801173854E-5</v>
      </c>
      <c r="EI282">
        <v>1.516609293161354E-6</v>
      </c>
      <c r="EJ282">
        <v>-4.4104139616799387E-5</v>
      </c>
      <c r="EK282">
        <v>-6.5983581145752054E-5</v>
      </c>
      <c r="EL282">
        <v>-4.9202726611519407E-5</v>
      </c>
      <c r="EM282">
        <v>-6.3103171979924288E-5</v>
      </c>
      <c r="EN282">
        <v>-7.0351979392720899E-5</v>
      </c>
      <c r="EO282">
        <v>9.3699359430834121E-5</v>
      </c>
      <c r="EP282">
        <v>-4.1469567633470859E-5</v>
      </c>
      <c r="EQ282" s="3">
        <v>9.5316815728657433E-6</v>
      </c>
      <c r="ER282">
        <v>3.0502469348090002E-4</v>
      </c>
      <c r="ES282">
        <v>4.2143253688070001E-4</v>
      </c>
      <c r="ET282">
        <v>6.3344530477230001E-4</v>
      </c>
      <c r="EU282">
        <v>8.8487278037420003E-4</v>
      </c>
      <c r="EV282">
        <v>1.2020592308656E-3</v>
      </c>
      <c r="EW282">
        <v>6.5946420968649995E-4</v>
      </c>
      <c r="EX282">
        <v>7.9219099164709995E-4</v>
      </c>
      <c r="EY282">
        <v>6.5427541209719996E-4</v>
      </c>
      <c r="EZ282">
        <v>6.298573480343E-4</v>
      </c>
      <c r="FA282">
        <v>1.217383648757E-4</v>
      </c>
      <c r="FB282">
        <v>8.1631529990260001E-4</v>
      </c>
      <c r="FC282">
        <v>6.7398399480109996E-4</v>
      </c>
      <c r="FD282">
        <v>6.6030070297780005E-4</v>
      </c>
      <c r="FE282">
        <v>8.5542019024650005E-4</v>
      </c>
      <c r="FF282">
        <v>7.8596953269780001E-4</v>
      </c>
      <c r="FG282">
        <v>7.6506360266719996E-4</v>
      </c>
      <c r="FH282">
        <v>8.3596731837300002E-4</v>
      </c>
      <c r="FI282">
        <v>1.2556817095405999E-3</v>
      </c>
      <c r="FJ282">
        <v>1.4742029008910001E-4</v>
      </c>
      <c r="FK282">
        <v>8.610282782114E-4</v>
      </c>
      <c r="FL282">
        <v>8.672430735759E-4</v>
      </c>
      <c r="FM282">
        <v>8.5098573790340002E-4</v>
      </c>
      <c r="FN282">
        <v>9.0700308915730001E-4</v>
      </c>
      <c r="FO282">
        <v>1.1065491021124E-3</v>
      </c>
      <c r="FP282">
        <v>6.949972647315E-4</v>
      </c>
      <c r="FQ282">
        <v>8.8832260107630004E-4</v>
      </c>
      <c r="FR282">
        <v>1.0207820333569999E-3</v>
      </c>
      <c r="FS282">
        <v>6.2718175495319998E-4</v>
      </c>
      <c r="FT282">
        <v>8.0045180986970004E-4</v>
      </c>
      <c r="FU282">
        <v>7.8866414848419999E-4</v>
      </c>
      <c r="FV282">
        <v>1.1043425726731E-3</v>
      </c>
      <c r="FW282">
        <v>1.0314997210074E-3</v>
      </c>
      <c r="FX282">
        <v>1.1886415805389E-3</v>
      </c>
      <c r="FY282">
        <v>9.563523669629E-4</v>
      </c>
      <c r="FZ282">
        <v>8.1541423006779997E-4</v>
      </c>
      <c r="GA282">
        <v>7.9054115927860004E-4</v>
      </c>
      <c r="GB282">
        <v>1.138876081377E-3</v>
      </c>
      <c r="GC282">
        <v>1.2681103977657E-3</v>
      </c>
      <c r="GD282">
        <v>1.1969139221665E-3</v>
      </c>
      <c r="GE282">
        <v>1.2646873595164999E-3</v>
      </c>
      <c r="GF282">
        <v>9.657536309939E-4</v>
      </c>
      <c r="GG282">
        <v>1.0294665165471999E-3</v>
      </c>
      <c r="GH282">
        <v>9.6082367683039997E-4</v>
      </c>
      <c r="GI282">
        <v>4.1537512104614667E-5</v>
      </c>
      <c r="GJ282">
        <v>1.1635582286129999E-3</v>
      </c>
      <c r="GK282">
        <v>7.7824441835909995E-4</v>
      </c>
      <c r="GL282">
        <v>1.214691133831E-4</v>
      </c>
      <c r="GM282">
        <v>1.116509325945E-4</v>
      </c>
      <c r="GN282">
        <v>1.2131701568609001E-3</v>
      </c>
      <c r="GO282">
        <v>7.5184444492920003E-4</v>
      </c>
      <c r="GP282">
        <v>9.781804861277001E-4</v>
      </c>
      <c r="GQ282">
        <v>3.1701714556089998E-4</v>
      </c>
      <c r="GR282">
        <v>1.0798775524294001E-3</v>
      </c>
      <c r="GS282">
        <v>2.0317681107569999E-4</v>
      </c>
      <c r="GT282">
        <v>9.9431989745889997E-4</v>
      </c>
      <c r="GU282">
        <v>9.8976974142969991E-4</v>
      </c>
    </row>
    <row r="283" spans="1:203" x14ac:dyDescent="0.2">
      <c r="A283">
        <v>2508.9520573973409</v>
      </c>
      <c r="B283">
        <v>8.4015102991327902E-4</v>
      </c>
      <c r="C283">
        <v>7.1230518463626623E-4</v>
      </c>
      <c r="D283">
        <v>-7.0164042585497043E-6</v>
      </c>
      <c r="E283">
        <v>7.5356040676960716E-4</v>
      </c>
      <c r="G283">
        <v>7.0656891782820003E-4</v>
      </c>
      <c r="H283">
        <v>1.0303457561595E-3</v>
      </c>
      <c r="I283">
        <v>1.0080966715788999E-3</v>
      </c>
      <c r="J283">
        <v>8.6156964345100002E-4</v>
      </c>
      <c r="K283">
        <v>1.1747255139462E-3</v>
      </c>
      <c r="L283">
        <v>9.1799204692259999E-4</v>
      </c>
      <c r="M283">
        <v>1.1864081958865001E-3</v>
      </c>
      <c r="N283">
        <v>8.1232701588979995E-4</v>
      </c>
      <c r="O283">
        <v>9.7190140100359996E-4</v>
      </c>
      <c r="P283">
        <v>9.8781085165070004E-4</v>
      </c>
      <c r="Q283">
        <v>1.1626984494549999E-3</v>
      </c>
      <c r="R283">
        <v>1.1809542791586E-3</v>
      </c>
      <c r="S283">
        <v>1.1196956847923001E-3</v>
      </c>
      <c r="T283">
        <v>1.2178033516809001E-3</v>
      </c>
      <c r="U283">
        <v>3.5116659849190001E-4</v>
      </c>
      <c r="V283">
        <v>-4.1163752162478662E-5</v>
      </c>
      <c r="W283">
        <v>6.0098892571379999E-4</v>
      </c>
      <c r="X283">
        <v>4.5019515483490002E-4</v>
      </c>
      <c r="Y283">
        <v>1.2336340184903999E-3</v>
      </c>
      <c r="Z283">
        <v>3.4456447389139997E-4</v>
      </c>
      <c r="AA283">
        <v>7.5028560030889998E-4</v>
      </c>
      <c r="AB283">
        <v>6.4265324046649999E-4</v>
      </c>
      <c r="AC283">
        <v>6.6167966556719996E-4</v>
      </c>
      <c r="AD283">
        <v>5.8913541265529998E-4</v>
      </c>
      <c r="AE283">
        <v>1.2132441637117001E-3</v>
      </c>
      <c r="AF283">
        <v>1.4009278574299999E-4</v>
      </c>
      <c r="AG283">
        <v>8.6031705619659998E-4</v>
      </c>
      <c r="AH283">
        <v>8.5857951177129997E-4</v>
      </c>
      <c r="AI283">
        <v>1.3489012072117001E-3</v>
      </c>
      <c r="AJ283">
        <v>6.3837666762549998E-4</v>
      </c>
      <c r="AK283">
        <v>8.3676156405370001E-4</v>
      </c>
      <c r="AL283">
        <v>1.1514202286492001E-3</v>
      </c>
      <c r="AM283">
        <v>7.7225586536270002E-4</v>
      </c>
      <c r="AN283">
        <v>4.0333336041780001E-4</v>
      </c>
      <c r="AO283">
        <v>4.358576986144E-4</v>
      </c>
      <c r="AP283">
        <v>3.5755752837730002E-4</v>
      </c>
      <c r="AQ283">
        <v>5.9800112752569998E-4</v>
      </c>
      <c r="AR283">
        <v>2.093929807977E-4</v>
      </c>
      <c r="AS283">
        <v>2.546890804972E-4</v>
      </c>
      <c r="AT283">
        <v>2.234203870263E-4</v>
      </c>
      <c r="AU283">
        <v>2.0465115120879999E-4</v>
      </c>
      <c r="AV283">
        <v>1.046905532255E-4</v>
      </c>
      <c r="AW283" s="3">
        <v>9.5542903681726822E-5</v>
      </c>
      <c r="AX283">
        <v>-2.5349243603662128E-5</v>
      </c>
      <c r="AY283">
        <v>9.7051547712373776E-5</v>
      </c>
      <c r="AZ283">
        <v>9.851464061094304E-7</v>
      </c>
      <c r="BA283">
        <v>1.804739582566E-4</v>
      </c>
      <c r="BB283">
        <v>-3.5555121098587088E-7</v>
      </c>
      <c r="BC283">
        <v>-2.3321850057095849E-5</v>
      </c>
      <c r="BD283">
        <v>-4.7352192629348612E-5</v>
      </c>
      <c r="BE283">
        <v>-9.9942862266210513E-6</v>
      </c>
      <c r="BF283">
        <v>-9.5008276693824126E-5</v>
      </c>
      <c r="BG283">
        <v>4.7835548548884039E-6</v>
      </c>
      <c r="BH283">
        <v>-3.2456014086747518E-5</v>
      </c>
      <c r="BI283">
        <v>-6.9818623037849897E-5</v>
      </c>
      <c r="BJ283">
        <v>-4.3501606145069707E-5</v>
      </c>
      <c r="BK283">
        <v>9.0247701770668207E-5</v>
      </c>
      <c r="BL283">
        <v>-3.1687148149937031E-5</v>
      </c>
      <c r="BM283">
        <v>7.1190438069982783E-5</v>
      </c>
      <c r="BN283">
        <v>-3.5420616555881873E-5</v>
      </c>
      <c r="BO283">
        <v>-2.428349059256666E-5</v>
      </c>
      <c r="BP283">
        <v>-7.4448114610856656E-5</v>
      </c>
      <c r="BQ283">
        <v>-4.4365442185683332E-5</v>
      </c>
      <c r="BR283">
        <v>1.0493261522509999E-4</v>
      </c>
      <c r="BS283">
        <v>-2.400887283554284E-5</v>
      </c>
      <c r="BT283">
        <v>-5.8194246145703733E-5</v>
      </c>
      <c r="BU283">
        <v>-6.3484217849325131E-5</v>
      </c>
      <c r="BV283">
        <v>-7.3681345399107659E-5</v>
      </c>
      <c r="BW283">
        <v>7.3945237459979466E-5</v>
      </c>
      <c r="BX283">
        <v>2.0573433952430001E-4</v>
      </c>
      <c r="BY283">
        <v>1.117918661965E-4</v>
      </c>
      <c r="BZ283">
        <v>-8.0224393261412946E-5</v>
      </c>
      <c r="CA283">
        <v>-6.5402788767390129E-5</v>
      </c>
      <c r="CB283">
        <v>-5.0528952033393487E-5</v>
      </c>
      <c r="CC283">
        <v>1.2657313103639999E-4</v>
      </c>
      <c r="CD283">
        <v>-5.4488160530313357E-5</v>
      </c>
      <c r="CE283">
        <v>-5.3976344319653267E-5</v>
      </c>
      <c r="CF283">
        <v>-1.674737835264118E-5</v>
      </c>
      <c r="CG283">
        <v>-7.6562915574262337E-5</v>
      </c>
      <c r="CH283">
        <v>1.5957818822630001E-4</v>
      </c>
      <c r="CI283">
        <v>7.4502678084823262E-5</v>
      </c>
      <c r="CJ283">
        <v>-3.8242307672255482E-5</v>
      </c>
      <c r="CK283">
        <v>-3.9861582209674992E-5</v>
      </c>
      <c r="CL283">
        <v>1.5347618091149999E-4</v>
      </c>
      <c r="CM283">
        <v>-5.6613782041336598E-5</v>
      </c>
      <c r="CN283">
        <v>-5.0416832783822242E-5</v>
      </c>
      <c r="CO283">
        <v>1.317089638471E-4</v>
      </c>
      <c r="CP283">
        <v>1.9519752234690001E-4</v>
      </c>
      <c r="CQ283">
        <v>-3.1792345764294038E-6</v>
      </c>
      <c r="CR283">
        <v>1.2782073208230001E-4</v>
      </c>
      <c r="CS283">
        <v>-6.0946275118319743E-5</v>
      </c>
      <c r="CT283">
        <v>-5.4928196789611733E-5</v>
      </c>
      <c r="CU283">
        <v>1.24389538944E-4</v>
      </c>
      <c r="CV283">
        <v>-5.0006866757992997E-5</v>
      </c>
      <c r="CW283">
        <v>-5.6901512150312742E-5</v>
      </c>
      <c r="CX283">
        <v>6.9724875314659312E-6</v>
      </c>
      <c r="CY283">
        <v>-8.4089550393010655E-5</v>
      </c>
      <c r="CZ283">
        <v>9.1328879646632326E-5</v>
      </c>
      <c r="DA283">
        <v>-5.3131813480116483E-5</v>
      </c>
      <c r="DB283">
        <v>-7.4701952140715611E-5</v>
      </c>
      <c r="DC283">
        <v>-8.6885140300017324E-5</v>
      </c>
      <c r="DD283">
        <v>1.3701562525260001E-4</v>
      </c>
      <c r="DE283">
        <v>-7.8380989545813744E-5</v>
      </c>
      <c r="DF283">
        <v>1.127876821445E-4</v>
      </c>
      <c r="DG283">
        <v>-9.4442749354524343E-5</v>
      </c>
      <c r="DH283">
        <v>-8.9140265857249061E-5</v>
      </c>
      <c r="DI283">
        <v>-6.8116656831207273E-5</v>
      </c>
      <c r="DJ283">
        <v>-8.3937994505355E-5</v>
      </c>
      <c r="DK283">
        <v>-6.4308433178461371E-5</v>
      </c>
      <c r="DL283">
        <v>-5.2175050753410922E-5</v>
      </c>
      <c r="DM283">
        <v>-1.6693445197047068E-5</v>
      </c>
      <c r="DN283">
        <v>-7.2026256796409947E-5</v>
      </c>
      <c r="DO283">
        <v>-8.2623741490777902E-5</v>
      </c>
      <c r="DP283">
        <v>-7.7033976163639646E-5</v>
      </c>
      <c r="DQ283">
        <v>-8.1277596319863295E-5</v>
      </c>
      <c r="DR283">
        <v>-8.5412080687296256E-5</v>
      </c>
      <c r="DS283">
        <v>-6.7286785275420677E-5</v>
      </c>
      <c r="DT283">
        <v>-3.1114554558106217E-5</v>
      </c>
      <c r="DU283">
        <v>-2.4588518335723981E-5</v>
      </c>
      <c r="DV283">
        <v>-9.3656993259103308E-6</v>
      </c>
      <c r="DW283">
        <v>1.062702898507E-4</v>
      </c>
      <c r="DX283">
        <v>-7.434274432300052E-5</v>
      </c>
      <c r="DY283">
        <v>4.2820873111818962E-5</v>
      </c>
      <c r="DZ283">
        <v>1.4942925111959999E-4</v>
      </c>
      <c r="EA283">
        <v>4.24448581310113E-5</v>
      </c>
      <c r="EB283">
        <v>1.20137514306E-4</v>
      </c>
      <c r="EC283">
        <v>-8.0301909245761516E-5</v>
      </c>
      <c r="ED283">
        <v>-9.9349656852429599E-5</v>
      </c>
      <c r="EE283">
        <v>1.448466115133E-4</v>
      </c>
      <c r="EF283">
        <v>-7.2683678644849364E-5</v>
      </c>
      <c r="EG283">
        <v>-3.9351557506951889E-5</v>
      </c>
      <c r="EH283">
        <v>-7.004631710863224E-5</v>
      </c>
      <c r="EI283">
        <v>-6.4263326062305909E-6</v>
      </c>
      <c r="EJ283">
        <v>-4.0699648882820473E-5</v>
      </c>
      <c r="EK283">
        <v>-5.8487670713778758E-5</v>
      </c>
      <c r="EL283">
        <v>-5.5433622661678019E-5</v>
      </c>
      <c r="EM283">
        <v>-6.4048049251062695E-5</v>
      </c>
      <c r="EN283">
        <v>-7.960435097154762E-5</v>
      </c>
      <c r="EO283">
        <v>7.1328371933899144E-5</v>
      </c>
      <c r="EP283">
        <v>-5.7383422917412261E-5</v>
      </c>
      <c r="EQ283" s="3">
        <v>1.32774702956409E-5</v>
      </c>
      <c r="ER283">
        <v>2.870839081613E-4</v>
      </c>
      <c r="ES283">
        <v>3.924669341111E-4</v>
      </c>
      <c r="ET283">
        <v>5.8143349288430001E-4</v>
      </c>
      <c r="EU283">
        <v>8.3233136085560002E-4</v>
      </c>
      <c r="EV283">
        <v>1.1326098136113E-3</v>
      </c>
      <c r="EW283">
        <v>6.0899963447500003E-4</v>
      </c>
      <c r="EX283">
        <v>7.475320133942E-4</v>
      </c>
      <c r="EY283">
        <v>6.2830658969280004E-4</v>
      </c>
      <c r="EZ283">
        <v>5.412794334872E-4</v>
      </c>
      <c r="FA283">
        <v>1.101239064017E-4</v>
      </c>
      <c r="FB283">
        <v>7.6109697719599996E-4</v>
      </c>
      <c r="FC283">
        <v>5.977164458201E-4</v>
      </c>
      <c r="FD283">
        <v>6.1274838246949995E-4</v>
      </c>
      <c r="FE283">
        <v>8.3010883910769996E-4</v>
      </c>
      <c r="FF283">
        <v>7.5365175244760003E-4</v>
      </c>
      <c r="FG283">
        <v>7.2784542382419999E-4</v>
      </c>
      <c r="FH283">
        <v>7.4688344572929998E-4</v>
      </c>
      <c r="FI283">
        <v>1.1860655525345E-3</v>
      </c>
      <c r="FJ283">
        <v>1.4157884550429999E-4</v>
      </c>
      <c r="FK283">
        <v>8.122767162075E-4</v>
      </c>
      <c r="FL283">
        <v>8.1207309554049995E-4</v>
      </c>
      <c r="FM283">
        <v>7.9348113397960005E-4</v>
      </c>
      <c r="FN283">
        <v>8.4430804009119999E-4</v>
      </c>
      <c r="FO283">
        <v>1.055339673947E-3</v>
      </c>
      <c r="FP283">
        <v>6.590346499931E-4</v>
      </c>
      <c r="FQ283">
        <v>8.5977783657360004E-4</v>
      </c>
      <c r="FR283">
        <v>9.6862457128040001E-4</v>
      </c>
      <c r="FS283">
        <v>5.9617466177790005E-4</v>
      </c>
      <c r="FT283">
        <v>7.4940132681070005E-4</v>
      </c>
      <c r="FU283">
        <v>7.1517737158919995E-4</v>
      </c>
      <c r="FV283">
        <v>1.0481037531313E-3</v>
      </c>
      <c r="FW283">
        <v>9.7234945780459996E-4</v>
      </c>
      <c r="FX283">
        <v>1.1520083779768E-3</v>
      </c>
      <c r="FY283">
        <v>8.6902030323680001E-4</v>
      </c>
      <c r="FZ283">
        <v>7.6362526675470002E-4</v>
      </c>
      <c r="GA283">
        <v>7.1661512776339999E-4</v>
      </c>
      <c r="GB283">
        <v>1.0672931202603999E-3</v>
      </c>
      <c r="GC283">
        <v>1.1982392038713001E-3</v>
      </c>
      <c r="GD283">
        <v>1.1378274106937001E-3</v>
      </c>
      <c r="GE283">
        <v>1.1805488972448999E-3</v>
      </c>
      <c r="GF283">
        <v>9.0823378502899997E-4</v>
      </c>
      <c r="GG283">
        <v>9.9953022974100009E-4</v>
      </c>
      <c r="GH283">
        <v>9.0428716402310004E-4</v>
      </c>
      <c r="GI283">
        <v>3.2477078850616779E-5</v>
      </c>
      <c r="GJ283">
        <v>1.1119438165730999E-3</v>
      </c>
      <c r="GK283">
        <v>7.1770509768750003E-4</v>
      </c>
      <c r="GL283">
        <v>1.092131634125E-4</v>
      </c>
      <c r="GM283">
        <v>9.6232241886781922E-5</v>
      </c>
      <c r="GN283">
        <v>1.1579636105252E-3</v>
      </c>
      <c r="GO283">
        <v>7.0888575123429995E-4</v>
      </c>
      <c r="GP283">
        <v>9.1565164746790001E-4</v>
      </c>
      <c r="GQ283">
        <v>2.9259966294200001E-4</v>
      </c>
      <c r="GR283">
        <v>1.0027287951744001E-3</v>
      </c>
      <c r="GS283">
        <v>1.7083163605680001E-4</v>
      </c>
      <c r="GT283">
        <v>9.3057786135109996E-4</v>
      </c>
      <c r="GU283">
        <v>9.4935848890640004E-4</v>
      </c>
    </row>
    <row r="284" spans="1:203" x14ac:dyDescent="0.2">
      <c r="A284">
        <v>2507.0235777221701</v>
      </c>
      <c r="B284">
        <v>6.7659461934771426E-4</v>
      </c>
      <c r="C284">
        <v>6.67563980668182E-4</v>
      </c>
      <c r="D284">
        <v>-1.720717178953565E-5</v>
      </c>
      <c r="E284">
        <v>7.0505434527004941E-4</v>
      </c>
      <c r="G284">
        <v>6.6381135746699995E-4</v>
      </c>
      <c r="H284">
        <v>9.8150135957510002E-4</v>
      </c>
      <c r="I284">
        <v>9.5136666006509995E-4</v>
      </c>
      <c r="J284">
        <v>7.8206640339009996E-4</v>
      </c>
      <c r="K284">
        <v>1.1183696299692999E-3</v>
      </c>
      <c r="L284">
        <v>8.661425965367E-4</v>
      </c>
      <c r="M284">
        <v>1.1027101783952001E-3</v>
      </c>
      <c r="N284">
        <v>7.5646577003600003E-4</v>
      </c>
      <c r="O284">
        <v>9.0414635518230001E-4</v>
      </c>
      <c r="P284">
        <v>9.5951433839830001E-4</v>
      </c>
      <c r="Q284">
        <v>1.0837581982574001E-3</v>
      </c>
      <c r="R284">
        <v>1.1278395383809E-3</v>
      </c>
      <c r="S284">
        <v>1.0660301617499001E-3</v>
      </c>
      <c r="T284">
        <v>1.1207002950141E-3</v>
      </c>
      <c r="U284">
        <v>5.5494761562459999E-4</v>
      </c>
      <c r="V284">
        <v>-5.5755434897200389E-5</v>
      </c>
      <c r="W284">
        <v>5.7744843708019999E-4</v>
      </c>
      <c r="X284">
        <v>4.136461091429E-4</v>
      </c>
      <c r="Y284">
        <v>1.1516878612575E-3</v>
      </c>
      <c r="Z284">
        <v>3.2613504622169999E-4</v>
      </c>
      <c r="AA284">
        <v>6.7878145348230004E-4</v>
      </c>
      <c r="AB284">
        <v>6.0066555370549997E-4</v>
      </c>
      <c r="AC284">
        <v>6.1199133639240004E-4</v>
      </c>
      <c r="AD284">
        <v>5.3347077065139998E-4</v>
      </c>
      <c r="AE284">
        <v>1.1144975874109999E-3</v>
      </c>
      <c r="AF284">
        <v>1.2825293786989999E-4</v>
      </c>
      <c r="AG284">
        <v>8.1912736754059996E-4</v>
      </c>
      <c r="AH284">
        <v>8.0916042416160001E-4</v>
      </c>
      <c r="AI284">
        <v>1.2659288785287E-3</v>
      </c>
      <c r="AJ284">
        <v>5.8126110295260002E-4</v>
      </c>
      <c r="AK284">
        <v>7.8785880477880003E-4</v>
      </c>
      <c r="AL284">
        <v>1.1034154332722E-3</v>
      </c>
      <c r="AM284">
        <v>6.564129075473E-4</v>
      </c>
      <c r="AN284">
        <v>3.5998405043040002E-4</v>
      </c>
      <c r="AO284">
        <v>3.7752049199620002E-4</v>
      </c>
      <c r="AP284">
        <v>3.4721331621029999E-4</v>
      </c>
      <c r="AQ284">
        <v>5.6111315183719995E-4</v>
      </c>
      <c r="AR284">
        <v>1.7919368761459999E-4</v>
      </c>
      <c r="AS284">
        <v>2.3221696009899999E-4</v>
      </c>
      <c r="AT284">
        <v>1.8144150250170001E-4</v>
      </c>
      <c r="AU284">
        <v>1.647756494941E-4</v>
      </c>
      <c r="AV284">
        <v>8.4879588391387626E-5</v>
      </c>
      <c r="AW284" s="3">
        <v>7.355573501553617E-5</v>
      </c>
      <c r="AX284">
        <v>-3.5610464029458263E-5</v>
      </c>
      <c r="AY284">
        <v>6.920524127191461E-5</v>
      </c>
      <c r="AZ284">
        <v>-2.509561938500562E-6</v>
      </c>
      <c r="BA284">
        <v>1.430993170032E-4</v>
      </c>
      <c r="BB284">
        <v>-9.8448493942652382E-7</v>
      </c>
      <c r="BC284">
        <v>-4.2199231396479777E-5</v>
      </c>
      <c r="BD284">
        <v>-5.4850974760334141E-5</v>
      </c>
      <c r="BE284">
        <v>-2.36479478023947E-5</v>
      </c>
      <c r="BF284">
        <v>-8.4259196155813239E-5</v>
      </c>
      <c r="BG284">
        <v>-2.0439149376861488E-5</v>
      </c>
      <c r="BH284">
        <v>-2.8393921887609651E-5</v>
      </c>
      <c r="BI284">
        <v>-6.2312758590729196E-5</v>
      </c>
      <c r="BJ284">
        <v>-6.7721035348286687E-5</v>
      </c>
      <c r="BK284">
        <v>7.7166153250858021E-5</v>
      </c>
      <c r="BL284">
        <v>-5.6946056249011342E-5</v>
      </c>
      <c r="BM284">
        <v>6.5606967825937985E-5</v>
      </c>
      <c r="BN284">
        <v>-4.2339729387217212E-5</v>
      </c>
      <c r="BO284">
        <v>-5.0055673579840228E-5</v>
      </c>
      <c r="BP284">
        <v>-6.2464253325602185E-5</v>
      </c>
      <c r="BQ284">
        <v>-3.7787662081647268E-5</v>
      </c>
      <c r="BR284">
        <v>7.826527519424025E-5</v>
      </c>
      <c r="BS284">
        <v>-2.1454694373245051E-5</v>
      </c>
      <c r="BT284">
        <v>-7.3226902852157409E-5</v>
      </c>
      <c r="BU284">
        <v>-6.6463237773318372E-5</v>
      </c>
      <c r="BV284">
        <v>-8.368748585775545E-5</v>
      </c>
      <c r="BW284">
        <v>6.7462398749137183E-5</v>
      </c>
      <c r="BX284">
        <v>1.8186917816379999E-4</v>
      </c>
      <c r="BY284">
        <v>9.0418635728004324E-5</v>
      </c>
      <c r="BZ284">
        <v>-8.393382333144348E-5</v>
      </c>
      <c r="CA284">
        <v>-6.3173534069266987E-5</v>
      </c>
      <c r="CB284">
        <v>-5.9543281309819652E-5</v>
      </c>
      <c r="CC284">
        <v>8.1960031664712391E-5</v>
      </c>
      <c r="CD284">
        <v>-7.4188771997391742E-5</v>
      </c>
      <c r="CE284">
        <v>-5.4405228276931752E-5</v>
      </c>
      <c r="CF284">
        <v>-3.4795150993068161E-5</v>
      </c>
      <c r="CG284">
        <v>-6.0824605218359457E-5</v>
      </c>
      <c r="CH284">
        <v>1.2382951814869999E-4</v>
      </c>
      <c r="CI284">
        <v>6.5229409711063668E-5</v>
      </c>
      <c r="CJ284">
        <v>-5.9427838749466398E-5</v>
      </c>
      <c r="CK284">
        <v>-1.9984748671469861E-5</v>
      </c>
      <c r="CL284">
        <v>1.095742805667E-4</v>
      </c>
      <c r="CM284">
        <v>-6.8998118964761279E-5</v>
      </c>
      <c r="CN284">
        <v>-6.0137337859416317E-5</v>
      </c>
      <c r="CO284">
        <v>1.051021683648E-4</v>
      </c>
      <c r="CP284">
        <v>1.546216565035E-4</v>
      </c>
      <c r="CQ284">
        <v>-1.1345365532214359E-5</v>
      </c>
      <c r="CR284">
        <v>1.0765230848510001E-4</v>
      </c>
      <c r="CS284">
        <v>-6.3205070170438703E-5</v>
      </c>
      <c r="CT284">
        <v>-4.2053516575960649E-5</v>
      </c>
      <c r="CU284">
        <v>1.1589825690469999E-4</v>
      </c>
      <c r="CV284">
        <v>-6.8609878100894331E-5</v>
      </c>
      <c r="CW284">
        <v>-8.48011941352327E-5</v>
      </c>
      <c r="CX284">
        <v>-1.9547788982555579E-5</v>
      </c>
      <c r="CY284">
        <v>-8.8213553246964778E-5</v>
      </c>
      <c r="CZ284">
        <v>7.432770230852108E-5</v>
      </c>
      <c r="DA284">
        <v>-3.4315722575163338E-5</v>
      </c>
      <c r="DB284">
        <v>-7.3502982206467027E-5</v>
      </c>
      <c r="DC284">
        <v>-9.3457670057056034E-5</v>
      </c>
      <c r="DD284">
        <v>1.083211513273E-4</v>
      </c>
      <c r="DE284">
        <v>-7.3972088386808671E-5</v>
      </c>
      <c r="DF284">
        <v>7.5889988025463763E-5</v>
      </c>
      <c r="DG284">
        <v>-7.4205955534600472E-5</v>
      </c>
      <c r="DH284">
        <v>-8.6114317327404312E-5</v>
      </c>
      <c r="DI284">
        <v>-8.1499340393372248E-5</v>
      </c>
      <c r="DJ284">
        <v>-7.6375130332612419E-5</v>
      </c>
      <c r="DK284">
        <v>-6.4010656519026065E-5</v>
      </c>
      <c r="DL284">
        <v>-7.1860154460452966E-5</v>
      </c>
      <c r="DM284">
        <v>-4.4313110736656092E-5</v>
      </c>
      <c r="DN284">
        <v>-7.3665253850885862E-5</v>
      </c>
      <c r="DO284">
        <v>-8.07622994096106E-5</v>
      </c>
      <c r="DP284">
        <v>-9.1384157533421859E-5</v>
      </c>
      <c r="DQ284">
        <v>-1.083170401011E-4</v>
      </c>
      <c r="DR284">
        <v>-6.4958454401016906E-5</v>
      </c>
      <c r="DS284">
        <v>-6.9612324262632923E-5</v>
      </c>
      <c r="DT284">
        <v>-3.4442924050111988E-5</v>
      </c>
      <c r="DU284">
        <v>-2.2651388551908181E-5</v>
      </c>
      <c r="DV284">
        <v>-3.5547115100473779E-5</v>
      </c>
      <c r="DW284">
        <v>9.3571108423644197E-5</v>
      </c>
      <c r="DX284">
        <v>-8.4276421909683247E-5</v>
      </c>
      <c r="DY284">
        <v>1.873929894140286E-5</v>
      </c>
      <c r="DZ284">
        <v>1.300582378819E-4</v>
      </c>
      <c r="EA284">
        <v>1.9685511387729389E-5</v>
      </c>
      <c r="EB284">
        <v>9.0428971484787075E-5</v>
      </c>
      <c r="EC284">
        <v>-1.020605626889E-4</v>
      </c>
      <c r="ED284">
        <v>-1.044242720834E-4</v>
      </c>
      <c r="EE284">
        <v>1.3872621284929999E-4</v>
      </c>
      <c r="EF284">
        <v>-5.9690321049786148E-5</v>
      </c>
      <c r="EG284">
        <v>-4.6793317799293938E-5</v>
      </c>
      <c r="EH284">
        <v>-5.7306085217190973E-5</v>
      </c>
      <c r="EI284">
        <v>-2.464967210195396E-5</v>
      </c>
      <c r="EJ284">
        <v>-4.7806667559414603E-5</v>
      </c>
      <c r="EK284">
        <v>-5.3146326652042067E-5</v>
      </c>
      <c r="EL284">
        <v>-5.2412856397174027E-5</v>
      </c>
      <c r="EM284">
        <v>-6.0977736859642187E-5</v>
      </c>
      <c r="EN284">
        <v>-7.9497491383758513E-5</v>
      </c>
      <c r="EO284">
        <v>5.4561411440205922E-5</v>
      </c>
      <c r="EP284">
        <v>-6.7356079016877158E-5</v>
      </c>
      <c r="EQ284" s="3">
        <v>2.335897420127051E-6</v>
      </c>
      <c r="ER284">
        <v>2.527522940618E-4</v>
      </c>
      <c r="ES284">
        <v>3.5738214322170002E-4</v>
      </c>
      <c r="ET284">
        <v>5.4493401544860004E-4</v>
      </c>
      <c r="EU284">
        <v>7.958223813753E-4</v>
      </c>
      <c r="EV284">
        <v>1.0593667544615E-3</v>
      </c>
      <c r="EW284">
        <v>5.8637254921020004E-4</v>
      </c>
      <c r="EX284">
        <v>6.9470851411600003E-4</v>
      </c>
      <c r="EY284">
        <v>5.705033436605E-4</v>
      </c>
      <c r="EZ284">
        <v>4.3867894876440001E-4</v>
      </c>
      <c r="FA284">
        <v>1.131572539182E-4</v>
      </c>
      <c r="FB284">
        <v>6.8570871700410002E-4</v>
      </c>
      <c r="FC284">
        <v>5.3415068008340002E-4</v>
      </c>
      <c r="FD284">
        <v>5.8731007872640003E-4</v>
      </c>
      <c r="FE284">
        <v>7.7573865975010003E-4</v>
      </c>
      <c r="FF284">
        <v>6.9774952186580004E-4</v>
      </c>
      <c r="FG284">
        <v>7.1982717096260001E-4</v>
      </c>
      <c r="FH284">
        <v>6.7711926923379997E-4</v>
      </c>
      <c r="FI284">
        <v>1.1490234373135999E-3</v>
      </c>
      <c r="FJ284">
        <v>1.4167481043070001E-4</v>
      </c>
      <c r="FK284">
        <v>7.7155024046790001E-4</v>
      </c>
      <c r="FL284">
        <v>7.5397139510479999E-4</v>
      </c>
      <c r="FM284">
        <v>7.4121381333800004E-4</v>
      </c>
      <c r="FN284">
        <v>7.9633499031000002E-4</v>
      </c>
      <c r="FO284">
        <v>1.0131150644517E-3</v>
      </c>
      <c r="FP284">
        <v>5.9850493102810002E-4</v>
      </c>
      <c r="FQ284">
        <v>8.0371608908460005E-4</v>
      </c>
      <c r="FR284">
        <v>9.2170438014070003E-4</v>
      </c>
      <c r="FS284">
        <v>5.5938421642869995E-4</v>
      </c>
      <c r="FT284">
        <v>7.0637755885290005E-4</v>
      </c>
      <c r="FU284">
        <v>6.7275689530550003E-4</v>
      </c>
      <c r="FV284">
        <v>9.8378484481689995E-4</v>
      </c>
      <c r="FW284">
        <v>9.1775663884789997E-4</v>
      </c>
      <c r="FX284">
        <v>1.0961260982881001E-3</v>
      </c>
      <c r="FY284">
        <v>7.9036206111690003E-4</v>
      </c>
      <c r="FZ284">
        <v>6.9522819290910004E-4</v>
      </c>
      <c r="GA284">
        <v>6.5500290048609998E-4</v>
      </c>
      <c r="GB284">
        <v>9.8543976162350001E-4</v>
      </c>
      <c r="GC284">
        <v>1.1384436627704E-3</v>
      </c>
      <c r="GD284">
        <v>1.0723873475684E-3</v>
      </c>
      <c r="GE284">
        <v>1.1208439415742999E-3</v>
      </c>
      <c r="GF284">
        <v>8.3650181433349996E-4</v>
      </c>
      <c r="GG284">
        <v>9.6493581412759996E-4</v>
      </c>
      <c r="GH284">
        <v>8.3886780692749995E-4</v>
      </c>
      <c r="GI284">
        <v>2.897160844096001E-5</v>
      </c>
      <c r="GJ284">
        <v>1.0462004724489E-3</v>
      </c>
      <c r="GK284">
        <v>6.8680307214370002E-4</v>
      </c>
      <c r="GL284">
        <v>8.6216778571608012E-5</v>
      </c>
      <c r="GM284">
        <v>1.015859204277E-4</v>
      </c>
      <c r="GN284">
        <v>1.0980113211888E-3</v>
      </c>
      <c r="GO284">
        <v>6.5258386747369995E-4</v>
      </c>
      <c r="GP284">
        <v>8.5632611524829997E-4</v>
      </c>
      <c r="GQ284">
        <v>2.5929127640450002E-4</v>
      </c>
      <c r="GR284">
        <v>9.4807710153589999E-4</v>
      </c>
      <c r="GS284">
        <v>1.5449699520609999E-4</v>
      </c>
      <c r="GT284">
        <v>8.4869755835679996E-4</v>
      </c>
      <c r="GU284">
        <v>8.9949024416399997E-4</v>
      </c>
    </row>
    <row r="285" spans="1:203" x14ac:dyDescent="0.2">
      <c r="A285">
        <v>2505.0950980469988</v>
      </c>
      <c r="B285">
        <v>5.998535719037195E-4</v>
      </c>
      <c r="C285">
        <v>6.3033200492982125E-4</v>
      </c>
      <c r="D285">
        <v>-2.5519813365185009E-5</v>
      </c>
      <c r="E285">
        <v>6.5672141164177598E-4</v>
      </c>
      <c r="G285">
        <v>6.3113461276349998E-4</v>
      </c>
      <c r="H285">
        <v>9.3336160459419996E-4</v>
      </c>
      <c r="I285">
        <v>9.0886268107559997E-4</v>
      </c>
      <c r="J285">
        <v>7.0468297517229999E-4</v>
      </c>
      <c r="K285">
        <v>1.0800423332638E-3</v>
      </c>
      <c r="L285">
        <v>8.2659323027560005E-4</v>
      </c>
      <c r="M285">
        <v>1.0190619271036999E-3</v>
      </c>
      <c r="N285">
        <v>6.9024440282320005E-4</v>
      </c>
      <c r="O285">
        <v>8.2947276643740003E-4</v>
      </c>
      <c r="P285">
        <v>9.2090544112870005E-4</v>
      </c>
      <c r="Q285">
        <v>1.0304100809839999E-3</v>
      </c>
      <c r="R285">
        <v>1.055136761438E-3</v>
      </c>
      <c r="S285">
        <v>1.0023746539105001E-3</v>
      </c>
      <c r="T285">
        <v>1.0418763498697E-3</v>
      </c>
      <c r="U285">
        <v>6.4350762267340001E-4</v>
      </c>
      <c r="V285">
        <v>-5.7008282639658423E-5</v>
      </c>
      <c r="W285">
        <v>5.5349864198970004E-4</v>
      </c>
      <c r="X285">
        <v>3.8237612644540002E-4</v>
      </c>
      <c r="Y285">
        <v>1.0736185385046E-3</v>
      </c>
      <c r="Z285">
        <v>2.8946793057469999E-4</v>
      </c>
      <c r="AA285">
        <v>6.0389079619969997E-4</v>
      </c>
      <c r="AB285">
        <v>5.755153320295E-4</v>
      </c>
      <c r="AC285">
        <v>5.7798739683150003E-4</v>
      </c>
      <c r="AD285">
        <v>4.9115427986680003E-4</v>
      </c>
      <c r="AE285">
        <v>1.0339381694452999E-3</v>
      </c>
      <c r="AF285">
        <v>1.2097412567680001E-4</v>
      </c>
      <c r="AG285">
        <v>7.9000835449250005E-4</v>
      </c>
      <c r="AH285">
        <v>7.448020980853E-4</v>
      </c>
      <c r="AI285">
        <v>1.1845724890696999E-3</v>
      </c>
      <c r="AJ285">
        <v>5.404450592549E-4</v>
      </c>
      <c r="AK285">
        <v>7.4967556326639999E-4</v>
      </c>
      <c r="AL285">
        <v>1.0500029221266001E-3</v>
      </c>
      <c r="AM285">
        <v>7.4369778228960005E-4</v>
      </c>
      <c r="AN285">
        <v>3.337406284687E-4</v>
      </c>
      <c r="AO285">
        <v>3.339325865222E-4</v>
      </c>
      <c r="AP285">
        <v>3.3786433990610001E-4</v>
      </c>
      <c r="AQ285">
        <v>5.3059047251579998E-4</v>
      </c>
      <c r="AR285">
        <v>1.4911966268280001E-4</v>
      </c>
      <c r="AS285">
        <v>2.2253460727179999E-4</v>
      </c>
      <c r="AT285">
        <v>1.566311649837E-4</v>
      </c>
      <c r="AU285">
        <v>1.3736281956409999E-4</v>
      </c>
      <c r="AV285">
        <v>7.1221533749550012E-5</v>
      </c>
      <c r="AW285" s="3">
        <v>6.4993629294621288E-5</v>
      </c>
      <c r="AX285">
        <v>-4.4120383772167858E-5</v>
      </c>
      <c r="AY285">
        <v>3.3675016424786077E-5</v>
      </c>
      <c r="AZ285">
        <v>-9.5314089299655367E-6</v>
      </c>
      <c r="BA285">
        <v>1.1137111046820001E-4</v>
      </c>
      <c r="BB285">
        <v>-2.134847973671736E-7</v>
      </c>
      <c r="BC285">
        <v>-6.950967095802902E-5</v>
      </c>
      <c r="BD285">
        <v>-6.2150098639117537E-5</v>
      </c>
      <c r="BE285">
        <v>-4.6846709021747813E-5</v>
      </c>
      <c r="BF285">
        <v>-7.2226410664523664E-5</v>
      </c>
      <c r="BG285">
        <v>-4.1958294988348473E-5</v>
      </c>
      <c r="BH285">
        <v>-3.0433370177471529E-5</v>
      </c>
      <c r="BI285">
        <v>-7.0751927607454133E-5</v>
      </c>
      <c r="BJ285">
        <v>-8.3202129739154784E-5</v>
      </c>
      <c r="BK285">
        <v>5.1349714849736398E-5</v>
      </c>
      <c r="BL285">
        <v>-7.6347148549038948E-5</v>
      </c>
      <c r="BM285">
        <v>4.9801629255698078E-5</v>
      </c>
      <c r="BN285">
        <v>-3.9966500835814691E-5</v>
      </c>
      <c r="BO285">
        <v>-7.2106326363425519E-5</v>
      </c>
      <c r="BP285">
        <v>-4.4062997959321577E-5</v>
      </c>
      <c r="BQ285">
        <v>-3.1011267915740942E-5</v>
      </c>
      <c r="BR285">
        <v>6.0956951314983762E-5</v>
      </c>
      <c r="BS285">
        <v>-1.9790803618083271E-5</v>
      </c>
      <c r="BT285">
        <v>-8.8005541750688277E-5</v>
      </c>
      <c r="BU285">
        <v>-6.3507678690201072E-5</v>
      </c>
      <c r="BV285">
        <v>-8.5145830417812922E-5</v>
      </c>
      <c r="BW285">
        <v>5.6781901771625882E-5</v>
      </c>
      <c r="BX285">
        <v>1.5713902849619999E-4</v>
      </c>
      <c r="BY285">
        <v>6.4042702605627292E-5</v>
      </c>
      <c r="BZ285">
        <v>-6.7902728135528503E-5</v>
      </c>
      <c r="CA285">
        <v>-4.801738386110671E-5</v>
      </c>
      <c r="CB285">
        <v>-5.3823025984219939E-5</v>
      </c>
      <c r="CC285">
        <v>5.1257655832820709E-5</v>
      </c>
      <c r="CD285">
        <v>-8.6277856003605632E-5</v>
      </c>
      <c r="CE285">
        <v>-6.037623422649642E-5</v>
      </c>
      <c r="CF285">
        <v>-4.9281179547830838E-5</v>
      </c>
      <c r="CG285">
        <v>-5.9986455921847298E-5</v>
      </c>
      <c r="CH285">
        <v>1.22783421209E-4</v>
      </c>
      <c r="CI285">
        <v>4.9908558601646808E-5</v>
      </c>
      <c r="CJ285">
        <v>-7.8569051350376614E-5</v>
      </c>
      <c r="CK285">
        <v>-1.0948868533128019E-5</v>
      </c>
      <c r="CL285">
        <v>9.2187841189621475E-5</v>
      </c>
      <c r="CM285">
        <v>-7.7603213812452615E-5</v>
      </c>
      <c r="CN285">
        <v>-8.3236089635833384E-5</v>
      </c>
      <c r="CO285">
        <v>7.1083632173839397E-5</v>
      </c>
      <c r="CP285">
        <v>1.4035793099739999E-4</v>
      </c>
      <c r="CQ285">
        <v>-3.5626410978129669E-5</v>
      </c>
      <c r="CR285">
        <v>8.9706128905207795E-5</v>
      </c>
      <c r="CS285">
        <v>-6.3248687579457591E-5</v>
      </c>
      <c r="CT285">
        <v>-3.1385712625761209E-5</v>
      </c>
      <c r="CU285">
        <v>8.7717703004540554E-5</v>
      </c>
      <c r="CV285">
        <v>-8.2719638249275173E-5</v>
      </c>
      <c r="CW285">
        <v>-9.1967859030130526E-5</v>
      </c>
      <c r="CX285">
        <v>-4.6200866081220567E-5</v>
      </c>
      <c r="CY285">
        <v>-8.5671288525293894E-5</v>
      </c>
      <c r="CZ285">
        <v>6.9284537415423818E-5</v>
      </c>
      <c r="DA285">
        <v>-2.807111677997877E-5</v>
      </c>
      <c r="DB285">
        <v>-5.7729832122707628E-5</v>
      </c>
      <c r="DC285">
        <v>-7.9527060401851624E-5</v>
      </c>
      <c r="DD285">
        <v>8.4835063686637002E-5</v>
      </c>
      <c r="DE285">
        <v>-7.3486309544862352E-5</v>
      </c>
      <c r="DF285">
        <v>4.5491275484756557E-5</v>
      </c>
      <c r="DG285">
        <v>-5.001116492095922E-5</v>
      </c>
      <c r="DH285">
        <v>-8.2026124584807128E-5</v>
      </c>
      <c r="DI285">
        <v>-8.4121455680381195E-5</v>
      </c>
      <c r="DJ285">
        <v>-7.2553785283463346E-5</v>
      </c>
      <c r="DK285">
        <v>-6.5570881160403863E-5</v>
      </c>
      <c r="DL285">
        <v>-7.2373887837438123E-5</v>
      </c>
      <c r="DM285">
        <v>-6.8015966009402914E-5</v>
      </c>
      <c r="DN285">
        <v>-6.7856146155912645E-5</v>
      </c>
      <c r="DO285">
        <v>-7.7426518484624159E-5</v>
      </c>
      <c r="DP285">
        <v>-7.6394623605993464E-5</v>
      </c>
      <c r="DQ285">
        <v>-1.1890573441730001E-4</v>
      </c>
      <c r="DR285">
        <v>-6.2399696712690561E-5</v>
      </c>
      <c r="DS285">
        <v>-7.1817380650817717E-5</v>
      </c>
      <c r="DT285">
        <v>-4.7482195407237771E-5</v>
      </c>
      <c r="DU285">
        <v>-2.0672246633873861E-5</v>
      </c>
      <c r="DV285">
        <v>-5.7567325141379383E-5</v>
      </c>
      <c r="DW285">
        <v>8.9579336130735974E-5</v>
      </c>
      <c r="DX285">
        <v>-7.0627421900203697E-5</v>
      </c>
      <c r="DY285">
        <v>-3.0678361825584279E-6</v>
      </c>
      <c r="DZ285">
        <v>9.9430491930522198E-5</v>
      </c>
      <c r="EA285">
        <v>8.703233854692666E-7</v>
      </c>
      <c r="EB285">
        <v>5.8709188516919119E-5</v>
      </c>
      <c r="EC285">
        <v>-1.055830501068E-4</v>
      </c>
      <c r="ED285">
        <v>-9.9498350676538062E-5</v>
      </c>
      <c r="EE285">
        <v>1.2646661950709999E-4</v>
      </c>
      <c r="EF285">
        <v>-3.4207764473213058E-5</v>
      </c>
      <c r="EG285">
        <v>-6.0349393833762112E-5</v>
      </c>
      <c r="EH285">
        <v>-5.3671113813334111E-5</v>
      </c>
      <c r="EI285">
        <v>-5.4533620233020882E-5</v>
      </c>
      <c r="EJ285">
        <v>-6.5073265952800003E-5</v>
      </c>
      <c r="EK285">
        <v>-5.2652297873279058E-5</v>
      </c>
      <c r="EL285">
        <v>-4.7118613464470817E-5</v>
      </c>
      <c r="EM285">
        <v>-6.8684474601189086E-5</v>
      </c>
      <c r="EN285">
        <v>-8.8983550511694497E-5</v>
      </c>
      <c r="EO285">
        <v>3.4410104527709023E-5</v>
      </c>
      <c r="EP285">
        <v>-7.8324790893995752E-5</v>
      </c>
      <c r="EQ285" s="3">
        <v>-2.0024045944223039E-5</v>
      </c>
      <c r="ER285">
        <v>2.1049939178319999E-4</v>
      </c>
      <c r="ES285">
        <v>2.9876878347379998E-4</v>
      </c>
      <c r="ET285">
        <v>4.9848949728519996E-4</v>
      </c>
      <c r="EU285">
        <v>7.5577621791699998E-4</v>
      </c>
      <c r="EV285">
        <v>9.7759524510380004E-4</v>
      </c>
      <c r="EW285">
        <v>5.4886345424710002E-4</v>
      </c>
      <c r="EX285">
        <v>6.3798741473929999E-4</v>
      </c>
      <c r="EY285">
        <v>4.9359700758500004E-4</v>
      </c>
      <c r="EZ285">
        <v>4.107647430476E-4</v>
      </c>
      <c r="FA285">
        <v>1.105485140014E-4</v>
      </c>
      <c r="FB285">
        <v>6.177535161989E-4</v>
      </c>
      <c r="FC285">
        <v>5.1400926539250003E-4</v>
      </c>
      <c r="FD285">
        <v>5.7263881144660001E-4</v>
      </c>
      <c r="FE285">
        <v>7.1629581223130005E-4</v>
      </c>
      <c r="FF285">
        <v>6.3570400949350002E-4</v>
      </c>
      <c r="FG285">
        <v>7.0300502025979995E-4</v>
      </c>
      <c r="FH285">
        <v>6.4039956547050001E-4</v>
      </c>
      <c r="FI285">
        <v>1.1197452544547E-3</v>
      </c>
      <c r="FJ285">
        <v>1.214722012633E-4</v>
      </c>
      <c r="FK285">
        <v>7.0844481052159995E-4</v>
      </c>
      <c r="FL285">
        <v>6.8634473802350003E-4</v>
      </c>
      <c r="FM285">
        <v>6.9610162251389999E-4</v>
      </c>
      <c r="FN285">
        <v>7.6547209899290004E-4</v>
      </c>
      <c r="FO285">
        <v>9.6767446519700003E-4</v>
      </c>
      <c r="FP285">
        <v>5.3392801723670005E-4</v>
      </c>
      <c r="FQ285">
        <v>7.2805475111079997E-4</v>
      </c>
      <c r="FR285">
        <v>8.4729775315800005E-4</v>
      </c>
      <c r="FS285">
        <v>5.0831122565779996E-4</v>
      </c>
      <c r="FT285">
        <v>6.6310296110550003E-4</v>
      </c>
      <c r="FU285">
        <v>6.4119001014689995E-4</v>
      </c>
      <c r="FV285">
        <v>9.0874938577329995E-4</v>
      </c>
      <c r="FW285">
        <v>8.4734419936649996E-4</v>
      </c>
      <c r="FX285">
        <v>1.0241528610356999E-3</v>
      </c>
      <c r="FY285">
        <v>7.3649909917119995E-4</v>
      </c>
      <c r="FZ285">
        <v>6.3912431526910003E-4</v>
      </c>
      <c r="GA285">
        <v>6.0071600530250003E-4</v>
      </c>
      <c r="GB285">
        <v>9.0881557106499997E-4</v>
      </c>
      <c r="GC285">
        <v>1.0556392466479999E-3</v>
      </c>
      <c r="GD285">
        <v>1.0046755956692E-3</v>
      </c>
      <c r="GE285">
        <v>1.0623310557828999E-3</v>
      </c>
      <c r="GF285">
        <v>7.8363692473860003E-4</v>
      </c>
      <c r="GG285">
        <v>9.0640188882180005E-4</v>
      </c>
      <c r="GH285">
        <v>8.1390150688880004E-4</v>
      </c>
      <c r="GI285">
        <v>1.425895938424249E-5</v>
      </c>
      <c r="GJ285">
        <v>9.702083262146E-4</v>
      </c>
      <c r="GK285">
        <v>6.4281439932330003E-4</v>
      </c>
      <c r="GL285">
        <v>5.8275281601911711E-5</v>
      </c>
      <c r="GM285">
        <v>1.0010067069930001E-4</v>
      </c>
      <c r="GN285">
        <v>1.0541037418638E-3</v>
      </c>
      <c r="GO285">
        <v>6.0767400351320004E-4</v>
      </c>
      <c r="GP285">
        <v>8.0387951612550005E-4</v>
      </c>
      <c r="GQ285">
        <v>2.2391682905260001E-4</v>
      </c>
      <c r="GR285">
        <v>8.9668220451439998E-4</v>
      </c>
      <c r="GS285">
        <v>1.5687206257360001E-4</v>
      </c>
      <c r="GT285">
        <v>7.8401859727850003E-4</v>
      </c>
      <c r="GU285">
        <v>8.4177062520280005E-4</v>
      </c>
    </row>
    <row r="286" spans="1:203" x14ac:dyDescent="0.2">
      <c r="A286">
        <v>2503.166618371828</v>
      </c>
      <c r="B286">
        <v>6.0151688624514603E-4</v>
      </c>
      <c r="C286">
        <v>5.9096661233350276E-4</v>
      </c>
      <c r="D286">
        <v>-3.3309905058454087E-5</v>
      </c>
      <c r="E286">
        <v>6.1072893498089625E-4</v>
      </c>
      <c r="G286">
        <v>5.7463902229140001E-4</v>
      </c>
      <c r="H286">
        <v>8.759030521297E-4</v>
      </c>
      <c r="I286">
        <v>8.7596422207929995E-4</v>
      </c>
      <c r="J286">
        <v>6.3285249659480005E-4</v>
      </c>
      <c r="K286">
        <v>1.0332423985778001E-3</v>
      </c>
      <c r="L286">
        <v>7.8271297186170003E-4</v>
      </c>
      <c r="M286">
        <v>9.5621989531010005E-4</v>
      </c>
      <c r="N286">
        <v>6.2707849740629995E-4</v>
      </c>
      <c r="O286">
        <v>7.8196116479239996E-4</v>
      </c>
      <c r="P286">
        <v>8.5163290208499997E-4</v>
      </c>
      <c r="Q286">
        <v>9.6887973663710002E-4</v>
      </c>
      <c r="R286">
        <v>9.7140924281719995E-4</v>
      </c>
      <c r="S286">
        <v>9.5031507431010004E-4</v>
      </c>
      <c r="T286">
        <v>9.8397244945840003E-4</v>
      </c>
      <c r="U286">
        <v>5.9630806443569998E-4</v>
      </c>
      <c r="V286">
        <v>-4.2019314312634993E-5</v>
      </c>
      <c r="W286">
        <v>5.1842341896359998E-4</v>
      </c>
      <c r="X286">
        <v>3.3970139062439999E-4</v>
      </c>
      <c r="Y286">
        <v>9.9681627208959996E-4</v>
      </c>
      <c r="Z286">
        <v>2.4378278846999999E-4</v>
      </c>
      <c r="AA286">
        <v>5.6335974888319996E-4</v>
      </c>
      <c r="AB286">
        <v>5.5388646337569997E-4</v>
      </c>
      <c r="AC286">
        <v>5.6553780109029996E-4</v>
      </c>
      <c r="AD286">
        <v>4.5937424449750001E-4</v>
      </c>
      <c r="AE286">
        <v>9.8597876382120007E-4</v>
      </c>
      <c r="AF286">
        <v>1.17971776E-4</v>
      </c>
      <c r="AG286">
        <v>7.5436604704460001E-4</v>
      </c>
      <c r="AH286">
        <v>6.7884390627199998E-4</v>
      </c>
      <c r="AI286">
        <v>1.1127170514011E-3</v>
      </c>
      <c r="AJ286">
        <v>5.0921257678199997E-4</v>
      </c>
      <c r="AK286">
        <v>7.0290066660660001E-4</v>
      </c>
      <c r="AL286">
        <v>1.0010376586884E-3</v>
      </c>
      <c r="AM286">
        <v>7.6131335587980003E-4</v>
      </c>
      <c r="AN286">
        <v>3.1035382757899999E-4</v>
      </c>
      <c r="AO286">
        <v>2.9948727313619999E-4</v>
      </c>
      <c r="AP286">
        <v>3.1793691837209999E-4</v>
      </c>
      <c r="AQ286">
        <v>4.9742599939639996E-4</v>
      </c>
      <c r="AR286">
        <v>1.3323521066380001E-4</v>
      </c>
      <c r="AS286">
        <v>2.1248848032550001E-4</v>
      </c>
      <c r="AT286">
        <v>1.4011549074239999E-4</v>
      </c>
      <c r="AU286">
        <v>1.150802210922E-4</v>
      </c>
      <c r="AV286">
        <v>5.1189310872432262E-5</v>
      </c>
      <c r="AW286" s="3">
        <v>4.7955791196220313E-5</v>
      </c>
      <c r="AX286">
        <v>-4.524975337486658E-5</v>
      </c>
      <c r="AY286">
        <v>1.225740423151622E-5</v>
      </c>
      <c r="AZ286">
        <v>-2.5412098840527109E-5</v>
      </c>
      <c r="BA286">
        <v>7.7873483118152327E-5</v>
      </c>
      <c r="BB286">
        <v>-8.4642158970147703E-7</v>
      </c>
      <c r="BC286">
        <v>-9.1031809050383576E-5</v>
      </c>
      <c r="BD286">
        <v>-6.7893653362991458E-5</v>
      </c>
      <c r="BE286">
        <v>-7.165016603316647E-5</v>
      </c>
      <c r="BF286">
        <v>-6.815415939198E-5</v>
      </c>
      <c r="BG286">
        <v>-5.3492474160925911E-5</v>
      </c>
      <c r="BH286">
        <v>-4.4039985213578833E-5</v>
      </c>
      <c r="BI286">
        <v>-7.2920189895964201E-5</v>
      </c>
      <c r="BJ286">
        <v>-8.7302166341619852E-5</v>
      </c>
      <c r="BK286">
        <v>1.8731312355866369E-5</v>
      </c>
      <c r="BL286">
        <v>-8.8619198896170245E-5</v>
      </c>
      <c r="BM286">
        <v>2.02487422414928E-5</v>
      </c>
      <c r="BN286">
        <v>-4.0626912038378638E-5</v>
      </c>
      <c r="BO286">
        <v>-6.9003907675285685E-5</v>
      </c>
      <c r="BP286">
        <v>-4.1225278229535188E-5</v>
      </c>
      <c r="BQ286">
        <v>-2.660327201058533E-5</v>
      </c>
      <c r="BR286">
        <v>4.9718589621088472E-5</v>
      </c>
      <c r="BS286">
        <v>-2.8909782949456029E-5</v>
      </c>
      <c r="BT286">
        <v>-8.8618335167366826E-5</v>
      </c>
      <c r="BU286">
        <v>-5.9949230571293041E-5</v>
      </c>
      <c r="BV286">
        <v>-7.7230351510569191E-5</v>
      </c>
      <c r="BW286">
        <v>4.409044450616068E-5</v>
      </c>
      <c r="BX286">
        <v>1.238553637994E-4</v>
      </c>
      <c r="BY286">
        <v>4.020752098350516E-5</v>
      </c>
      <c r="BZ286">
        <v>-5.0867564712639341E-5</v>
      </c>
      <c r="CA286">
        <v>-5.1577105113576593E-5</v>
      </c>
      <c r="CB286">
        <v>-4.7320367817818298E-5</v>
      </c>
      <c r="CC286">
        <v>3.631596260529305E-5</v>
      </c>
      <c r="CD286">
        <v>-8.2709693741453143E-5</v>
      </c>
      <c r="CE286">
        <v>-7.0083428372271398E-5</v>
      </c>
      <c r="CF286">
        <v>-6.3498765166912383E-5</v>
      </c>
      <c r="CG286">
        <v>-7.1576603927885776E-5</v>
      </c>
      <c r="CH286">
        <v>1.237556662949E-4</v>
      </c>
      <c r="CI286">
        <v>1.9205066832688069E-5</v>
      </c>
      <c r="CJ286">
        <v>-8.2566987386533425E-5</v>
      </c>
      <c r="CK286">
        <v>-2.6696292552753049E-5</v>
      </c>
      <c r="CL286">
        <v>8.3190134822819719E-5</v>
      </c>
      <c r="CM286">
        <v>-8.1734285193523176E-5</v>
      </c>
      <c r="CN286">
        <v>-8.3098201682701731E-5</v>
      </c>
      <c r="CO286">
        <v>4.1027882586098598E-5</v>
      </c>
      <c r="CP286">
        <v>1.3583409967289999E-4</v>
      </c>
      <c r="CQ286">
        <v>-6.3008218873645801E-5</v>
      </c>
      <c r="CR286">
        <v>7.566447663834541E-5</v>
      </c>
      <c r="CS286">
        <v>-6.9399202347345427E-5</v>
      </c>
      <c r="CT286">
        <v>-4.0048483741657822E-5</v>
      </c>
      <c r="CU286">
        <v>5.8926292220804783E-5</v>
      </c>
      <c r="CV286">
        <v>-8.7202659019355359E-5</v>
      </c>
      <c r="CW286">
        <v>-9.1328305517749978E-5</v>
      </c>
      <c r="CX286">
        <v>-5.8077701215216812E-5</v>
      </c>
      <c r="CY286">
        <v>-8.0153724801601363E-5</v>
      </c>
      <c r="CZ286">
        <v>6.5127680025436828E-5</v>
      </c>
      <c r="DA286">
        <v>-3.8584283831902773E-5</v>
      </c>
      <c r="DB286">
        <v>-3.7731229084322382E-5</v>
      </c>
      <c r="DC286">
        <v>-6.4310440176245618E-5</v>
      </c>
      <c r="DD286">
        <v>6.1620953325796854E-5</v>
      </c>
      <c r="DE286">
        <v>-9.0038941370796481E-5</v>
      </c>
      <c r="DF286">
        <v>2.162876049796227E-5</v>
      </c>
      <c r="DG286">
        <v>-4.409413920411685E-5</v>
      </c>
      <c r="DH286">
        <v>-7.7291146062756876E-5</v>
      </c>
      <c r="DI286">
        <v>-8.5432473837250271E-5</v>
      </c>
      <c r="DJ286">
        <v>-8.0206212403233671E-5</v>
      </c>
      <c r="DK286">
        <v>-6.3835955723852856E-5</v>
      </c>
      <c r="DL286">
        <v>-6.5037389915000482E-5</v>
      </c>
      <c r="DM286">
        <v>-7.4823328673708596E-5</v>
      </c>
      <c r="DN286">
        <v>-6.95660761413753E-5</v>
      </c>
      <c r="DO286">
        <v>-7.5110603778234485E-5</v>
      </c>
      <c r="DP286">
        <v>-6.5639905710614092E-5</v>
      </c>
      <c r="DQ286">
        <v>-1.062222167814E-4</v>
      </c>
      <c r="DR286">
        <v>-6.5911462786375817E-5</v>
      </c>
      <c r="DS286">
        <v>-5.8839059955909287E-5</v>
      </c>
      <c r="DT286">
        <v>-6.968341332034185E-5</v>
      </c>
      <c r="DU286">
        <v>-2.3422970491307181E-5</v>
      </c>
      <c r="DV286">
        <v>-7.3822073423552109E-5</v>
      </c>
      <c r="DW286">
        <v>8.0434393621263889E-5</v>
      </c>
      <c r="DX286">
        <v>-6.0927202391653412E-5</v>
      </c>
      <c r="DY286">
        <v>-2.7257656346619151E-5</v>
      </c>
      <c r="DZ286">
        <v>6.4751925337036315E-5</v>
      </c>
      <c r="EA286">
        <v>-1.197332092649371E-5</v>
      </c>
      <c r="EB286">
        <v>3.5323941131793293E-5</v>
      </c>
      <c r="EC286">
        <v>-9.5815461267518407E-5</v>
      </c>
      <c r="ED286">
        <v>-7.5898876745703528E-5</v>
      </c>
      <c r="EE286">
        <v>9.9057127401412239E-5</v>
      </c>
      <c r="EF286">
        <v>-3.3108301105233373E-5</v>
      </c>
      <c r="EG286">
        <v>-5.9577180062208893E-5</v>
      </c>
      <c r="EH286">
        <v>-5.9417249347619257E-5</v>
      </c>
      <c r="EI286">
        <v>-8.0590172191487915E-5</v>
      </c>
      <c r="EJ286">
        <v>-7.4190341432764731E-5</v>
      </c>
      <c r="EK286">
        <v>-7.1553803639247892E-5</v>
      </c>
      <c r="EL286">
        <v>-4.6097479628695521E-5</v>
      </c>
      <c r="EM286">
        <v>-8.154152060216691E-5</v>
      </c>
      <c r="EN286">
        <v>-8.9055562181228836E-5</v>
      </c>
      <c r="EO286">
        <v>2.831748380772713E-5</v>
      </c>
      <c r="EP286">
        <v>-9.6610462753549237E-5</v>
      </c>
      <c r="EQ286" s="3">
        <v>-3.8590752624487622E-5</v>
      </c>
      <c r="ER286">
        <v>1.8145107992339999E-4</v>
      </c>
      <c r="ES286">
        <v>2.5247827481410002E-4</v>
      </c>
      <c r="ET286">
        <v>4.4714106204650001E-4</v>
      </c>
      <c r="EU286">
        <v>7.1416137497689995E-4</v>
      </c>
      <c r="EV286">
        <v>8.8600104744199996E-4</v>
      </c>
      <c r="EW286">
        <v>4.8870539662909998E-4</v>
      </c>
      <c r="EX286">
        <v>5.8485802100050001E-4</v>
      </c>
      <c r="EY286">
        <v>4.082881517563E-4</v>
      </c>
      <c r="EZ286">
        <v>4.6498575706260001E-4</v>
      </c>
      <c r="FA286">
        <v>1.0784032133280001E-4</v>
      </c>
      <c r="FB286">
        <v>5.741796780791E-4</v>
      </c>
      <c r="FC286">
        <v>5.0991068739709999E-4</v>
      </c>
      <c r="FD286">
        <v>5.3533514596320003E-4</v>
      </c>
      <c r="FE286">
        <v>6.6130594795940005E-4</v>
      </c>
      <c r="FF286">
        <v>5.7672857806920002E-4</v>
      </c>
      <c r="FG286">
        <v>6.6734352345960003E-4</v>
      </c>
      <c r="FH286">
        <v>6.3293846597850003E-4</v>
      </c>
      <c r="FI286">
        <v>1.0824979741235999E-3</v>
      </c>
      <c r="FJ286">
        <v>8.8274067680723075E-5</v>
      </c>
      <c r="FK286">
        <v>6.2720611543150002E-4</v>
      </c>
      <c r="FL286">
        <v>6.1372190946980005E-4</v>
      </c>
      <c r="FM286">
        <v>6.6774014446450004E-4</v>
      </c>
      <c r="FN286">
        <v>7.2717494879830005E-4</v>
      </c>
      <c r="FO286">
        <v>9.2325934827380005E-4</v>
      </c>
      <c r="FP286">
        <v>4.8172693709760001E-4</v>
      </c>
      <c r="FQ286">
        <v>6.8070431158690002E-4</v>
      </c>
      <c r="FR286">
        <v>7.536493837147E-4</v>
      </c>
      <c r="FS286">
        <v>4.6609105033909999E-4</v>
      </c>
      <c r="FT286">
        <v>6.0734331402359997E-4</v>
      </c>
      <c r="FU286">
        <v>6.0205499733060003E-4</v>
      </c>
      <c r="FV286">
        <v>8.23846045303E-4</v>
      </c>
      <c r="FW286">
        <v>7.7996016811949999E-4</v>
      </c>
      <c r="FX286">
        <v>9.4217169870610003E-4</v>
      </c>
      <c r="FY286">
        <v>6.8230230856970004E-4</v>
      </c>
      <c r="FZ286">
        <v>6.0757193804849999E-4</v>
      </c>
      <c r="GA286">
        <v>5.5968198138780004E-4</v>
      </c>
      <c r="GB286">
        <v>8.4337097516169995E-4</v>
      </c>
      <c r="GC286">
        <v>9.6052443484769998E-4</v>
      </c>
      <c r="GD286">
        <v>9.3792368113810004E-4</v>
      </c>
      <c r="GE286">
        <v>1.0033299807334999E-3</v>
      </c>
      <c r="GF286">
        <v>7.4280232165170005E-4</v>
      </c>
      <c r="GG286">
        <v>8.3439509891429996E-4</v>
      </c>
      <c r="GH286">
        <v>8.13207253871E-4</v>
      </c>
      <c r="GI286">
        <v>3.1725821853593732E-6</v>
      </c>
      <c r="GJ286">
        <v>9.1959617541690004E-4</v>
      </c>
      <c r="GK286">
        <v>5.6608505574799999E-4</v>
      </c>
      <c r="GL286">
        <v>3.7376340993958489E-5</v>
      </c>
      <c r="GM286">
        <v>8.9885071996649864E-5</v>
      </c>
      <c r="GN286">
        <v>1.0025766162449E-3</v>
      </c>
      <c r="GO286">
        <v>5.7626148342050003E-4</v>
      </c>
      <c r="GP286">
        <v>7.5307369175110002E-4</v>
      </c>
      <c r="GQ286">
        <v>1.8505040909560001E-4</v>
      </c>
      <c r="GR286">
        <v>8.3769677855540002E-4</v>
      </c>
      <c r="GS286">
        <v>1.5306637708779999E-4</v>
      </c>
      <c r="GT286">
        <v>7.4742901947809999E-4</v>
      </c>
      <c r="GU286">
        <v>7.8336585427829996E-4</v>
      </c>
    </row>
    <row r="287" spans="1:203" x14ac:dyDescent="0.2">
      <c r="A287">
        <v>2501.2381386966572</v>
      </c>
      <c r="B287">
        <v>6.314695030555658E-4</v>
      </c>
      <c r="C287">
        <v>5.5258706951727833E-4</v>
      </c>
      <c r="D287">
        <v>-3.9613395972480467E-5</v>
      </c>
      <c r="E287">
        <v>5.6691980545190237E-4</v>
      </c>
      <c r="G287">
        <v>4.9694725308559997E-4</v>
      </c>
      <c r="H287">
        <v>8.0881095189340002E-4</v>
      </c>
      <c r="I287">
        <v>8.4025399338740002E-4</v>
      </c>
      <c r="J287">
        <v>5.7942901087599998E-4</v>
      </c>
      <c r="K287">
        <v>9.6808747497270002E-4</v>
      </c>
      <c r="L287">
        <v>7.3581419857400002E-4</v>
      </c>
      <c r="M287">
        <v>9.1994207403320002E-4</v>
      </c>
      <c r="N287">
        <v>6.0565941381160004E-4</v>
      </c>
      <c r="O287">
        <v>7.4511706153199998E-4</v>
      </c>
      <c r="P287">
        <v>7.5329330567809995E-4</v>
      </c>
      <c r="Q287">
        <v>8.9516371250640005E-4</v>
      </c>
      <c r="R287">
        <v>8.9526395105120002E-4</v>
      </c>
      <c r="S287">
        <v>9.067830205795E-4</v>
      </c>
      <c r="T287">
        <v>9.3623455305589999E-4</v>
      </c>
      <c r="U287">
        <v>5.5527934248840005E-4</v>
      </c>
      <c r="V287">
        <v>-2.4505331118371159E-5</v>
      </c>
      <c r="W287">
        <v>4.8042182762830001E-4</v>
      </c>
      <c r="X287">
        <v>3.0891417441459998E-4</v>
      </c>
      <c r="Y287">
        <v>9.5035371083899999E-4</v>
      </c>
      <c r="Z287">
        <v>2.0622039242519999E-4</v>
      </c>
      <c r="AA287">
        <v>5.3915887187189996E-4</v>
      </c>
      <c r="AB287">
        <v>5.1228284766520005E-4</v>
      </c>
      <c r="AC287">
        <v>5.4399287231090003E-4</v>
      </c>
      <c r="AD287">
        <v>4.4626806620860001E-4</v>
      </c>
      <c r="AE287">
        <v>9.6008861299440003E-4</v>
      </c>
      <c r="AF287">
        <v>1.190546283445E-4</v>
      </c>
      <c r="AG287">
        <v>7.1099417057689999E-4</v>
      </c>
      <c r="AH287">
        <v>6.379063435536E-4</v>
      </c>
      <c r="AI287">
        <v>1.0560001104226999E-3</v>
      </c>
      <c r="AJ287">
        <v>4.7076883287340001E-4</v>
      </c>
      <c r="AK287">
        <v>6.257398141745E-4</v>
      </c>
      <c r="AL287">
        <v>9.5043119681389998E-4</v>
      </c>
      <c r="AM287">
        <v>7.5353302788670003E-4</v>
      </c>
      <c r="AN287">
        <v>2.9306284723399999E-4</v>
      </c>
      <c r="AO287">
        <v>2.6237754105269998E-4</v>
      </c>
      <c r="AP287">
        <v>2.7363493029469997E-4</v>
      </c>
      <c r="AQ287">
        <v>4.5206385504259998E-4</v>
      </c>
      <c r="AR287">
        <v>1.184252401212E-4</v>
      </c>
      <c r="AS287">
        <v>1.8321220328109999E-4</v>
      </c>
      <c r="AT287">
        <v>1.2673059432189999E-4</v>
      </c>
      <c r="AU287">
        <v>9.8781197359889555E-5</v>
      </c>
      <c r="AV287">
        <v>4.5845214224617062E-5</v>
      </c>
      <c r="AW287" s="3">
        <v>1.740687889893042E-5</v>
      </c>
      <c r="AX287">
        <v>-3.1051406868428859E-5</v>
      </c>
      <c r="AY287">
        <v>-3.4849215081338291E-6</v>
      </c>
      <c r="AZ287">
        <v>-4.5778549718626692E-5</v>
      </c>
      <c r="BA287">
        <v>5.0302791906972452E-5</v>
      </c>
      <c r="BB287">
        <v>-1.198571780502831E-5</v>
      </c>
      <c r="BC287">
        <v>-9.4217681836102196E-5</v>
      </c>
      <c r="BD287">
        <v>-8.8536340332077726E-5</v>
      </c>
      <c r="BE287">
        <v>-8.2566248927223786E-5</v>
      </c>
      <c r="BF287">
        <v>-5.658345036054152E-5</v>
      </c>
      <c r="BG287">
        <v>-4.6135022559777652E-5</v>
      </c>
      <c r="BH287">
        <v>-5.357541212872822E-5</v>
      </c>
      <c r="BI287">
        <v>-6.385055462003392E-5</v>
      </c>
      <c r="BJ287">
        <v>-7.8277504969392943E-5</v>
      </c>
      <c r="BK287">
        <v>3.343233374748153E-6</v>
      </c>
      <c r="BL287">
        <v>-8.7022473835614877E-5</v>
      </c>
      <c r="BM287">
        <v>-6.9160449471330681E-6</v>
      </c>
      <c r="BN287">
        <v>-4.4666230150111482E-5</v>
      </c>
      <c r="BO287">
        <v>-5.31694212445259E-5</v>
      </c>
      <c r="BP287">
        <v>-5.1857090015891247E-5</v>
      </c>
      <c r="BQ287">
        <v>-3.1845065611220102E-5</v>
      </c>
      <c r="BR287">
        <v>3.6823744330616792E-5</v>
      </c>
      <c r="BS287">
        <v>-4.7067838701571092E-5</v>
      </c>
      <c r="BT287">
        <v>-7.7229113993369935E-5</v>
      </c>
      <c r="BU287">
        <v>-5.2592381776313593E-5</v>
      </c>
      <c r="BV287">
        <v>-7.1099704375048839E-5</v>
      </c>
      <c r="BW287">
        <v>2.4705766245569282E-5</v>
      </c>
      <c r="BX287">
        <v>9.445690231660352E-5</v>
      </c>
      <c r="BY287">
        <v>2.643853231204245E-5</v>
      </c>
      <c r="BZ287">
        <v>-4.3525403149556559E-5</v>
      </c>
      <c r="CA287">
        <v>-4.9286142053543023E-5</v>
      </c>
      <c r="CB287">
        <v>-4.4900685694208479E-5</v>
      </c>
      <c r="CC287">
        <v>3.1932593206867083E-5</v>
      </c>
      <c r="CD287">
        <v>-7.3336935441860126E-5</v>
      </c>
      <c r="CE287">
        <v>-7.3302439139414147E-5</v>
      </c>
      <c r="CF287">
        <v>-7.0425011747188065E-5</v>
      </c>
      <c r="CG287">
        <v>-8.2182101201244643E-5</v>
      </c>
      <c r="CH287">
        <v>1.122237520012E-4</v>
      </c>
      <c r="CI287">
        <v>-2.0180307880081621E-5</v>
      </c>
      <c r="CJ287">
        <v>-8.0327369258634458E-5</v>
      </c>
      <c r="CK287">
        <v>-4.960149674894176E-5</v>
      </c>
      <c r="CL287">
        <v>7.4632857084204742E-5</v>
      </c>
      <c r="CM287">
        <v>-7.4273568128826575E-5</v>
      </c>
      <c r="CN287">
        <v>-7.0957681625944861E-5</v>
      </c>
      <c r="CO287">
        <v>5.6619797127032511E-6</v>
      </c>
      <c r="CP287">
        <v>1.2343332843369999E-4</v>
      </c>
      <c r="CQ287">
        <v>-7.0165759713442725E-5</v>
      </c>
      <c r="CR287">
        <v>6.7769082229079416E-5</v>
      </c>
      <c r="CS287">
        <v>-7.1185411196989697E-5</v>
      </c>
      <c r="CT287">
        <v>-6.0797653974153267E-5</v>
      </c>
      <c r="CU287">
        <v>4.1793631450048463E-5</v>
      </c>
      <c r="CV287">
        <v>-8.3517951150095582E-5</v>
      </c>
      <c r="CW287">
        <v>-9.1773511972365981E-5</v>
      </c>
      <c r="CX287">
        <v>-6.1232542201015543E-5</v>
      </c>
      <c r="CY287">
        <v>-7.475741511699658E-5</v>
      </c>
      <c r="CZ287">
        <v>4.8613024172534238E-5</v>
      </c>
      <c r="DA287">
        <v>-6.6956706052277476E-5</v>
      </c>
      <c r="DB287">
        <v>-3.6197713613201848E-5</v>
      </c>
      <c r="DC287">
        <v>-6.4183419113508254E-5</v>
      </c>
      <c r="DD287">
        <v>3.2182903388461488E-5</v>
      </c>
      <c r="DE287">
        <v>-8.3368978325016897E-5</v>
      </c>
      <c r="DF287">
        <v>-3.281782880942952E-6</v>
      </c>
      <c r="DG287">
        <v>-6.0380052476366312E-5</v>
      </c>
      <c r="DH287">
        <v>-8.0558661602598861E-5</v>
      </c>
      <c r="DI287">
        <v>-7.7772027072719229E-5</v>
      </c>
      <c r="DJ287">
        <v>-9.6713854032994003E-5</v>
      </c>
      <c r="DK287">
        <v>-6.9885111769994924E-5</v>
      </c>
      <c r="DL287">
        <v>-6.2080194775382145E-5</v>
      </c>
      <c r="DM287">
        <v>-7.450065042694201E-5</v>
      </c>
      <c r="DN287">
        <v>-5.9403851849684697E-5</v>
      </c>
      <c r="DO287">
        <v>-7.7639540010012082E-5</v>
      </c>
      <c r="DP287">
        <v>-6.4038073923144257E-5</v>
      </c>
      <c r="DQ287">
        <v>-8.6886085082469981E-5</v>
      </c>
      <c r="DR287">
        <v>-7.6099712756639006E-5</v>
      </c>
      <c r="DS287">
        <v>-4.8757862648190342E-5</v>
      </c>
      <c r="DT287">
        <v>-9.1225833656553479E-5</v>
      </c>
      <c r="DU287">
        <v>-3.1961197797076597E-5</v>
      </c>
      <c r="DV287">
        <v>-8.3970016554422476E-5</v>
      </c>
      <c r="DW287">
        <v>6.043122191310528E-5</v>
      </c>
      <c r="DX287">
        <v>-5.5317780789944092E-5</v>
      </c>
      <c r="DY287">
        <v>-4.5834495775882657E-5</v>
      </c>
      <c r="DZ287">
        <v>2.7742874377105411E-5</v>
      </c>
      <c r="EA287">
        <v>-1.6865025638229531E-5</v>
      </c>
      <c r="EB287">
        <v>1.9291069865903331E-5</v>
      </c>
      <c r="EC287">
        <v>-8.7129236253213402E-5</v>
      </c>
      <c r="ED287">
        <v>-5.2155507841392817E-5</v>
      </c>
      <c r="EE287">
        <v>5.7028441814046953E-5</v>
      </c>
      <c r="EF287">
        <v>-4.6639131953826208E-5</v>
      </c>
      <c r="EG287">
        <v>-4.8356423293249677E-5</v>
      </c>
      <c r="EH287">
        <v>-7.1151210080075999E-5</v>
      </c>
      <c r="EI287">
        <v>-8.2972845875964045E-5</v>
      </c>
      <c r="EJ287">
        <v>-7.6661485591948667E-5</v>
      </c>
      <c r="EK287">
        <v>-9.4070763035617762E-5</v>
      </c>
      <c r="EL287">
        <v>-4.0160432343285218E-5</v>
      </c>
      <c r="EM287">
        <v>-8.6412232140898964E-5</v>
      </c>
      <c r="EN287">
        <v>-7.9884128596143279E-5</v>
      </c>
      <c r="EO287">
        <v>3.0553638754242083E-5</v>
      </c>
      <c r="EP287">
        <v>-9.5196792544913244E-5</v>
      </c>
      <c r="EQ287" s="3">
        <v>-5.1567792338717697E-5</v>
      </c>
      <c r="ER287">
        <v>1.6195094676119999E-4</v>
      </c>
      <c r="ES287">
        <v>2.3263403336040001E-4</v>
      </c>
      <c r="ET287">
        <v>4.1758844133600001E-4</v>
      </c>
      <c r="EU287">
        <v>6.7743388523600003E-4</v>
      </c>
      <c r="EV287">
        <v>8.2640200047919997E-4</v>
      </c>
      <c r="EW287">
        <v>4.3506007917460001E-4</v>
      </c>
      <c r="EX287">
        <v>5.4294784368129996E-4</v>
      </c>
      <c r="EY287">
        <v>3.38008952693E-4</v>
      </c>
      <c r="EZ287">
        <v>5.0592442677129998E-4</v>
      </c>
      <c r="FA287">
        <v>1.050717848516E-4</v>
      </c>
      <c r="FB287">
        <v>5.379377369906E-4</v>
      </c>
      <c r="FC287">
        <v>4.740976755897E-4</v>
      </c>
      <c r="FD287">
        <v>4.7799768275729999E-4</v>
      </c>
      <c r="FE287">
        <v>6.0308273948869999E-4</v>
      </c>
      <c r="FF287">
        <v>5.2850552018510004E-4</v>
      </c>
      <c r="FG287">
        <v>6.1503539769469998E-4</v>
      </c>
      <c r="FH287">
        <v>6.1893529741829999E-4</v>
      </c>
      <c r="FI287">
        <v>1.0094453732477E-3</v>
      </c>
      <c r="FJ287">
        <v>5.6499261612357607E-5</v>
      </c>
      <c r="FK287">
        <v>5.5790311914480004E-4</v>
      </c>
      <c r="FL287">
        <v>5.7641542194050005E-4</v>
      </c>
      <c r="FM287">
        <v>6.4741833334009996E-4</v>
      </c>
      <c r="FN287">
        <v>6.6330395454199998E-4</v>
      </c>
      <c r="FO287">
        <v>8.7490570402610005E-4</v>
      </c>
      <c r="FP287">
        <v>4.4828278417679998E-4</v>
      </c>
      <c r="FQ287">
        <v>6.4976229006680002E-4</v>
      </c>
      <c r="FR287">
        <v>6.8334095759520002E-4</v>
      </c>
      <c r="FS287">
        <v>4.437307909277E-4</v>
      </c>
      <c r="FT287">
        <v>5.5158597839980003E-4</v>
      </c>
      <c r="FU287">
        <v>5.5833743715629999E-4</v>
      </c>
      <c r="FV287">
        <v>7.3263227168670004E-4</v>
      </c>
      <c r="FW287">
        <v>7.3267223592509995E-4</v>
      </c>
      <c r="FX287">
        <v>8.6061519532679999E-4</v>
      </c>
      <c r="FY287">
        <v>6.2183689553819998E-4</v>
      </c>
      <c r="FZ287">
        <v>5.8418364644839996E-4</v>
      </c>
      <c r="GA287">
        <v>5.2566751160310001E-4</v>
      </c>
      <c r="GB287">
        <v>7.8896301268260003E-4</v>
      </c>
      <c r="GC287">
        <v>9.0816013990200001E-4</v>
      </c>
      <c r="GD287">
        <v>8.6591139635639998E-4</v>
      </c>
      <c r="GE287">
        <v>9.5518626826150005E-4</v>
      </c>
      <c r="GF287">
        <v>6.9156608584120005E-4</v>
      </c>
      <c r="GG287">
        <v>7.590966126766E-4</v>
      </c>
      <c r="GH287">
        <v>7.6341716501220004E-4</v>
      </c>
      <c r="GI287">
        <v>3.0880362847554439E-6</v>
      </c>
      <c r="GJ287">
        <v>8.8458898845280003E-4</v>
      </c>
      <c r="GK287">
        <v>5.074211684465E-4</v>
      </c>
      <c r="GL287">
        <v>2.5926750778260029E-5</v>
      </c>
      <c r="GM287">
        <v>7.4292157078961396E-5</v>
      </c>
      <c r="GN287">
        <v>9.2790278347560002E-4</v>
      </c>
      <c r="GO287">
        <v>5.363069721325E-4</v>
      </c>
      <c r="GP287">
        <v>7.0064530313429995E-4</v>
      </c>
      <c r="GQ287">
        <v>1.5197852615640001E-4</v>
      </c>
      <c r="GR287">
        <v>7.7630936783529996E-4</v>
      </c>
      <c r="GS287">
        <v>1.2599638514810001E-4</v>
      </c>
      <c r="GT287">
        <v>6.9117443287939999E-4</v>
      </c>
      <c r="GU287">
        <v>7.3242394559770003E-4</v>
      </c>
    </row>
    <row r="288" spans="1:203" x14ac:dyDescent="0.2">
      <c r="A288">
        <v>1849.412008488893</v>
      </c>
      <c r="B288">
        <v>1.0928839238247079E-3</v>
      </c>
      <c r="C288">
        <v>2.8035285365916408E-2</v>
      </c>
      <c r="D288">
        <v>2.2097643418113631E-2</v>
      </c>
      <c r="E288">
        <v>2.8747599878099009E-2</v>
      </c>
      <c r="G288">
        <v>2.7380469636812E-2</v>
      </c>
      <c r="H288">
        <v>2.9886454260392999E-2</v>
      </c>
      <c r="I288">
        <v>2.98700955500887E-2</v>
      </c>
      <c r="J288">
        <v>2.9633217218897299E-2</v>
      </c>
      <c r="K288">
        <v>3.06380873775411E-2</v>
      </c>
      <c r="L288">
        <v>2.9952086823823301E-2</v>
      </c>
      <c r="M288">
        <v>3.07063596574682E-2</v>
      </c>
      <c r="N288">
        <v>2.8863222206554701E-2</v>
      </c>
      <c r="O288">
        <v>2.96504465353663E-2</v>
      </c>
      <c r="P288">
        <v>2.94851330541691E-2</v>
      </c>
      <c r="Q288">
        <v>3.1102753995906601E-2</v>
      </c>
      <c r="R288">
        <v>3.1097447621037101E-2</v>
      </c>
      <c r="S288">
        <v>3.0607656548428602E-2</v>
      </c>
      <c r="T288">
        <v>3.1167464331220699E-2</v>
      </c>
      <c r="U288">
        <v>2.83550803015124E-2</v>
      </c>
      <c r="V288">
        <v>2.0804328539532301E-2</v>
      </c>
      <c r="W288">
        <v>2.7267760613216702E-2</v>
      </c>
      <c r="X288">
        <v>2.6059674725788701E-2</v>
      </c>
      <c r="Y288">
        <v>3.0954823664239101E-2</v>
      </c>
      <c r="Z288">
        <v>2.56777434219214E-2</v>
      </c>
      <c r="AA288">
        <v>2.8731987446708001E-2</v>
      </c>
      <c r="AB288">
        <v>2.8255425701635899E-2</v>
      </c>
      <c r="AC288">
        <v>2.8539946469501899E-2</v>
      </c>
      <c r="AD288">
        <v>2.7624641492340202E-2</v>
      </c>
      <c r="AE288">
        <v>3.0924619941626499E-2</v>
      </c>
      <c r="AF288">
        <v>2.4190538831044502E-2</v>
      </c>
      <c r="AG288">
        <v>2.9660032453816002E-2</v>
      </c>
      <c r="AH288">
        <v>2.8597296068363299E-2</v>
      </c>
      <c r="AI288">
        <v>3.1576411644838001E-2</v>
      </c>
      <c r="AJ288">
        <v>2.8774303685259999E-2</v>
      </c>
      <c r="AK288">
        <v>2.9466940126759399E-2</v>
      </c>
      <c r="AL288">
        <v>3.0256624305457998E-2</v>
      </c>
      <c r="AM288">
        <v>2.93910965267444E-2</v>
      </c>
      <c r="AN288">
        <v>2.6201720298002499E-2</v>
      </c>
      <c r="AO288">
        <v>2.6223745864074301E-2</v>
      </c>
      <c r="AP288">
        <v>2.5624832330797501E-2</v>
      </c>
      <c r="AQ288">
        <v>2.7545789463926801E-2</v>
      </c>
      <c r="AR288">
        <v>2.4634907437616101E-2</v>
      </c>
      <c r="AS288">
        <v>2.5009395663512301E-2</v>
      </c>
      <c r="AT288">
        <v>2.4138436683239201E-2</v>
      </c>
      <c r="AU288">
        <v>2.4133872539664199E-2</v>
      </c>
      <c r="AV288">
        <v>2.3643621897203801E-2</v>
      </c>
      <c r="AW288" s="3">
        <v>2.3210777778355601E-2</v>
      </c>
      <c r="AX288">
        <v>2.13609573093912E-2</v>
      </c>
      <c r="AY288">
        <v>2.42567433868962E-2</v>
      </c>
      <c r="AZ288">
        <v>2.1214753347427302E-2</v>
      </c>
      <c r="BA288">
        <v>2.54090972610286E-2</v>
      </c>
      <c r="BB288">
        <v>2.2015018725706E-2</v>
      </c>
      <c r="BC288">
        <v>2.0937510228195701E-2</v>
      </c>
      <c r="BD288">
        <v>2.0498367598201402E-2</v>
      </c>
      <c r="BE288">
        <v>2.22427008461571E-2</v>
      </c>
      <c r="BF288">
        <v>2.0131382869216102E-2</v>
      </c>
      <c r="BG288">
        <v>2.1993807917499799E-2</v>
      </c>
      <c r="BH288">
        <v>2.1518427938413E-2</v>
      </c>
      <c r="BI288">
        <v>2.1313848051832202E-2</v>
      </c>
      <c r="BJ288">
        <v>2.0802052102247701E-2</v>
      </c>
      <c r="BK288">
        <v>2.4853013462555199E-2</v>
      </c>
      <c r="BL288">
        <v>2.06335802565056E-2</v>
      </c>
      <c r="BM288">
        <v>2.52164053213682E-2</v>
      </c>
      <c r="BN288">
        <v>2.1609363429918899E-2</v>
      </c>
      <c r="BO288">
        <v>2.0996091569952701E-2</v>
      </c>
      <c r="BP288">
        <v>2.0463970932753799E-2</v>
      </c>
      <c r="BQ288">
        <v>2.0555193653719901E-2</v>
      </c>
      <c r="BR288">
        <v>2.4642542958340001E-2</v>
      </c>
      <c r="BS288">
        <v>2.12963949227509E-2</v>
      </c>
      <c r="BT288">
        <v>2.0525834726008101E-2</v>
      </c>
      <c r="BU288">
        <v>2.02598249851169E-2</v>
      </c>
      <c r="BV288">
        <v>2.0365596439024299E-2</v>
      </c>
      <c r="BW288">
        <v>2.4569466402725199E-2</v>
      </c>
      <c r="BX288">
        <v>2.56680617111428E-2</v>
      </c>
      <c r="BY288">
        <v>2.47702811502509E-2</v>
      </c>
      <c r="BZ288">
        <v>2.03078537400989E-2</v>
      </c>
      <c r="CA288">
        <v>2.12372923018165E-2</v>
      </c>
      <c r="CB288">
        <v>2.1657281165694601E-2</v>
      </c>
      <c r="CC288">
        <v>2.5106896704751899E-2</v>
      </c>
      <c r="CD288">
        <v>2.11344688417117E-2</v>
      </c>
      <c r="CE288">
        <v>2.1178214837464002E-2</v>
      </c>
      <c r="CF288">
        <v>2.1669023298350999E-2</v>
      </c>
      <c r="CG288">
        <v>2.1305355061627399E-2</v>
      </c>
      <c r="CH288">
        <v>2.6142620421872698E-2</v>
      </c>
      <c r="CI288">
        <v>2.3604096082422001E-2</v>
      </c>
      <c r="CJ288">
        <v>2.20106310242973E-2</v>
      </c>
      <c r="CK288">
        <v>2.0882449872650501E-2</v>
      </c>
      <c r="CL288">
        <v>2.50457698521768E-2</v>
      </c>
      <c r="CM288">
        <v>2.14889968209479E-2</v>
      </c>
      <c r="CN288">
        <v>2.1085793625749201E-2</v>
      </c>
      <c r="CO288">
        <v>2.4196661315468399E-2</v>
      </c>
      <c r="CP288">
        <v>2.4861861766892299E-2</v>
      </c>
      <c r="CQ288">
        <v>2.1575187607342599E-2</v>
      </c>
      <c r="CR288">
        <v>2.5151499201718899E-2</v>
      </c>
      <c r="CS288">
        <v>2.0791571030761499E-2</v>
      </c>
      <c r="CT288">
        <v>2.0438070756753302E-2</v>
      </c>
      <c r="CU288">
        <v>2.5084702722288601E-2</v>
      </c>
      <c r="CV288">
        <v>2.1146034982710799E-2</v>
      </c>
      <c r="CW288">
        <v>2.0921569815789898E-2</v>
      </c>
      <c r="CX288">
        <v>2.1535917572499799E-2</v>
      </c>
      <c r="CY288">
        <v>2.09123888360652E-2</v>
      </c>
      <c r="CZ288">
        <v>2.4713186364090201E-2</v>
      </c>
      <c r="DA288">
        <v>2.15922881186776E-2</v>
      </c>
      <c r="DB288">
        <v>2.1444368640994201E-2</v>
      </c>
      <c r="DC288">
        <v>2.0586265826859299E-2</v>
      </c>
      <c r="DD288">
        <v>2.5210211154660399E-2</v>
      </c>
      <c r="DE288">
        <v>2.0658472270363101E-2</v>
      </c>
      <c r="DF288">
        <v>2.3751180249547799E-2</v>
      </c>
      <c r="DG288">
        <v>2.1050342384851001E-2</v>
      </c>
      <c r="DH288">
        <v>2.12762803414316E-2</v>
      </c>
      <c r="DI288">
        <v>2.07395759134981E-2</v>
      </c>
      <c r="DJ288">
        <v>2.1583357320839901E-2</v>
      </c>
      <c r="DK288">
        <v>2.1257471340239101E-2</v>
      </c>
      <c r="DL288">
        <v>2.1478872681383699E-2</v>
      </c>
      <c r="DM288">
        <v>2.0757964149970099E-2</v>
      </c>
      <c r="DN288">
        <v>2.08305456107532E-2</v>
      </c>
      <c r="DO288">
        <v>2.0614911889108401E-2</v>
      </c>
      <c r="DP288">
        <v>2.1486511314832601E-2</v>
      </c>
      <c r="DQ288">
        <v>2.11939495793938E-2</v>
      </c>
      <c r="DR288">
        <v>2.0104318921968799E-2</v>
      </c>
      <c r="DS288">
        <v>2.0926572139563199E-2</v>
      </c>
      <c r="DT288">
        <v>2.16723874995166E-2</v>
      </c>
      <c r="DU288">
        <v>2.2242242738935901E-2</v>
      </c>
      <c r="DV288">
        <v>2.1587659753733099E-2</v>
      </c>
      <c r="DW288">
        <v>2.4460204277070002E-2</v>
      </c>
      <c r="DX288">
        <v>2.0121904633989399E-2</v>
      </c>
      <c r="DY288">
        <v>2.21813159376999E-2</v>
      </c>
      <c r="DZ288">
        <v>2.51155632302201E-2</v>
      </c>
      <c r="EA288">
        <v>2.54309974127414E-2</v>
      </c>
      <c r="EB288">
        <v>2.4051460328158698E-2</v>
      </c>
      <c r="EC288">
        <v>2.0498415579607399E-2</v>
      </c>
      <c r="ED288">
        <v>2.11135252564136E-2</v>
      </c>
      <c r="EE288">
        <v>2.5300930653957599E-2</v>
      </c>
      <c r="EF288">
        <v>2.19031366851625E-2</v>
      </c>
      <c r="EG288">
        <v>2.1629836057551199E-2</v>
      </c>
      <c r="EH288">
        <v>2.17000369107774E-2</v>
      </c>
      <c r="EI288">
        <v>2.1661570309377501E-2</v>
      </c>
      <c r="EJ288">
        <v>2.15594652935065E-2</v>
      </c>
      <c r="EK288">
        <v>2.0966788594491002E-2</v>
      </c>
      <c r="EL288">
        <v>2.11461254821921E-2</v>
      </c>
      <c r="EM288">
        <v>2.0373115559468798E-2</v>
      </c>
      <c r="EN288">
        <v>2.09747737885876E-2</v>
      </c>
      <c r="EO288">
        <v>2.5102275162891902E-2</v>
      </c>
      <c r="EP288">
        <v>2.1085160059359901E-2</v>
      </c>
      <c r="EQ288" s="3">
        <v>2.1841018792430101E-2</v>
      </c>
      <c r="ER288">
        <v>2.5229140893586001E-2</v>
      </c>
      <c r="ES288">
        <v>2.5603755653043399E-2</v>
      </c>
      <c r="ET288">
        <v>2.84366036549904E-2</v>
      </c>
      <c r="EU288">
        <v>2.96299246716096E-2</v>
      </c>
      <c r="EV288">
        <v>3.1491339763934999E-2</v>
      </c>
      <c r="EW288">
        <v>2.8511299388585602E-2</v>
      </c>
      <c r="EX288">
        <v>2.91897759053606E-2</v>
      </c>
      <c r="EY288">
        <v>2.8018581639205301E-2</v>
      </c>
      <c r="EZ288">
        <v>2.73661632086553E-2</v>
      </c>
      <c r="FA288">
        <v>2.3498808022400099E-2</v>
      </c>
      <c r="FB288">
        <v>2.91436984820444E-2</v>
      </c>
      <c r="FC288">
        <v>2.8751025426099901E-2</v>
      </c>
      <c r="FD288">
        <v>2.8102602449997901E-2</v>
      </c>
      <c r="FE288">
        <v>2.9312656873082599E-2</v>
      </c>
      <c r="FF288">
        <v>2.9186907815560399E-2</v>
      </c>
      <c r="FG288">
        <v>2.8891310955202799E-2</v>
      </c>
      <c r="FH288">
        <v>2.8328986756348099E-2</v>
      </c>
      <c r="FI288">
        <v>3.1324199821539903E-2</v>
      </c>
      <c r="FJ288">
        <v>2.3870065736460298E-2</v>
      </c>
      <c r="FK288">
        <v>2.9484938897713701E-2</v>
      </c>
      <c r="FL288">
        <v>2.9374839680013101E-2</v>
      </c>
      <c r="FM288">
        <v>2.9492260848073101E-2</v>
      </c>
      <c r="FN288">
        <v>2.99931203813587E-2</v>
      </c>
      <c r="FO288">
        <v>3.1111403415777301E-2</v>
      </c>
      <c r="FP288">
        <v>2.8080787519780898E-2</v>
      </c>
      <c r="FQ288">
        <v>2.9752314103204398E-2</v>
      </c>
      <c r="FR288">
        <v>3.0989770433141401E-2</v>
      </c>
      <c r="FS288">
        <v>2.8011524409915101E-2</v>
      </c>
      <c r="FT288">
        <v>2.85887591149694E-2</v>
      </c>
      <c r="FU288">
        <v>2.8195814620553698E-2</v>
      </c>
      <c r="FV288">
        <v>2.9596247462530399E-2</v>
      </c>
      <c r="FW288">
        <v>3.0830109543536099E-2</v>
      </c>
      <c r="FX288">
        <v>3.0123026108645898E-2</v>
      </c>
      <c r="FY288">
        <v>2.9989436221354401E-2</v>
      </c>
      <c r="FZ288">
        <v>2.9295939510166302E-2</v>
      </c>
      <c r="GA288">
        <v>2.87878620964588E-2</v>
      </c>
      <c r="GB288">
        <v>3.1131127448141001E-2</v>
      </c>
      <c r="GC288">
        <v>3.0532024108090999E-2</v>
      </c>
      <c r="GD288">
        <v>3.10977036678813E-2</v>
      </c>
      <c r="GE288">
        <v>3.1270621696458202E-2</v>
      </c>
      <c r="GF288">
        <v>2.93386146969008E-2</v>
      </c>
      <c r="GG288">
        <v>2.9807607026408198E-2</v>
      </c>
      <c r="GH288">
        <v>2.9767149302285099E-2</v>
      </c>
      <c r="GI288">
        <v>2.2736664244675402E-2</v>
      </c>
      <c r="GJ288">
        <v>3.13432481802568E-2</v>
      </c>
      <c r="GK288">
        <v>2.9586290952323301E-2</v>
      </c>
      <c r="GL288">
        <v>2.2412768341681402E-2</v>
      </c>
      <c r="GM288">
        <v>2.3711569942189401E-2</v>
      </c>
      <c r="GN288">
        <v>3.2052120901523297E-2</v>
      </c>
      <c r="GO288">
        <v>2.89566107766621E-2</v>
      </c>
      <c r="GP288">
        <v>3.02478067503388E-2</v>
      </c>
      <c r="GQ288">
        <v>2.5678769489118101E-2</v>
      </c>
      <c r="GR288">
        <v>3.07201095713956E-2</v>
      </c>
      <c r="GS288">
        <v>2.39742768355902E-2</v>
      </c>
      <c r="GT288">
        <v>2.9133055601895001E-2</v>
      </c>
      <c r="GU288">
        <v>3.0782452154829301E-2</v>
      </c>
    </row>
    <row r="289" spans="1:203" x14ac:dyDescent="0.2">
      <c r="A289">
        <v>1847.4835288137219</v>
      </c>
      <c r="B289">
        <v>1.09234193556215E-3</v>
      </c>
      <c r="C289">
        <v>2.7918372851608121E-2</v>
      </c>
      <c r="D289">
        <v>2.1986367426362279E-2</v>
      </c>
      <c r="E289">
        <v>2.8635873984901809E-2</v>
      </c>
      <c r="G289">
        <v>2.7278653157835099E-2</v>
      </c>
      <c r="H289">
        <v>2.97440659710278E-2</v>
      </c>
      <c r="I289">
        <v>2.97609866927123E-2</v>
      </c>
      <c r="J289">
        <v>2.9488350660278901E-2</v>
      </c>
      <c r="K289">
        <v>3.0519301180622901E-2</v>
      </c>
      <c r="L289">
        <v>2.9838264220166499E-2</v>
      </c>
      <c r="M289">
        <v>3.0599829335485999E-2</v>
      </c>
      <c r="N289">
        <v>2.8733578001331601E-2</v>
      </c>
      <c r="O289">
        <v>2.9488343046452401E-2</v>
      </c>
      <c r="P289">
        <v>2.9349029997081999E-2</v>
      </c>
      <c r="Q289">
        <v>3.0955714504547101E-2</v>
      </c>
      <c r="R289">
        <v>3.0948423996049499E-2</v>
      </c>
      <c r="S289">
        <v>3.0449816132644299E-2</v>
      </c>
      <c r="T289">
        <v>3.1053829715257799E-2</v>
      </c>
      <c r="U289">
        <v>2.8254475958550601E-2</v>
      </c>
      <c r="V289">
        <v>2.0709426482979399E-2</v>
      </c>
      <c r="W289">
        <v>2.71695911378265E-2</v>
      </c>
      <c r="X289">
        <v>2.5966670015705198E-2</v>
      </c>
      <c r="Y289">
        <v>3.08595510741781E-2</v>
      </c>
      <c r="Z289">
        <v>2.5577459869681501E-2</v>
      </c>
      <c r="AA289">
        <v>2.86299231705015E-2</v>
      </c>
      <c r="AB289">
        <v>2.8142955434900099E-2</v>
      </c>
      <c r="AC289">
        <v>2.8430996874088899E-2</v>
      </c>
      <c r="AD289">
        <v>2.7468486277728899E-2</v>
      </c>
      <c r="AE289">
        <v>3.0817857022763899E-2</v>
      </c>
      <c r="AF289">
        <v>2.4069035948990201E-2</v>
      </c>
      <c r="AG289">
        <v>2.9524353626977501E-2</v>
      </c>
      <c r="AH289">
        <v>2.8492860873074202E-2</v>
      </c>
      <c r="AI289">
        <v>3.1431196461883998E-2</v>
      </c>
      <c r="AJ289">
        <v>2.8640755112121601E-2</v>
      </c>
      <c r="AK289">
        <v>2.93369145895628E-2</v>
      </c>
      <c r="AL289">
        <v>3.0114053292490499E-2</v>
      </c>
      <c r="AM289">
        <v>2.9265662568792799E-2</v>
      </c>
      <c r="AN289">
        <v>2.6100434346085898E-2</v>
      </c>
      <c r="AO289">
        <v>2.6145190023334E-2</v>
      </c>
      <c r="AP289">
        <v>2.5514186388861399E-2</v>
      </c>
      <c r="AQ289">
        <v>2.7444084576495401E-2</v>
      </c>
      <c r="AR289">
        <v>2.4525222113497801E-2</v>
      </c>
      <c r="AS289">
        <v>2.48976485704526E-2</v>
      </c>
      <c r="AT289">
        <v>2.4045814678737801E-2</v>
      </c>
      <c r="AU289">
        <v>2.4039432248694901E-2</v>
      </c>
      <c r="AV289">
        <v>2.3541357305196599E-2</v>
      </c>
      <c r="AW289" s="3">
        <v>2.3126249963500201E-2</v>
      </c>
      <c r="AX289">
        <v>2.12462776143593E-2</v>
      </c>
      <c r="AY289">
        <v>2.4153283923629702E-2</v>
      </c>
      <c r="AZ289">
        <v>2.1095055401626199E-2</v>
      </c>
      <c r="BA289">
        <v>2.52954102729985E-2</v>
      </c>
      <c r="BB289">
        <v>2.1914841609309201E-2</v>
      </c>
      <c r="BC289">
        <v>2.0820819918340599E-2</v>
      </c>
      <c r="BD289">
        <v>2.0390307186529E-2</v>
      </c>
      <c r="BE289">
        <v>2.21396720506267E-2</v>
      </c>
      <c r="BF289">
        <v>2.0048888248107799E-2</v>
      </c>
      <c r="BG289">
        <v>2.1877447911894402E-2</v>
      </c>
      <c r="BH289">
        <v>2.1413699167053699E-2</v>
      </c>
      <c r="BI289">
        <v>2.12010135082569E-2</v>
      </c>
      <c r="BJ289">
        <v>2.06900068066578E-2</v>
      </c>
      <c r="BK289">
        <v>2.4739306480667501E-2</v>
      </c>
      <c r="BL289">
        <v>2.05128039373027E-2</v>
      </c>
      <c r="BM289">
        <v>2.5094935492561001E-2</v>
      </c>
      <c r="BN289">
        <v>2.14838096729228E-2</v>
      </c>
      <c r="BO289">
        <v>2.0867648051281999E-2</v>
      </c>
      <c r="BP289">
        <v>2.0344404280211101E-2</v>
      </c>
      <c r="BQ289">
        <v>2.0438794258273999E-2</v>
      </c>
      <c r="BR289">
        <v>2.4531556753825699E-2</v>
      </c>
      <c r="BS289">
        <v>2.1170560346319402E-2</v>
      </c>
      <c r="BT289">
        <v>2.0408431264163199E-2</v>
      </c>
      <c r="BU289">
        <v>2.0152933354905901E-2</v>
      </c>
      <c r="BV289">
        <v>2.0262754569157E-2</v>
      </c>
      <c r="BW289">
        <v>2.4445716833120801E-2</v>
      </c>
      <c r="BX289">
        <v>2.5527203548995799E-2</v>
      </c>
      <c r="BY289">
        <v>2.4659840957500699E-2</v>
      </c>
      <c r="BZ289">
        <v>2.0204140533361E-2</v>
      </c>
      <c r="CA289">
        <v>2.1131380119723299E-2</v>
      </c>
      <c r="CB289">
        <v>2.15699982786281E-2</v>
      </c>
      <c r="CC289">
        <v>2.4970117620500599E-2</v>
      </c>
      <c r="CD289">
        <v>2.10170410936266E-2</v>
      </c>
      <c r="CE289">
        <v>2.1063127132412901E-2</v>
      </c>
      <c r="CF289">
        <v>2.1548502350579202E-2</v>
      </c>
      <c r="CG289">
        <v>2.11950793914953E-2</v>
      </c>
      <c r="CH289">
        <v>2.6022769922143599E-2</v>
      </c>
      <c r="CI289">
        <v>2.3480674035180601E-2</v>
      </c>
      <c r="CJ289">
        <v>2.19100975143653E-2</v>
      </c>
      <c r="CK289">
        <v>2.0764194639346999E-2</v>
      </c>
      <c r="CL289">
        <v>2.49067896648567E-2</v>
      </c>
      <c r="CM289">
        <v>2.1392019909508699E-2</v>
      </c>
      <c r="CN289">
        <v>2.0966310210661001E-2</v>
      </c>
      <c r="CO289">
        <v>2.4081011618005001E-2</v>
      </c>
      <c r="CP289">
        <v>2.47394366695807E-2</v>
      </c>
      <c r="CQ289">
        <v>2.14498628857911E-2</v>
      </c>
      <c r="CR289">
        <v>2.5019952055066901E-2</v>
      </c>
      <c r="CS289">
        <v>2.06873127268331E-2</v>
      </c>
      <c r="CT289">
        <v>2.0327716420212E-2</v>
      </c>
      <c r="CU289">
        <v>2.4972597519802402E-2</v>
      </c>
      <c r="CV289">
        <v>2.1038830737042501E-2</v>
      </c>
      <c r="CW289">
        <v>2.0811732065983499E-2</v>
      </c>
      <c r="CX289">
        <v>2.1431443128772099E-2</v>
      </c>
      <c r="CY289">
        <v>2.0838264594673001E-2</v>
      </c>
      <c r="CZ289">
        <v>2.4600245232568901E-2</v>
      </c>
      <c r="DA289">
        <v>2.14987152911169E-2</v>
      </c>
      <c r="DB289">
        <v>2.1338549082727299E-2</v>
      </c>
      <c r="DC289">
        <v>2.0483154690838501E-2</v>
      </c>
      <c r="DD289">
        <v>2.5084807548456899E-2</v>
      </c>
      <c r="DE289">
        <v>2.0568810735877099E-2</v>
      </c>
      <c r="DF289">
        <v>2.3643627218443899E-2</v>
      </c>
      <c r="DG289">
        <v>2.0947786991998601E-2</v>
      </c>
      <c r="DH289">
        <v>2.1174160922186401E-2</v>
      </c>
      <c r="DI289">
        <v>2.0639565243673798E-2</v>
      </c>
      <c r="DJ289">
        <v>2.14700148189934E-2</v>
      </c>
      <c r="DK289">
        <v>2.1151400942356399E-2</v>
      </c>
      <c r="DL289">
        <v>2.1349747678794499E-2</v>
      </c>
      <c r="DM289">
        <v>2.0650351926600901E-2</v>
      </c>
      <c r="DN289">
        <v>2.0736479235166801E-2</v>
      </c>
      <c r="DO289">
        <v>2.0510780785210601E-2</v>
      </c>
      <c r="DP289">
        <v>2.1384218403081402E-2</v>
      </c>
      <c r="DQ289">
        <v>2.1100100802227101E-2</v>
      </c>
      <c r="DR289">
        <v>1.9990845659488301E-2</v>
      </c>
      <c r="DS289">
        <v>2.0820555751314501E-2</v>
      </c>
      <c r="DT289">
        <v>2.1576537457886701E-2</v>
      </c>
      <c r="DU289">
        <v>2.2123629444445701E-2</v>
      </c>
      <c r="DV289">
        <v>2.1465392315684E-2</v>
      </c>
      <c r="DW289">
        <v>2.4346500846781902E-2</v>
      </c>
      <c r="DX289">
        <v>2.00230433932999E-2</v>
      </c>
      <c r="DY289">
        <v>2.2051225830095202E-2</v>
      </c>
      <c r="DZ289">
        <v>2.4995255166302799E-2</v>
      </c>
      <c r="EA289">
        <v>2.53026872049954E-2</v>
      </c>
      <c r="EB289">
        <v>2.393967026465E-2</v>
      </c>
      <c r="EC289">
        <v>2.03923813414798E-2</v>
      </c>
      <c r="ED289">
        <v>2.1012572120548599E-2</v>
      </c>
      <c r="EE289">
        <v>2.51933484201152E-2</v>
      </c>
      <c r="EF289">
        <v>2.1788735345911001E-2</v>
      </c>
      <c r="EG289">
        <v>2.1507198310935401E-2</v>
      </c>
      <c r="EH289">
        <v>2.1606776297487799E-2</v>
      </c>
      <c r="EI289">
        <v>2.1559303964546701E-2</v>
      </c>
      <c r="EJ289">
        <v>2.1447021511029798E-2</v>
      </c>
      <c r="EK289">
        <v>2.08731855598395E-2</v>
      </c>
      <c r="EL289">
        <v>2.10183353393073E-2</v>
      </c>
      <c r="EM289">
        <v>2.02675799711758E-2</v>
      </c>
      <c r="EN289">
        <v>2.0873349168885901E-2</v>
      </c>
      <c r="EO289">
        <v>2.4987624686776899E-2</v>
      </c>
      <c r="EP289">
        <v>2.0970431527377899E-2</v>
      </c>
      <c r="EQ289" s="3">
        <v>2.17304770740703E-2</v>
      </c>
      <c r="ER289">
        <v>2.5123597506464399E-2</v>
      </c>
      <c r="ES289">
        <v>2.5505887095975399E-2</v>
      </c>
      <c r="ET289">
        <v>2.83245974940774E-2</v>
      </c>
      <c r="EU289">
        <v>2.9515290288038901E-2</v>
      </c>
      <c r="EV289">
        <v>3.1405411362965999E-2</v>
      </c>
      <c r="EW289">
        <v>2.84084072764548E-2</v>
      </c>
      <c r="EX289">
        <v>2.9072877800179499E-2</v>
      </c>
      <c r="EY289">
        <v>2.7920384697303499E-2</v>
      </c>
      <c r="EZ289">
        <v>2.7275531304909E-2</v>
      </c>
      <c r="FA289">
        <v>2.3399454801078599E-2</v>
      </c>
      <c r="FB289">
        <v>2.90409280092538E-2</v>
      </c>
      <c r="FC289">
        <v>2.86451170639694E-2</v>
      </c>
      <c r="FD289">
        <v>2.7989704379276299E-2</v>
      </c>
      <c r="FE289">
        <v>2.91892899734882E-2</v>
      </c>
      <c r="FF289">
        <v>2.9073994946671601E-2</v>
      </c>
      <c r="FG289">
        <v>2.8773507833350399E-2</v>
      </c>
      <c r="FH289">
        <v>2.8221854610254001E-2</v>
      </c>
      <c r="FI289">
        <v>3.12002715042583E-2</v>
      </c>
      <c r="FJ289">
        <v>2.3763797979338599E-2</v>
      </c>
      <c r="FK289">
        <v>2.9372319159627899E-2</v>
      </c>
      <c r="FL289">
        <v>2.9278839662032499E-2</v>
      </c>
      <c r="FM289">
        <v>2.93492079220386E-2</v>
      </c>
      <c r="FN289">
        <v>2.9880932447675999E-2</v>
      </c>
      <c r="FO289">
        <v>3.09991934450458E-2</v>
      </c>
      <c r="FP289">
        <v>2.7967113371524299E-2</v>
      </c>
      <c r="FQ289">
        <v>2.96423570660308E-2</v>
      </c>
      <c r="FR289">
        <v>3.0872826160883601E-2</v>
      </c>
      <c r="FS289">
        <v>2.7875214640032599E-2</v>
      </c>
      <c r="FT289">
        <v>2.8477902067753001E-2</v>
      </c>
      <c r="FU289">
        <v>2.8082901030172101E-2</v>
      </c>
      <c r="FV289">
        <v>2.9496047992199698E-2</v>
      </c>
      <c r="FW289">
        <v>3.0713756093612699E-2</v>
      </c>
      <c r="FX289">
        <v>3.0031355273744301E-2</v>
      </c>
      <c r="FY289">
        <v>2.98727486752236E-2</v>
      </c>
      <c r="FZ289">
        <v>2.92021481764453E-2</v>
      </c>
      <c r="GA289">
        <v>2.86780673566049E-2</v>
      </c>
      <c r="GB289">
        <v>3.1012372474817598E-2</v>
      </c>
      <c r="GC289">
        <v>3.0423373309060399E-2</v>
      </c>
      <c r="GD289">
        <v>3.0966382374000401E-2</v>
      </c>
      <c r="GE289">
        <v>3.1143501048863001E-2</v>
      </c>
      <c r="GF289">
        <v>2.9214722967204999E-2</v>
      </c>
      <c r="GG289">
        <v>2.9690266571891801E-2</v>
      </c>
      <c r="GH289">
        <v>2.9651126401036301E-2</v>
      </c>
      <c r="GI289">
        <v>2.26399655246236E-2</v>
      </c>
      <c r="GJ289">
        <v>3.12472876221335E-2</v>
      </c>
      <c r="GK289">
        <v>2.94558451042247E-2</v>
      </c>
      <c r="GL289">
        <v>2.2319286671386499E-2</v>
      </c>
      <c r="GM289">
        <v>2.36168176881278E-2</v>
      </c>
      <c r="GN289">
        <v>3.1906852004533803E-2</v>
      </c>
      <c r="GO289">
        <v>2.8835823619438299E-2</v>
      </c>
      <c r="GP289">
        <v>3.0106387367153601E-2</v>
      </c>
      <c r="GQ289">
        <v>2.5583598562492701E-2</v>
      </c>
      <c r="GR289">
        <v>3.0612295931867001E-2</v>
      </c>
      <c r="GS289">
        <v>2.3872040503368001E-2</v>
      </c>
      <c r="GT289">
        <v>2.9010459161305801E-2</v>
      </c>
      <c r="GU289">
        <v>3.06577017790154E-2</v>
      </c>
    </row>
    <row r="290" spans="1:203" x14ac:dyDescent="0.2">
      <c r="A290">
        <v>1845.5550491385511</v>
      </c>
      <c r="B290">
        <v>1.0809884318568721E-3</v>
      </c>
      <c r="C290">
        <v>2.780118710587548E-2</v>
      </c>
      <c r="D290">
        <v>2.18742575559112E-2</v>
      </c>
      <c r="E290">
        <v>2.8516127551904979E-2</v>
      </c>
      <c r="G290">
        <v>2.7182471876592802E-2</v>
      </c>
      <c r="H290">
        <v>2.9624276250894699E-2</v>
      </c>
      <c r="I290">
        <v>2.96259363611476E-2</v>
      </c>
      <c r="J290">
        <v>2.9335667545075599E-2</v>
      </c>
      <c r="K290">
        <v>3.0372005633121899E-2</v>
      </c>
      <c r="L290">
        <v>2.97169429084236E-2</v>
      </c>
      <c r="M290">
        <v>3.0489561713220099E-2</v>
      </c>
      <c r="N290">
        <v>2.8628134138172001E-2</v>
      </c>
      <c r="O290">
        <v>2.93453790781622E-2</v>
      </c>
      <c r="P290">
        <v>2.9216841311522301E-2</v>
      </c>
      <c r="Q290">
        <v>3.08344067098653E-2</v>
      </c>
      <c r="R290">
        <v>3.08188918178206E-2</v>
      </c>
      <c r="S290">
        <v>3.03082091528434E-2</v>
      </c>
      <c r="T290">
        <v>3.09246373893289E-2</v>
      </c>
      <c r="U290">
        <v>2.8152912150072699E-2</v>
      </c>
      <c r="V290">
        <v>2.06226405217208E-2</v>
      </c>
      <c r="W290">
        <v>2.7078777113872601E-2</v>
      </c>
      <c r="X290">
        <v>2.58542609913926E-2</v>
      </c>
      <c r="Y290">
        <v>3.0747946641580901E-2</v>
      </c>
      <c r="Z290">
        <v>2.5466478062043701E-2</v>
      </c>
      <c r="AA290">
        <v>2.85306999462876E-2</v>
      </c>
      <c r="AB290">
        <v>2.80271838385369E-2</v>
      </c>
      <c r="AC290">
        <v>2.8302584605589699E-2</v>
      </c>
      <c r="AD290">
        <v>2.73298584133027E-2</v>
      </c>
      <c r="AE290">
        <v>3.07106718398623E-2</v>
      </c>
      <c r="AF290">
        <v>2.3958027604836299E-2</v>
      </c>
      <c r="AG290">
        <v>2.9401454651582101E-2</v>
      </c>
      <c r="AH290">
        <v>2.8364091134852502E-2</v>
      </c>
      <c r="AI290">
        <v>3.1332442946019098E-2</v>
      </c>
      <c r="AJ290">
        <v>2.8518570331427299E-2</v>
      </c>
      <c r="AK290">
        <v>2.92026901188451E-2</v>
      </c>
      <c r="AL290">
        <v>2.9977466419881301E-2</v>
      </c>
      <c r="AM290">
        <v>2.9118389917258999E-2</v>
      </c>
      <c r="AN290">
        <v>2.59769914845705E-2</v>
      </c>
      <c r="AO290">
        <v>2.6040824320033001E-2</v>
      </c>
      <c r="AP290">
        <v>2.5398660937816099E-2</v>
      </c>
      <c r="AQ290">
        <v>2.7331370737491999E-2</v>
      </c>
      <c r="AR290">
        <v>2.44065121221211E-2</v>
      </c>
      <c r="AS290">
        <v>2.4791669682188499E-2</v>
      </c>
      <c r="AT290">
        <v>2.3959742111084599E-2</v>
      </c>
      <c r="AU290">
        <v>2.3938544752518099E-2</v>
      </c>
      <c r="AV290">
        <v>2.3441597036727099E-2</v>
      </c>
      <c r="AW290" s="3">
        <v>2.3044623232938301E-2</v>
      </c>
      <c r="AX290">
        <v>2.1130860775884601E-2</v>
      </c>
      <c r="AY290">
        <v>2.40477670641484E-2</v>
      </c>
      <c r="AZ290">
        <v>2.0990807822391301E-2</v>
      </c>
      <c r="BA290">
        <v>2.5178581766659099E-2</v>
      </c>
      <c r="BB290">
        <v>2.1805351394392099E-2</v>
      </c>
      <c r="BC290">
        <v>2.0711985599649301E-2</v>
      </c>
      <c r="BD290">
        <v>2.0289659521071899E-2</v>
      </c>
      <c r="BE290">
        <v>2.2029364789119401E-2</v>
      </c>
      <c r="BF290">
        <v>1.9947339803526299E-2</v>
      </c>
      <c r="BG290">
        <v>2.1773782055881801E-2</v>
      </c>
      <c r="BH290">
        <v>2.13080100924193E-2</v>
      </c>
      <c r="BI290">
        <v>2.1090372600827498E-2</v>
      </c>
      <c r="BJ290">
        <v>2.05792346748199E-2</v>
      </c>
      <c r="BK290">
        <v>2.4628766828254999E-2</v>
      </c>
      <c r="BL290">
        <v>2.0390460907532201E-2</v>
      </c>
      <c r="BM290">
        <v>2.4985092623675601E-2</v>
      </c>
      <c r="BN290">
        <v>2.13661853926982E-2</v>
      </c>
      <c r="BO290">
        <v>2.07419024527313E-2</v>
      </c>
      <c r="BP290">
        <v>2.0230745877109001E-2</v>
      </c>
      <c r="BQ290">
        <v>2.0332925258866898E-2</v>
      </c>
      <c r="BR290">
        <v>2.4410828386820599E-2</v>
      </c>
      <c r="BS290">
        <v>2.10463254698958E-2</v>
      </c>
      <c r="BT290">
        <v>2.02921321638742E-2</v>
      </c>
      <c r="BU290">
        <v>2.0046085193898701E-2</v>
      </c>
      <c r="BV290">
        <v>2.0164239252926201E-2</v>
      </c>
      <c r="BW290">
        <v>2.4325262009464999E-2</v>
      </c>
      <c r="BX290">
        <v>2.538929657781E-2</v>
      </c>
      <c r="BY290">
        <v>2.4542881254539399E-2</v>
      </c>
      <c r="BZ290">
        <v>2.00867415539739E-2</v>
      </c>
      <c r="CA290">
        <v>2.1003767857372901E-2</v>
      </c>
      <c r="CB290">
        <v>2.1484032019846801E-2</v>
      </c>
      <c r="CC290">
        <v>2.48433101783237E-2</v>
      </c>
      <c r="CD290">
        <v>2.0902693783037E-2</v>
      </c>
      <c r="CE290">
        <v>2.09478661893522E-2</v>
      </c>
      <c r="CF290">
        <v>2.1422816000526399E-2</v>
      </c>
      <c r="CG290">
        <v>2.1079831040135999E-2</v>
      </c>
      <c r="CH290">
        <v>2.590086705436E-2</v>
      </c>
      <c r="CI290">
        <v>2.3354513145575899E-2</v>
      </c>
      <c r="CJ290">
        <v>2.1804993372617001E-2</v>
      </c>
      <c r="CK290">
        <v>2.0639408866361401E-2</v>
      </c>
      <c r="CL290">
        <v>2.4788358930074601E-2</v>
      </c>
      <c r="CM290">
        <v>2.1283814628283101E-2</v>
      </c>
      <c r="CN290">
        <v>2.0851151959259202E-2</v>
      </c>
      <c r="CO290">
        <v>2.3965928830175301E-2</v>
      </c>
      <c r="CP290">
        <v>2.4617589563659899E-2</v>
      </c>
      <c r="CQ290">
        <v>2.13238766871474E-2</v>
      </c>
      <c r="CR290">
        <v>2.4892000546230999E-2</v>
      </c>
      <c r="CS290">
        <v>2.0590354289439599E-2</v>
      </c>
      <c r="CT290">
        <v>2.0229881453025001E-2</v>
      </c>
      <c r="CU290">
        <v>2.4857545260372201E-2</v>
      </c>
      <c r="CV290">
        <v>2.0932110897757601E-2</v>
      </c>
      <c r="CW290">
        <v>2.0705792812606899E-2</v>
      </c>
      <c r="CX290">
        <v>2.1324203578268398E-2</v>
      </c>
      <c r="CY290">
        <v>2.0748538359194098E-2</v>
      </c>
      <c r="CZ290">
        <v>2.4477353854715101E-2</v>
      </c>
      <c r="DA290">
        <v>2.1381751763953301E-2</v>
      </c>
      <c r="DB290">
        <v>2.12323488372313E-2</v>
      </c>
      <c r="DC290">
        <v>2.03704951148229E-2</v>
      </c>
      <c r="DD290">
        <v>2.49681449087737E-2</v>
      </c>
      <c r="DE290">
        <v>2.0463118777479399E-2</v>
      </c>
      <c r="DF290">
        <v>2.35340534750938E-2</v>
      </c>
      <c r="DG290">
        <v>2.0846903247700999E-2</v>
      </c>
      <c r="DH290">
        <v>2.1067097315153899E-2</v>
      </c>
      <c r="DI290">
        <v>2.054643565688E-2</v>
      </c>
      <c r="DJ290">
        <v>2.1375015677345399E-2</v>
      </c>
      <c r="DK290">
        <v>2.1038673964453001E-2</v>
      </c>
      <c r="DL290">
        <v>2.1217738965767698E-2</v>
      </c>
      <c r="DM290">
        <v>2.05291154833411E-2</v>
      </c>
      <c r="DN290">
        <v>2.06417726384307E-2</v>
      </c>
      <c r="DO290">
        <v>2.0415197144811E-2</v>
      </c>
      <c r="DP290">
        <v>2.1286794277004799E-2</v>
      </c>
      <c r="DQ290">
        <v>2.09932767608569E-2</v>
      </c>
      <c r="DR290">
        <v>1.9893516655612901E-2</v>
      </c>
      <c r="DS290">
        <v>2.0698052633062899E-2</v>
      </c>
      <c r="DT290">
        <v>2.1461835313653602E-2</v>
      </c>
      <c r="DU290">
        <v>2.1998522064813002E-2</v>
      </c>
      <c r="DV290">
        <v>2.13643406305878E-2</v>
      </c>
      <c r="DW290">
        <v>2.4233013228224801E-2</v>
      </c>
      <c r="DX290">
        <v>1.9910873530387101E-2</v>
      </c>
      <c r="DY290">
        <v>2.1932089192730299E-2</v>
      </c>
      <c r="DZ290">
        <v>2.4870896054429301E-2</v>
      </c>
      <c r="EA290">
        <v>2.5165131901662401E-2</v>
      </c>
      <c r="EB290">
        <v>2.3821448063811899E-2</v>
      </c>
      <c r="EC290">
        <v>2.0288118845076499E-2</v>
      </c>
      <c r="ED290">
        <v>2.09264367710842E-2</v>
      </c>
      <c r="EE290">
        <v>2.5066893887083601E-2</v>
      </c>
      <c r="EF290">
        <v>2.1673759404701499E-2</v>
      </c>
      <c r="EG290">
        <v>2.1392575292633501E-2</v>
      </c>
      <c r="EH290">
        <v>2.1519472765766798E-2</v>
      </c>
      <c r="EI290">
        <v>2.14593402004323E-2</v>
      </c>
      <c r="EJ290">
        <v>2.13283760769973E-2</v>
      </c>
      <c r="EK290">
        <v>2.0764087560537301E-2</v>
      </c>
      <c r="EL290">
        <v>2.0897928894406798E-2</v>
      </c>
      <c r="EM290">
        <v>2.0160893813442299E-2</v>
      </c>
      <c r="EN290">
        <v>2.0751788651880199E-2</v>
      </c>
      <c r="EO290">
        <v>2.48697730451806E-2</v>
      </c>
      <c r="EP290">
        <v>2.08645535253805E-2</v>
      </c>
      <c r="EQ290" s="3">
        <v>2.1619998144037401E-2</v>
      </c>
      <c r="ER290">
        <v>2.5024037714610699E-2</v>
      </c>
      <c r="ES290">
        <v>2.5410431681307698E-2</v>
      </c>
      <c r="ET290">
        <v>2.8216243219625299E-2</v>
      </c>
      <c r="EU290">
        <v>2.9382459278324301E-2</v>
      </c>
      <c r="EV290">
        <v>3.1265613467504901E-2</v>
      </c>
      <c r="EW290">
        <v>2.8295501128169101E-2</v>
      </c>
      <c r="EX290">
        <v>2.8941200729281701E-2</v>
      </c>
      <c r="EY290">
        <v>2.77978412827939E-2</v>
      </c>
      <c r="EZ290">
        <v>2.71781769132899E-2</v>
      </c>
      <c r="FA290">
        <v>2.32993852527793E-2</v>
      </c>
      <c r="FB290">
        <v>2.8911197820604698E-2</v>
      </c>
      <c r="FC290">
        <v>2.8523280336103501E-2</v>
      </c>
      <c r="FD290">
        <v>2.7875698772948002E-2</v>
      </c>
      <c r="FE290">
        <v>2.9057323458469501E-2</v>
      </c>
      <c r="FF290">
        <v>2.8940729796174101E-2</v>
      </c>
      <c r="FG290">
        <v>2.8638440666229101E-2</v>
      </c>
      <c r="FH290">
        <v>2.8092979120089401E-2</v>
      </c>
      <c r="FI290">
        <v>3.1083325380848702E-2</v>
      </c>
      <c r="FJ290">
        <v>2.3650616939111802E-2</v>
      </c>
      <c r="FK290">
        <v>2.92463386945108E-2</v>
      </c>
      <c r="FL290">
        <v>2.91580452049355E-2</v>
      </c>
      <c r="FM290">
        <v>2.9231722182201499E-2</v>
      </c>
      <c r="FN290">
        <v>2.9761148620724001E-2</v>
      </c>
      <c r="FO290">
        <v>3.0875275160089401E-2</v>
      </c>
      <c r="FP290">
        <v>2.78430124417605E-2</v>
      </c>
      <c r="FQ290">
        <v>2.95279815324637E-2</v>
      </c>
      <c r="FR290">
        <v>3.0742036378596699E-2</v>
      </c>
      <c r="FS290">
        <v>2.7745474574266502E-2</v>
      </c>
      <c r="FT290">
        <v>2.83649628031412E-2</v>
      </c>
      <c r="FU290">
        <v>2.7969591185893299E-2</v>
      </c>
      <c r="FV290">
        <v>2.93645952180683E-2</v>
      </c>
      <c r="FW290">
        <v>3.0584298775120099E-2</v>
      </c>
      <c r="FX290">
        <v>2.9930316345172799E-2</v>
      </c>
      <c r="FY290">
        <v>2.9740038253979001E-2</v>
      </c>
      <c r="FZ290">
        <v>2.9076779147146299E-2</v>
      </c>
      <c r="GA290">
        <v>2.85579186882669E-2</v>
      </c>
      <c r="GB290">
        <v>3.0860913877500999E-2</v>
      </c>
      <c r="GC290">
        <v>3.0310900435680899E-2</v>
      </c>
      <c r="GD290">
        <v>3.0841261311724801E-2</v>
      </c>
      <c r="GE290">
        <v>3.1054755660733301E-2</v>
      </c>
      <c r="GF290">
        <v>2.9108378167778299E-2</v>
      </c>
      <c r="GG290">
        <v>2.95816918426779E-2</v>
      </c>
      <c r="GH290">
        <v>2.9537765674794901E-2</v>
      </c>
      <c r="GI290">
        <v>2.25574173319044E-2</v>
      </c>
      <c r="GJ290">
        <v>3.1134387031353801E-2</v>
      </c>
      <c r="GK290">
        <v>2.9325704749418299E-2</v>
      </c>
      <c r="GL290">
        <v>2.2216789844773099E-2</v>
      </c>
      <c r="GM290">
        <v>2.3508243300560502E-2</v>
      </c>
      <c r="GN290">
        <v>3.1756736801613797E-2</v>
      </c>
      <c r="GO290">
        <v>2.8704195113569999E-2</v>
      </c>
      <c r="GP290">
        <v>2.9963611258996999E-2</v>
      </c>
      <c r="GQ290">
        <v>2.5470453952465701E-2</v>
      </c>
      <c r="GR290">
        <v>3.0480799019074401E-2</v>
      </c>
      <c r="GS290">
        <v>2.3759583299915499E-2</v>
      </c>
      <c r="GT290">
        <v>2.8881970803127498E-2</v>
      </c>
      <c r="GU290">
        <v>3.0543565264411699E-2</v>
      </c>
    </row>
    <row r="291" spans="1:203" x14ac:dyDescent="0.2">
      <c r="A291">
        <v>1843.6265694633801</v>
      </c>
      <c r="B291">
        <v>1.0636321511644561E-3</v>
      </c>
      <c r="C291">
        <v>2.7685552711830978E-2</v>
      </c>
      <c r="D291">
        <v>2.1760167469218879E-2</v>
      </c>
      <c r="E291">
        <v>2.839299893803449E-2</v>
      </c>
      <c r="G291">
        <v>2.7063458558835799E-2</v>
      </c>
      <c r="H291">
        <v>2.9532920396802199E-2</v>
      </c>
      <c r="I291">
        <v>2.94886576542501E-2</v>
      </c>
      <c r="J291">
        <v>2.9204435337568901E-2</v>
      </c>
      <c r="K291">
        <v>3.0231795567393801E-2</v>
      </c>
      <c r="L291">
        <v>2.9581302117936199E-2</v>
      </c>
      <c r="M291">
        <v>3.0354294096122902E-2</v>
      </c>
      <c r="N291">
        <v>2.8521642495570199E-2</v>
      </c>
      <c r="O291">
        <v>2.92389525547142E-2</v>
      </c>
      <c r="P291">
        <v>2.9084232309660001E-2</v>
      </c>
      <c r="Q291">
        <v>3.0739993695353501E-2</v>
      </c>
      <c r="R291">
        <v>3.0699509259826299E-2</v>
      </c>
      <c r="S291">
        <v>3.0197856711748201E-2</v>
      </c>
      <c r="T291">
        <v>3.0787963360530201E-2</v>
      </c>
      <c r="U291">
        <v>2.80504295483145E-2</v>
      </c>
      <c r="V291">
        <v>2.0541231369225001E-2</v>
      </c>
      <c r="W291">
        <v>2.6975813751779001E-2</v>
      </c>
      <c r="X291">
        <v>2.57375747728243E-2</v>
      </c>
      <c r="Y291">
        <v>3.0618627125979601E-2</v>
      </c>
      <c r="Z291">
        <v>2.5357385050121702E-2</v>
      </c>
      <c r="AA291">
        <v>2.8426148697366399E-2</v>
      </c>
      <c r="AB291">
        <v>2.7894496362458499E-2</v>
      </c>
      <c r="AC291">
        <v>2.81584531379089E-2</v>
      </c>
      <c r="AD291">
        <v>2.7231916967207601E-2</v>
      </c>
      <c r="AE291">
        <v>3.0594355678458099E-2</v>
      </c>
      <c r="AF291">
        <v>2.3855763732014899E-2</v>
      </c>
      <c r="AG291">
        <v>2.9287152874201802E-2</v>
      </c>
      <c r="AH291">
        <v>2.8234695832899701E-2</v>
      </c>
      <c r="AI291">
        <v>3.1241901360434501E-2</v>
      </c>
      <c r="AJ291">
        <v>2.8400241425427599E-2</v>
      </c>
      <c r="AK291">
        <v>2.9088407900266601E-2</v>
      </c>
      <c r="AL291">
        <v>2.98646725852298E-2</v>
      </c>
      <c r="AM291">
        <v>2.8979072130143599E-2</v>
      </c>
      <c r="AN291">
        <v>2.5848545074097201E-2</v>
      </c>
      <c r="AO291">
        <v>2.5913002674920801E-2</v>
      </c>
      <c r="AP291">
        <v>2.5280381554770699E-2</v>
      </c>
      <c r="AQ291">
        <v>2.72102933359493E-2</v>
      </c>
      <c r="AR291">
        <v>2.4291244124745301E-2</v>
      </c>
      <c r="AS291">
        <v>2.46880005416498E-2</v>
      </c>
      <c r="AT291">
        <v>2.3864685465739801E-2</v>
      </c>
      <c r="AU291">
        <v>2.38286305865439E-2</v>
      </c>
      <c r="AV291">
        <v>2.33390567078119E-2</v>
      </c>
      <c r="AW291" s="3">
        <v>2.2949572123928799E-2</v>
      </c>
      <c r="AX291">
        <v>2.1015883012300701E-2</v>
      </c>
      <c r="AY291">
        <v>2.39329460227912E-2</v>
      </c>
      <c r="AZ291">
        <v>2.0887960892465099E-2</v>
      </c>
      <c r="BA291">
        <v>2.5058376072824198E-2</v>
      </c>
      <c r="BB291">
        <v>2.1686313054922898E-2</v>
      </c>
      <c r="BC291">
        <v>2.0597509092198901E-2</v>
      </c>
      <c r="BD291">
        <v>2.01835563153227E-2</v>
      </c>
      <c r="BE291">
        <v>2.1905953191990801E-2</v>
      </c>
      <c r="BF291">
        <v>1.98396606719526E-2</v>
      </c>
      <c r="BG291">
        <v>2.16615547160437E-2</v>
      </c>
      <c r="BH291">
        <v>2.1194941999878002E-2</v>
      </c>
      <c r="BI291">
        <v>2.0977605727152002E-2</v>
      </c>
      <c r="BJ291">
        <v>2.04729927533902E-2</v>
      </c>
      <c r="BK291">
        <v>2.4510388784465799E-2</v>
      </c>
      <c r="BL291">
        <v>2.0285022421974899E-2</v>
      </c>
      <c r="BM291">
        <v>2.4872662691959101E-2</v>
      </c>
      <c r="BN291">
        <v>2.1258244981464499E-2</v>
      </c>
      <c r="BO291">
        <v>2.06276854109094E-2</v>
      </c>
      <c r="BP291">
        <v>2.0123598811332199E-2</v>
      </c>
      <c r="BQ291">
        <v>2.02171371469799E-2</v>
      </c>
      <c r="BR291">
        <v>2.4280152619563102E-2</v>
      </c>
      <c r="BS291">
        <v>2.0928056350492899E-2</v>
      </c>
      <c r="BT291">
        <v>2.0180320275481198E-2</v>
      </c>
      <c r="BU291">
        <v>1.99388805788847E-2</v>
      </c>
      <c r="BV291">
        <v>2.00643574995714E-2</v>
      </c>
      <c r="BW291">
        <v>2.4211614513814001E-2</v>
      </c>
      <c r="BX291">
        <v>2.5267873008400402E-2</v>
      </c>
      <c r="BY291">
        <v>2.4421925665298602E-2</v>
      </c>
      <c r="BZ291">
        <v>1.9963621804203399E-2</v>
      </c>
      <c r="CA291">
        <v>2.0876947128589798E-2</v>
      </c>
      <c r="CB291">
        <v>2.13798226122076E-2</v>
      </c>
      <c r="CC291">
        <v>2.4731017532488402E-2</v>
      </c>
      <c r="CD291">
        <v>2.0798954122905E-2</v>
      </c>
      <c r="CE291">
        <v>2.0835692798903301E-2</v>
      </c>
      <c r="CF291">
        <v>2.1292387968877901E-2</v>
      </c>
      <c r="CG291">
        <v>2.0973339633058599E-2</v>
      </c>
      <c r="CH291">
        <v>2.57767541730917E-2</v>
      </c>
      <c r="CI291">
        <v>2.3233638345384701E-2</v>
      </c>
      <c r="CJ291">
        <v>2.1689168623059099E-2</v>
      </c>
      <c r="CK291">
        <v>2.0525028852750399E-2</v>
      </c>
      <c r="CL291">
        <v>2.4681680636059501E-2</v>
      </c>
      <c r="CM291">
        <v>2.11681946119519E-2</v>
      </c>
      <c r="CN291">
        <v>2.0730669128615702E-2</v>
      </c>
      <c r="CO291">
        <v>2.3844291093957699E-2</v>
      </c>
      <c r="CP291">
        <v>2.4492943114115099E-2</v>
      </c>
      <c r="CQ291">
        <v>2.1200187590555399E-2</v>
      </c>
      <c r="CR291">
        <v>2.4773712501749E-2</v>
      </c>
      <c r="CS291">
        <v>2.0506591602922699E-2</v>
      </c>
      <c r="CT291">
        <v>2.01227116388124E-2</v>
      </c>
      <c r="CU291">
        <v>2.47240882630793E-2</v>
      </c>
      <c r="CV291">
        <v>2.08267083767825E-2</v>
      </c>
      <c r="CW291">
        <v>2.0609871050360998E-2</v>
      </c>
      <c r="CX291">
        <v>2.1213013838420398E-2</v>
      </c>
      <c r="CY291">
        <v>2.06400958044116E-2</v>
      </c>
      <c r="CZ291">
        <v>2.4342420937029499E-2</v>
      </c>
      <c r="DA291">
        <v>2.1244971786131599E-2</v>
      </c>
      <c r="DB291">
        <v>2.1121404695083099E-2</v>
      </c>
      <c r="DC291">
        <v>2.02538124425535E-2</v>
      </c>
      <c r="DD291">
        <v>2.4849644886809099E-2</v>
      </c>
      <c r="DE291">
        <v>2.03526072732515E-2</v>
      </c>
      <c r="DF291">
        <v>2.34161426154272E-2</v>
      </c>
      <c r="DG291">
        <v>2.0741237401986499E-2</v>
      </c>
      <c r="DH291">
        <v>2.0945336616275002E-2</v>
      </c>
      <c r="DI291">
        <v>2.0444460313072999E-2</v>
      </c>
      <c r="DJ291">
        <v>2.1288423090324499E-2</v>
      </c>
      <c r="DK291">
        <v>2.09252426863153E-2</v>
      </c>
      <c r="DL291">
        <v>2.1092982083397199E-2</v>
      </c>
      <c r="DM291">
        <v>2.0417440330868699E-2</v>
      </c>
      <c r="DN291">
        <v>2.0524622018195701E-2</v>
      </c>
      <c r="DO291">
        <v>2.03276193350591E-2</v>
      </c>
      <c r="DP291">
        <v>2.1175672409766099E-2</v>
      </c>
      <c r="DQ291">
        <v>2.0868124871831002E-2</v>
      </c>
      <c r="DR291">
        <v>1.9803600875639E-2</v>
      </c>
      <c r="DS291">
        <v>2.0572525325466901E-2</v>
      </c>
      <c r="DT291">
        <v>2.1336547813435101E-2</v>
      </c>
      <c r="DU291">
        <v>2.1889868097660799E-2</v>
      </c>
      <c r="DV291">
        <v>2.1268478991252698E-2</v>
      </c>
      <c r="DW291">
        <v>2.4109123375707701E-2</v>
      </c>
      <c r="DX291">
        <v>1.9798464909913199E-2</v>
      </c>
      <c r="DY291">
        <v>2.1822621740460499E-2</v>
      </c>
      <c r="DZ291">
        <v>2.47380191469273E-2</v>
      </c>
      <c r="EA291">
        <v>2.5034579434067498E-2</v>
      </c>
      <c r="EB291">
        <v>2.3697964248587899E-2</v>
      </c>
      <c r="EC291">
        <v>2.01873565365429E-2</v>
      </c>
      <c r="ED291">
        <v>2.0828587493475399E-2</v>
      </c>
      <c r="EE291">
        <v>2.49315026804054E-2</v>
      </c>
      <c r="EF291">
        <v>2.1537477850980799E-2</v>
      </c>
      <c r="EG291">
        <v>2.1281168674255599E-2</v>
      </c>
      <c r="EH291">
        <v>2.1415606815992399E-2</v>
      </c>
      <c r="EI291">
        <v>2.1342948849044599E-2</v>
      </c>
      <c r="EJ291">
        <v>2.1215930056925798E-2</v>
      </c>
      <c r="EK291">
        <v>2.06486560553889E-2</v>
      </c>
      <c r="EL291">
        <v>2.07974488386563E-2</v>
      </c>
      <c r="EM291">
        <v>2.00461294587721E-2</v>
      </c>
      <c r="EN291">
        <v>2.0621201742232202E-2</v>
      </c>
      <c r="EO291">
        <v>2.47569027518997E-2</v>
      </c>
      <c r="EP291">
        <v>2.0761119973618701E-2</v>
      </c>
      <c r="EQ291" s="3">
        <v>2.1506107321623599E-2</v>
      </c>
      <c r="ER291">
        <v>2.4938447978268399E-2</v>
      </c>
      <c r="ES291">
        <v>2.53093182104192E-2</v>
      </c>
      <c r="ET291">
        <v>2.81060320890777E-2</v>
      </c>
      <c r="EU291">
        <v>2.92451720473904E-2</v>
      </c>
      <c r="EV291">
        <v>3.1103762650115399E-2</v>
      </c>
      <c r="EW291">
        <v>2.8162607611702001E-2</v>
      </c>
      <c r="EX291">
        <v>2.8790275175288899E-2</v>
      </c>
      <c r="EY291">
        <v>2.7661794363292101E-2</v>
      </c>
      <c r="EZ291">
        <v>2.7054175784618401E-2</v>
      </c>
      <c r="FA291">
        <v>2.31999036960732E-2</v>
      </c>
      <c r="FB291">
        <v>2.8793155275763701E-2</v>
      </c>
      <c r="FC291">
        <v>2.84000101431225E-2</v>
      </c>
      <c r="FD291">
        <v>2.7765930341811702E-2</v>
      </c>
      <c r="FE291">
        <v>2.89219274665873E-2</v>
      </c>
      <c r="FF291">
        <v>2.8808196314952801E-2</v>
      </c>
      <c r="FG291">
        <v>2.8496782280103401E-2</v>
      </c>
      <c r="FH291">
        <v>2.79720339657108E-2</v>
      </c>
      <c r="FI291">
        <v>3.0954933269238E-2</v>
      </c>
      <c r="FJ291">
        <v>2.35451770259743E-2</v>
      </c>
      <c r="FK291">
        <v>2.9117767780588399E-2</v>
      </c>
      <c r="FL291">
        <v>2.9015466582376099E-2</v>
      </c>
      <c r="FM291">
        <v>2.9115740399984401E-2</v>
      </c>
      <c r="FN291">
        <v>2.9659163727781698E-2</v>
      </c>
      <c r="FO291">
        <v>3.0742323039998E-2</v>
      </c>
      <c r="FP291">
        <v>2.7725129527988598E-2</v>
      </c>
      <c r="FQ291">
        <v>2.9399355596571398E-2</v>
      </c>
      <c r="FR291">
        <v>3.0606806838384199E-2</v>
      </c>
      <c r="FS291">
        <v>2.76191810631219E-2</v>
      </c>
      <c r="FT291">
        <v>2.82276736490941E-2</v>
      </c>
      <c r="FU291">
        <v>2.7867724823259998E-2</v>
      </c>
      <c r="FV291">
        <v>2.9222227784999999E-2</v>
      </c>
      <c r="FW291">
        <v>3.0437193382510701E-2</v>
      </c>
      <c r="FX291">
        <v>2.9802176200278901E-2</v>
      </c>
      <c r="FY291">
        <v>2.9599245273122899E-2</v>
      </c>
      <c r="FZ291">
        <v>2.8943202848888301E-2</v>
      </c>
      <c r="GA291">
        <v>2.8434318761183599E-2</v>
      </c>
      <c r="GB291">
        <v>3.0715023044253501E-2</v>
      </c>
      <c r="GC291">
        <v>3.0195790559648401E-2</v>
      </c>
      <c r="GD291">
        <v>3.0732846087224201E-2</v>
      </c>
      <c r="GE291">
        <v>3.0956861484114001E-2</v>
      </c>
      <c r="GF291">
        <v>2.89957325779986E-2</v>
      </c>
      <c r="GG291">
        <v>2.9476307050804899E-2</v>
      </c>
      <c r="GH291">
        <v>2.9417917201130499E-2</v>
      </c>
      <c r="GI291">
        <v>2.24830187473367E-2</v>
      </c>
      <c r="GJ291">
        <v>3.0995297996007198E-2</v>
      </c>
      <c r="GK291">
        <v>2.9212214216344502E-2</v>
      </c>
      <c r="GL291">
        <v>2.2112218931390301E-2</v>
      </c>
      <c r="GM291">
        <v>2.3392947837904202E-2</v>
      </c>
      <c r="GN291">
        <v>3.1626392949744897E-2</v>
      </c>
      <c r="GO291">
        <v>2.8575170553747399E-2</v>
      </c>
      <c r="GP291">
        <v>2.9838334815163198E-2</v>
      </c>
      <c r="GQ291">
        <v>2.5348386640648399E-2</v>
      </c>
      <c r="GR291">
        <v>3.0337221948768499E-2</v>
      </c>
      <c r="GS291">
        <v>2.36469944648528E-2</v>
      </c>
      <c r="GT291">
        <v>2.87589246791446E-2</v>
      </c>
      <c r="GU291">
        <v>3.04260057740612E-2</v>
      </c>
    </row>
    <row r="292" spans="1:203" x14ac:dyDescent="0.2">
      <c r="A292">
        <v>1841.698089788209</v>
      </c>
      <c r="B292">
        <v>1.0555905589614101E-3</v>
      </c>
      <c r="C292">
        <v>2.75656111485954E-2</v>
      </c>
      <c r="D292">
        <v>2.164277926294227E-2</v>
      </c>
      <c r="E292">
        <v>2.8268373025434172E-2</v>
      </c>
      <c r="G292">
        <v>2.6932943914163201E-2</v>
      </c>
      <c r="H292">
        <v>2.9423806429919701E-2</v>
      </c>
      <c r="I292">
        <v>2.9347855474661001E-2</v>
      </c>
      <c r="J292">
        <v>2.9079201650713201E-2</v>
      </c>
      <c r="K292">
        <v>3.0112947693186402E-2</v>
      </c>
      <c r="L292">
        <v>2.94487181637344E-2</v>
      </c>
      <c r="M292">
        <v>3.0227999126209201E-2</v>
      </c>
      <c r="N292">
        <v>2.8383581812198602E-2</v>
      </c>
      <c r="O292">
        <v>2.9120976067115299E-2</v>
      </c>
      <c r="P292">
        <v>2.8963275531265799E-2</v>
      </c>
      <c r="Q292">
        <v>3.0641338869088399E-2</v>
      </c>
      <c r="R292">
        <v>3.0568108762010202E-2</v>
      </c>
      <c r="S292">
        <v>3.0087562497713601E-2</v>
      </c>
      <c r="T292">
        <v>3.06310883512774E-2</v>
      </c>
      <c r="U292">
        <v>2.7927725425606901E-2</v>
      </c>
      <c r="V292">
        <v>2.0448660133064199E-2</v>
      </c>
      <c r="W292">
        <v>2.6851960048898001E-2</v>
      </c>
      <c r="X292">
        <v>2.5610580410391302E-2</v>
      </c>
      <c r="Y292">
        <v>3.0471556536423E-2</v>
      </c>
      <c r="Z292">
        <v>2.5245589949371799E-2</v>
      </c>
      <c r="AA292">
        <v>2.83005349789484E-2</v>
      </c>
      <c r="AB292">
        <v>2.776586400633E-2</v>
      </c>
      <c r="AC292">
        <v>2.80132358549713E-2</v>
      </c>
      <c r="AD292">
        <v>2.7149932314458902E-2</v>
      </c>
      <c r="AE292">
        <v>3.04525264610132E-2</v>
      </c>
      <c r="AF292">
        <v>2.3752312104936599E-2</v>
      </c>
      <c r="AG292">
        <v>2.91845628227148E-2</v>
      </c>
      <c r="AH292">
        <v>2.8132436584609899E-2</v>
      </c>
      <c r="AI292">
        <v>3.1101976816055501E-2</v>
      </c>
      <c r="AJ292">
        <v>2.8278440669575002E-2</v>
      </c>
      <c r="AK292">
        <v>2.8968305399148301E-2</v>
      </c>
      <c r="AL292">
        <v>2.97637641996411E-2</v>
      </c>
      <c r="AM292">
        <v>2.88487439159444E-2</v>
      </c>
      <c r="AN292">
        <v>2.5729057619399101E-2</v>
      </c>
      <c r="AO292">
        <v>2.57848223536533E-2</v>
      </c>
      <c r="AP292">
        <v>2.5160988580269099E-2</v>
      </c>
      <c r="AQ292">
        <v>2.7091543105796902E-2</v>
      </c>
      <c r="AR292">
        <v>2.4185246978556198E-2</v>
      </c>
      <c r="AS292">
        <v>2.45809059745026E-2</v>
      </c>
      <c r="AT292">
        <v>2.3758977541007701E-2</v>
      </c>
      <c r="AU292">
        <v>2.37156183314556E-2</v>
      </c>
      <c r="AV292">
        <v>2.3231389507343499E-2</v>
      </c>
      <c r="AW292" s="3">
        <v>2.2844616422259299E-2</v>
      </c>
      <c r="AX292">
        <v>2.0899480330277501E-2</v>
      </c>
      <c r="AY292">
        <v>2.38118033200597E-2</v>
      </c>
      <c r="AZ292">
        <v>2.0770327204867399E-2</v>
      </c>
      <c r="BA292">
        <v>2.4935678838998599E-2</v>
      </c>
      <c r="BB292">
        <v>2.1565698301881001E-2</v>
      </c>
      <c r="BC292">
        <v>2.0470088832766901E-2</v>
      </c>
      <c r="BD292">
        <v>2.0068846898879299E-2</v>
      </c>
      <c r="BE292">
        <v>2.1782997174157201E-2</v>
      </c>
      <c r="BF292">
        <v>1.97235738411153E-2</v>
      </c>
      <c r="BG292">
        <v>2.1548606108102102E-2</v>
      </c>
      <c r="BH292">
        <v>2.10643829120499E-2</v>
      </c>
      <c r="BI292">
        <v>2.0863981187364398E-2</v>
      </c>
      <c r="BJ292">
        <v>2.0355245164242499E-2</v>
      </c>
      <c r="BK292">
        <v>2.4393231854440998E-2</v>
      </c>
      <c r="BL292">
        <v>2.01942533002617E-2</v>
      </c>
      <c r="BM292">
        <v>2.47493306866018E-2</v>
      </c>
      <c r="BN292">
        <v>2.11570861911776E-2</v>
      </c>
      <c r="BO292">
        <v>2.0517749777335802E-2</v>
      </c>
      <c r="BP292">
        <v>2.0029640671632199E-2</v>
      </c>
      <c r="BQ292">
        <v>2.0087716522344701E-2</v>
      </c>
      <c r="BR292">
        <v>2.4145500169240001E-2</v>
      </c>
      <c r="BS292">
        <v>2.08118103457192E-2</v>
      </c>
      <c r="BT292">
        <v>2.00725562341297E-2</v>
      </c>
      <c r="BU292">
        <v>1.9827163235201999E-2</v>
      </c>
      <c r="BV292">
        <v>1.99448038415048E-2</v>
      </c>
      <c r="BW292">
        <v>2.40964070287451E-2</v>
      </c>
      <c r="BX292">
        <v>2.5153590363597999E-2</v>
      </c>
      <c r="BY292">
        <v>2.4290505124214899E-2</v>
      </c>
      <c r="BZ292">
        <v>1.9844330940641499E-2</v>
      </c>
      <c r="CA292">
        <v>2.0757717536694399E-2</v>
      </c>
      <c r="CB292">
        <v>2.1260478186864398E-2</v>
      </c>
      <c r="CC292">
        <v>2.46119069908767E-2</v>
      </c>
      <c r="CD292">
        <v>2.0699708390020902E-2</v>
      </c>
      <c r="CE292">
        <v>2.0732749132261901E-2</v>
      </c>
      <c r="CF292">
        <v>2.1175426359574898E-2</v>
      </c>
      <c r="CG292">
        <v>2.0875228498136202E-2</v>
      </c>
      <c r="CH292">
        <v>2.56463469710306E-2</v>
      </c>
      <c r="CI292">
        <v>2.3122386070738798E-2</v>
      </c>
      <c r="CJ292">
        <v>2.15724605697168E-2</v>
      </c>
      <c r="CK292">
        <v>2.0413340778855898E-2</v>
      </c>
      <c r="CL292">
        <v>2.4564021256125401E-2</v>
      </c>
      <c r="CM292">
        <v>2.1038401928082099E-2</v>
      </c>
      <c r="CN292">
        <v>2.0608301668385801E-2</v>
      </c>
      <c r="CO292">
        <v>2.37277913969853E-2</v>
      </c>
      <c r="CP292">
        <v>2.4369858499037701E-2</v>
      </c>
      <c r="CQ292">
        <v>2.1079676068014801E-2</v>
      </c>
      <c r="CR292">
        <v>2.46438932913201E-2</v>
      </c>
      <c r="CS292">
        <v>2.0398416624688699E-2</v>
      </c>
      <c r="CT292">
        <v>2.00077194074402E-2</v>
      </c>
      <c r="CU292">
        <v>2.4591203177025199E-2</v>
      </c>
      <c r="CV292">
        <v>2.07183607026649E-2</v>
      </c>
      <c r="CW292">
        <v>2.05148887721598E-2</v>
      </c>
      <c r="CX292">
        <v>2.11008517532482E-2</v>
      </c>
      <c r="CY292">
        <v>2.0516985498607601E-2</v>
      </c>
      <c r="CZ292">
        <v>2.4208796403449001E-2</v>
      </c>
      <c r="DA292">
        <v>2.11043803587205E-2</v>
      </c>
      <c r="DB292">
        <v>2.09999475685386E-2</v>
      </c>
      <c r="DC292">
        <v>2.01418238676409E-2</v>
      </c>
      <c r="DD292">
        <v>2.47340803028313E-2</v>
      </c>
      <c r="DE292">
        <v>2.0241263573386601E-2</v>
      </c>
      <c r="DF292">
        <v>2.32953235460353E-2</v>
      </c>
      <c r="DG292">
        <v>2.0635931621325099E-2</v>
      </c>
      <c r="DH292">
        <v>2.0816538620653701E-2</v>
      </c>
      <c r="DI292">
        <v>2.0333524945249301E-2</v>
      </c>
      <c r="DJ292">
        <v>2.11803030394105E-2</v>
      </c>
      <c r="DK292">
        <v>2.08127291165753E-2</v>
      </c>
      <c r="DL292">
        <v>2.0983508739931E-2</v>
      </c>
      <c r="DM292">
        <v>2.0312113669573501E-2</v>
      </c>
      <c r="DN292">
        <v>2.0392377976430402E-2</v>
      </c>
      <c r="DO292">
        <v>2.0227893084261199E-2</v>
      </c>
      <c r="DP292">
        <v>2.1048426243787399E-2</v>
      </c>
      <c r="DQ292">
        <v>2.0730537258972601E-2</v>
      </c>
      <c r="DR292">
        <v>1.9689310897363799E-2</v>
      </c>
      <c r="DS292">
        <v>2.0445746369514899E-2</v>
      </c>
      <c r="DT292">
        <v>2.1200628993030199E-2</v>
      </c>
      <c r="DU292">
        <v>2.17926329373688E-2</v>
      </c>
      <c r="DV292">
        <v>2.11518820663977E-2</v>
      </c>
      <c r="DW292">
        <v>2.3977047484744801E-2</v>
      </c>
      <c r="DX292">
        <v>1.96837505443282E-2</v>
      </c>
      <c r="DY292">
        <v>2.17071066557987E-2</v>
      </c>
      <c r="DZ292">
        <v>2.4610517859029301E-2</v>
      </c>
      <c r="EA292">
        <v>2.4909906643804099E-2</v>
      </c>
      <c r="EB292">
        <v>2.3570220666982899E-2</v>
      </c>
      <c r="EC292">
        <v>2.00932708574234E-2</v>
      </c>
      <c r="ED292">
        <v>2.0700887001064899E-2</v>
      </c>
      <c r="EE292">
        <v>2.4805352949360399E-2</v>
      </c>
      <c r="EF292">
        <v>2.13944474455342E-2</v>
      </c>
      <c r="EG292">
        <v>2.1177238429573399E-2</v>
      </c>
      <c r="EH292">
        <v>2.1291442133974499E-2</v>
      </c>
      <c r="EI292">
        <v>2.12159285809102E-2</v>
      </c>
      <c r="EJ292">
        <v>2.11037280727275E-2</v>
      </c>
      <c r="EK292">
        <v>2.0528342171945799E-2</v>
      </c>
      <c r="EL292">
        <v>2.0716338808969802E-2</v>
      </c>
      <c r="EM292">
        <v>1.9932483117251099E-2</v>
      </c>
      <c r="EN292">
        <v>2.0487430374041101E-2</v>
      </c>
      <c r="EO292">
        <v>2.46442173108316E-2</v>
      </c>
      <c r="EP292">
        <v>2.0652747669889199E-2</v>
      </c>
      <c r="EQ292" s="3">
        <v>2.13857558596008E-2</v>
      </c>
      <c r="ER292">
        <v>2.4841478821510402E-2</v>
      </c>
      <c r="ES292">
        <v>2.51936296823667E-2</v>
      </c>
      <c r="ET292">
        <v>2.7990582922725799E-2</v>
      </c>
      <c r="EU292">
        <v>2.9114194230927402E-2</v>
      </c>
      <c r="EV292">
        <v>3.09378056229184E-2</v>
      </c>
      <c r="EW292">
        <v>2.8025664856887102E-2</v>
      </c>
      <c r="EX292">
        <v>2.8648898898605502E-2</v>
      </c>
      <c r="EY292">
        <v>2.7535039782589501E-2</v>
      </c>
      <c r="EZ292">
        <v>2.6922946855940499E-2</v>
      </c>
      <c r="FA292">
        <v>2.3095032951374099E-2</v>
      </c>
      <c r="FB292">
        <v>2.86782080535526E-2</v>
      </c>
      <c r="FC292">
        <v>2.82883354162985E-2</v>
      </c>
      <c r="FD292">
        <v>2.7652067464047698E-2</v>
      </c>
      <c r="FE292">
        <v>2.8806454156077899E-2</v>
      </c>
      <c r="FF292">
        <v>2.8685034736642599E-2</v>
      </c>
      <c r="FG292">
        <v>2.8370791550093099E-2</v>
      </c>
      <c r="FH292">
        <v>2.7859624356482E-2</v>
      </c>
      <c r="FI292">
        <v>3.0822316290743501E-2</v>
      </c>
      <c r="FJ292">
        <v>2.3450031401443999E-2</v>
      </c>
      <c r="FK292">
        <v>2.8978658973367499E-2</v>
      </c>
      <c r="FL292">
        <v>2.8861764379067002E-2</v>
      </c>
      <c r="FM292">
        <v>2.8968575824981899E-2</v>
      </c>
      <c r="FN292">
        <v>2.9544103407967998E-2</v>
      </c>
      <c r="FO292">
        <v>3.0602574076324801E-2</v>
      </c>
      <c r="FP292">
        <v>2.7589628048457299E-2</v>
      </c>
      <c r="FQ292">
        <v>2.9276627190109501E-2</v>
      </c>
      <c r="FR292">
        <v>3.0476233044013999E-2</v>
      </c>
      <c r="FS292">
        <v>2.7511224587870101E-2</v>
      </c>
      <c r="FT292">
        <v>2.8093163118075599E-2</v>
      </c>
      <c r="FU292">
        <v>2.7759806474513701E-2</v>
      </c>
      <c r="FV292">
        <v>2.9097715050031399E-2</v>
      </c>
      <c r="FW292">
        <v>3.0278429145188E-2</v>
      </c>
      <c r="FX292">
        <v>2.9648261552161399E-2</v>
      </c>
      <c r="FY292">
        <v>2.94648155442244E-2</v>
      </c>
      <c r="FZ292">
        <v>2.8821771448504899E-2</v>
      </c>
      <c r="GA292">
        <v>2.8305457017294401E-2</v>
      </c>
      <c r="GB292">
        <v>3.05977576029892E-2</v>
      </c>
      <c r="GC292">
        <v>3.0070935730743601E-2</v>
      </c>
      <c r="GD292">
        <v>3.0625334990613599E-2</v>
      </c>
      <c r="GE292">
        <v>3.0821679243071099E-2</v>
      </c>
      <c r="GF292">
        <v>2.8852279510931701E-2</v>
      </c>
      <c r="GG292">
        <v>2.9349497934170202E-2</v>
      </c>
      <c r="GH292">
        <v>2.9291621914988901E-2</v>
      </c>
      <c r="GI292">
        <v>2.23939849166102E-2</v>
      </c>
      <c r="GJ292">
        <v>3.0838313734236799E-2</v>
      </c>
      <c r="GK292">
        <v>2.9094123985379899E-2</v>
      </c>
      <c r="GL292">
        <v>2.20049265556247E-2</v>
      </c>
      <c r="GM292">
        <v>2.32803454331942E-2</v>
      </c>
      <c r="GN292">
        <v>3.15147790054916E-2</v>
      </c>
      <c r="GO292">
        <v>2.8442882896374401E-2</v>
      </c>
      <c r="GP292">
        <v>2.97205728971753E-2</v>
      </c>
      <c r="GQ292">
        <v>2.5230029713194501E-2</v>
      </c>
      <c r="GR292">
        <v>3.02073046122379E-2</v>
      </c>
      <c r="GS292">
        <v>2.3549899784793601E-2</v>
      </c>
      <c r="GT292">
        <v>2.8644882035537E-2</v>
      </c>
      <c r="GU292">
        <v>3.0300789993573801E-2</v>
      </c>
    </row>
    <row r="293" spans="1:203" x14ac:dyDescent="0.2">
      <c r="A293">
        <v>1839.7696101130391</v>
      </c>
      <c r="B293">
        <v>1.0503867138190719E-3</v>
      </c>
      <c r="C293">
        <v>2.7440265260452752E-2</v>
      </c>
      <c r="D293">
        <v>2.152289798606016E-2</v>
      </c>
      <c r="E293">
        <v>2.81391578251966E-2</v>
      </c>
      <c r="G293">
        <v>2.6815294258901098E-2</v>
      </c>
      <c r="H293">
        <v>2.92884024588391E-2</v>
      </c>
      <c r="I293">
        <v>2.9205793464627199E-2</v>
      </c>
      <c r="J293">
        <v>2.89726549385366E-2</v>
      </c>
      <c r="K293">
        <v>2.99744947398125E-2</v>
      </c>
      <c r="L293">
        <v>2.93161424788469E-2</v>
      </c>
      <c r="M293">
        <v>3.0106853939798599E-2</v>
      </c>
      <c r="N293">
        <v>2.8226398667296499E-2</v>
      </c>
      <c r="O293">
        <v>2.8987933156218199E-2</v>
      </c>
      <c r="P293">
        <v>2.8842543640861001E-2</v>
      </c>
      <c r="Q293">
        <v>3.05273369244955E-2</v>
      </c>
      <c r="R293">
        <v>3.0423675874217099E-2</v>
      </c>
      <c r="S293">
        <v>2.9972391668329101E-2</v>
      </c>
      <c r="T293">
        <v>3.0482705729762499E-2</v>
      </c>
      <c r="U293">
        <v>2.7789355806996999E-2</v>
      </c>
      <c r="V293">
        <v>2.0345670073839601E-2</v>
      </c>
      <c r="W293">
        <v>2.6731618204623501E-2</v>
      </c>
      <c r="X293">
        <v>2.54749154344725E-2</v>
      </c>
      <c r="Y293">
        <v>3.0323659340228199E-2</v>
      </c>
      <c r="Z293">
        <v>2.5113372755203998E-2</v>
      </c>
      <c r="AA293">
        <v>2.8143370787842601E-2</v>
      </c>
      <c r="AB293">
        <v>2.7634273071707401E-2</v>
      </c>
      <c r="AC293">
        <v>2.7876091961305399E-2</v>
      </c>
      <c r="AD293">
        <v>2.7041298121548901E-2</v>
      </c>
      <c r="AE293">
        <v>3.0301249835556401E-2</v>
      </c>
      <c r="AF293">
        <v>2.36526000034601E-2</v>
      </c>
      <c r="AG293">
        <v>2.9074889477147699E-2</v>
      </c>
      <c r="AH293">
        <v>2.8023244133533898E-2</v>
      </c>
      <c r="AI293">
        <v>3.0954718446067401E-2</v>
      </c>
      <c r="AJ293">
        <v>2.8160374485552201E-2</v>
      </c>
      <c r="AK293">
        <v>2.8832591525025E-2</v>
      </c>
      <c r="AL293">
        <v>2.9641865646665402E-2</v>
      </c>
      <c r="AM293">
        <v>2.8724926159973099E-2</v>
      </c>
      <c r="AN293">
        <v>2.5610692964670698E-2</v>
      </c>
      <c r="AO293">
        <v>2.5672663886780099E-2</v>
      </c>
      <c r="AP293">
        <v>2.5039248793247901E-2</v>
      </c>
      <c r="AQ293">
        <v>2.6972846012081001E-2</v>
      </c>
      <c r="AR293">
        <v>2.4072407999820501E-2</v>
      </c>
      <c r="AS293">
        <v>2.4474764580624302E-2</v>
      </c>
      <c r="AT293">
        <v>2.3650177674278201E-2</v>
      </c>
      <c r="AU293">
        <v>2.35997715756718E-2</v>
      </c>
      <c r="AV293">
        <v>2.3119136404848101E-2</v>
      </c>
      <c r="AW293" s="3">
        <v>2.27369890961533E-2</v>
      </c>
      <c r="AX293">
        <v>2.0780427465513701E-2</v>
      </c>
      <c r="AY293">
        <v>2.36809158850412E-2</v>
      </c>
      <c r="AZ293">
        <v>2.0636265748852502E-2</v>
      </c>
      <c r="BA293">
        <v>2.4813437106915099E-2</v>
      </c>
      <c r="BB293">
        <v>2.1438231988842999E-2</v>
      </c>
      <c r="BC293">
        <v>2.03539710051222E-2</v>
      </c>
      <c r="BD293">
        <v>1.9953926568756698E-2</v>
      </c>
      <c r="BE293">
        <v>2.1653008387788799E-2</v>
      </c>
      <c r="BF293">
        <v>1.9590787701628001E-2</v>
      </c>
      <c r="BG293">
        <v>2.1425765054047401E-2</v>
      </c>
      <c r="BH293">
        <v>2.09286733301037E-2</v>
      </c>
      <c r="BI293">
        <v>2.0757498198856399E-2</v>
      </c>
      <c r="BJ293">
        <v>2.0227349288939499E-2</v>
      </c>
      <c r="BK293">
        <v>2.42702399303996E-2</v>
      </c>
      <c r="BL293">
        <v>2.0095457535788501E-2</v>
      </c>
      <c r="BM293">
        <v>2.4630720741818699E-2</v>
      </c>
      <c r="BN293">
        <v>2.1043895623784298E-2</v>
      </c>
      <c r="BO293">
        <v>2.0412525695981398E-2</v>
      </c>
      <c r="BP293">
        <v>1.9927641445800701E-2</v>
      </c>
      <c r="BQ293">
        <v>1.99696214184092E-2</v>
      </c>
      <c r="BR293">
        <v>2.40143177730456E-2</v>
      </c>
      <c r="BS293">
        <v>2.0706930765856502E-2</v>
      </c>
      <c r="BT293">
        <v>1.9963435601608698E-2</v>
      </c>
      <c r="BU293">
        <v>1.9711559663100599E-2</v>
      </c>
      <c r="BV293">
        <v>1.9815130551910701E-2</v>
      </c>
      <c r="BW293">
        <v>2.3974279041468399E-2</v>
      </c>
      <c r="BX293">
        <v>2.50287992839432E-2</v>
      </c>
      <c r="BY293">
        <v>2.4154429550238301E-2</v>
      </c>
      <c r="BZ293">
        <v>1.9730964291172701E-2</v>
      </c>
      <c r="CA293">
        <v>2.0650266555881799E-2</v>
      </c>
      <c r="CB293">
        <v>2.1134243280861598E-2</v>
      </c>
      <c r="CC293">
        <v>2.4477004861918301E-2</v>
      </c>
      <c r="CD293">
        <v>2.0579504049775699E-2</v>
      </c>
      <c r="CE293">
        <v>2.0625492227128998E-2</v>
      </c>
      <c r="CF293">
        <v>2.1079070266635101E-2</v>
      </c>
      <c r="CG293">
        <v>2.0760955644028599E-2</v>
      </c>
      <c r="CH293">
        <v>2.5510516352170502E-2</v>
      </c>
      <c r="CI293">
        <v>2.3011261350689999E-2</v>
      </c>
      <c r="CJ293">
        <v>2.1456839153359102E-2</v>
      </c>
      <c r="CK293">
        <v>2.0307705010056399E-2</v>
      </c>
      <c r="CL293">
        <v>2.44326268315622E-2</v>
      </c>
      <c r="CM293">
        <v>2.09091609435203E-2</v>
      </c>
      <c r="CN293">
        <v>2.0500703447006E-2</v>
      </c>
      <c r="CO293">
        <v>2.36076515495178E-2</v>
      </c>
      <c r="CP293">
        <v>2.4238495553177E-2</v>
      </c>
      <c r="CQ293">
        <v>2.0962287985149E-2</v>
      </c>
      <c r="CR293">
        <v>2.4501781831546599E-2</v>
      </c>
      <c r="CS293">
        <v>2.0267722679742702E-2</v>
      </c>
      <c r="CT293">
        <v>1.99026303071346E-2</v>
      </c>
      <c r="CU293">
        <v>2.4464726875595501E-2</v>
      </c>
      <c r="CV293">
        <v>2.0607786042907399E-2</v>
      </c>
      <c r="CW293">
        <v>2.0421472665188099E-2</v>
      </c>
      <c r="CX293">
        <v>2.0969408013189E-2</v>
      </c>
      <c r="CY293">
        <v>2.0389309502978001E-2</v>
      </c>
      <c r="CZ293">
        <v>2.40783296169171E-2</v>
      </c>
      <c r="DA293">
        <v>2.0985501269647301E-2</v>
      </c>
      <c r="DB293">
        <v>2.08764241118547E-2</v>
      </c>
      <c r="DC293">
        <v>2.0026177977422701E-2</v>
      </c>
      <c r="DD293">
        <v>2.46209391909958E-2</v>
      </c>
      <c r="DE293">
        <v>2.0118764959400098E-2</v>
      </c>
      <c r="DF293">
        <v>2.31723839671579E-2</v>
      </c>
      <c r="DG293">
        <v>2.0523214640850499E-2</v>
      </c>
      <c r="DH293">
        <v>2.0695442562105801E-2</v>
      </c>
      <c r="DI293">
        <v>2.0212807940913902E-2</v>
      </c>
      <c r="DJ293">
        <v>2.10579173757845E-2</v>
      </c>
      <c r="DK293">
        <v>2.0689506223875199E-2</v>
      </c>
      <c r="DL293">
        <v>2.0888340017777399E-2</v>
      </c>
      <c r="DM293">
        <v>2.0203445841234499E-2</v>
      </c>
      <c r="DN293">
        <v>2.0267368845703699E-2</v>
      </c>
      <c r="DO293">
        <v>2.01102004297718E-2</v>
      </c>
      <c r="DP293">
        <v>2.0930911303721701E-2</v>
      </c>
      <c r="DQ293">
        <v>2.0605036949265899E-2</v>
      </c>
      <c r="DR293">
        <v>1.95635418615678E-2</v>
      </c>
      <c r="DS293">
        <v>2.0321689612814699E-2</v>
      </c>
      <c r="DT293">
        <v>2.1061808210077099E-2</v>
      </c>
      <c r="DU293">
        <v>2.16923160248708E-2</v>
      </c>
      <c r="DV293">
        <v>2.1021091186230301E-2</v>
      </c>
      <c r="DW293">
        <v>2.3842663367189699E-2</v>
      </c>
      <c r="DX293">
        <v>1.9564165003200001E-2</v>
      </c>
      <c r="DY293">
        <v>2.15822936634524E-2</v>
      </c>
      <c r="DZ293">
        <v>2.4492276357367601E-2</v>
      </c>
      <c r="EA293">
        <v>2.47826482892014E-2</v>
      </c>
      <c r="EB293">
        <v>2.3447824174023399E-2</v>
      </c>
      <c r="EC293">
        <v>1.9991304059692402E-2</v>
      </c>
      <c r="ED293">
        <v>2.0555229395554101E-2</v>
      </c>
      <c r="EE293">
        <v>2.4672162736491601E-2</v>
      </c>
      <c r="EF293">
        <v>2.1281151923748399E-2</v>
      </c>
      <c r="EG293">
        <v>2.1079901255421401E-2</v>
      </c>
      <c r="EH293">
        <v>2.1154771980926301E-2</v>
      </c>
      <c r="EI293">
        <v>2.1082191732351398E-2</v>
      </c>
      <c r="EJ293">
        <v>2.0982832293984899E-2</v>
      </c>
      <c r="EK293">
        <v>2.04071200575663E-2</v>
      </c>
      <c r="EL293">
        <v>2.0625966641553199E-2</v>
      </c>
      <c r="EM293">
        <v>1.9815875216924801E-2</v>
      </c>
      <c r="EN293">
        <v>2.0368576523163699E-2</v>
      </c>
      <c r="EO293">
        <v>2.45173747158711E-2</v>
      </c>
      <c r="EP293">
        <v>2.0550985505308001E-2</v>
      </c>
      <c r="EQ293" s="3">
        <v>2.1264697995487299E-2</v>
      </c>
      <c r="ER293">
        <v>2.47272295926474E-2</v>
      </c>
      <c r="ES293">
        <v>2.5083216818815202E-2</v>
      </c>
      <c r="ET293">
        <v>2.7852590349084001E-2</v>
      </c>
      <c r="EU293">
        <v>2.8980613687286501E-2</v>
      </c>
      <c r="EV293">
        <v>3.07745710480106E-2</v>
      </c>
      <c r="EW293">
        <v>2.7890403847280702E-2</v>
      </c>
      <c r="EX293">
        <v>2.8510913189424301E-2</v>
      </c>
      <c r="EY293">
        <v>2.7424905580158001E-2</v>
      </c>
      <c r="EZ293">
        <v>2.6789013674827399E-2</v>
      </c>
      <c r="FA293">
        <v>2.2983316161105299E-2</v>
      </c>
      <c r="FB293">
        <v>2.85311090959743E-2</v>
      </c>
      <c r="FC293">
        <v>2.8165636011628799E-2</v>
      </c>
      <c r="FD293">
        <v>2.7533905636712801E-2</v>
      </c>
      <c r="FE293">
        <v>2.86952832302062E-2</v>
      </c>
      <c r="FF293">
        <v>2.85674829462002E-2</v>
      </c>
      <c r="FG293">
        <v>2.8258454298871E-2</v>
      </c>
      <c r="FH293">
        <v>2.7736833045827702E-2</v>
      </c>
      <c r="FI293">
        <v>3.0699486361497198E-2</v>
      </c>
      <c r="FJ293">
        <v>2.3347983499746001E-2</v>
      </c>
      <c r="FK293">
        <v>2.8838680051401201E-2</v>
      </c>
      <c r="FL293">
        <v>2.8716517105953701E-2</v>
      </c>
      <c r="FM293">
        <v>2.8825444107927801E-2</v>
      </c>
      <c r="FN293">
        <v>2.9408503802331901E-2</v>
      </c>
      <c r="FO293">
        <v>3.0456258647722501E-2</v>
      </c>
      <c r="FP293">
        <v>2.74618992789207E-2</v>
      </c>
      <c r="FQ293">
        <v>2.91423580075484E-2</v>
      </c>
      <c r="FR293">
        <v>3.0348623865293099E-2</v>
      </c>
      <c r="FS293">
        <v>2.7406537457251998E-2</v>
      </c>
      <c r="FT293">
        <v>2.7975352828585799E-2</v>
      </c>
      <c r="FU293">
        <v>2.7622474352417999E-2</v>
      </c>
      <c r="FV293">
        <v>2.89706958584755E-2</v>
      </c>
      <c r="FW293">
        <v>3.0130805116020801E-2</v>
      </c>
      <c r="FX293">
        <v>2.9481872160548501E-2</v>
      </c>
      <c r="FY293">
        <v>2.9333095406686299E-2</v>
      </c>
      <c r="FZ293">
        <v>2.8686228763304199E-2</v>
      </c>
      <c r="GA293">
        <v>2.8168706159557001E-2</v>
      </c>
      <c r="GB293">
        <v>3.0462060791317101E-2</v>
      </c>
      <c r="GC293">
        <v>2.9922885929800198E-2</v>
      </c>
      <c r="GD293">
        <v>3.0497441931955301E-2</v>
      </c>
      <c r="GE293">
        <v>3.0671494638425001E-2</v>
      </c>
      <c r="GF293">
        <v>2.8704653626839501E-2</v>
      </c>
      <c r="GG293">
        <v>2.9209624686492301E-2</v>
      </c>
      <c r="GH293">
        <v>2.9173708256063701E-2</v>
      </c>
      <c r="GI293">
        <v>2.2280603758766799E-2</v>
      </c>
      <c r="GJ293">
        <v>3.06892721604788E-2</v>
      </c>
      <c r="GK293">
        <v>2.8965354565884002E-2</v>
      </c>
      <c r="GL293">
        <v>2.1903458041928E-2</v>
      </c>
      <c r="GM293">
        <v>2.31813419297127E-2</v>
      </c>
      <c r="GN293">
        <v>3.1392328475968401E-2</v>
      </c>
      <c r="GO293">
        <v>2.8303452536526701E-2</v>
      </c>
      <c r="GP293">
        <v>2.9583293017757702E-2</v>
      </c>
      <c r="GQ293">
        <v>2.5129324052173201E-2</v>
      </c>
      <c r="GR293">
        <v>3.0065015908244799E-2</v>
      </c>
      <c r="GS293">
        <v>2.3451248487731498E-2</v>
      </c>
      <c r="GT293">
        <v>2.8518988031586701E-2</v>
      </c>
      <c r="GU293">
        <v>3.0160286338106201E-2</v>
      </c>
    </row>
    <row r="294" spans="1:203" x14ac:dyDescent="0.2">
      <c r="A294">
        <v>1837.8411304378681</v>
      </c>
      <c r="B294">
        <v>1.041657152028409E-3</v>
      </c>
      <c r="C294">
        <v>2.7312184959946698E-2</v>
      </c>
      <c r="D294">
        <v>2.1398820329323099E-2</v>
      </c>
      <c r="E294">
        <v>2.800904885684968E-2</v>
      </c>
      <c r="G294">
        <v>2.66898899372848E-2</v>
      </c>
      <c r="H294">
        <v>2.91513853024126E-2</v>
      </c>
      <c r="I294">
        <v>2.9088108181604101E-2</v>
      </c>
      <c r="J294">
        <v>2.8874425430831002E-2</v>
      </c>
      <c r="K294">
        <v>2.98338833245912E-2</v>
      </c>
      <c r="L294">
        <v>2.9184375687987301E-2</v>
      </c>
      <c r="M294">
        <v>2.9970361300499501E-2</v>
      </c>
      <c r="N294">
        <v>2.80670290849123E-2</v>
      </c>
      <c r="O294">
        <v>2.8852262302466101E-2</v>
      </c>
      <c r="P294">
        <v>2.8703562336833501E-2</v>
      </c>
      <c r="Q294">
        <v>3.0384111653509901E-2</v>
      </c>
      <c r="R294">
        <v>3.02710727548966E-2</v>
      </c>
      <c r="S294">
        <v>2.9841620996536301E-2</v>
      </c>
      <c r="T294">
        <v>3.0346785529977102E-2</v>
      </c>
      <c r="U294">
        <v>2.7667833279520101E-2</v>
      </c>
      <c r="V294">
        <v>2.0244068084969501E-2</v>
      </c>
      <c r="W294">
        <v>2.6604310889283899E-2</v>
      </c>
      <c r="X294">
        <v>2.5339896954364401E-2</v>
      </c>
      <c r="Y294">
        <v>3.0192631323912401E-2</v>
      </c>
      <c r="Z294">
        <v>2.4986442916814702E-2</v>
      </c>
      <c r="AA294">
        <v>2.7975037463279898E-2</v>
      </c>
      <c r="AB294">
        <v>2.7486321063643099E-2</v>
      </c>
      <c r="AC294">
        <v>2.7751964216356301E-2</v>
      </c>
      <c r="AD294">
        <v>2.6906159042486399E-2</v>
      </c>
      <c r="AE294">
        <v>3.0161538804372601E-2</v>
      </c>
      <c r="AF294">
        <v>2.3556986106644699E-2</v>
      </c>
      <c r="AG294">
        <v>2.8945280926350399E-2</v>
      </c>
      <c r="AH294">
        <v>2.7894107993254199E-2</v>
      </c>
      <c r="AI294">
        <v>3.0813695964226E-2</v>
      </c>
      <c r="AJ294">
        <v>2.80326859008002E-2</v>
      </c>
      <c r="AK294">
        <v>2.8697341695429899E-2</v>
      </c>
      <c r="AL294">
        <v>2.9497478973191001E-2</v>
      </c>
      <c r="AM294">
        <v>2.86027477674318E-2</v>
      </c>
      <c r="AN294">
        <v>2.5498679639426501E-2</v>
      </c>
      <c r="AO294">
        <v>2.5566277107990001E-2</v>
      </c>
      <c r="AP294">
        <v>2.4911971960938299E-2</v>
      </c>
      <c r="AQ294">
        <v>2.6860328226767299E-2</v>
      </c>
      <c r="AR294">
        <v>2.39628923794914E-2</v>
      </c>
      <c r="AS294">
        <v>2.4373006316607999E-2</v>
      </c>
      <c r="AT294">
        <v>2.3531402520476499E-2</v>
      </c>
      <c r="AU294">
        <v>2.3474124205753701E-2</v>
      </c>
      <c r="AV294">
        <v>2.30064260459459E-2</v>
      </c>
      <c r="AW294" s="3">
        <v>2.2623441683636801E-2</v>
      </c>
      <c r="AX294">
        <v>2.0666075961937799E-2</v>
      </c>
      <c r="AY294">
        <v>2.3545194514274399E-2</v>
      </c>
      <c r="AZ294">
        <v>2.0503111690081802E-2</v>
      </c>
      <c r="BA294">
        <v>2.4685078297103601E-2</v>
      </c>
      <c r="BB294">
        <v>2.1296813734754401E-2</v>
      </c>
      <c r="BC294">
        <v>2.0252884468345601E-2</v>
      </c>
      <c r="BD294">
        <v>1.9829925102921E-2</v>
      </c>
      <c r="BE294">
        <v>2.1514435265502702E-2</v>
      </c>
      <c r="BF294">
        <v>1.9463779911191199E-2</v>
      </c>
      <c r="BG294">
        <v>2.1287760497958701E-2</v>
      </c>
      <c r="BH294">
        <v>2.0800060156107299E-2</v>
      </c>
      <c r="BI294">
        <v>2.0644074220259899E-2</v>
      </c>
      <c r="BJ294">
        <v>2.0096730470043699E-2</v>
      </c>
      <c r="BK294">
        <v>2.4124599889713601E-2</v>
      </c>
      <c r="BL294">
        <v>1.9967991914679701E-2</v>
      </c>
      <c r="BM294">
        <v>2.45022376556405E-2</v>
      </c>
      <c r="BN294">
        <v>2.09125777888448E-2</v>
      </c>
      <c r="BO294">
        <v>2.0292030838249101E-2</v>
      </c>
      <c r="BP294">
        <v>1.98092348540958E-2</v>
      </c>
      <c r="BQ294">
        <v>1.9857689196227001E-2</v>
      </c>
      <c r="BR294">
        <v>2.38832533813906E-2</v>
      </c>
      <c r="BS294">
        <v>2.0590399227983301E-2</v>
      </c>
      <c r="BT294">
        <v>1.9850230197044801E-2</v>
      </c>
      <c r="BU294">
        <v>1.95839365521303E-2</v>
      </c>
      <c r="BV294">
        <v>1.9694263233938601E-2</v>
      </c>
      <c r="BW294">
        <v>2.3840998054369199E-2</v>
      </c>
      <c r="BX294">
        <v>2.4892806895489599E-2</v>
      </c>
      <c r="BY294">
        <v>2.4025227897590901E-2</v>
      </c>
      <c r="BZ294">
        <v>1.9624752614013401E-2</v>
      </c>
      <c r="CA294">
        <v>2.0539358516693602E-2</v>
      </c>
      <c r="CB294">
        <v>2.1003381292591598E-2</v>
      </c>
      <c r="CC294">
        <v>2.4336237601417701E-2</v>
      </c>
      <c r="CD294">
        <v>2.0455807032260499E-2</v>
      </c>
      <c r="CE294">
        <v>2.0491894299236101E-2</v>
      </c>
      <c r="CF294">
        <v>2.0978241895710101E-2</v>
      </c>
      <c r="CG294">
        <v>2.06390174635947E-2</v>
      </c>
      <c r="CH294">
        <v>2.5365209451746799E-2</v>
      </c>
      <c r="CI294">
        <v>2.28881365606192E-2</v>
      </c>
      <c r="CJ294">
        <v>2.1330329139790501E-2</v>
      </c>
      <c r="CK294">
        <v>2.0208321165158E-2</v>
      </c>
      <c r="CL294">
        <v>2.4288469584667901E-2</v>
      </c>
      <c r="CM294">
        <v>2.0782717409724399E-2</v>
      </c>
      <c r="CN294">
        <v>2.0393411492249599E-2</v>
      </c>
      <c r="CO294">
        <v>2.3478473402211798E-2</v>
      </c>
      <c r="CP294">
        <v>2.4100383103699399E-2</v>
      </c>
      <c r="CQ294">
        <v>2.0843882302218002E-2</v>
      </c>
      <c r="CR294">
        <v>2.4367812479107999E-2</v>
      </c>
      <c r="CS294">
        <v>2.0142056892706799E-2</v>
      </c>
      <c r="CT294">
        <v>1.9786129042360101E-2</v>
      </c>
      <c r="CU294">
        <v>2.4335766226381499E-2</v>
      </c>
      <c r="CV294">
        <v>2.0489039141048999E-2</v>
      </c>
      <c r="CW294">
        <v>2.0314840246719701E-2</v>
      </c>
      <c r="CX294">
        <v>2.0824053779141101E-2</v>
      </c>
      <c r="CY294">
        <v>2.0279366457535E-2</v>
      </c>
      <c r="CZ294">
        <v>2.3949867961568599E-2</v>
      </c>
      <c r="DA294">
        <v>2.0882526280557701E-2</v>
      </c>
      <c r="DB294">
        <v>2.07549581486389E-2</v>
      </c>
      <c r="DC294">
        <v>1.9906266112465799E-2</v>
      </c>
      <c r="DD294">
        <v>2.4491252505999001E-2</v>
      </c>
      <c r="DE294">
        <v>1.9993241054499199E-2</v>
      </c>
      <c r="DF294">
        <v>2.3045518366902301E-2</v>
      </c>
      <c r="DG294">
        <v>2.0399858191277601E-2</v>
      </c>
      <c r="DH294">
        <v>2.05768789104918E-2</v>
      </c>
      <c r="DI294">
        <v>2.0082606249988401E-2</v>
      </c>
      <c r="DJ294">
        <v>2.0929327489583701E-2</v>
      </c>
      <c r="DK294">
        <v>2.0561808584020898E-2</v>
      </c>
      <c r="DL294">
        <v>2.0792522072034698E-2</v>
      </c>
      <c r="DM294">
        <v>2.0088579924765301E-2</v>
      </c>
      <c r="DN294">
        <v>2.01454698564771E-2</v>
      </c>
      <c r="DO294">
        <v>1.9981113535829501E-2</v>
      </c>
      <c r="DP294">
        <v>2.0809670843854499E-2</v>
      </c>
      <c r="DQ294">
        <v>2.0491693334181101E-2</v>
      </c>
      <c r="DR294">
        <v>1.9436081743246299E-2</v>
      </c>
      <c r="DS294">
        <v>2.0206214859975698E-2</v>
      </c>
      <c r="DT294">
        <v>2.0935546741774901E-2</v>
      </c>
      <c r="DU294">
        <v>2.1570262825202E-2</v>
      </c>
      <c r="DV294">
        <v>2.08888895218097E-2</v>
      </c>
      <c r="DW294">
        <v>2.37079205534678E-2</v>
      </c>
      <c r="DX294">
        <v>1.9441805805218999E-2</v>
      </c>
      <c r="DY294">
        <v>2.1448518593138899E-2</v>
      </c>
      <c r="DZ294">
        <v>2.4371069114199201E-2</v>
      </c>
      <c r="EA294">
        <v>2.46585268307845E-2</v>
      </c>
      <c r="EB294">
        <v>2.3328526014458902E-2</v>
      </c>
      <c r="EC294">
        <v>1.9879365407511802E-2</v>
      </c>
      <c r="ED294">
        <v>2.0416673001995501E-2</v>
      </c>
      <c r="EE294">
        <v>2.45342339785154E-2</v>
      </c>
      <c r="EF294">
        <v>2.1171840081517301E-2</v>
      </c>
      <c r="EG294">
        <v>2.0964489013739599E-2</v>
      </c>
      <c r="EH294">
        <v>2.1031097718329901E-2</v>
      </c>
      <c r="EI294">
        <v>2.0937100146622201E-2</v>
      </c>
      <c r="EJ294">
        <v>2.08655078463535E-2</v>
      </c>
      <c r="EK294">
        <v>2.0280724485391401E-2</v>
      </c>
      <c r="EL294">
        <v>2.0499961186406099E-2</v>
      </c>
      <c r="EM294">
        <v>1.9688608197125701E-2</v>
      </c>
      <c r="EN294">
        <v>2.0266346396761802E-2</v>
      </c>
      <c r="EO294">
        <v>2.4382242723152099E-2</v>
      </c>
      <c r="EP294">
        <v>2.0451584517743499E-2</v>
      </c>
      <c r="EQ294" s="3">
        <v>2.11376050856102E-2</v>
      </c>
      <c r="ER294">
        <v>2.4606758580136601E-2</v>
      </c>
      <c r="ES294">
        <v>2.49815837961978E-2</v>
      </c>
      <c r="ET294">
        <v>2.76976767509023E-2</v>
      </c>
      <c r="EU294">
        <v>2.8827071597729799E-2</v>
      </c>
      <c r="EV294">
        <v>3.0630599773527199E-2</v>
      </c>
      <c r="EW294">
        <v>2.7765950614038599E-2</v>
      </c>
      <c r="EX294">
        <v>2.8368323534402599E-2</v>
      </c>
      <c r="EY294">
        <v>2.7311019399222598E-2</v>
      </c>
      <c r="EZ294">
        <v>2.66632825338733E-2</v>
      </c>
      <c r="FA294">
        <v>2.2872410009769001E-2</v>
      </c>
      <c r="FB294">
        <v>2.83695179527498E-2</v>
      </c>
      <c r="FC294">
        <v>2.8026639570218E-2</v>
      </c>
      <c r="FD294">
        <v>2.7412372195414401E-2</v>
      </c>
      <c r="FE294">
        <v>2.8566864988641499E-2</v>
      </c>
      <c r="FF294">
        <v>2.8451641386546499E-2</v>
      </c>
      <c r="FG294">
        <v>2.8152383134523999E-2</v>
      </c>
      <c r="FH294">
        <v>2.7606648085926399E-2</v>
      </c>
      <c r="FI294">
        <v>3.0563743294364901E-2</v>
      </c>
      <c r="FJ294">
        <v>2.32335438350013E-2</v>
      </c>
      <c r="FK294">
        <v>2.87170115660496E-2</v>
      </c>
      <c r="FL294">
        <v>2.8593529749008102E-2</v>
      </c>
      <c r="FM294">
        <v>2.8682736794616501E-2</v>
      </c>
      <c r="FN294">
        <v>2.9271110279161901E-2</v>
      </c>
      <c r="FO294">
        <v>3.0307309928018202E-2</v>
      </c>
      <c r="FP294">
        <v>2.7359383843265001E-2</v>
      </c>
      <c r="FQ294">
        <v>2.8990363661793101E-2</v>
      </c>
      <c r="FR294">
        <v>3.0194818821909698E-2</v>
      </c>
      <c r="FS294">
        <v>2.7287043339579199E-2</v>
      </c>
      <c r="FT294">
        <v>2.7858907142566901E-2</v>
      </c>
      <c r="FU294">
        <v>2.7478530048954598E-2</v>
      </c>
      <c r="FV294">
        <v>2.8830647121229298E-2</v>
      </c>
      <c r="FW294">
        <v>2.9999155082306099E-2</v>
      </c>
      <c r="FX294">
        <v>2.9333992376856102E-2</v>
      </c>
      <c r="FY294">
        <v>2.9216225868567099E-2</v>
      </c>
      <c r="FZ294">
        <v>2.8547715818992601E-2</v>
      </c>
      <c r="GA294">
        <v>2.8042150571197098E-2</v>
      </c>
      <c r="GB294">
        <v>3.0316571919403498E-2</v>
      </c>
      <c r="GC294">
        <v>2.9778363435872299E-2</v>
      </c>
      <c r="GD294">
        <v>3.0354511303526399E-2</v>
      </c>
      <c r="GE294">
        <v>3.0518593515874701E-2</v>
      </c>
      <c r="GF294">
        <v>2.85765983268568E-2</v>
      </c>
      <c r="GG294">
        <v>2.9073098875875801E-2</v>
      </c>
      <c r="GH294">
        <v>2.9047401041100099E-2</v>
      </c>
      <c r="GI294">
        <v>2.21617320950389E-2</v>
      </c>
      <c r="GJ294">
        <v>3.0551866420790001E-2</v>
      </c>
      <c r="GK294">
        <v>2.8841178489108599E-2</v>
      </c>
      <c r="GL294">
        <v>2.18042776467753E-2</v>
      </c>
      <c r="GM294">
        <v>2.30881078394773E-2</v>
      </c>
      <c r="GN294">
        <v>3.1261717669690603E-2</v>
      </c>
      <c r="GO294">
        <v>2.8166970496123399E-2</v>
      </c>
      <c r="GP294">
        <v>2.9437264229382799E-2</v>
      </c>
      <c r="GQ294">
        <v>2.50475565374121E-2</v>
      </c>
      <c r="GR294">
        <v>2.9920617003805699E-2</v>
      </c>
      <c r="GS294">
        <v>2.3342011111701901E-2</v>
      </c>
      <c r="GT294">
        <v>2.8388610380254899E-2</v>
      </c>
      <c r="GU294">
        <v>3.0011024598253201E-2</v>
      </c>
    </row>
    <row r="295" spans="1:203" x14ac:dyDescent="0.2">
      <c r="A295">
        <v>1835.912650762697</v>
      </c>
      <c r="B295">
        <v>1.0340398049370791E-3</v>
      </c>
      <c r="C295">
        <v>2.7181854095988091E-2</v>
      </c>
      <c r="D295">
        <v>2.1270115426020291E-2</v>
      </c>
      <c r="E295">
        <v>2.787783997221166E-2</v>
      </c>
      <c r="G295">
        <v>2.6559659406486899E-2</v>
      </c>
      <c r="H295">
        <v>2.9016411158583701E-2</v>
      </c>
      <c r="I295">
        <v>2.89658801001134E-2</v>
      </c>
      <c r="J295">
        <v>2.87411523027657E-2</v>
      </c>
      <c r="K295">
        <v>2.9703811193219101E-2</v>
      </c>
      <c r="L295">
        <v>2.90537197269706E-2</v>
      </c>
      <c r="M295">
        <v>2.9837887765814999E-2</v>
      </c>
      <c r="N295">
        <v>2.7937139344288899E-2</v>
      </c>
      <c r="O295">
        <v>2.8719060700769902E-2</v>
      </c>
      <c r="P295">
        <v>2.8559064105166398E-2</v>
      </c>
      <c r="Q295">
        <v>3.0205245974791E-2</v>
      </c>
      <c r="R295">
        <v>3.0114358451529599E-2</v>
      </c>
      <c r="S295">
        <v>2.96839340975295E-2</v>
      </c>
      <c r="T295">
        <v>3.01919580770439E-2</v>
      </c>
      <c r="U295">
        <v>2.7563967351831701E-2</v>
      </c>
      <c r="V295">
        <v>2.0146965489126301E-2</v>
      </c>
      <c r="W295">
        <v>2.6462948883323002E-2</v>
      </c>
      <c r="X295">
        <v>2.5201015190416901E-2</v>
      </c>
      <c r="Y295">
        <v>3.0070814990848099E-2</v>
      </c>
      <c r="Z295">
        <v>2.4877194481891601E-2</v>
      </c>
      <c r="AA295">
        <v>2.7830584538709902E-2</v>
      </c>
      <c r="AB295">
        <v>2.7357043739782198E-2</v>
      </c>
      <c r="AC295">
        <v>2.76367731472845E-2</v>
      </c>
      <c r="AD295">
        <v>2.6764541779636102E-2</v>
      </c>
      <c r="AE295">
        <v>3.0027328054294498E-2</v>
      </c>
      <c r="AF295">
        <v>2.3455672288775601E-2</v>
      </c>
      <c r="AG295">
        <v>2.8804997685480799E-2</v>
      </c>
      <c r="AH295">
        <v>2.7758689082973801E-2</v>
      </c>
      <c r="AI295">
        <v>3.06625037374797E-2</v>
      </c>
      <c r="AJ295">
        <v>2.7887657451083799E-2</v>
      </c>
      <c r="AK295">
        <v>2.85448210191315E-2</v>
      </c>
      <c r="AL295">
        <v>2.9349001965281798E-2</v>
      </c>
      <c r="AM295">
        <v>2.8465733149807299E-2</v>
      </c>
      <c r="AN295">
        <v>2.5394538266150301E-2</v>
      </c>
      <c r="AO295">
        <v>2.5442394543882599E-2</v>
      </c>
      <c r="AP295">
        <v>2.4793348541148098E-2</v>
      </c>
      <c r="AQ295">
        <v>2.67386962272094E-2</v>
      </c>
      <c r="AR295">
        <v>2.3860417308283002E-2</v>
      </c>
      <c r="AS295">
        <v>2.4262828324745699E-2</v>
      </c>
      <c r="AT295">
        <v>2.3411620168649699E-2</v>
      </c>
      <c r="AU295">
        <v>2.33565706210788E-2</v>
      </c>
      <c r="AV295">
        <v>2.28929957307351E-2</v>
      </c>
      <c r="AW295" s="3">
        <v>2.2508779963372302E-2</v>
      </c>
      <c r="AX295">
        <v>2.0557056973292E-2</v>
      </c>
      <c r="AY295">
        <v>2.3408645474000001E-2</v>
      </c>
      <c r="AZ295">
        <v>2.0379778779982399E-2</v>
      </c>
      <c r="BA295">
        <v>2.4545942925878899E-2</v>
      </c>
      <c r="BB295">
        <v>2.1153382284533499E-2</v>
      </c>
      <c r="BC295">
        <v>2.0153800755423799E-2</v>
      </c>
      <c r="BD295">
        <v>1.97019112842588E-2</v>
      </c>
      <c r="BE295">
        <v>2.1387355038646801E-2</v>
      </c>
      <c r="BF295">
        <v>1.9341488034789599E-2</v>
      </c>
      <c r="BG295">
        <v>2.1152708240496702E-2</v>
      </c>
      <c r="BH295">
        <v>2.06729703163974E-2</v>
      </c>
      <c r="BI295">
        <v>2.0514074253776701E-2</v>
      </c>
      <c r="BJ295">
        <v>1.9967523674828201E-2</v>
      </c>
      <c r="BK295">
        <v>2.3978231651103601E-2</v>
      </c>
      <c r="BL295">
        <v>1.9819715012252302E-2</v>
      </c>
      <c r="BM295">
        <v>2.43554877710681E-2</v>
      </c>
      <c r="BN295">
        <v>2.0773446362920101E-2</v>
      </c>
      <c r="BO295">
        <v>2.0158284578021299E-2</v>
      </c>
      <c r="BP295">
        <v>1.9684081702017599E-2</v>
      </c>
      <c r="BQ295">
        <v>1.9744294912866799E-2</v>
      </c>
      <c r="BR295">
        <v>2.3752676133522801E-2</v>
      </c>
      <c r="BS295">
        <v>2.0454678297044601E-2</v>
      </c>
      <c r="BT295">
        <v>1.97196147783083E-2</v>
      </c>
      <c r="BU295">
        <v>1.9447073379350699E-2</v>
      </c>
      <c r="BV295">
        <v>1.9577484607867499E-2</v>
      </c>
      <c r="BW295">
        <v>2.36973922292581E-2</v>
      </c>
      <c r="BX295">
        <v>2.4744978639960401E-2</v>
      </c>
      <c r="BY295">
        <v>2.3893138411941999E-2</v>
      </c>
      <c r="BZ295">
        <v>1.9519111113266398E-2</v>
      </c>
      <c r="CA295">
        <v>2.0416214735832799E-2</v>
      </c>
      <c r="CB295">
        <v>2.0867775094604701E-2</v>
      </c>
      <c r="CC295">
        <v>2.4189175223177799E-2</v>
      </c>
      <c r="CD295">
        <v>2.0347644198274301E-2</v>
      </c>
      <c r="CE295">
        <v>2.03415917123985E-2</v>
      </c>
      <c r="CF295">
        <v>2.0863891219556001E-2</v>
      </c>
      <c r="CG295">
        <v>2.0514312873631601E-2</v>
      </c>
      <c r="CH295">
        <v>2.5214928372139799E-2</v>
      </c>
      <c r="CI295">
        <v>2.2754006207296201E-2</v>
      </c>
      <c r="CJ295">
        <v>2.1190361840986102E-2</v>
      </c>
      <c r="CK295">
        <v>2.0096250638686499E-2</v>
      </c>
      <c r="CL295">
        <v>2.4133246008049902E-2</v>
      </c>
      <c r="CM295">
        <v>2.0649837345098201E-2</v>
      </c>
      <c r="CN295">
        <v>2.02757224748891E-2</v>
      </c>
      <c r="CO295">
        <v>2.3344206758700699E-2</v>
      </c>
      <c r="CP295">
        <v>2.3964354123656901E-2</v>
      </c>
      <c r="CQ295">
        <v>2.0726165471426899E-2</v>
      </c>
      <c r="CR295">
        <v>2.42293081167285E-2</v>
      </c>
      <c r="CS295">
        <v>2.0011123789421398E-2</v>
      </c>
      <c r="CT295">
        <v>1.96648505562859E-2</v>
      </c>
      <c r="CU295">
        <v>2.4207941578990099E-2</v>
      </c>
      <c r="CV295">
        <v>2.0354817494275399E-2</v>
      </c>
      <c r="CW295">
        <v>2.0169250072465599E-2</v>
      </c>
      <c r="CX295">
        <v>2.0681865996229599E-2</v>
      </c>
      <c r="CY295">
        <v>2.01727933389017E-2</v>
      </c>
      <c r="CZ295">
        <v>2.38293329331342E-2</v>
      </c>
      <c r="DA295">
        <v>2.07705023946009E-2</v>
      </c>
      <c r="DB295">
        <v>2.0633694984751601E-2</v>
      </c>
      <c r="DC295">
        <v>1.97824656674878E-2</v>
      </c>
      <c r="DD295">
        <v>2.4344822165978199E-2</v>
      </c>
      <c r="DE295">
        <v>1.98730801688034E-2</v>
      </c>
      <c r="DF295">
        <v>2.29124118125155E-2</v>
      </c>
      <c r="DG295">
        <v>2.0277422482223601E-2</v>
      </c>
      <c r="DH295">
        <v>2.0460962193469701E-2</v>
      </c>
      <c r="DI295">
        <v>1.99648494278763E-2</v>
      </c>
      <c r="DJ295">
        <v>2.0801344604576E-2</v>
      </c>
      <c r="DK295">
        <v>2.043214691985E-2</v>
      </c>
      <c r="DL295">
        <v>2.0679284695556702E-2</v>
      </c>
      <c r="DM295">
        <v>1.9956355896666601E-2</v>
      </c>
      <c r="DN295">
        <v>2.0034163944404101E-2</v>
      </c>
      <c r="DO295">
        <v>1.9844299214018798E-2</v>
      </c>
      <c r="DP295">
        <v>2.0675881504148699E-2</v>
      </c>
      <c r="DQ295">
        <v>2.0376762346128299E-2</v>
      </c>
      <c r="DR295">
        <v>1.9308950661601799E-2</v>
      </c>
      <c r="DS295">
        <v>2.0092297265185799E-2</v>
      </c>
      <c r="DT295">
        <v>2.0817070875846101E-2</v>
      </c>
      <c r="DU295">
        <v>2.1430602198151801E-2</v>
      </c>
      <c r="DV295">
        <v>2.07609156146242E-2</v>
      </c>
      <c r="DW295">
        <v>2.35843747147635E-2</v>
      </c>
      <c r="DX295">
        <v>1.9316498833375301E-2</v>
      </c>
      <c r="DY295">
        <v>2.1298443908270698E-2</v>
      </c>
      <c r="DZ295">
        <v>2.42388030329889E-2</v>
      </c>
      <c r="EA295">
        <v>2.4532737035231698E-2</v>
      </c>
      <c r="EB295">
        <v>2.31965563981388E-2</v>
      </c>
      <c r="EC295">
        <v>1.97566604500732E-2</v>
      </c>
      <c r="ED295">
        <v>2.0305605406087199E-2</v>
      </c>
      <c r="EE295">
        <v>2.4393332972799799E-2</v>
      </c>
      <c r="EF295">
        <v>2.1047985590841201E-2</v>
      </c>
      <c r="EG295">
        <v>2.0823753721103198E-2</v>
      </c>
      <c r="EH295">
        <v>2.09211305977537E-2</v>
      </c>
      <c r="EI295">
        <v>2.0800135121275602E-2</v>
      </c>
      <c r="EJ295">
        <v>2.07570211259177E-2</v>
      </c>
      <c r="EK295">
        <v>2.0144342309071899E-2</v>
      </c>
      <c r="EL295">
        <v>2.03521263888072E-2</v>
      </c>
      <c r="EM295">
        <v>1.95628882093354E-2</v>
      </c>
      <c r="EN295">
        <v>2.0145472645521498E-2</v>
      </c>
      <c r="EO295">
        <v>2.4244752771297201E-2</v>
      </c>
      <c r="EP295">
        <v>2.0343144988567999E-2</v>
      </c>
      <c r="EQ295" s="3">
        <v>2.1007962698387301E-2</v>
      </c>
      <c r="ER295">
        <v>2.4475306031448901E-2</v>
      </c>
      <c r="ES295">
        <v>2.4867390828174799E-2</v>
      </c>
      <c r="ET295">
        <v>2.7542447925702498E-2</v>
      </c>
      <c r="EU295">
        <v>2.8672364618153801E-2</v>
      </c>
      <c r="EV295">
        <v>3.05022892400354E-2</v>
      </c>
      <c r="EW295">
        <v>2.7652974659671901E-2</v>
      </c>
      <c r="EX295">
        <v>2.8228493994551601E-2</v>
      </c>
      <c r="EY295">
        <v>2.7177334934841299E-2</v>
      </c>
      <c r="EZ295">
        <v>2.6549290477686699E-2</v>
      </c>
      <c r="FA295">
        <v>2.2761566140888E-2</v>
      </c>
      <c r="FB295">
        <v>2.82162305817973E-2</v>
      </c>
      <c r="FC295">
        <v>2.7885840114675198E-2</v>
      </c>
      <c r="FD295">
        <v>2.7279346096859499E-2</v>
      </c>
      <c r="FE295">
        <v>2.8433574727512699E-2</v>
      </c>
      <c r="FF295">
        <v>2.83088998150926E-2</v>
      </c>
      <c r="FG295">
        <v>2.8038587537296201E-2</v>
      </c>
      <c r="FH295">
        <v>2.74672187065471E-2</v>
      </c>
      <c r="FI295">
        <v>3.04228200514239E-2</v>
      </c>
      <c r="FJ295">
        <v>2.31163564261604E-2</v>
      </c>
      <c r="FK295">
        <v>2.85849355152017E-2</v>
      </c>
      <c r="FL295">
        <v>2.8473595954628599E-2</v>
      </c>
      <c r="FM295">
        <v>2.85430170013058E-2</v>
      </c>
      <c r="FN295">
        <v>2.9110048855073199E-2</v>
      </c>
      <c r="FO295">
        <v>3.0169310153725599E-2</v>
      </c>
      <c r="FP295">
        <v>2.7242823879210301E-2</v>
      </c>
      <c r="FQ295">
        <v>2.8843223046985101E-2</v>
      </c>
      <c r="FR295">
        <v>3.0018469862542401E-2</v>
      </c>
      <c r="FS295">
        <v>2.7170083176187299E-2</v>
      </c>
      <c r="FT295">
        <v>2.7742451854144302E-2</v>
      </c>
      <c r="FU295">
        <v>2.7347276597128298E-2</v>
      </c>
      <c r="FV295">
        <v>2.86862222854815E-2</v>
      </c>
      <c r="FW295">
        <v>2.9871592019742099E-2</v>
      </c>
      <c r="FX295">
        <v>2.9203372003573601E-2</v>
      </c>
      <c r="FY295">
        <v>2.9107695291851199E-2</v>
      </c>
      <c r="FZ295">
        <v>2.84151885134717E-2</v>
      </c>
      <c r="GA295">
        <v>2.7912562176487899E-2</v>
      </c>
      <c r="GB295">
        <v>3.01789001123276E-2</v>
      </c>
      <c r="GC295">
        <v>2.9637560090813E-2</v>
      </c>
      <c r="GD295">
        <v>3.0210245042704E-2</v>
      </c>
      <c r="GE295">
        <v>3.0378690272779001E-2</v>
      </c>
      <c r="GF295">
        <v>2.8457337331288499E-2</v>
      </c>
      <c r="GG295">
        <v>2.8928378426411001E-2</v>
      </c>
      <c r="GH295">
        <v>2.8904052474310899E-2</v>
      </c>
      <c r="GI295">
        <v>2.2053456647711901E-2</v>
      </c>
      <c r="GJ295">
        <v>3.0409011677857398E-2</v>
      </c>
      <c r="GK295">
        <v>2.8702622806236599E-2</v>
      </c>
      <c r="GL295">
        <v>2.1694587425751401E-2</v>
      </c>
      <c r="GM295">
        <v>2.29814584844392E-2</v>
      </c>
      <c r="GN295">
        <v>3.1136064205160002E-2</v>
      </c>
      <c r="GO295">
        <v>2.80418246100652E-2</v>
      </c>
      <c r="GP295">
        <v>2.9290991543846099E-2</v>
      </c>
      <c r="GQ295">
        <v>2.49524987791113E-2</v>
      </c>
      <c r="GR295">
        <v>2.9791878994216502E-2</v>
      </c>
      <c r="GS295">
        <v>2.3230075321657499E-2</v>
      </c>
      <c r="GT295">
        <v>2.8270667671043598E-2</v>
      </c>
      <c r="GU295">
        <v>2.9868535430861699E-2</v>
      </c>
    </row>
    <row r="296" spans="1:203" x14ac:dyDescent="0.2">
      <c r="A296">
        <v>1833.984171087526</v>
      </c>
      <c r="B296">
        <v>1.0314147743223779E-3</v>
      </c>
      <c r="C296">
        <v>2.7046520240341921E-2</v>
      </c>
      <c r="D296">
        <v>2.113940141080867E-2</v>
      </c>
      <c r="E296">
        <v>2.7742038973474249E-2</v>
      </c>
      <c r="G296">
        <v>2.6442075322142999E-2</v>
      </c>
      <c r="H296">
        <v>2.88819194386222E-2</v>
      </c>
      <c r="I296">
        <v>2.8813756514367201E-2</v>
      </c>
      <c r="J296">
        <v>2.85739674430418E-2</v>
      </c>
      <c r="K296">
        <v>2.95654222874005E-2</v>
      </c>
      <c r="L296">
        <v>2.8904386779467901E-2</v>
      </c>
      <c r="M296">
        <v>2.96966177525947E-2</v>
      </c>
      <c r="N296">
        <v>2.7834669799431899E-2</v>
      </c>
      <c r="O296">
        <v>2.8592250201742199E-2</v>
      </c>
      <c r="P296">
        <v>2.8422477951461099E-2</v>
      </c>
      <c r="Q296">
        <v>3.0024615187798899E-2</v>
      </c>
      <c r="R296">
        <v>2.99636605833732E-2</v>
      </c>
      <c r="S296">
        <v>2.9521117158303901E-2</v>
      </c>
      <c r="T296">
        <v>3.00296996271825E-2</v>
      </c>
      <c r="U296">
        <v>2.74443163507169E-2</v>
      </c>
      <c r="V296">
        <v>2.0046981694496702E-2</v>
      </c>
      <c r="W296">
        <v>2.6324186306636001E-2</v>
      </c>
      <c r="X296">
        <v>2.5069429827456201E-2</v>
      </c>
      <c r="Y296">
        <v>2.9931100153204E-2</v>
      </c>
      <c r="Z296">
        <v>2.47641418329154E-2</v>
      </c>
      <c r="AA296">
        <v>2.77036226707577E-2</v>
      </c>
      <c r="AB296">
        <v>2.72517465549766E-2</v>
      </c>
      <c r="AC296">
        <v>2.7503236363649701E-2</v>
      </c>
      <c r="AD296">
        <v>2.6613389052770199E-2</v>
      </c>
      <c r="AE296">
        <v>2.9881349978234599E-2</v>
      </c>
      <c r="AF296">
        <v>2.3336402883886099E-2</v>
      </c>
      <c r="AG296">
        <v>2.8647389745969799E-2</v>
      </c>
      <c r="AH296">
        <v>2.7610464840584999E-2</v>
      </c>
      <c r="AI296">
        <v>3.05200754979532E-2</v>
      </c>
      <c r="AJ296">
        <v>2.7737404944628001E-2</v>
      </c>
      <c r="AK296">
        <v>2.8378257566549998E-2</v>
      </c>
      <c r="AL296">
        <v>2.91913897616452E-2</v>
      </c>
      <c r="AM296">
        <v>2.8322620458639002E-2</v>
      </c>
      <c r="AN296">
        <v>2.52827268428296E-2</v>
      </c>
      <c r="AO296">
        <v>2.5304662065825399E-2</v>
      </c>
      <c r="AP296">
        <v>2.4681853521598102E-2</v>
      </c>
      <c r="AQ296">
        <v>2.6588470381924599E-2</v>
      </c>
      <c r="AR296">
        <v>2.3749159617902402E-2</v>
      </c>
      <c r="AS296">
        <v>2.4144122215940499E-2</v>
      </c>
      <c r="AT296">
        <v>2.3295001833676499E-2</v>
      </c>
      <c r="AU296">
        <v>2.3250757562687598E-2</v>
      </c>
      <c r="AV296">
        <v>2.2775735203248701E-2</v>
      </c>
      <c r="AW296" s="3">
        <v>2.2383738556468E-2</v>
      </c>
      <c r="AX296">
        <v>2.0430323217096001E-2</v>
      </c>
      <c r="AY296">
        <v>2.32667069392898E-2</v>
      </c>
      <c r="AZ296">
        <v>2.0247798084450101E-2</v>
      </c>
      <c r="BA296">
        <v>2.4399685741191401E-2</v>
      </c>
      <c r="BB296">
        <v>2.1027681251252799E-2</v>
      </c>
      <c r="BC296">
        <v>2.0044859171061899E-2</v>
      </c>
      <c r="BD296">
        <v>1.9573584044872101E-2</v>
      </c>
      <c r="BE296">
        <v>2.1268074704172499E-2</v>
      </c>
      <c r="BF296">
        <v>1.9219473701553101E-2</v>
      </c>
      <c r="BG296">
        <v>2.1019721604453201E-2</v>
      </c>
      <c r="BH296">
        <v>2.0547816319219401E-2</v>
      </c>
      <c r="BI296">
        <v>2.03828355685849E-2</v>
      </c>
      <c r="BJ296">
        <v>1.98453366560459E-2</v>
      </c>
      <c r="BK296">
        <v>2.3841290711562199E-2</v>
      </c>
      <c r="BL296">
        <v>1.9673634935627401E-2</v>
      </c>
      <c r="BM296">
        <v>2.42093173822314E-2</v>
      </c>
      <c r="BN296">
        <v>2.0635557846041298E-2</v>
      </c>
      <c r="BO296">
        <v>2.0035590327088501E-2</v>
      </c>
      <c r="BP296">
        <v>1.9546641084419801E-2</v>
      </c>
      <c r="BQ296">
        <v>1.9634456842228899E-2</v>
      </c>
      <c r="BR296">
        <v>2.3618118008726201E-2</v>
      </c>
      <c r="BS296">
        <v>2.0318756320201501E-2</v>
      </c>
      <c r="BT296">
        <v>1.9580358388259798E-2</v>
      </c>
      <c r="BU296">
        <v>1.9320212059878199E-2</v>
      </c>
      <c r="BV296">
        <v>1.9460456258682798E-2</v>
      </c>
      <c r="BW296">
        <v>2.35547374473522E-2</v>
      </c>
      <c r="BX296">
        <v>2.4595834447039E-2</v>
      </c>
      <c r="BY296">
        <v>2.3753569550707E-2</v>
      </c>
      <c r="BZ296">
        <v>1.9400822004151001E-2</v>
      </c>
      <c r="CA296">
        <v>2.0293233869565299E-2</v>
      </c>
      <c r="CB296">
        <v>2.0725708958585502E-2</v>
      </c>
      <c r="CC296">
        <v>2.40384036080875E-2</v>
      </c>
      <c r="CD296">
        <v>2.0229010778068799E-2</v>
      </c>
      <c r="CE296">
        <v>2.01902896527793E-2</v>
      </c>
      <c r="CF296">
        <v>2.07414916339679E-2</v>
      </c>
      <c r="CG296">
        <v>2.0377960749032E-2</v>
      </c>
      <c r="CH296">
        <v>2.5067954818602901E-2</v>
      </c>
      <c r="CI296">
        <v>2.2612576152279001E-2</v>
      </c>
      <c r="CJ296">
        <v>2.1045487886683301E-2</v>
      </c>
      <c r="CK296">
        <v>1.9972841221474798E-2</v>
      </c>
      <c r="CL296">
        <v>2.3983374188727299E-2</v>
      </c>
      <c r="CM296">
        <v>2.05294312753194E-2</v>
      </c>
      <c r="CN296">
        <v>2.01390259081538E-2</v>
      </c>
      <c r="CO296">
        <v>2.3193700583798601E-2</v>
      </c>
      <c r="CP296">
        <v>2.3823694864869901E-2</v>
      </c>
      <c r="CQ296">
        <v>2.0611959496768199E-2</v>
      </c>
      <c r="CR296">
        <v>2.4085515099662801E-2</v>
      </c>
      <c r="CS296">
        <v>1.9883578275235299E-2</v>
      </c>
      <c r="CT296">
        <v>1.9545665541440799E-2</v>
      </c>
      <c r="CU296">
        <v>2.4073312909481601E-2</v>
      </c>
      <c r="CV296">
        <v>2.0224420334355699E-2</v>
      </c>
      <c r="CW296">
        <v>2.00083071999606E-2</v>
      </c>
      <c r="CX296">
        <v>2.05359319083116E-2</v>
      </c>
      <c r="CY296">
        <v>2.0044443348228299E-2</v>
      </c>
      <c r="CZ296">
        <v>2.3698293357487299E-2</v>
      </c>
      <c r="DA296">
        <v>2.0650831551920299E-2</v>
      </c>
      <c r="DB296">
        <v>2.0515792930825501E-2</v>
      </c>
      <c r="DC296">
        <v>1.96558809946604E-2</v>
      </c>
      <c r="DD296">
        <v>2.4192464092994699E-2</v>
      </c>
      <c r="DE296">
        <v>1.97585533301806E-2</v>
      </c>
      <c r="DF296">
        <v>2.2774259744622698E-2</v>
      </c>
      <c r="DG296">
        <v>2.0152955450854999E-2</v>
      </c>
      <c r="DH296">
        <v>2.0343445925405299E-2</v>
      </c>
      <c r="DI296">
        <v>1.9858709625741398E-2</v>
      </c>
      <c r="DJ296">
        <v>2.0685950116836899E-2</v>
      </c>
      <c r="DK296">
        <v>2.0299543131385898E-2</v>
      </c>
      <c r="DL296">
        <v>2.0541464171644399E-2</v>
      </c>
      <c r="DM296">
        <v>1.9824087894792598E-2</v>
      </c>
      <c r="DN296">
        <v>1.9932582462679298E-2</v>
      </c>
      <c r="DO296">
        <v>1.9719700307047498E-2</v>
      </c>
      <c r="DP296">
        <v>2.0548624157381502E-2</v>
      </c>
      <c r="DQ296">
        <v>2.02505011360542E-2</v>
      </c>
      <c r="DR296">
        <v>1.9199217095909899E-2</v>
      </c>
      <c r="DS296">
        <v>1.9980457879874298E-2</v>
      </c>
      <c r="DT296">
        <v>2.0702270848362299E-2</v>
      </c>
      <c r="DU296">
        <v>2.1290520369424699E-2</v>
      </c>
      <c r="DV296">
        <v>2.0638785341289601E-2</v>
      </c>
      <c r="DW296">
        <v>2.3457061508313799E-2</v>
      </c>
      <c r="DX296">
        <v>1.91952634408195E-2</v>
      </c>
      <c r="DY296">
        <v>2.1146903210823301E-2</v>
      </c>
      <c r="DZ296">
        <v>2.4094088605604001E-2</v>
      </c>
      <c r="EA296">
        <v>2.4394200749804602E-2</v>
      </c>
      <c r="EB296">
        <v>2.3048266702764199E-2</v>
      </c>
      <c r="EC296">
        <v>1.9622084851765101E-2</v>
      </c>
      <c r="ED296">
        <v>2.0212995894140599E-2</v>
      </c>
      <c r="EE296">
        <v>2.4242345815150598E-2</v>
      </c>
      <c r="EF296">
        <v>2.0911471210999101E-2</v>
      </c>
      <c r="EG296">
        <v>2.0676833610140902E-2</v>
      </c>
      <c r="EH296">
        <v>2.0802877147655201E-2</v>
      </c>
      <c r="EI296">
        <v>2.0687229467160902E-2</v>
      </c>
      <c r="EJ296">
        <v>2.0644976344573299E-2</v>
      </c>
      <c r="EK296">
        <v>2.0015107747287798E-2</v>
      </c>
      <c r="EL296">
        <v>2.0201642515685399E-2</v>
      </c>
      <c r="EM296">
        <v>1.94380343169046E-2</v>
      </c>
      <c r="EN296">
        <v>2.0012839588867001E-2</v>
      </c>
      <c r="EO296">
        <v>2.4102377286406601E-2</v>
      </c>
      <c r="EP296">
        <v>2.02275736022349E-2</v>
      </c>
      <c r="EQ296" s="3">
        <v>2.0881701843891199E-2</v>
      </c>
      <c r="ER296">
        <v>2.4335272723579601E-2</v>
      </c>
      <c r="ES296">
        <v>2.4736883593051401E-2</v>
      </c>
      <c r="ET296">
        <v>2.7423493192840799E-2</v>
      </c>
      <c r="EU296">
        <v>2.8558621456110801E-2</v>
      </c>
      <c r="EV296">
        <v>3.0373872686118301E-2</v>
      </c>
      <c r="EW296">
        <v>2.7522304592702801E-2</v>
      </c>
      <c r="EX296">
        <v>2.8093007108228402E-2</v>
      </c>
      <c r="EY296">
        <v>2.7025191331275799E-2</v>
      </c>
      <c r="EZ296">
        <v>2.64160616349833E-2</v>
      </c>
      <c r="FA296">
        <v>2.2646988761043499E-2</v>
      </c>
      <c r="FB296">
        <v>2.8089187301852898E-2</v>
      </c>
      <c r="FC296">
        <v>2.7742540296788298E-2</v>
      </c>
      <c r="FD296">
        <v>2.71401920158931E-2</v>
      </c>
      <c r="FE296">
        <v>2.8290285798995E-2</v>
      </c>
      <c r="FF296">
        <v>2.8148419265877599E-2</v>
      </c>
      <c r="FG296">
        <v>2.79082091437476E-2</v>
      </c>
      <c r="FH296">
        <v>2.7330162503027201E-2</v>
      </c>
      <c r="FI296">
        <v>3.02910381428508E-2</v>
      </c>
      <c r="FJ296">
        <v>2.2992155323006601E-2</v>
      </c>
      <c r="FK296">
        <v>2.8432049438444199E-2</v>
      </c>
      <c r="FL296">
        <v>2.8347655179317598E-2</v>
      </c>
      <c r="FM296">
        <v>2.8425739016386099E-2</v>
      </c>
      <c r="FN296">
        <v>2.8950876511808801E-2</v>
      </c>
      <c r="FO296">
        <v>3.00374340965908E-2</v>
      </c>
      <c r="FP296">
        <v>2.7109072915051002E-2</v>
      </c>
      <c r="FQ296">
        <v>2.8695407970397099E-2</v>
      </c>
      <c r="FR296">
        <v>2.9865359954255401E-2</v>
      </c>
      <c r="FS296">
        <v>2.7046053840290199E-2</v>
      </c>
      <c r="FT296">
        <v>2.7621442212501301E-2</v>
      </c>
      <c r="FU296">
        <v>2.7216144930175101E-2</v>
      </c>
      <c r="FV296">
        <v>2.8544959825479201E-2</v>
      </c>
      <c r="FW296">
        <v>2.9743866125812399E-2</v>
      </c>
      <c r="FX296">
        <v>2.9077702212017699E-2</v>
      </c>
      <c r="FY296">
        <v>2.8981787060244801E-2</v>
      </c>
      <c r="FZ296">
        <v>2.82703938138033E-2</v>
      </c>
      <c r="GA296">
        <v>2.7765486703071499E-2</v>
      </c>
      <c r="GB296">
        <v>3.0023512070420501E-2</v>
      </c>
      <c r="GC296">
        <v>2.94869957731149E-2</v>
      </c>
      <c r="GD296">
        <v>3.0067375698750998E-2</v>
      </c>
      <c r="GE296">
        <v>3.0247857317959401E-2</v>
      </c>
      <c r="GF296">
        <v>2.8331972047513199E-2</v>
      </c>
      <c r="GG296">
        <v>2.8778011229440899E-2</v>
      </c>
      <c r="GH296">
        <v>2.8763252235629901E-2</v>
      </c>
      <c r="GI296">
        <v>2.19471962426591E-2</v>
      </c>
      <c r="GJ296">
        <v>3.0250380035534E-2</v>
      </c>
      <c r="GK296">
        <v>2.8554296550340499E-2</v>
      </c>
      <c r="GL296">
        <v>2.1581402256883198E-2</v>
      </c>
      <c r="GM296">
        <v>2.28604670054319E-2</v>
      </c>
      <c r="GN296">
        <v>3.0994708020110801E-2</v>
      </c>
      <c r="GO296">
        <v>2.7918834643497301E-2</v>
      </c>
      <c r="GP296">
        <v>2.9134727891587001E-2</v>
      </c>
      <c r="GQ296">
        <v>2.48220653824879E-2</v>
      </c>
      <c r="GR296">
        <v>2.9644428093822599E-2</v>
      </c>
      <c r="GS296">
        <v>2.3100256813436401E-2</v>
      </c>
      <c r="GT296">
        <v>2.8131404826400599E-2</v>
      </c>
      <c r="GU296">
        <v>2.9719719701916801E-2</v>
      </c>
    </row>
    <row r="297" spans="1:203" x14ac:dyDescent="0.2">
      <c r="A297">
        <v>1832.0556914123549</v>
      </c>
      <c r="B297">
        <v>1.029880540139148E-3</v>
      </c>
      <c r="C297">
        <v>2.6906097482451131E-2</v>
      </c>
      <c r="D297">
        <v>2.1006088251543379E-2</v>
      </c>
      <c r="E297">
        <v>2.7601786653748461E-2</v>
      </c>
      <c r="G297">
        <v>2.6316184052066999E-2</v>
      </c>
      <c r="H297">
        <v>2.8752013731180599E-2</v>
      </c>
      <c r="I297">
        <v>2.8650859470114001E-2</v>
      </c>
      <c r="J297">
        <v>2.84008953362988E-2</v>
      </c>
      <c r="K297">
        <v>2.9427831425057598E-2</v>
      </c>
      <c r="L297">
        <v>2.87482972294495E-2</v>
      </c>
      <c r="M297">
        <v>2.9536206830506301E-2</v>
      </c>
      <c r="N297">
        <v>2.7720979531224901E-2</v>
      </c>
      <c r="O297">
        <v>2.84590345729933E-2</v>
      </c>
      <c r="P297">
        <v>2.8283054868014901E-2</v>
      </c>
      <c r="Q297">
        <v>2.9872253837596899E-2</v>
      </c>
      <c r="R297">
        <v>2.9804358238165699E-2</v>
      </c>
      <c r="S297">
        <v>2.9367018365669899E-2</v>
      </c>
      <c r="T297">
        <v>2.9882119018415702E-2</v>
      </c>
      <c r="U297">
        <v>2.73031767155133E-2</v>
      </c>
      <c r="V297">
        <v>1.9941618756357499E-2</v>
      </c>
      <c r="W297">
        <v>2.61835619864293E-2</v>
      </c>
      <c r="X297">
        <v>2.4943653560967199E-2</v>
      </c>
      <c r="Y297">
        <v>2.9772653389195498E-2</v>
      </c>
      <c r="Z297">
        <v>2.4640105169139101E-2</v>
      </c>
      <c r="AA297">
        <v>2.7562786451171099E-2</v>
      </c>
      <c r="AB297">
        <v>2.7124994821783498E-2</v>
      </c>
      <c r="AC297">
        <v>2.7337855902053999E-2</v>
      </c>
      <c r="AD297">
        <v>2.6455383514978999E-2</v>
      </c>
      <c r="AE297">
        <v>2.9708544090857901E-2</v>
      </c>
      <c r="AF297">
        <v>2.3201788403595099E-2</v>
      </c>
      <c r="AG297">
        <v>2.8483248184263999E-2</v>
      </c>
      <c r="AH297">
        <v>2.7460979847120801E-2</v>
      </c>
      <c r="AI297">
        <v>3.0374910153690499E-2</v>
      </c>
      <c r="AJ297">
        <v>2.7606147815663399E-2</v>
      </c>
      <c r="AK297">
        <v>2.8236337113896101E-2</v>
      </c>
      <c r="AL297">
        <v>2.90300803386037E-2</v>
      </c>
      <c r="AM297">
        <v>2.8188708900048098E-2</v>
      </c>
      <c r="AN297">
        <v>2.5165740326156601E-2</v>
      </c>
      <c r="AO297">
        <v>2.51619299023398E-2</v>
      </c>
      <c r="AP297">
        <v>2.45613592335387E-2</v>
      </c>
      <c r="AQ297">
        <v>2.6432131982992001E-2</v>
      </c>
      <c r="AR297">
        <v>2.36327782744205E-2</v>
      </c>
      <c r="AS297">
        <v>2.4016107685479599E-2</v>
      </c>
      <c r="AT297">
        <v>2.3174318803372899E-2</v>
      </c>
      <c r="AU297">
        <v>2.3130638936937099E-2</v>
      </c>
      <c r="AV297">
        <v>2.2655770713935101E-2</v>
      </c>
      <c r="AW297" s="3">
        <v>2.22537742641419E-2</v>
      </c>
      <c r="AX297">
        <v>2.0284458200763501E-2</v>
      </c>
      <c r="AY297">
        <v>2.3118050833638201E-2</v>
      </c>
      <c r="AZ297">
        <v>2.0100267273864599E-2</v>
      </c>
      <c r="BA297">
        <v>2.4248718522353E-2</v>
      </c>
      <c r="BB297">
        <v>2.0910359649737299E-2</v>
      </c>
      <c r="BC297">
        <v>1.99141660275605E-2</v>
      </c>
      <c r="BD297">
        <v>1.9438168987126601E-2</v>
      </c>
      <c r="BE297">
        <v>2.1138114451285901E-2</v>
      </c>
      <c r="BF297">
        <v>1.9093110049836499E-2</v>
      </c>
      <c r="BG297">
        <v>2.0880116457551501E-2</v>
      </c>
      <c r="BH297">
        <v>2.0427825876685499E-2</v>
      </c>
      <c r="BI297">
        <v>2.0256866960845402E-2</v>
      </c>
      <c r="BJ297">
        <v>1.9723440242477901E-2</v>
      </c>
      <c r="BK297">
        <v>2.3693859416460201E-2</v>
      </c>
      <c r="BL297">
        <v>1.9536998099180101E-2</v>
      </c>
      <c r="BM297">
        <v>2.4054576058788801E-2</v>
      </c>
      <c r="BN297">
        <v>2.0499142151823101E-2</v>
      </c>
      <c r="BO297">
        <v>1.99149719861441E-2</v>
      </c>
      <c r="BP297">
        <v>1.9413478771768199E-2</v>
      </c>
      <c r="BQ297">
        <v>1.9512369587460901E-2</v>
      </c>
      <c r="BR297">
        <v>2.3469644772156101E-2</v>
      </c>
      <c r="BS297">
        <v>2.0175751059665199E-2</v>
      </c>
      <c r="BT297">
        <v>1.9447744354149199E-2</v>
      </c>
      <c r="BU297">
        <v>1.9204278211517201E-2</v>
      </c>
      <c r="BV297">
        <v>1.9339217546034598E-2</v>
      </c>
      <c r="BW297">
        <v>2.3415142121653298E-2</v>
      </c>
      <c r="BX297">
        <v>2.4452004579286701E-2</v>
      </c>
      <c r="BY297">
        <v>2.3617889836412002E-2</v>
      </c>
      <c r="BZ297">
        <v>1.9272314541170801E-2</v>
      </c>
      <c r="CA297">
        <v>2.0163822115417201E-2</v>
      </c>
      <c r="CB297">
        <v>2.0590180248731601E-2</v>
      </c>
      <c r="CC297">
        <v>2.3891606789690201E-2</v>
      </c>
      <c r="CD297">
        <v>2.0092933196808101E-2</v>
      </c>
      <c r="CE297">
        <v>2.0045878936045501E-2</v>
      </c>
      <c r="CF297">
        <v>2.0599417854069602E-2</v>
      </c>
      <c r="CG297">
        <v>2.0249532184385299E-2</v>
      </c>
      <c r="CH297">
        <v>2.4916131134806899E-2</v>
      </c>
      <c r="CI297">
        <v>2.2467850400135801E-2</v>
      </c>
      <c r="CJ297">
        <v>2.0900983149617101E-2</v>
      </c>
      <c r="CK297">
        <v>1.98489183266626E-2</v>
      </c>
      <c r="CL297">
        <v>2.38450507167309E-2</v>
      </c>
      <c r="CM297">
        <v>2.0413640946052899E-2</v>
      </c>
      <c r="CN297">
        <v>1.9984952321345902E-2</v>
      </c>
      <c r="CO297">
        <v>2.3031606345784598E-2</v>
      </c>
      <c r="CP297">
        <v>2.36730357194243E-2</v>
      </c>
      <c r="CQ297">
        <v>2.0488322438205201E-2</v>
      </c>
      <c r="CR297">
        <v>2.3952810750294599E-2</v>
      </c>
      <c r="CS297">
        <v>1.97667877493783E-2</v>
      </c>
      <c r="CT297">
        <v>1.94012792268227E-2</v>
      </c>
      <c r="CU297">
        <v>2.3922061843156199E-2</v>
      </c>
      <c r="CV297">
        <v>2.01096976352866E-2</v>
      </c>
      <c r="CW297">
        <v>1.9860948049602398E-2</v>
      </c>
      <c r="CX297">
        <v>2.0403771675518802E-2</v>
      </c>
      <c r="CY297">
        <v>1.9908540451847399E-2</v>
      </c>
      <c r="CZ297">
        <v>2.3554749893375401E-2</v>
      </c>
      <c r="DA297">
        <v>2.05300258907033E-2</v>
      </c>
      <c r="DB297">
        <v>2.0402928081306299E-2</v>
      </c>
      <c r="DC297">
        <v>1.9533914421788898E-2</v>
      </c>
      <c r="DD297">
        <v>2.4035638823867601E-2</v>
      </c>
      <c r="DE297">
        <v>1.96452959258923E-2</v>
      </c>
      <c r="DF297">
        <v>2.2637167104924201E-2</v>
      </c>
      <c r="DG297">
        <v>2.00308138399342E-2</v>
      </c>
      <c r="DH297">
        <v>2.0215749107544E-2</v>
      </c>
      <c r="DI297">
        <v>1.9742450725313401E-2</v>
      </c>
      <c r="DJ297">
        <v>2.05654121326952E-2</v>
      </c>
      <c r="DK297">
        <v>2.0168829750395901E-2</v>
      </c>
      <c r="DL297">
        <v>2.03927246552951E-2</v>
      </c>
      <c r="DM297">
        <v>1.9712775216781098E-2</v>
      </c>
      <c r="DN297">
        <v>1.98090818475322E-2</v>
      </c>
      <c r="DO297">
        <v>1.9607873035894001E-2</v>
      </c>
      <c r="DP297">
        <v>2.0413986774850498E-2</v>
      </c>
      <c r="DQ297">
        <v>2.01149697466852E-2</v>
      </c>
      <c r="DR297">
        <v>1.9094257240692601E-2</v>
      </c>
      <c r="DS297">
        <v>1.9864737872896301E-2</v>
      </c>
      <c r="DT297">
        <v>2.05810365108017E-2</v>
      </c>
      <c r="DU297">
        <v>2.11449050502511E-2</v>
      </c>
      <c r="DV297">
        <v>2.05103860409299E-2</v>
      </c>
      <c r="DW297">
        <v>2.3302812522830799E-2</v>
      </c>
      <c r="DX297">
        <v>1.9080345334417499E-2</v>
      </c>
      <c r="DY297">
        <v>2.10164936109942E-2</v>
      </c>
      <c r="DZ297">
        <v>2.3942873641102501E-2</v>
      </c>
      <c r="EA297">
        <v>2.4237536535202799E-2</v>
      </c>
      <c r="EB297">
        <v>2.2892912802563999E-2</v>
      </c>
      <c r="EC297">
        <v>1.9489448824343902E-2</v>
      </c>
      <c r="ED297">
        <v>2.0111063103535699E-2</v>
      </c>
      <c r="EE297">
        <v>2.4091637237127601E-2</v>
      </c>
      <c r="EF297">
        <v>2.0755466415373399E-2</v>
      </c>
      <c r="EG297">
        <v>2.05331010293427E-2</v>
      </c>
      <c r="EH297">
        <v>2.0677267913329401E-2</v>
      </c>
      <c r="EI297">
        <v>2.0576237439859899E-2</v>
      </c>
      <c r="EJ297">
        <v>2.0519958970568401E-2</v>
      </c>
      <c r="EK297">
        <v>1.98984173152588E-2</v>
      </c>
      <c r="EL297">
        <v>2.0061754251395201E-2</v>
      </c>
      <c r="EM297">
        <v>1.93101675396029E-2</v>
      </c>
      <c r="EN297">
        <v>1.9892423219609701E-2</v>
      </c>
      <c r="EO297">
        <v>2.39558287470132E-2</v>
      </c>
      <c r="EP297">
        <v>2.0101745621262601E-2</v>
      </c>
      <c r="EQ297" s="3">
        <v>2.0756640052947702E-2</v>
      </c>
      <c r="ER297">
        <v>2.4193224753385398E-2</v>
      </c>
      <c r="ES297">
        <v>2.4590704647433001E-2</v>
      </c>
      <c r="ET297">
        <v>2.7343217323777199E-2</v>
      </c>
      <c r="EU297">
        <v>2.84547980817479E-2</v>
      </c>
      <c r="EV297">
        <v>3.0236428391761501E-2</v>
      </c>
      <c r="EW297">
        <v>2.7359415472752099E-2</v>
      </c>
      <c r="EX297">
        <v>2.79665384861012E-2</v>
      </c>
      <c r="EY297">
        <v>2.6865231293002199E-2</v>
      </c>
      <c r="EZ297">
        <v>2.6268561793284101E-2</v>
      </c>
      <c r="FA297">
        <v>2.2540987204227401E-2</v>
      </c>
      <c r="FB297">
        <v>2.7979987681191299E-2</v>
      </c>
      <c r="FC297">
        <v>2.76004956666689E-2</v>
      </c>
      <c r="FD297">
        <v>2.7002726173812198E-2</v>
      </c>
      <c r="FE297">
        <v>2.8139444189123002E-2</v>
      </c>
      <c r="FF297">
        <v>2.8015984396474899E-2</v>
      </c>
      <c r="FG297">
        <v>2.7754413387673999E-2</v>
      </c>
      <c r="FH297">
        <v>2.72021258382283E-2</v>
      </c>
      <c r="FI297">
        <v>3.01451783910862E-2</v>
      </c>
      <c r="FJ297">
        <v>2.2869034968748501E-2</v>
      </c>
      <c r="FK297">
        <v>2.8284531644917399E-2</v>
      </c>
      <c r="FL297">
        <v>2.8211174441311E-2</v>
      </c>
      <c r="FM297">
        <v>2.8307037530434401E-2</v>
      </c>
      <c r="FN297">
        <v>2.88118250208956E-2</v>
      </c>
      <c r="FO297">
        <v>2.9892217143236501E-2</v>
      </c>
      <c r="FP297">
        <v>2.6965170804383098E-2</v>
      </c>
      <c r="FQ297">
        <v>2.8547757833342201E-2</v>
      </c>
      <c r="FR297">
        <v>2.9726255651456798E-2</v>
      </c>
      <c r="FS297">
        <v>2.69026485988858E-2</v>
      </c>
      <c r="FT297">
        <v>2.7478166921379499E-2</v>
      </c>
      <c r="FU297">
        <v>2.7067151316353399E-2</v>
      </c>
      <c r="FV297">
        <v>2.84028872230369E-2</v>
      </c>
      <c r="FW297">
        <v>2.9602377424916702E-2</v>
      </c>
      <c r="FX297">
        <v>2.89574229964134E-2</v>
      </c>
      <c r="FY297">
        <v>2.8824856176144199E-2</v>
      </c>
      <c r="FZ297">
        <v>2.8122059756571699E-2</v>
      </c>
      <c r="GA297">
        <v>2.7623813771987998E-2</v>
      </c>
      <c r="GB297">
        <v>2.98706509300606E-2</v>
      </c>
      <c r="GC297">
        <v>2.9343120498871601E-2</v>
      </c>
      <c r="GD297">
        <v>2.9920494140955201E-2</v>
      </c>
      <c r="GE297">
        <v>3.0088956586083401E-2</v>
      </c>
      <c r="GF297">
        <v>2.8196081161860599E-2</v>
      </c>
      <c r="GG297">
        <v>2.8633203971585801E-2</v>
      </c>
      <c r="GH297">
        <v>2.86131626704626E-2</v>
      </c>
      <c r="GI297">
        <v>2.18335501085292E-2</v>
      </c>
      <c r="GJ297">
        <v>3.0086089581416401E-2</v>
      </c>
      <c r="GK297">
        <v>2.8426413914523899E-2</v>
      </c>
      <c r="GL297">
        <v>2.1465323584473998E-2</v>
      </c>
      <c r="GM297">
        <v>2.27358821698092E-2</v>
      </c>
      <c r="GN297">
        <v>3.0835827451655501E-2</v>
      </c>
      <c r="GO297">
        <v>2.7786628046754299E-2</v>
      </c>
      <c r="GP297">
        <v>2.89782308570097E-2</v>
      </c>
      <c r="GQ297">
        <v>2.4661152764270802E-2</v>
      </c>
      <c r="GR297">
        <v>2.9491303924014101E-2</v>
      </c>
      <c r="GS297">
        <v>2.2963317426595801E-2</v>
      </c>
      <c r="GT297">
        <v>2.7958819563019498E-2</v>
      </c>
      <c r="GU297">
        <v>2.9555990861815599E-2</v>
      </c>
    </row>
    <row r="298" spans="1:203" x14ac:dyDescent="0.2">
      <c r="A298">
        <v>1830.1272117371841</v>
      </c>
      <c r="B298">
        <v>1.025808994253862E-3</v>
      </c>
      <c r="C298">
        <v>2.6760822240972461E-2</v>
      </c>
      <c r="D298">
        <v>2.08671991352944E-2</v>
      </c>
      <c r="E298">
        <v>2.7457113268232199E-2</v>
      </c>
      <c r="G298">
        <v>2.61742664119698E-2</v>
      </c>
      <c r="H298">
        <v>2.8602600380076702E-2</v>
      </c>
      <c r="I298">
        <v>2.8499263356887301E-2</v>
      </c>
      <c r="J298">
        <v>2.82370646744084E-2</v>
      </c>
      <c r="K298">
        <v>2.9266593145451599E-2</v>
      </c>
      <c r="L298">
        <v>2.8608033353927101E-2</v>
      </c>
      <c r="M298">
        <v>2.9383241943551599E-2</v>
      </c>
      <c r="N298">
        <v>2.7577798990013499E-2</v>
      </c>
      <c r="O298">
        <v>2.83031902454467E-2</v>
      </c>
      <c r="P298">
        <v>2.8129116607100501E-2</v>
      </c>
      <c r="Q298">
        <v>2.9733737862285E-2</v>
      </c>
      <c r="R298">
        <v>2.9628789777879201E-2</v>
      </c>
      <c r="S298">
        <v>2.9205280288284799E-2</v>
      </c>
      <c r="T298">
        <v>2.9741851210783599E-2</v>
      </c>
      <c r="U298">
        <v>2.71451563512905E-2</v>
      </c>
      <c r="V298">
        <v>1.98382691231094E-2</v>
      </c>
      <c r="W298">
        <v>2.6024579568728199E-2</v>
      </c>
      <c r="X298">
        <v>2.4813253845030098E-2</v>
      </c>
      <c r="Y298">
        <v>2.96116722510993E-2</v>
      </c>
      <c r="Z298">
        <v>2.4502653147863401E-2</v>
      </c>
      <c r="AA298">
        <v>2.74102482904118E-2</v>
      </c>
      <c r="AB298">
        <v>2.69743706919333E-2</v>
      </c>
      <c r="AC298">
        <v>2.7173036340364099E-2</v>
      </c>
      <c r="AD298">
        <v>2.63012771059369E-2</v>
      </c>
      <c r="AE298">
        <v>2.95330366319854E-2</v>
      </c>
      <c r="AF298">
        <v>2.3058016161990099E-2</v>
      </c>
      <c r="AG298">
        <v>2.8335098598475401E-2</v>
      </c>
      <c r="AH298">
        <v>2.7315051066713399E-2</v>
      </c>
      <c r="AI298">
        <v>3.0206122388636202E-2</v>
      </c>
      <c r="AJ298">
        <v>2.74650636840288E-2</v>
      </c>
      <c r="AK298">
        <v>2.81120543811391E-2</v>
      </c>
      <c r="AL298">
        <v>2.88768795577161E-2</v>
      </c>
      <c r="AM298">
        <v>2.80505488258787E-2</v>
      </c>
      <c r="AN298">
        <v>2.5039759702436399E-2</v>
      </c>
      <c r="AO298">
        <v>2.5015935078569199E-2</v>
      </c>
      <c r="AP298">
        <v>2.4436435690867599E-2</v>
      </c>
      <c r="AQ298">
        <v>2.62924497174893E-2</v>
      </c>
      <c r="AR298">
        <v>2.3504661545196301E-2</v>
      </c>
      <c r="AS298">
        <v>2.387558082424E-2</v>
      </c>
      <c r="AT298">
        <v>2.3051881547829198E-2</v>
      </c>
      <c r="AU298">
        <v>2.2993515151050501E-2</v>
      </c>
      <c r="AV298">
        <v>2.25378050330425E-2</v>
      </c>
      <c r="AW298" s="3">
        <v>2.21301158106991E-2</v>
      </c>
      <c r="AX298">
        <v>2.0137065952913299E-2</v>
      </c>
      <c r="AY298">
        <v>2.2969709647135201E-2</v>
      </c>
      <c r="AZ298">
        <v>1.9953401149323299E-2</v>
      </c>
      <c r="BA298">
        <v>2.4087598956163699E-2</v>
      </c>
      <c r="BB298">
        <v>2.0777515748136001E-2</v>
      </c>
      <c r="BC298">
        <v>1.9761734330175602E-2</v>
      </c>
      <c r="BD298">
        <v>1.9301493409235902E-2</v>
      </c>
      <c r="BE298">
        <v>2.0993228464529001E-2</v>
      </c>
      <c r="BF298">
        <v>1.89563060782806E-2</v>
      </c>
      <c r="BG298">
        <v>2.0742157770737301E-2</v>
      </c>
      <c r="BH298">
        <v>2.02958697865105E-2</v>
      </c>
      <c r="BI298">
        <v>2.01167278863684E-2</v>
      </c>
      <c r="BJ298">
        <v>1.95886407831414E-2</v>
      </c>
      <c r="BK298">
        <v>2.3540716820057699E-2</v>
      </c>
      <c r="BL298">
        <v>1.9401885396892998E-2</v>
      </c>
      <c r="BM298">
        <v>2.3891841684509599E-2</v>
      </c>
      <c r="BN298">
        <v>2.0363536005754398E-2</v>
      </c>
      <c r="BO298">
        <v>1.9783555251062599E-2</v>
      </c>
      <c r="BP298">
        <v>1.9285948819309302E-2</v>
      </c>
      <c r="BQ298">
        <v>1.9366561245048E-2</v>
      </c>
      <c r="BR298">
        <v>2.3315191421253201E-2</v>
      </c>
      <c r="BS298">
        <v>2.0016777370179401E-2</v>
      </c>
      <c r="BT298">
        <v>1.93072030454173E-2</v>
      </c>
      <c r="BU298">
        <v>1.9086698046504799E-2</v>
      </c>
      <c r="BV298">
        <v>1.9208376629099098E-2</v>
      </c>
      <c r="BW298">
        <v>2.3277329704430999E-2</v>
      </c>
      <c r="BX298">
        <v>2.4295103586161999E-2</v>
      </c>
      <c r="BY298">
        <v>2.3471585089870101E-2</v>
      </c>
      <c r="BZ298">
        <v>1.91299272277764E-2</v>
      </c>
      <c r="CA298">
        <v>2.0024331789610699E-2</v>
      </c>
      <c r="CB298">
        <v>2.04611687484265E-2</v>
      </c>
      <c r="CC298">
        <v>2.3742802865884399E-2</v>
      </c>
      <c r="CD298">
        <v>1.99521043242901E-2</v>
      </c>
      <c r="CE298">
        <v>1.9917177798968101E-2</v>
      </c>
      <c r="CF298">
        <v>2.0448744642533202E-2</v>
      </c>
      <c r="CG298">
        <v>2.0116019379669E-2</v>
      </c>
      <c r="CH298">
        <v>2.4758178981697899E-2</v>
      </c>
      <c r="CI298">
        <v>2.23195428049799E-2</v>
      </c>
      <c r="CJ298">
        <v>2.0761294213723299E-2</v>
      </c>
      <c r="CK298">
        <v>1.9707948394063601E-2</v>
      </c>
      <c r="CL298">
        <v>2.37042772536252E-2</v>
      </c>
      <c r="CM298">
        <v>2.02913913955933E-2</v>
      </c>
      <c r="CN298">
        <v>1.9847250838008802E-2</v>
      </c>
      <c r="CO298">
        <v>2.2873923059204701E-2</v>
      </c>
      <c r="CP298">
        <v>2.3512924644769801E-2</v>
      </c>
      <c r="CQ298">
        <v>2.0350912826558501E-2</v>
      </c>
      <c r="CR298">
        <v>2.3810491971667399E-2</v>
      </c>
      <c r="CS298">
        <v>1.9633555966351E-2</v>
      </c>
      <c r="CT298">
        <v>1.9254316295457902E-2</v>
      </c>
      <c r="CU298">
        <v>2.3767176791320701E-2</v>
      </c>
      <c r="CV298">
        <v>1.9988050782581399E-2</v>
      </c>
      <c r="CW298">
        <v>1.9719416067463399E-2</v>
      </c>
      <c r="CX298">
        <v>2.0296768542368102E-2</v>
      </c>
      <c r="CY298">
        <v>1.9774904244512399E-2</v>
      </c>
      <c r="CZ298">
        <v>2.3412330253969899E-2</v>
      </c>
      <c r="DA298">
        <v>2.04077385537683E-2</v>
      </c>
      <c r="DB298">
        <v>2.0279131920754302E-2</v>
      </c>
      <c r="DC298">
        <v>1.9396716925982799E-2</v>
      </c>
      <c r="DD298">
        <v>2.3876309287986699E-2</v>
      </c>
      <c r="DE298">
        <v>1.95245133260964E-2</v>
      </c>
      <c r="DF298">
        <v>2.2495807574713401E-2</v>
      </c>
      <c r="DG298">
        <v>1.99134356818647E-2</v>
      </c>
      <c r="DH298">
        <v>2.00870633876357E-2</v>
      </c>
      <c r="DI298">
        <v>1.9618547494390199E-2</v>
      </c>
      <c r="DJ298">
        <v>2.0426414312416898E-2</v>
      </c>
      <c r="DK298">
        <v>2.0035510045813699E-2</v>
      </c>
      <c r="DL298">
        <v>2.0258350473609101E-2</v>
      </c>
      <c r="DM298">
        <v>1.9598310529633501E-2</v>
      </c>
      <c r="DN298">
        <v>1.96728362117451E-2</v>
      </c>
      <c r="DO298">
        <v>1.9483670571789801E-2</v>
      </c>
      <c r="DP298">
        <v>2.02728693135787E-2</v>
      </c>
      <c r="DQ298">
        <v>1.9983640242315501E-2</v>
      </c>
      <c r="DR298">
        <v>1.8967117382908402E-2</v>
      </c>
      <c r="DS298">
        <v>1.97309850729675E-2</v>
      </c>
      <c r="DT298">
        <v>2.0440937732459499E-2</v>
      </c>
      <c r="DU298">
        <v>2.09871073998316E-2</v>
      </c>
      <c r="DV298">
        <v>2.0374608223831601E-2</v>
      </c>
      <c r="DW298">
        <v>2.3131820719218599E-2</v>
      </c>
      <c r="DX298">
        <v>1.8964626565471002E-2</v>
      </c>
      <c r="DY298">
        <v>2.0884454697924399E-2</v>
      </c>
      <c r="DZ298">
        <v>2.3785245989607399E-2</v>
      </c>
      <c r="EA298">
        <v>2.4066818810119E-2</v>
      </c>
      <c r="EB298">
        <v>2.27387519707738E-2</v>
      </c>
      <c r="EC298">
        <v>1.9355882818834699E-2</v>
      </c>
      <c r="ED298">
        <v>1.9986598298132398E-2</v>
      </c>
      <c r="EE298">
        <v>2.3951307774269699E-2</v>
      </c>
      <c r="EF298">
        <v>2.06066950482377E-2</v>
      </c>
      <c r="EG298">
        <v>2.0398746703448201E-2</v>
      </c>
      <c r="EH298">
        <v>2.0540878910177199E-2</v>
      </c>
      <c r="EI298">
        <v>2.0442103189655999E-2</v>
      </c>
      <c r="EJ298">
        <v>2.0379541952050301E-2</v>
      </c>
      <c r="EK298">
        <v>1.9778183653006601E-2</v>
      </c>
      <c r="EL298">
        <v>1.9932131049894702E-2</v>
      </c>
      <c r="EM298">
        <v>1.9182323320600599E-2</v>
      </c>
      <c r="EN298">
        <v>1.9760356441077199E-2</v>
      </c>
      <c r="EO298">
        <v>2.38020514701844E-2</v>
      </c>
      <c r="EP298">
        <v>1.9964827269021799E-2</v>
      </c>
      <c r="EQ298" s="3">
        <v>2.0629854757774398E-2</v>
      </c>
      <c r="ER298">
        <v>2.4056339228856801E-2</v>
      </c>
      <c r="ES298">
        <v>2.4436465136372799E-2</v>
      </c>
      <c r="ET298">
        <v>2.72291281699664E-2</v>
      </c>
      <c r="EU298">
        <v>2.83237578757045E-2</v>
      </c>
      <c r="EV298">
        <v>3.0087576058884399E-2</v>
      </c>
      <c r="EW298">
        <v>2.7201302398829601E-2</v>
      </c>
      <c r="EX298">
        <v>2.78502087625732E-2</v>
      </c>
      <c r="EY298">
        <v>2.6718241434859801E-2</v>
      </c>
      <c r="EZ298">
        <v>2.6132468529476899E-2</v>
      </c>
      <c r="FA298">
        <v>2.2434718544354401E-2</v>
      </c>
      <c r="FB298">
        <v>2.78590856126072E-2</v>
      </c>
      <c r="FC298">
        <v>2.7470212123560201E-2</v>
      </c>
      <c r="FD298">
        <v>2.6857306035282101E-2</v>
      </c>
      <c r="FE298">
        <v>2.7991865224599701E-2</v>
      </c>
      <c r="FF298">
        <v>2.7897446836236298E-2</v>
      </c>
      <c r="FG298">
        <v>2.7589761489760001E-2</v>
      </c>
      <c r="FH298">
        <v>2.7064328336772699E-2</v>
      </c>
      <c r="FI298">
        <v>2.99813020043397E-2</v>
      </c>
      <c r="FJ298">
        <v>2.2753511263922201E-2</v>
      </c>
      <c r="FK298">
        <v>2.81395439352078E-2</v>
      </c>
      <c r="FL298">
        <v>2.8062580956821299E-2</v>
      </c>
      <c r="FM298">
        <v>2.8164088701827399E-2</v>
      </c>
      <c r="FN298">
        <v>2.8663088842123902E-2</v>
      </c>
      <c r="FO298">
        <v>2.9736002051814502E-2</v>
      </c>
      <c r="FP298">
        <v>2.68062653670329E-2</v>
      </c>
      <c r="FQ298">
        <v>2.8408857594177099E-2</v>
      </c>
      <c r="FR298">
        <v>2.9578686151553801E-2</v>
      </c>
      <c r="FS298">
        <v>2.67539366537526E-2</v>
      </c>
      <c r="FT298">
        <v>2.7323926519242401E-2</v>
      </c>
      <c r="FU298">
        <v>2.6903769919608099E-2</v>
      </c>
      <c r="FV298">
        <v>2.8246802676977999E-2</v>
      </c>
      <c r="FW298">
        <v>2.94395151197538E-2</v>
      </c>
      <c r="FX298">
        <v>2.8817306946627302E-2</v>
      </c>
      <c r="FY298">
        <v>2.8646880868204501E-2</v>
      </c>
      <c r="FZ298">
        <v>2.79785403397802E-2</v>
      </c>
      <c r="GA298">
        <v>2.7484913015929299E-2</v>
      </c>
      <c r="GB298">
        <v>2.9728257284450301E-2</v>
      </c>
      <c r="GC298">
        <v>2.9205980323537401E-2</v>
      </c>
      <c r="GD298">
        <v>2.97642577183217E-2</v>
      </c>
      <c r="GE298">
        <v>2.99161127863199E-2</v>
      </c>
      <c r="GF298">
        <v>2.8052183557125899E-2</v>
      </c>
      <c r="GG298">
        <v>2.84757110823173E-2</v>
      </c>
      <c r="GH298">
        <v>2.8443876461384299E-2</v>
      </c>
      <c r="GI298">
        <v>2.1717656747951699E-2</v>
      </c>
      <c r="GJ298">
        <v>2.9930669496231899E-2</v>
      </c>
      <c r="GK298">
        <v>2.8293937108585E-2</v>
      </c>
      <c r="GL298">
        <v>2.1345438066226401E-2</v>
      </c>
      <c r="GM298">
        <v>2.2610090125455201E-2</v>
      </c>
      <c r="GN298">
        <v>3.0673441357608799E-2</v>
      </c>
      <c r="GO298">
        <v>2.7641779329102799E-2</v>
      </c>
      <c r="GP298">
        <v>2.8828007954944598E-2</v>
      </c>
      <c r="GQ298">
        <v>2.4495260038783301E-2</v>
      </c>
      <c r="GR298">
        <v>2.9359034859979899E-2</v>
      </c>
      <c r="GS298">
        <v>2.2845674237962601E-2</v>
      </c>
      <c r="GT298">
        <v>2.7788054850854001E-2</v>
      </c>
      <c r="GU298">
        <v>2.93931889064665E-2</v>
      </c>
    </row>
    <row r="299" spans="1:203" x14ac:dyDescent="0.2">
      <c r="A299">
        <v>1828.1987320620131</v>
      </c>
      <c r="B299">
        <v>1.0206732247908989E-3</v>
      </c>
      <c r="C299">
        <v>2.6609232620468399E-2</v>
      </c>
      <c r="D299">
        <v>2.0723315592932921E-2</v>
      </c>
      <c r="E299">
        <v>2.730780761480792E-2</v>
      </c>
      <c r="G299">
        <v>2.6022077993252998E-2</v>
      </c>
      <c r="H299">
        <v>2.8418612912996199E-2</v>
      </c>
      <c r="I299">
        <v>2.8372296923072301E-2</v>
      </c>
      <c r="J299">
        <v>2.8089053953336801E-2</v>
      </c>
      <c r="K299">
        <v>2.9072778173333601E-2</v>
      </c>
      <c r="L299">
        <v>2.8459732310136598E-2</v>
      </c>
      <c r="M299">
        <v>2.9216156726120799E-2</v>
      </c>
      <c r="N299">
        <v>2.7399060534582E-2</v>
      </c>
      <c r="O299">
        <v>2.8130501588252099E-2</v>
      </c>
      <c r="P299">
        <v>2.7975853516723499E-2</v>
      </c>
      <c r="Q299">
        <v>2.9586816867019899E-2</v>
      </c>
      <c r="R299">
        <v>2.9461479905754501E-2</v>
      </c>
      <c r="S299">
        <v>2.9032517893839999E-2</v>
      </c>
      <c r="T299">
        <v>2.9594645133962101E-2</v>
      </c>
      <c r="U299">
        <v>2.6968416086916702E-2</v>
      </c>
      <c r="V299">
        <v>1.9738552832967601E-2</v>
      </c>
      <c r="W299">
        <v>2.5850081432577901E-2</v>
      </c>
      <c r="X299">
        <v>2.46867555287686E-2</v>
      </c>
      <c r="Y299">
        <v>2.9439918296134099E-2</v>
      </c>
      <c r="Z299">
        <v>2.4357125069407001E-2</v>
      </c>
      <c r="AA299">
        <v>2.7255643451448999E-2</v>
      </c>
      <c r="AB299">
        <v>2.6817336392132098E-2</v>
      </c>
      <c r="AC299">
        <v>2.7020582795718201E-2</v>
      </c>
      <c r="AD299">
        <v>2.6143627333070799E-2</v>
      </c>
      <c r="AE299">
        <v>2.93770384578695E-2</v>
      </c>
      <c r="AF299">
        <v>2.29158140029063E-2</v>
      </c>
      <c r="AG299">
        <v>2.8192316680868999E-2</v>
      </c>
      <c r="AH299">
        <v>2.7160222790452101E-2</v>
      </c>
      <c r="AI299">
        <v>3.00263260153244E-2</v>
      </c>
      <c r="AJ299">
        <v>2.7288630435559399E-2</v>
      </c>
      <c r="AK299">
        <v>2.7975984739414001E-2</v>
      </c>
      <c r="AL299">
        <v>2.8711217399043799E-2</v>
      </c>
      <c r="AM299">
        <v>2.7905442943515602E-2</v>
      </c>
      <c r="AN299">
        <v>2.4896870985925999E-2</v>
      </c>
      <c r="AO299">
        <v>2.4881001237324101E-2</v>
      </c>
      <c r="AP299">
        <v>2.4300152433262199E-2</v>
      </c>
      <c r="AQ299">
        <v>2.6157519378459299E-2</v>
      </c>
      <c r="AR299">
        <v>2.33626754762679E-2</v>
      </c>
      <c r="AS299">
        <v>2.3743233344091098E-2</v>
      </c>
      <c r="AT299">
        <v>2.2923008154591799E-2</v>
      </c>
      <c r="AU299">
        <v>2.28546095907558E-2</v>
      </c>
      <c r="AV299">
        <v>2.2420444321299901E-2</v>
      </c>
      <c r="AW299" s="3">
        <v>2.1994870641683501E-2</v>
      </c>
      <c r="AX299">
        <v>1.9985596731559099E-2</v>
      </c>
      <c r="AY299">
        <v>2.28296092776639E-2</v>
      </c>
      <c r="AZ299">
        <v>1.9814558707528501E-2</v>
      </c>
      <c r="BA299">
        <v>2.39159948651761E-2</v>
      </c>
      <c r="BB299">
        <v>2.06326676070074E-2</v>
      </c>
      <c r="BC299">
        <v>1.9597523173267101E-2</v>
      </c>
      <c r="BD299">
        <v>1.91600407822556E-2</v>
      </c>
      <c r="BE299">
        <v>2.0840512970040199E-2</v>
      </c>
      <c r="BF299">
        <v>1.88227827748624E-2</v>
      </c>
      <c r="BG299">
        <v>2.0609518154960801E-2</v>
      </c>
      <c r="BH299">
        <v>2.01536814996023E-2</v>
      </c>
      <c r="BI299">
        <v>1.9967975336718E-2</v>
      </c>
      <c r="BJ299">
        <v>1.9443500225780199E-2</v>
      </c>
      <c r="BK299">
        <v>2.33891134294044E-2</v>
      </c>
      <c r="BL299">
        <v>1.9266594071542201E-2</v>
      </c>
      <c r="BM299">
        <v>2.37434308031267E-2</v>
      </c>
      <c r="BN299">
        <v>2.0230574130297899E-2</v>
      </c>
      <c r="BO299">
        <v>1.9640236978193702E-2</v>
      </c>
      <c r="BP299">
        <v>1.9141850687486601E-2</v>
      </c>
      <c r="BQ299">
        <v>1.9214655939015501E-2</v>
      </c>
      <c r="BR299">
        <v>2.3160970979973598E-2</v>
      </c>
      <c r="BS299">
        <v>1.9856754390335601E-2</v>
      </c>
      <c r="BT299">
        <v>1.9162526543268499E-2</v>
      </c>
      <c r="BU299">
        <v>1.8956761966149201E-2</v>
      </c>
      <c r="BV299">
        <v>1.9075525326291799E-2</v>
      </c>
      <c r="BW299">
        <v>2.3136227700415499E-2</v>
      </c>
      <c r="BX299">
        <v>2.4132551635326901E-2</v>
      </c>
      <c r="BY299">
        <v>2.3304217719342699E-2</v>
      </c>
      <c r="BZ299">
        <v>1.8968870411684598E-2</v>
      </c>
      <c r="CA299">
        <v>1.9884064755869301E-2</v>
      </c>
      <c r="CB299">
        <v>2.0318221686776002E-2</v>
      </c>
      <c r="CC299">
        <v>2.3592560077661199E-2</v>
      </c>
      <c r="CD299">
        <v>1.98051985963754E-2</v>
      </c>
      <c r="CE299">
        <v>1.9788641419047601E-2</v>
      </c>
      <c r="CF299">
        <v>2.0306604570177099E-2</v>
      </c>
      <c r="CG299">
        <v>1.99605908836092E-2</v>
      </c>
      <c r="CH299">
        <v>2.4596179074326301E-2</v>
      </c>
      <c r="CI299">
        <v>2.2165866952537298E-2</v>
      </c>
      <c r="CJ299">
        <v>2.0628201908724799E-2</v>
      </c>
      <c r="CK299">
        <v>1.95511982680809E-2</v>
      </c>
      <c r="CL299">
        <v>2.3555419845838602E-2</v>
      </c>
      <c r="CM299">
        <v>2.01694446798391E-2</v>
      </c>
      <c r="CN299">
        <v>1.9725411602051102E-2</v>
      </c>
      <c r="CO299">
        <v>2.27240468534179E-2</v>
      </c>
      <c r="CP299">
        <v>2.3348072531682799E-2</v>
      </c>
      <c r="CQ299">
        <v>2.0206417763071499E-2</v>
      </c>
      <c r="CR299">
        <v>2.3652809475897402E-2</v>
      </c>
      <c r="CS299">
        <v>1.9490591268500401E-2</v>
      </c>
      <c r="CT299">
        <v>1.9126737517355202E-2</v>
      </c>
      <c r="CU299">
        <v>2.3613044090428401E-2</v>
      </c>
      <c r="CV299">
        <v>1.9846410096212401E-2</v>
      </c>
      <c r="CW299">
        <v>1.95848371425024E-2</v>
      </c>
      <c r="CX299">
        <v>2.0184721581413202E-2</v>
      </c>
      <c r="CY299">
        <v>1.9637345559230999E-2</v>
      </c>
      <c r="CZ299">
        <v>2.3261416236165702E-2</v>
      </c>
      <c r="DA299">
        <v>2.0277644418915799E-2</v>
      </c>
      <c r="DB299">
        <v>2.0127706160253899E-2</v>
      </c>
      <c r="DC299">
        <v>1.9234251278659801E-2</v>
      </c>
      <c r="DD299">
        <v>2.3719729950522801E-2</v>
      </c>
      <c r="DE299">
        <v>1.9400430787532001E-2</v>
      </c>
      <c r="DF299">
        <v>2.2340778939106899E-2</v>
      </c>
      <c r="DG299">
        <v>1.9785726477565501E-2</v>
      </c>
      <c r="DH299">
        <v>1.9953145134667699E-2</v>
      </c>
      <c r="DI299">
        <v>1.9483777305692399E-2</v>
      </c>
      <c r="DJ299">
        <v>2.02743821902048E-2</v>
      </c>
      <c r="DK299">
        <v>1.99032740677248E-2</v>
      </c>
      <c r="DL299">
        <v>2.0136556851907201E-2</v>
      </c>
      <c r="DM299">
        <v>1.94620618660514E-2</v>
      </c>
      <c r="DN299">
        <v>1.9539197973418899E-2</v>
      </c>
      <c r="DO299">
        <v>1.9342475160057299E-2</v>
      </c>
      <c r="DP299">
        <v>2.01442562586964E-2</v>
      </c>
      <c r="DQ299">
        <v>1.9857323027558001E-2</v>
      </c>
      <c r="DR299">
        <v>1.8825256899064099E-2</v>
      </c>
      <c r="DS299">
        <v>1.95842275865333E-2</v>
      </c>
      <c r="DT299">
        <v>2.0293802368454499E-2</v>
      </c>
      <c r="DU299">
        <v>2.0826963710748998E-2</v>
      </c>
      <c r="DV299">
        <v>2.0231853405692699E-2</v>
      </c>
      <c r="DW299">
        <v>2.2963564108886999E-2</v>
      </c>
      <c r="DX299">
        <v>1.8841897184812301E-2</v>
      </c>
      <c r="DY299">
        <v>2.07328055306004E-2</v>
      </c>
      <c r="DZ299">
        <v>2.36239069096487E-2</v>
      </c>
      <c r="EA299">
        <v>2.3900056795281299E-2</v>
      </c>
      <c r="EB299">
        <v>2.25845673064555E-2</v>
      </c>
      <c r="EC299">
        <v>1.9217982595289899E-2</v>
      </c>
      <c r="ED299">
        <v>1.98399167269975E-2</v>
      </c>
      <c r="EE299">
        <v>2.3810503527916901E-2</v>
      </c>
      <c r="EF299">
        <v>2.0482573764781301E-2</v>
      </c>
      <c r="EG299">
        <v>2.0276785710598599E-2</v>
      </c>
      <c r="EH299">
        <v>2.03861598263121E-2</v>
      </c>
      <c r="EI299">
        <v>2.02889138725557E-2</v>
      </c>
      <c r="EJ299">
        <v>2.02315119048922E-2</v>
      </c>
      <c r="EK299">
        <v>1.9651683006440001E-2</v>
      </c>
      <c r="EL299">
        <v>1.9805277546264401E-2</v>
      </c>
      <c r="EM299">
        <v>1.9044181208315799E-2</v>
      </c>
      <c r="EN299">
        <v>1.9614492289685499E-2</v>
      </c>
      <c r="EO299">
        <v>2.3645503535210201E-2</v>
      </c>
      <c r="EP299">
        <v>1.9827019650179498E-2</v>
      </c>
      <c r="EQ299" s="3">
        <v>2.0491924032202801E-2</v>
      </c>
      <c r="ER299">
        <v>2.3928196362165699E-2</v>
      </c>
      <c r="ES299">
        <v>2.4292305096531099E-2</v>
      </c>
      <c r="ET299">
        <v>2.7074828389751001E-2</v>
      </c>
      <c r="EU299">
        <v>2.81826807314636E-2</v>
      </c>
      <c r="EV299">
        <v>2.9915008689353099E-2</v>
      </c>
      <c r="EW299">
        <v>2.7072356740400899E-2</v>
      </c>
      <c r="EX299">
        <v>2.7726909371644501E-2</v>
      </c>
      <c r="EY299">
        <v>2.6584513897730599E-2</v>
      </c>
      <c r="EZ299">
        <v>2.599588302371E-2</v>
      </c>
      <c r="FA299">
        <v>2.2301128029847801E-2</v>
      </c>
      <c r="FB299">
        <v>2.7721450607546699E-2</v>
      </c>
      <c r="FC299">
        <v>2.7334910878719299E-2</v>
      </c>
      <c r="FD299">
        <v>2.67100164103974E-2</v>
      </c>
      <c r="FE299">
        <v>2.7835134044787799E-2</v>
      </c>
      <c r="FF299">
        <v>2.77660216311378E-2</v>
      </c>
      <c r="FG299">
        <v>2.7442623718405099E-2</v>
      </c>
      <c r="FH299">
        <v>2.69122383037959E-2</v>
      </c>
      <c r="FI299">
        <v>2.9808705954200199E-2</v>
      </c>
      <c r="FJ299">
        <v>2.2621597795439999E-2</v>
      </c>
      <c r="FK299">
        <v>2.79938042428849E-2</v>
      </c>
      <c r="FL299">
        <v>2.7919727715563902E-2</v>
      </c>
      <c r="FM299">
        <v>2.7997292805987999E-2</v>
      </c>
      <c r="FN299">
        <v>2.8511970975375198E-2</v>
      </c>
      <c r="FO299">
        <v>2.9573100767957199E-2</v>
      </c>
      <c r="FP299">
        <v>2.6649514850678301E-2</v>
      </c>
      <c r="FQ299">
        <v>2.8270007663117401E-2</v>
      </c>
      <c r="FR299">
        <v>2.9427283727432901E-2</v>
      </c>
      <c r="FS299">
        <v>2.65999913616582E-2</v>
      </c>
      <c r="FT299">
        <v>2.7173239779158798E-2</v>
      </c>
      <c r="FU299">
        <v>2.67341169604947E-2</v>
      </c>
      <c r="FV299">
        <v>2.80870777736262E-2</v>
      </c>
      <c r="FW299">
        <v>2.92687206767266E-2</v>
      </c>
      <c r="FX299">
        <v>2.86588132224617E-2</v>
      </c>
      <c r="FY299">
        <v>2.84860474146434E-2</v>
      </c>
      <c r="FZ299">
        <v>2.7828539194757501E-2</v>
      </c>
      <c r="GA299">
        <v>2.73360049572401E-2</v>
      </c>
      <c r="GB299">
        <v>2.9552430235846399E-2</v>
      </c>
      <c r="GC299">
        <v>2.90621974712203E-2</v>
      </c>
      <c r="GD299">
        <v>2.9598220614695601E-2</v>
      </c>
      <c r="GE299">
        <v>2.97576497866789E-2</v>
      </c>
      <c r="GF299">
        <v>2.7904615156502301E-2</v>
      </c>
      <c r="GG299">
        <v>2.8305844214892101E-2</v>
      </c>
      <c r="GH299">
        <v>2.8275969465627E-2</v>
      </c>
      <c r="GI299">
        <v>2.1605723641204101E-2</v>
      </c>
      <c r="GJ299">
        <v>2.9778626130776802E-2</v>
      </c>
      <c r="GK299">
        <v>2.81264698041781E-2</v>
      </c>
      <c r="GL299">
        <v>2.1230678710315101E-2</v>
      </c>
      <c r="GM299">
        <v>2.2480534532930599E-2</v>
      </c>
      <c r="GN299">
        <v>3.04901714016893E-2</v>
      </c>
      <c r="GO299">
        <v>2.74810447499814E-2</v>
      </c>
      <c r="GP299">
        <v>2.86732122954639E-2</v>
      </c>
      <c r="GQ299">
        <v>2.4362920884835E-2</v>
      </c>
      <c r="GR299">
        <v>2.92167334059499E-2</v>
      </c>
      <c r="GS299">
        <v>2.2727260596236198E-2</v>
      </c>
      <c r="GT299">
        <v>2.7623748535966101E-2</v>
      </c>
      <c r="GU299">
        <v>2.9241411027460799E-2</v>
      </c>
    </row>
    <row r="300" spans="1:203" x14ac:dyDescent="0.2">
      <c r="A300">
        <v>1826.270252386842</v>
      </c>
      <c r="B300">
        <v>1.005733492259358E-3</v>
      </c>
      <c r="C300">
        <v>2.6456495587580491E-2</v>
      </c>
      <c r="D300">
        <v>2.0576265144367469E-2</v>
      </c>
      <c r="E300">
        <v>2.7148904209859829E-2</v>
      </c>
      <c r="G300">
        <v>2.5854032842612999E-2</v>
      </c>
      <c r="H300">
        <v>2.82335923583103E-2</v>
      </c>
      <c r="I300">
        <v>2.8238588720877901E-2</v>
      </c>
      <c r="J300">
        <v>2.7959179662676002E-2</v>
      </c>
      <c r="K300">
        <v>2.8892813323588701E-2</v>
      </c>
      <c r="L300">
        <v>2.8285867921403699E-2</v>
      </c>
      <c r="M300">
        <v>2.9031758336385102E-2</v>
      </c>
      <c r="N300">
        <v>2.7214585430637501E-2</v>
      </c>
      <c r="O300">
        <v>2.7969522583515E-2</v>
      </c>
      <c r="P300">
        <v>2.7821666315298001E-2</v>
      </c>
      <c r="Q300">
        <v>2.9430548583264798E-2</v>
      </c>
      <c r="R300">
        <v>2.93151720743107E-2</v>
      </c>
      <c r="S300">
        <v>2.8866655795042499E-2</v>
      </c>
      <c r="T300">
        <v>2.9432912913446602E-2</v>
      </c>
      <c r="U300">
        <v>2.6802818133390301E-2</v>
      </c>
      <c r="V300">
        <v>1.96325176819502E-2</v>
      </c>
      <c r="W300">
        <v>2.5693213421592798E-2</v>
      </c>
      <c r="X300">
        <v>2.4552396723381501E-2</v>
      </c>
      <c r="Y300">
        <v>2.9255854914148199E-2</v>
      </c>
      <c r="Z300">
        <v>2.4220942338755901E-2</v>
      </c>
      <c r="AA300">
        <v>2.7095642524038802E-2</v>
      </c>
      <c r="AB300">
        <v>2.6644099370147001E-2</v>
      </c>
      <c r="AC300">
        <v>2.6869810637472399E-2</v>
      </c>
      <c r="AD300">
        <v>2.5996865010606302E-2</v>
      </c>
      <c r="AE300">
        <v>2.92259830440262E-2</v>
      </c>
      <c r="AF300">
        <v>2.2802422386852102E-2</v>
      </c>
      <c r="AG300">
        <v>2.80306174866253E-2</v>
      </c>
      <c r="AH300">
        <v>2.6992466706418299E-2</v>
      </c>
      <c r="AI300">
        <v>2.9854749915561401E-2</v>
      </c>
      <c r="AJ300">
        <v>2.7126193212803299E-2</v>
      </c>
      <c r="AK300">
        <v>2.7830908617811401E-2</v>
      </c>
      <c r="AL300">
        <v>2.8545807736985299E-2</v>
      </c>
      <c r="AM300">
        <v>2.7765188054983899E-2</v>
      </c>
      <c r="AN300">
        <v>2.4747215614685798E-2</v>
      </c>
      <c r="AO300">
        <v>2.4741041266081398E-2</v>
      </c>
      <c r="AP300">
        <v>2.41461019715478E-2</v>
      </c>
      <c r="AQ300">
        <v>2.6010047019803299E-2</v>
      </c>
      <c r="AR300">
        <v>2.3224237627073901E-2</v>
      </c>
      <c r="AS300">
        <v>2.3620780999115298E-2</v>
      </c>
      <c r="AT300">
        <v>2.2783913338300401E-2</v>
      </c>
      <c r="AU300">
        <v>2.2719811773795801E-2</v>
      </c>
      <c r="AV300">
        <v>2.22913156960261E-2</v>
      </c>
      <c r="AW300" s="3">
        <v>2.1859450180611001E-2</v>
      </c>
      <c r="AX300">
        <v>1.9844099202993501E-2</v>
      </c>
      <c r="AY300">
        <v>2.2683738548043501E-2</v>
      </c>
      <c r="AZ300">
        <v>1.9680624386173899E-2</v>
      </c>
      <c r="BA300">
        <v>2.37419803708524E-2</v>
      </c>
      <c r="BB300">
        <v>2.04768146558524E-2</v>
      </c>
      <c r="BC300">
        <v>1.9440218214615501E-2</v>
      </c>
      <c r="BD300">
        <v>1.90201974220159E-2</v>
      </c>
      <c r="BE300">
        <v>2.06811783072182E-2</v>
      </c>
      <c r="BF300">
        <v>1.8684463377531001E-2</v>
      </c>
      <c r="BG300">
        <v>2.0461033927651098E-2</v>
      </c>
      <c r="BH300">
        <v>2.0012118279367701E-2</v>
      </c>
      <c r="BI300">
        <v>1.98298837641641E-2</v>
      </c>
      <c r="BJ300">
        <v>1.9302641981946599E-2</v>
      </c>
      <c r="BK300">
        <v>2.3227287326859601E-2</v>
      </c>
      <c r="BL300">
        <v>1.9130486765692199E-2</v>
      </c>
      <c r="BM300">
        <v>2.3599368306627001E-2</v>
      </c>
      <c r="BN300">
        <v>2.0091317999683701E-2</v>
      </c>
      <c r="BO300">
        <v>1.94863875143204E-2</v>
      </c>
      <c r="BP300">
        <v>1.9000794660359002E-2</v>
      </c>
      <c r="BQ300">
        <v>1.90708284069348E-2</v>
      </c>
      <c r="BR300">
        <v>2.3004054011758701E-2</v>
      </c>
      <c r="BS300">
        <v>1.9707576194607199E-2</v>
      </c>
      <c r="BT300">
        <v>1.9022407087920998E-2</v>
      </c>
      <c r="BU300">
        <v>1.8806904118674798E-2</v>
      </c>
      <c r="BV300">
        <v>1.8938856647244099E-2</v>
      </c>
      <c r="BW300">
        <v>2.2979792429660501E-2</v>
      </c>
      <c r="BX300">
        <v>2.39747927335607E-2</v>
      </c>
      <c r="BY300">
        <v>2.3138568826180501E-2</v>
      </c>
      <c r="BZ300">
        <v>1.8823856164499601E-2</v>
      </c>
      <c r="CA300">
        <v>1.9735175930651098E-2</v>
      </c>
      <c r="CB300">
        <v>2.0165167942162599E-2</v>
      </c>
      <c r="CC300">
        <v>2.3444509927890801E-2</v>
      </c>
      <c r="CD300">
        <v>1.9657912387622899E-2</v>
      </c>
      <c r="CE300">
        <v>1.96435382080834E-2</v>
      </c>
      <c r="CF300">
        <v>2.0159274583030701E-2</v>
      </c>
      <c r="CG300">
        <v>1.98166002374583E-2</v>
      </c>
      <c r="CH300">
        <v>2.4423701388875101E-2</v>
      </c>
      <c r="CI300">
        <v>2.2015471029442301E-2</v>
      </c>
      <c r="CJ300">
        <v>2.04984234827271E-2</v>
      </c>
      <c r="CK300">
        <v>1.9408276777098402E-2</v>
      </c>
      <c r="CL300">
        <v>2.3404940554143799E-2</v>
      </c>
      <c r="CM300">
        <v>2.0022371524932199E-2</v>
      </c>
      <c r="CN300">
        <v>1.9593275428604701E-2</v>
      </c>
      <c r="CO300">
        <v>2.2577303996158701E-2</v>
      </c>
      <c r="CP300">
        <v>2.3186571804839198E-2</v>
      </c>
      <c r="CQ300">
        <v>2.0057180697891801E-2</v>
      </c>
      <c r="CR300">
        <v>2.34989048574063E-2</v>
      </c>
      <c r="CS300">
        <v>1.9351723011394099E-2</v>
      </c>
      <c r="CT300">
        <v>1.8995625305504402E-2</v>
      </c>
      <c r="CU300">
        <v>2.3451122334567701E-2</v>
      </c>
      <c r="CV300">
        <v>1.9692690611972201E-2</v>
      </c>
      <c r="CW300">
        <v>1.9461808438463599E-2</v>
      </c>
      <c r="CX300">
        <v>2.00550345271403E-2</v>
      </c>
      <c r="CY300">
        <v>1.9492591621267801E-2</v>
      </c>
      <c r="CZ300">
        <v>2.31007165963408E-2</v>
      </c>
      <c r="DA300">
        <v>2.0125534077688301E-2</v>
      </c>
      <c r="DB300">
        <v>1.9970750585713699E-2</v>
      </c>
      <c r="DC300">
        <v>1.90739627375517E-2</v>
      </c>
      <c r="DD300">
        <v>2.3567952783729199E-2</v>
      </c>
      <c r="DE300">
        <v>1.92652941020275E-2</v>
      </c>
      <c r="DF300">
        <v>2.2177845156210501E-2</v>
      </c>
      <c r="DG300">
        <v>1.9647654628539402E-2</v>
      </c>
      <c r="DH300">
        <v>1.9806350239217198E-2</v>
      </c>
      <c r="DI300">
        <v>1.93417706292991E-2</v>
      </c>
      <c r="DJ300">
        <v>2.0117457966068401E-2</v>
      </c>
      <c r="DK300">
        <v>1.9767591898024399E-2</v>
      </c>
      <c r="DL300">
        <v>2.0005424050920699E-2</v>
      </c>
      <c r="DM300">
        <v>1.93055934671395E-2</v>
      </c>
      <c r="DN300">
        <v>1.9396391296397999E-2</v>
      </c>
      <c r="DO300">
        <v>1.9187521538678701E-2</v>
      </c>
      <c r="DP300">
        <v>2.0003012669115899E-2</v>
      </c>
      <c r="DQ300">
        <v>1.9729245015909402E-2</v>
      </c>
      <c r="DR300">
        <v>1.86828666126687E-2</v>
      </c>
      <c r="DS300">
        <v>1.94407283359718E-2</v>
      </c>
      <c r="DT300">
        <v>2.0136299389110199E-2</v>
      </c>
      <c r="DU300">
        <v>2.0672439678517798E-2</v>
      </c>
      <c r="DV300">
        <v>2.0069714492123698E-2</v>
      </c>
      <c r="DW300">
        <v>2.2813247885576801E-2</v>
      </c>
      <c r="DX300">
        <v>1.8705843538681401E-2</v>
      </c>
      <c r="DY300">
        <v>2.05769851376864E-2</v>
      </c>
      <c r="DZ300">
        <v>2.34718215303319E-2</v>
      </c>
      <c r="EA300">
        <v>2.37435098849684E-2</v>
      </c>
      <c r="EB300">
        <v>2.2429464284089401E-2</v>
      </c>
      <c r="EC300">
        <v>1.90873167147615E-2</v>
      </c>
      <c r="ED300">
        <v>1.9680761899053802E-2</v>
      </c>
      <c r="EE300">
        <v>2.3650431108768299E-2</v>
      </c>
      <c r="EF300">
        <v>2.03521815997601E-2</v>
      </c>
      <c r="EG300">
        <v>2.0156361987770401E-2</v>
      </c>
      <c r="EH300">
        <v>2.0228316479163001E-2</v>
      </c>
      <c r="EI300">
        <v>2.0122668456555599E-2</v>
      </c>
      <c r="EJ300">
        <v>2.0091594056327801E-2</v>
      </c>
      <c r="EK300">
        <v>1.9512897766988599E-2</v>
      </c>
      <c r="EL300">
        <v>1.96817769094891E-2</v>
      </c>
      <c r="EM300">
        <v>1.8901531594133401E-2</v>
      </c>
      <c r="EN300">
        <v>1.9477715399905199E-2</v>
      </c>
      <c r="EO300">
        <v>2.3497822844763899E-2</v>
      </c>
      <c r="EP300">
        <v>1.9685392701148802E-2</v>
      </c>
      <c r="EQ300" s="3">
        <v>2.0342756178785001E-2</v>
      </c>
      <c r="ER300">
        <v>2.3793534704237999E-2</v>
      </c>
      <c r="ES300">
        <v>2.4145539053515901E-2</v>
      </c>
      <c r="ET300">
        <v>2.6901530255207601E-2</v>
      </c>
      <c r="EU300">
        <v>2.8014628310050201E-2</v>
      </c>
      <c r="EV300">
        <v>2.9723590082620099E-2</v>
      </c>
      <c r="EW300">
        <v>2.69308323653949E-2</v>
      </c>
      <c r="EX300">
        <v>2.75562335992066E-2</v>
      </c>
      <c r="EY300">
        <v>2.6438579621790699E-2</v>
      </c>
      <c r="EZ300">
        <v>2.58513680676913E-2</v>
      </c>
      <c r="FA300">
        <v>2.21487690843068E-2</v>
      </c>
      <c r="FB300">
        <v>2.7543106099095601E-2</v>
      </c>
      <c r="FC300">
        <v>2.7169841614703798E-2</v>
      </c>
      <c r="FD300">
        <v>2.6559580461215999E-2</v>
      </c>
      <c r="FE300">
        <v>2.7671397915870699E-2</v>
      </c>
      <c r="FF300">
        <v>2.7623238133443698E-2</v>
      </c>
      <c r="FG300">
        <v>2.7288171897594901E-2</v>
      </c>
      <c r="FH300">
        <v>2.6740167454015799E-2</v>
      </c>
      <c r="FI300">
        <v>2.9625684217115599E-2</v>
      </c>
      <c r="FJ300">
        <v>2.2479230256963498E-2</v>
      </c>
      <c r="FK300">
        <v>2.78483647367803E-2</v>
      </c>
      <c r="FL300">
        <v>2.7763322563109101E-2</v>
      </c>
      <c r="FM300">
        <v>2.78270575691579E-2</v>
      </c>
      <c r="FN300">
        <v>2.8341984558727801E-2</v>
      </c>
      <c r="FO300">
        <v>2.9399930170745499E-2</v>
      </c>
      <c r="FP300">
        <v>2.6500382213258799E-2</v>
      </c>
      <c r="FQ300">
        <v>2.81166670234528E-2</v>
      </c>
      <c r="FR300">
        <v>2.92414432185262E-2</v>
      </c>
      <c r="FS300">
        <v>2.64474434048175E-2</v>
      </c>
      <c r="FT300">
        <v>2.70091779304675E-2</v>
      </c>
      <c r="FU300">
        <v>2.6559705350556202E-2</v>
      </c>
      <c r="FV300">
        <v>2.7922046918247199E-2</v>
      </c>
      <c r="FW300">
        <v>2.9097662480661399E-2</v>
      </c>
      <c r="FX300">
        <v>2.8499741674784598E-2</v>
      </c>
      <c r="FY300">
        <v>2.8336978660384399E-2</v>
      </c>
      <c r="FZ300">
        <v>2.7671643494081601E-2</v>
      </c>
      <c r="GA300">
        <v>2.71877846835787E-2</v>
      </c>
      <c r="GB300">
        <v>2.9353800088219601E-2</v>
      </c>
      <c r="GC300">
        <v>2.8895072915586101E-2</v>
      </c>
      <c r="GD300">
        <v>2.94212211713838E-2</v>
      </c>
      <c r="GE300">
        <v>2.9598417271348799E-2</v>
      </c>
      <c r="GF300">
        <v>2.7752118485257E-2</v>
      </c>
      <c r="GG300">
        <v>2.8136618746624899E-2</v>
      </c>
      <c r="GH300">
        <v>2.8111921000806402E-2</v>
      </c>
      <c r="GI300">
        <v>2.1487964105780799E-2</v>
      </c>
      <c r="GJ300">
        <v>2.9629194321080601E-2</v>
      </c>
      <c r="GK300">
        <v>2.7942387352333599E-2</v>
      </c>
      <c r="GL300">
        <v>2.11074762524175E-2</v>
      </c>
      <c r="GM300">
        <v>2.2347597665933801E-2</v>
      </c>
      <c r="GN300">
        <v>3.0297148866158401E-2</v>
      </c>
      <c r="GO300">
        <v>2.73055796409497E-2</v>
      </c>
      <c r="GP300">
        <v>2.85162483520667E-2</v>
      </c>
      <c r="GQ300">
        <v>2.4255723701930101E-2</v>
      </c>
      <c r="GR300">
        <v>2.90488132087574E-2</v>
      </c>
      <c r="GS300">
        <v>2.2592556572709002E-2</v>
      </c>
      <c r="GT300">
        <v>2.7465200511128E-2</v>
      </c>
      <c r="GU300">
        <v>2.9097215676298999E-2</v>
      </c>
    </row>
    <row r="301" spans="1:203" x14ac:dyDescent="0.2">
      <c r="A301">
        <v>1824.341772711671</v>
      </c>
      <c r="B301">
        <v>9.8612164580149752E-4</v>
      </c>
      <c r="C301">
        <v>2.6300543150289339E-2</v>
      </c>
      <c r="D301">
        <v>2.0424836461320511E-2</v>
      </c>
      <c r="E301">
        <v>2.6981909045602801E-2</v>
      </c>
      <c r="G301">
        <v>2.56805996210407E-2</v>
      </c>
      <c r="H301">
        <v>2.8060722328489301E-2</v>
      </c>
      <c r="I301">
        <v>2.8066405887270801E-2</v>
      </c>
      <c r="J301">
        <v>2.78131599125571E-2</v>
      </c>
      <c r="K301">
        <v>2.87312671667545E-2</v>
      </c>
      <c r="L301">
        <v>2.8092171489621301E-2</v>
      </c>
      <c r="M301">
        <v>2.88551098182162E-2</v>
      </c>
      <c r="N301">
        <v>2.7054009241184E-2</v>
      </c>
      <c r="O301">
        <v>2.78074955432186E-2</v>
      </c>
      <c r="P301">
        <v>2.76512697801965E-2</v>
      </c>
      <c r="Q301">
        <v>2.92636031338184E-2</v>
      </c>
      <c r="R301">
        <v>2.9184380669003699E-2</v>
      </c>
      <c r="S301">
        <v>2.8706138608244999E-2</v>
      </c>
      <c r="T301">
        <v>2.9247942952372898E-2</v>
      </c>
      <c r="U301">
        <v>2.6654692213060601E-2</v>
      </c>
      <c r="V301">
        <v>1.9503640437596899E-2</v>
      </c>
      <c r="W301">
        <v>2.55624679628925E-2</v>
      </c>
      <c r="X301">
        <v>2.4392766740231501E-2</v>
      </c>
      <c r="Y301">
        <v>2.90747774962117E-2</v>
      </c>
      <c r="Z301">
        <v>2.4084680855319701E-2</v>
      </c>
      <c r="AA301">
        <v>2.6937258963852E-2</v>
      </c>
      <c r="AB301">
        <v>2.6465440796144001E-2</v>
      </c>
      <c r="AC301">
        <v>2.6733139458932999E-2</v>
      </c>
      <c r="AD301">
        <v>2.5868360197420299E-2</v>
      </c>
      <c r="AE301">
        <v>2.9074567024277399E-2</v>
      </c>
      <c r="AF301">
        <v>2.2688915027433799E-2</v>
      </c>
      <c r="AG301">
        <v>2.78470353345226E-2</v>
      </c>
      <c r="AH301">
        <v>2.6818172934881101E-2</v>
      </c>
      <c r="AI301">
        <v>2.9697045416730902E-2</v>
      </c>
      <c r="AJ301">
        <v>2.6966401127510101E-2</v>
      </c>
      <c r="AK301">
        <v>2.76670756147749E-2</v>
      </c>
      <c r="AL301">
        <v>2.8392851354962299E-2</v>
      </c>
      <c r="AM301">
        <v>2.7619620647966799E-2</v>
      </c>
      <c r="AN301">
        <v>2.45828359303806E-2</v>
      </c>
      <c r="AO301">
        <v>2.4573808619994499E-2</v>
      </c>
      <c r="AP301">
        <v>2.39905836994645E-2</v>
      </c>
      <c r="AQ301">
        <v>2.5844611410103101E-2</v>
      </c>
      <c r="AR301">
        <v>2.3079778716827998E-2</v>
      </c>
      <c r="AS301">
        <v>2.3485178785508501E-2</v>
      </c>
      <c r="AT301">
        <v>2.2633130517979501E-2</v>
      </c>
      <c r="AU301">
        <v>2.2590924592808301E-2</v>
      </c>
      <c r="AV301">
        <v>2.2147195989248799E-2</v>
      </c>
      <c r="AW301" s="3">
        <v>2.1732121443414399E-2</v>
      </c>
      <c r="AX301">
        <v>1.9711581985943801E-2</v>
      </c>
      <c r="AY301">
        <v>2.25169005786203E-2</v>
      </c>
      <c r="AZ301">
        <v>1.9541875693382799E-2</v>
      </c>
      <c r="BA301">
        <v>2.3573036110950601E-2</v>
      </c>
      <c r="BB301">
        <v>2.0306097092975699E-2</v>
      </c>
      <c r="BC301">
        <v>1.92915038487422E-2</v>
      </c>
      <c r="BD301">
        <v>1.88872502803227E-2</v>
      </c>
      <c r="BE301">
        <v>2.0516791175255001E-2</v>
      </c>
      <c r="BF301">
        <v>1.8543940008409601E-2</v>
      </c>
      <c r="BG301">
        <v>2.0296004143537799E-2</v>
      </c>
      <c r="BH301">
        <v>1.9853674534636202E-2</v>
      </c>
      <c r="BI301">
        <v>1.9687231056180299E-2</v>
      </c>
      <c r="BJ301">
        <v>1.9159650253902701E-2</v>
      </c>
      <c r="BK301">
        <v>2.3067300228653002E-2</v>
      </c>
      <c r="BL301">
        <v>1.8985625585144598E-2</v>
      </c>
      <c r="BM301">
        <v>2.3445380910616601E-2</v>
      </c>
      <c r="BN301">
        <v>1.9931546269928699E-2</v>
      </c>
      <c r="BO301">
        <v>1.9327209431648201E-2</v>
      </c>
      <c r="BP301">
        <v>1.8868773997700001E-2</v>
      </c>
      <c r="BQ301">
        <v>1.8928629055398698E-2</v>
      </c>
      <c r="BR301">
        <v>2.28448945149816E-2</v>
      </c>
      <c r="BS301">
        <v>1.9565094923681501E-2</v>
      </c>
      <c r="BT301">
        <v>1.8877852423732501E-2</v>
      </c>
      <c r="BU301">
        <v>1.8646812475843599E-2</v>
      </c>
      <c r="BV301">
        <v>1.8784761964861899E-2</v>
      </c>
      <c r="BW301">
        <v>2.2811976583124699E-2</v>
      </c>
      <c r="BX301">
        <v>2.3805173494560999E-2</v>
      </c>
      <c r="BY301">
        <v>2.2979092420599999E-2</v>
      </c>
      <c r="BZ301">
        <v>1.8705313699922701E-2</v>
      </c>
      <c r="CA301">
        <v>1.9578076149139801E-2</v>
      </c>
      <c r="CB301">
        <v>2.00095665922191E-2</v>
      </c>
      <c r="CC301">
        <v>2.3288490901538401E-2</v>
      </c>
      <c r="CD301">
        <v>1.95163096752979E-2</v>
      </c>
      <c r="CE301">
        <v>1.9489597327649499E-2</v>
      </c>
      <c r="CF301">
        <v>2.0003864514499502E-2</v>
      </c>
      <c r="CG301">
        <v>1.9686465026870499E-2</v>
      </c>
      <c r="CH301">
        <v>2.4249787635883001E-2</v>
      </c>
      <c r="CI301">
        <v>2.18654517900909E-2</v>
      </c>
      <c r="CJ301">
        <v>2.0364906648880701E-2</v>
      </c>
      <c r="CK301">
        <v>1.9275801040351401E-2</v>
      </c>
      <c r="CL301">
        <v>2.3247925348564999E-2</v>
      </c>
      <c r="CM301">
        <v>1.98558667096909E-2</v>
      </c>
      <c r="CN301">
        <v>1.9456897766447701E-2</v>
      </c>
      <c r="CO301">
        <v>2.2426166127685301E-2</v>
      </c>
      <c r="CP301">
        <v>2.302747454871E-2</v>
      </c>
      <c r="CQ301">
        <v>1.99029273757288E-2</v>
      </c>
      <c r="CR301">
        <v>2.3334872559463898E-2</v>
      </c>
      <c r="CS301">
        <v>1.9211403549672702E-2</v>
      </c>
      <c r="CT301">
        <v>1.8858123582955098E-2</v>
      </c>
      <c r="CU301">
        <v>2.3289752917982701E-2</v>
      </c>
      <c r="CV301">
        <v>1.9532471478327901E-2</v>
      </c>
      <c r="CW301">
        <v>1.9338139780146001E-2</v>
      </c>
      <c r="CX301">
        <v>1.9913162031589798E-2</v>
      </c>
      <c r="CY301">
        <v>1.9336674747310899E-2</v>
      </c>
      <c r="CZ301">
        <v>2.2933772491224101E-2</v>
      </c>
      <c r="DA301">
        <v>1.9954869762381301E-2</v>
      </c>
      <c r="DB301">
        <v>1.98258329416897E-2</v>
      </c>
      <c r="DC301">
        <v>1.8927769100494599E-2</v>
      </c>
      <c r="DD301">
        <v>2.3420124474294101E-2</v>
      </c>
      <c r="DE301">
        <v>1.9111964061706201E-2</v>
      </c>
      <c r="DF301">
        <v>2.20118775970411E-2</v>
      </c>
      <c r="DG301">
        <v>1.9494680502008799E-2</v>
      </c>
      <c r="DH301">
        <v>1.9659295865744501E-2</v>
      </c>
      <c r="DI301">
        <v>1.9204393122787999E-2</v>
      </c>
      <c r="DJ301">
        <v>1.99664589444675E-2</v>
      </c>
      <c r="DK301">
        <v>1.9614945864115899E-2</v>
      </c>
      <c r="DL301">
        <v>1.9859242118585599E-2</v>
      </c>
      <c r="DM301">
        <v>1.9135152341261102E-2</v>
      </c>
      <c r="DN301">
        <v>1.9248051939387799E-2</v>
      </c>
      <c r="DO301">
        <v>1.9027656949906799E-2</v>
      </c>
      <c r="DP301">
        <v>1.9836016467199801E-2</v>
      </c>
      <c r="DQ301">
        <v>1.9585860528471801E-2</v>
      </c>
      <c r="DR301">
        <v>1.8541831338049701E-2</v>
      </c>
      <c r="DS301">
        <v>1.9309971565135E-2</v>
      </c>
      <c r="DT301">
        <v>1.9967596590793502E-2</v>
      </c>
      <c r="DU301">
        <v>2.05208602926772E-2</v>
      </c>
      <c r="DV301">
        <v>1.9905390812400801E-2</v>
      </c>
      <c r="DW301">
        <v>2.2675777168804801E-2</v>
      </c>
      <c r="DX301">
        <v>1.8556253453786999E-2</v>
      </c>
      <c r="DY301">
        <v>2.0408837511584399E-2</v>
      </c>
      <c r="DZ301">
        <v>2.3325156875175002E-2</v>
      </c>
      <c r="EA301">
        <v>2.35827901361116E-2</v>
      </c>
      <c r="EB301">
        <v>2.2270606561998099E-2</v>
      </c>
      <c r="EC301">
        <v>1.8960520810329302E-2</v>
      </c>
      <c r="ED301">
        <v>1.9526655472835101E-2</v>
      </c>
      <c r="EE301">
        <v>2.3477113611960702E-2</v>
      </c>
      <c r="EF301">
        <v>2.0193704223515699E-2</v>
      </c>
      <c r="EG301">
        <v>2.00181895684724E-2</v>
      </c>
      <c r="EH301">
        <v>2.00713486684213E-2</v>
      </c>
      <c r="EI301">
        <v>1.9946886436835402E-2</v>
      </c>
      <c r="EJ301">
        <v>1.99571980706886E-2</v>
      </c>
      <c r="EK301">
        <v>1.9366623500429302E-2</v>
      </c>
      <c r="EL301">
        <v>1.9542938885298899E-2</v>
      </c>
      <c r="EM301">
        <v>1.8764467253945701E-2</v>
      </c>
      <c r="EN301">
        <v>1.9332390787566101E-2</v>
      </c>
      <c r="EO301">
        <v>2.3351194124083399E-2</v>
      </c>
      <c r="EP301">
        <v>1.95328020634997E-2</v>
      </c>
      <c r="EQ301" s="3">
        <v>2.0187751782286101E-2</v>
      </c>
      <c r="ER301">
        <v>2.3647234598658098E-2</v>
      </c>
      <c r="ES301">
        <v>2.39889410056871E-2</v>
      </c>
      <c r="ET301">
        <v>2.6704125998288399E-2</v>
      </c>
      <c r="EU301">
        <v>2.7826112647663E-2</v>
      </c>
      <c r="EV301">
        <v>2.9545828695225498E-2</v>
      </c>
      <c r="EW301">
        <v>2.6762176710924099E-2</v>
      </c>
      <c r="EX301">
        <v>2.73546968938372E-2</v>
      </c>
      <c r="EY301">
        <v>2.6276993479477002E-2</v>
      </c>
      <c r="EZ301">
        <v>2.5701695422248299E-2</v>
      </c>
      <c r="FA301">
        <v>2.1991386405222E-2</v>
      </c>
      <c r="FB301">
        <v>2.7340496914165999E-2</v>
      </c>
      <c r="FC301">
        <v>2.69919712402104E-2</v>
      </c>
      <c r="FD301">
        <v>2.6387094441840502E-2</v>
      </c>
      <c r="FE301">
        <v>2.74994853295575E-2</v>
      </c>
      <c r="FF301">
        <v>2.7456759869234099E-2</v>
      </c>
      <c r="FG301">
        <v>2.7118081135734402E-2</v>
      </c>
      <c r="FH301">
        <v>2.6557557750713601E-2</v>
      </c>
      <c r="FI301">
        <v>2.9451703658793599E-2</v>
      </c>
      <c r="FJ301">
        <v>2.2338480794406101E-2</v>
      </c>
      <c r="FK301">
        <v>2.7681447769339E-2</v>
      </c>
      <c r="FL301">
        <v>2.7574805959273099E-2</v>
      </c>
      <c r="FM301">
        <v>2.7660428866612099E-2</v>
      </c>
      <c r="FN301">
        <v>2.8151299495086601E-2</v>
      </c>
      <c r="FO301">
        <v>2.9228872167876101E-2</v>
      </c>
      <c r="FP301">
        <v>2.6344162764329999E-2</v>
      </c>
      <c r="FQ301">
        <v>2.7946972909443299E-2</v>
      </c>
      <c r="FR301">
        <v>2.9033824959618901E-2</v>
      </c>
      <c r="FS301">
        <v>2.6299652985227899E-2</v>
      </c>
      <c r="FT301">
        <v>2.6838916862446899E-2</v>
      </c>
      <c r="FU301">
        <v>2.6396644223206301E-2</v>
      </c>
      <c r="FV301">
        <v>2.7743635854028201E-2</v>
      </c>
      <c r="FW301">
        <v>2.8934979294647001E-2</v>
      </c>
      <c r="FX301">
        <v>2.8321806615381001E-2</v>
      </c>
      <c r="FY301">
        <v>2.81804435346448E-2</v>
      </c>
      <c r="FZ301">
        <v>2.75078802075302E-2</v>
      </c>
      <c r="GA301">
        <v>2.70320585688274E-2</v>
      </c>
      <c r="GB301">
        <v>2.9175615898719299E-2</v>
      </c>
      <c r="GC301">
        <v>2.87001576310662E-2</v>
      </c>
      <c r="GD301">
        <v>2.92528707062918E-2</v>
      </c>
      <c r="GE301">
        <v>2.9432463419778902E-2</v>
      </c>
      <c r="GF301">
        <v>2.7580828995275301E-2</v>
      </c>
      <c r="GG301">
        <v>2.7956478435677602E-2</v>
      </c>
      <c r="GH301">
        <v>2.7943805691452599E-2</v>
      </c>
      <c r="GI301">
        <v>2.1357069905305601E-2</v>
      </c>
      <c r="GJ301">
        <v>2.9474632734527901E-2</v>
      </c>
      <c r="GK301">
        <v>2.7755384366073301E-2</v>
      </c>
      <c r="GL301">
        <v>2.0972018692581501E-2</v>
      </c>
      <c r="GM301">
        <v>2.2213961980325301E-2</v>
      </c>
      <c r="GN301">
        <v>3.01250836678362E-2</v>
      </c>
      <c r="GO301">
        <v>2.7130866169288399E-2</v>
      </c>
      <c r="GP301">
        <v>2.8362565613609E-2</v>
      </c>
      <c r="GQ301">
        <v>2.4138587532037702E-2</v>
      </c>
      <c r="GR301">
        <v>2.88693000773938E-2</v>
      </c>
      <c r="GS301">
        <v>2.2456837605454701E-2</v>
      </c>
      <c r="GT301">
        <v>2.7322518040164799E-2</v>
      </c>
      <c r="GU301">
        <v>2.8947203361491099E-2</v>
      </c>
    </row>
    <row r="302" spans="1:203" x14ac:dyDescent="0.2">
      <c r="A302">
        <v>1822.413293036501</v>
      </c>
      <c r="B302">
        <v>9.7759298414339742E-4</v>
      </c>
      <c r="C302">
        <v>2.6133984458053979E-2</v>
      </c>
      <c r="D302">
        <v>2.026913029478826E-2</v>
      </c>
      <c r="E302">
        <v>2.6813287588617001E-2</v>
      </c>
      <c r="G302">
        <v>2.5516133039300701E-2</v>
      </c>
      <c r="H302">
        <v>2.78838197725109E-2</v>
      </c>
      <c r="I302">
        <v>2.7868176645179502E-2</v>
      </c>
      <c r="J302">
        <v>2.7629633938129301E-2</v>
      </c>
      <c r="K302">
        <v>2.8561756470971401E-2</v>
      </c>
      <c r="L302">
        <v>2.78947079736237E-2</v>
      </c>
      <c r="M302">
        <v>2.8658318492386401E-2</v>
      </c>
      <c r="N302">
        <v>2.69050442821929E-2</v>
      </c>
      <c r="O302">
        <v>2.76196990109863E-2</v>
      </c>
      <c r="P302">
        <v>2.74873927123363E-2</v>
      </c>
      <c r="Q302">
        <v>2.9089141551957399E-2</v>
      </c>
      <c r="R302">
        <v>2.9037911688810598E-2</v>
      </c>
      <c r="S302">
        <v>2.8543560133368201E-2</v>
      </c>
      <c r="T302">
        <v>2.90390183504062E-2</v>
      </c>
      <c r="U302">
        <v>2.6498936458835099E-2</v>
      </c>
      <c r="V302">
        <v>1.93500103562248E-2</v>
      </c>
      <c r="W302">
        <v>2.5434024033312599E-2</v>
      </c>
      <c r="X302">
        <v>2.4222480212517501E-2</v>
      </c>
      <c r="Y302">
        <v>2.8893355994885302E-2</v>
      </c>
      <c r="Z302">
        <v>2.3929949511170001E-2</v>
      </c>
      <c r="AA302">
        <v>2.6764998008644399E-2</v>
      </c>
      <c r="AB302">
        <v>2.6303992735523599E-2</v>
      </c>
      <c r="AC302">
        <v>2.65923425282747E-2</v>
      </c>
      <c r="AD302">
        <v>2.57165244137782E-2</v>
      </c>
      <c r="AE302">
        <v>2.89021257694645E-2</v>
      </c>
      <c r="AF302">
        <v>2.2529904666062001E-2</v>
      </c>
      <c r="AG302">
        <v>2.7660444608215401E-2</v>
      </c>
      <c r="AH302">
        <v>2.6650824517853399E-2</v>
      </c>
      <c r="AI302">
        <v>2.95352321156108E-2</v>
      </c>
      <c r="AJ302">
        <v>2.6799600562132E-2</v>
      </c>
      <c r="AK302">
        <v>2.74698293085936E-2</v>
      </c>
      <c r="AL302">
        <v>2.8227147829804702E-2</v>
      </c>
      <c r="AM302">
        <v>2.7445006250528699E-2</v>
      </c>
      <c r="AN302">
        <v>2.4404708615206501E-2</v>
      </c>
      <c r="AO302">
        <v>2.4406004772583301E-2</v>
      </c>
      <c r="AP302">
        <v>2.3834997909878902E-2</v>
      </c>
      <c r="AQ302">
        <v>2.56666380804591E-2</v>
      </c>
      <c r="AR302">
        <v>2.2921227193204601E-2</v>
      </c>
      <c r="AS302">
        <v>2.3341195144008502E-2</v>
      </c>
      <c r="AT302">
        <v>2.2473940645855599E-2</v>
      </c>
      <c r="AU302">
        <v>2.2457996064208102E-2</v>
      </c>
      <c r="AV302">
        <v>2.1999087111678799E-2</v>
      </c>
      <c r="AW302" s="3">
        <v>2.1594492215646501E-2</v>
      </c>
      <c r="AX302">
        <v>1.95608721214038E-2</v>
      </c>
      <c r="AY302">
        <v>2.2345383817911901E-2</v>
      </c>
      <c r="AZ302">
        <v>1.9380651818429E-2</v>
      </c>
      <c r="BA302">
        <v>2.3413102131872299E-2</v>
      </c>
      <c r="BB302">
        <v>2.01323163647378E-2</v>
      </c>
      <c r="BC302">
        <v>1.9139642042167102E-2</v>
      </c>
      <c r="BD302">
        <v>1.8737734027854801E-2</v>
      </c>
      <c r="BE302">
        <v>2.03642791837929E-2</v>
      </c>
      <c r="BF302">
        <v>1.8406232667115999E-2</v>
      </c>
      <c r="BG302">
        <v>2.01369999659031E-2</v>
      </c>
      <c r="BH302">
        <v>1.9683258674739301E-2</v>
      </c>
      <c r="BI302">
        <v>1.9540929531983001E-2</v>
      </c>
      <c r="BJ302">
        <v>1.9002509714202299E-2</v>
      </c>
      <c r="BK302">
        <v>2.29197060450579E-2</v>
      </c>
      <c r="BL302">
        <v>1.8835259535149699E-2</v>
      </c>
      <c r="BM302">
        <v>2.3287300928449401E-2</v>
      </c>
      <c r="BN302">
        <v>1.9751709765857901E-2</v>
      </c>
      <c r="BO302">
        <v>1.9166380275358601E-2</v>
      </c>
      <c r="BP302">
        <v>1.87218356676024E-2</v>
      </c>
      <c r="BQ302">
        <v>1.87848927564182E-2</v>
      </c>
      <c r="BR302">
        <v>2.26826836307671E-2</v>
      </c>
      <c r="BS302">
        <v>1.9434009356352401E-2</v>
      </c>
      <c r="BT302">
        <v>1.8736954125137401E-2</v>
      </c>
      <c r="BU302">
        <v>1.8495251473836599E-2</v>
      </c>
      <c r="BV302">
        <v>1.8621935143189602E-2</v>
      </c>
      <c r="BW302">
        <v>2.26390992904302E-2</v>
      </c>
      <c r="BX302">
        <v>2.36337652576489E-2</v>
      </c>
      <c r="BY302">
        <v>2.2819387014946901E-2</v>
      </c>
      <c r="BZ302">
        <v>1.85787502069262E-2</v>
      </c>
      <c r="CA302">
        <v>1.94304317313066E-2</v>
      </c>
      <c r="CB302">
        <v>1.9851504287495499E-2</v>
      </c>
      <c r="CC302">
        <v>2.3117994691734998E-2</v>
      </c>
      <c r="CD302">
        <v>1.9368029202845999E-2</v>
      </c>
      <c r="CE302">
        <v>1.9326656527938101E-2</v>
      </c>
      <c r="CF302">
        <v>1.9839411842881301E-2</v>
      </c>
      <c r="CG302">
        <v>1.9551461505461099E-2</v>
      </c>
      <c r="CH302">
        <v>2.4084039338958599E-2</v>
      </c>
      <c r="CI302">
        <v>2.1706222131722401E-2</v>
      </c>
      <c r="CJ302">
        <v>2.0213272535854501E-2</v>
      </c>
      <c r="CK302">
        <v>1.9136662402918898E-2</v>
      </c>
      <c r="CL302">
        <v>2.30738386780408E-2</v>
      </c>
      <c r="CM302">
        <v>1.9699366847422801E-2</v>
      </c>
      <c r="CN302">
        <v>1.93177937921644E-2</v>
      </c>
      <c r="CO302">
        <v>2.2260901975465999E-2</v>
      </c>
      <c r="CP302">
        <v>2.2864539508355899E-2</v>
      </c>
      <c r="CQ302">
        <v>1.97402090986699E-2</v>
      </c>
      <c r="CR302">
        <v>2.3153344103235201E-2</v>
      </c>
      <c r="CS302">
        <v>1.9070333705567301E-2</v>
      </c>
      <c r="CT302">
        <v>1.8715551040543801E-2</v>
      </c>
      <c r="CU302">
        <v>2.3131415266493299E-2</v>
      </c>
      <c r="CV302">
        <v>1.9376663649246999E-2</v>
      </c>
      <c r="CW302">
        <v>1.9208411922972301E-2</v>
      </c>
      <c r="CX302">
        <v>1.97539751471064E-2</v>
      </c>
      <c r="CY302">
        <v>1.9179211969156802E-2</v>
      </c>
      <c r="CZ302">
        <v>2.2763084824550001E-2</v>
      </c>
      <c r="DA302">
        <v>1.9782811750915001E-2</v>
      </c>
      <c r="DB302">
        <v>1.96796686217568E-2</v>
      </c>
      <c r="DC302">
        <v>1.87927308004728E-2</v>
      </c>
      <c r="DD302">
        <v>2.3265148527468998E-2</v>
      </c>
      <c r="DE302">
        <v>1.89579675229067E-2</v>
      </c>
      <c r="DF302">
        <v>2.1848175445088401E-2</v>
      </c>
      <c r="DG302">
        <v>1.9333467154691E-2</v>
      </c>
      <c r="DH302">
        <v>1.9515712495825399E-2</v>
      </c>
      <c r="DI302">
        <v>1.90557476100316E-2</v>
      </c>
      <c r="DJ302">
        <v>1.9818922588825401E-2</v>
      </c>
      <c r="DK302">
        <v>1.9449781018411001E-2</v>
      </c>
      <c r="DL302">
        <v>1.9700550675084499E-2</v>
      </c>
      <c r="DM302">
        <v>1.8980610666704301E-2</v>
      </c>
      <c r="DN302">
        <v>1.90884887424333E-2</v>
      </c>
      <c r="DO302">
        <v>1.8876972009688801E-2</v>
      </c>
      <c r="DP302">
        <v>1.9659954661449801E-2</v>
      </c>
      <c r="DQ302">
        <v>1.94242392001375E-2</v>
      </c>
      <c r="DR302">
        <v>1.8410863623443099E-2</v>
      </c>
      <c r="DS302">
        <v>1.9185863395984201E-2</v>
      </c>
      <c r="DT302">
        <v>1.9806627027594899E-2</v>
      </c>
      <c r="DU302">
        <v>2.0365680679200301E-2</v>
      </c>
      <c r="DV302">
        <v>1.9747345700871201E-2</v>
      </c>
      <c r="DW302">
        <v>2.25259158052417E-2</v>
      </c>
      <c r="DX302">
        <v>1.8399812374007202E-2</v>
      </c>
      <c r="DY302">
        <v>2.02333640281472E-2</v>
      </c>
      <c r="DZ302">
        <v>2.3170372186052699E-2</v>
      </c>
      <c r="EA302">
        <v>2.3402702604469899E-2</v>
      </c>
      <c r="EB302">
        <v>2.2096606788741001E-2</v>
      </c>
      <c r="EC302">
        <v>1.88309059910131E-2</v>
      </c>
      <c r="ED302">
        <v>1.9377649183608799E-2</v>
      </c>
      <c r="EE302">
        <v>2.3308605105587799E-2</v>
      </c>
      <c r="EF302">
        <v>2.0021465882191499E-2</v>
      </c>
      <c r="EG302">
        <v>1.9852072950878399E-2</v>
      </c>
      <c r="EH302">
        <v>1.9915031017181398E-2</v>
      </c>
      <c r="EI302">
        <v>1.9781852177700301E-2</v>
      </c>
      <c r="EJ302">
        <v>1.9813861366046299E-2</v>
      </c>
      <c r="EK302">
        <v>1.9228691360722E-2</v>
      </c>
      <c r="EL302">
        <v>1.9383446157598801E-2</v>
      </c>
      <c r="EM302">
        <v>1.8616569245237101E-2</v>
      </c>
      <c r="EN302">
        <v>1.9176195368016399E-2</v>
      </c>
      <c r="EO302">
        <v>2.3188583255473801E-2</v>
      </c>
      <c r="EP302">
        <v>1.9386090690158699E-2</v>
      </c>
      <c r="EQ302" s="3">
        <v>2.00304851688381E-2</v>
      </c>
      <c r="ER302">
        <v>2.34981324060262E-2</v>
      </c>
      <c r="ES302">
        <v>2.3839948299384E-2</v>
      </c>
      <c r="ET302">
        <v>2.65316903391726E-2</v>
      </c>
      <c r="EU302">
        <v>2.7657285354833899E-2</v>
      </c>
      <c r="EV302">
        <v>2.9366244235536298E-2</v>
      </c>
      <c r="EW302">
        <v>2.6581916707044899E-2</v>
      </c>
      <c r="EX302">
        <v>2.7178126254292698E-2</v>
      </c>
      <c r="EY302">
        <v>2.61076215274972E-2</v>
      </c>
      <c r="EZ302">
        <v>2.5540302049664902E-2</v>
      </c>
      <c r="FA302">
        <v>2.18361987138006E-2</v>
      </c>
      <c r="FB302">
        <v>2.71617875154621E-2</v>
      </c>
      <c r="FC302">
        <v>2.6824833912169398E-2</v>
      </c>
      <c r="FD302">
        <v>2.6208848885173299E-2</v>
      </c>
      <c r="FE302">
        <v>2.7317440337537999E-2</v>
      </c>
      <c r="FF302">
        <v>2.7276595878180199E-2</v>
      </c>
      <c r="FG302">
        <v>2.69567277474108E-2</v>
      </c>
      <c r="FH302">
        <v>2.6384659172452501E-2</v>
      </c>
      <c r="FI302">
        <v>2.92970985913714E-2</v>
      </c>
      <c r="FJ302">
        <v>2.2186505652737099E-2</v>
      </c>
      <c r="FK302">
        <v>2.7502381568202301E-2</v>
      </c>
      <c r="FL302">
        <v>2.7389918303839099E-2</v>
      </c>
      <c r="FM302">
        <v>2.7476173678259701E-2</v>
      </c>
      <c r="FN302">
        <v>2.7991588905518401E-2</v>
      </c>
      <c r="FO302">
        <v>2.9059102258911201E-2</v>
      </c>
      <c r="FP302">
        <v>2.6168312520372598E-2</v>
      </c>
      <c r="FQ302">
        <v>2.77730864539938E-2</v>
      </c>
      <c r="FR302">
        <v>2.8862427981329899E-2</v>
      </c>
      <c r="FS302">
        <v>2.6137463050997699E-2</v>
      </c>
      <c r="FT302">
        <v>2.6678437065244299E-2</v>
      </c>
      <c r="FU302">
        <v>2.62539924233205E-2</v>
      </c>
      <c r="FV302">
        <v>2.7565829201027899E-2</v>
      </c>
      <c r="FW302">
        <v>2.8778704335349601E-2</v>
      </c>
      <c r="FX302">
        <v>2.81268793971888E-2</v>
      </c>
      <c r="FY302">
        <v>2.80197199166074E-2</v>
      </c>
      <c r="FZ302">
        <v>2.73212669874194E-2</v>
      </c>
      <c r="GA302">
        <v>2.6856359711908501E-2</v>
      </c>
      <c r="GB302">
        <v>2.9008698746863699E-2</v>
      </c>
      <c r="GC302">
        <v>2.85019754704668E-2</v>
      </c>
      <c r="GD302">
        <v>2.90964667873999E-2</v>
      </c>
      <c r="GE302">
        <v>2.92435382876148E-2</v>
      </c>
      <c r="GF302">
        <v>2.7385762442906299E-2</v>
      </c>
      <c r="GG302">
        <v>2.7782894505475199E-2</v>
      </c>
      <c r="GH302">
        <v>2.7767908300625699E-2</v>
      </c>
      <c r="GI302">
        <v>2.1214660808187E-2</v>
      </c>
      <c r="GJ302">
        <v>2.9298957309134701E-2</v>
      </c>
      <c r="GK302">
        <v>2.7571223066979001E-2</v>
      </c>
      <c r="GL302">
        <v>2.08329449671775E-2</v>
      </c>
      <c r="GM302">
        <v>2.20776442305676E-2</v>
      </c>
      <c r="GN302">
        <v>2.9950749984989599E-2</v>
      </c>
      <c r="GO302">
        <v>2.6967451589664401E-2</v>
      </c>
      <c r="GP302">
        <v>2.8198754508406101E-2</v>
      </c>
      <c r="GQ302">
        <v>2.3997715096132501E-2</v>
      </c>
      <c r="GR302">
        <v>2.86796723208519E-2</v>
      </c>
      <c r="GS302">
        <v>2.2317129525120102E-2</v>
      </c>
      <c r="GT302">
        <v>2.7168577889538199E-2</v>
      </c>
      <c r="GU302">
        <v>2.8767771785211602E-2</v>
      </c>
    </row>
    <row r="303" spans="1:203" x14ac:dyDescent="0.2">
      <c r="A303">
        <v>1820.48481336133</v>
      </c>
      <c r="B303">
        <v>9.7208094744850957E-4</v>
      </c>
      <c r="C303">
        <v>2.5960485959805352E-2</v>
      </c>
      <c r="D303">
        <v>2.0109858213238921E-2</v>
      </c>
      <c r="E303">
        <v>2.663946841906065E-2</v>
      </c>
      <c r="G303">
        <v>2.53586009975309E-2</v>
      </c>
      <c r="H303">
        <v>2.7706584809689402E-2</v>
      </c>
      <c r="I303">
        <v>2.7661303340104099E-2</v>
      </c>
      <c r="J303">
        <v>2.7450985261829101E-2</v>
      </c>
      <c r="K303">
        <v>2.83782228220936E-2</v>
      </c>
      <c r="L303">
        <v>2.7724743882409902E-2</v>
      </c>
      <c r="M303">
        <v>2.8452076453529599E-2</v>
      </c>
      <c r="N303">
        <v>2.6748074556933999E-2</v>
      </c>
      <c r="O303">
        <v>2.7428300352059402E-2</v>
      </c>
      <c r="P303">
        <v>2.7320335801715601E-2</v>
      </c>
      <c r="Q303">
        <v>2.8904629634495301E-2</v>
      </c>
      <c r="R303">
        <v>2.88524158015501E-2</v>
      </c>
      <c r="S303">
        <v>2.83669132407154E-2</v>
      </c>
      <c r="T303">
        <v>2.88322180908448E-2</v>
      </c>
      <c r="U303">
        <v>2.6340190678259899E-2</v>
      </c>
      <c r="V303">
        <v>1.9194910290421301E-2</v>
      </c>
      <c r="W303">
        <v>2.52894918833209E-2</v>
      </c>
      <c r="X303">
        <v>2.4048816186543101E-2</v>
      </c>
      <c r="Y303">
        <v>2.86994173687855E-2</v>
      </c>
      <c r="Z303">
        <v>2.37557099487711E-2</v>
      </c>
      <c r="AA303">
        <v>2.6556985325409399E-2</v>
      </c>
      <c r="AB303">
        <v>2.6140853483108201E-2</v>
      </c>
      <c r="AC303">
        <v>2.64202592829203E-2</v>
      </c>
      <c r="AD303">
        <v>2.55386924603479E-2</v>
      </c>
      <c r="AE303">
        <v>2.8698493428942502E-2</v>
      </c>
      <c r="AF303">
        <v>2.23546471481069E-2</v>
      </c>
      <c r="AG303">
        <v>2.7482938434570899E-2</v>
      </c>
      <c r="AH303">
        <v>2.6480195910379398E-2</v>
      </c>
      <c r="AI303">
        <v>2.9349679753170599E-2</v>
      </c>
      <c r="AJ303">
        <v>2.6660866650610699E-2</v>
      </c>
      <c r="AK303">
        <v>2.7267363619190101E-2</v>
      </c>
      <c r="AL303">
        <v>2.8060278720534602E-2</v>
      </c>
      <c r="AM303">
        <v>2.72412274301915E-2</v>
      </c>
      <c r="AN303">
        <v>2.4235278913863598E-2</v>
      </c>
      <c r="AO303">
        <v>2.4245233267884098E-2</v>
      </c>
      <c r="AP303">
        <v>2.3682445397847501E-2</v>
      </c>
      <c r="AQ303">
        <v>2.54864141972054E-2</v>
      </c>
      <c r="AR303">
        <v>2.2760581798791299E-2</v>
      </c>
      <c r="AS303">
        <v>2.31836208102182E-2</v>
      </c>
      <c r="AT303">
        <v>2.2319762477931101E-2</v>
      </c>
      <c r="AU303">
        <v>2.2310395306057398E-2</v>
      </c>
      <c r="AV303">
        <v>2.1855731868098301E-2</v>
      </c>
      <c r="AW303" s="3">
        <v>2.1455009184647302E-2</v>
      </c>
      <c r="AX303">
        <v>1.9398933486890299E-2</v>
      </c>
      <c r="AY303">
        <v>2.2179883547458E-2</v>
      </c>
      <c r="AZ303">
        <v>1.9208410508245299E-2</v>
      </c>
      <c r="BA303">
        <v>2.3253027437105799E-2</v>
      </c>
      <c r="BB303">
        <v>1.9955789650421801E-2</v>
      </c>
      <c r="BC303">
        <v>1.89931498207076E-2</v>
      </c>
      <c r="BD303">
        <v>1.8575910422905999E-2</v>
      </c>
      <c r="BE303">
        <v>2.0213299423682499E-2</v>
      </c>
      <c r="BF303">
        <v>1.8241980881035801E-2</v>
      </c>
      <c r="BG303">
        <v>1.9981950601745301E-2</v>
      </c>
      <c r="BH303">
        <v>1.9523460180058402E-2</v>
      </c>
      <c r="BI303">
        <v>1.9404724763454902E-2</v>
      </c>
      <c r="BJ303">
        <v>1.8841455012701E-2</v>
      </c>
      <c r="BK303">
        <v>2.27604865565658E-2</v>
      </c>
      <c r="BL303">
        <v>1.8682619144097901E-2</v>
      </c>
      <c r="BM303">
        <v>2.3126087507781001E-2</v>
      </c>
      <c r="BN303">
        <v>1.9573288531149102E-2</v>
      </c>
      <c r="BO303">
        <v>1.9004667773788401E-2</v>
      </c>
      <c r="BP303">
        <v>1.8565427622702298E-2</v>
      </c>
      <c r="BQ303">
        <v>1.8640649029035099E-2</v>
      </c>
      <c r="BR303">
        <v>2.2514876881640101E-2</v>
      </c>
      <c r="BS303">
        <v>1.9301205330004099E-2</v>
      </c>
      <c r="BT303">
        <v>1.8599486630198302E-2</v>
      </c>
      <c r="BU303">
        <v>1.83523866292171E-2</v>
      </c>
      <c r="BV303">
        <v>1.8457478752880199E-2</v>
      </c>
      <c r="BW303">
        <v>2.2471061061548E-2</v>
      </c>
      <c r="BX303">
        <v>2.3466001019964301E-2</v>
      </c>
      <c r="BY303">
        <v>2.2661598840463999E-2</v>
      </c>
      <c r="BZ303">
        <v>1.84375559196947E-2</v>
      </c>
      <c r="CA303">
        <v>1.9288453079201899E-2</v>
      </c>
      <c r="CB303">
        <v>1.9697889377062301E-2</v>
      </c>
      <c r="CC303">
        <v>2.2933529449110601E-2</v>
      </c>
      <c r="CD303">
        <v>1.9211531370020001E-2</v>
      </c>
      <c r="CE303">
        <v>1.9157568453318102E-2</v>
      </c>
      <c r="CF303">
        <v>1.9662408589043501E-2</v>
      </c>
      <c r="CG303">
        <v>1.94098212673736E-2</v>
      </c>
      <c r="CH303">
        <v>2.391521442913E-2</v>
      </c>
      <c r="CI303">
        <v>2.1536208654179798E-2</v>
      </c>
      <c r="CJ303">
        <v>2.0038752649305699E-2</v>
      </c>
      <c r="CK303">
        <v>1.8986233105082101E-2</v>
      </c>
      <c r="CL303">
        <v>2.2886677643801E-2</v>
      </c>
      <c r="CM303">
        <v>1.9536688671109002E-2</v>
      </c>
      <c r="CN303">
        <v>1.91660088495672E-2</v>
      </c>
      <c r="CO303">
        <v>2.2072515678068502E-2</v>
      </c>
      <c r="CP303">
        <v>2.26947822467423E-2</v>
      </c>
      <c r="CQ303">
        <v>1.95829047225748E-2</v>
      </c>
      <c r="CR303">
        <v>2.2973004785398501E-2</v>
      </c>
      <c r="CS303">
        <v>1.8911072760106201E-2</v>
      </c>
      <c r="CT303">
        <v>1.8559586892980401E-2</v>
      </c>
      <c r="CU303">
        <v>2.2963118497546401E-2</v>
      </c>
      <c r="CV303">
        <v>1.9231263904082901E-2</v>
      </c>
      <c r="CW303">
        <v>1.90613694282659E-2</v>
      </c>
      <c r="CX303">
        <v>1.9584634272563101E-2</v>
      </c>
      <c r="CY303">
        <v>1.9030994643831602E-2</v>
      </c>
      <c r="CZ303">
        <v>2.2599236306644899E-2</v>
      </c>
      <c r="DA303">
        <v>1.9615249144439E-2</v>
      </c>
      <c r="DB303">
        <v>1.9534470593356699E-2</v>
      </c>
      <c r="DC303">
        <v>1.8660727110513701E-2</v>
      </c>
      <c r="DD303">
        <v>2.3088583826403601E-2</v>
      </c>
      <c r="DE303">
        <v>1.8801504500934499E-2</v>
      </c>
      <c r="DF303">
        <v>2.1692448152498E-2</v>
      </c>
      <c r="DG303">
        <v>1.91912618886417E-2</v>
      </c>
      <c r="DH303">
        <v>1.9365801737174601E-2</v>
      </c>
      <c r="DI303">
        <v>1.8903480754320998E-2</v>
      </c>
      <c r="DJ303">
        <v>1.96691860388136E-2</v>
      </c>
      <c r="DK303">
        <v>1.92755099499703E-2</v>
      </c>
      <c r="DL303">
        <v>1.9535810081127401E-2</v>
      </c>
      <c r="DM303">
        <v>1.8843617807135601E-2</v>
      </c>
      <c r="DN303">
        <v>1.89102218146509E-2</v>
      </c>
      <c r="DO303">
        <v>1.8729029594786398E-2</v>
      </c>
      <c r="DP303">
        <v>1.9485641034033999E-2</v>
      </c>
      <c r="DQ303">
        <v>1.9261265744982801E-2</v>
      </c>
      <c r="DR303">
        <v>1.82811765136601E-2</v>
      </c>
      <c r="DS303">
        <v>1.9044339225632201E-2</v>
      </c>
      <c r="DT303">
        <v>1.9645280704960199E-2</v>
      </c>
      <c r="DU303">
        <v>2.02059650137719E-2</v>
      </c>
      <c r="DV303">
        <v>1.9579998099239899E-2</v>
      </c>
      <c r="DW303">
        <v>2.2356301469885199E-2</v>
      </c>
      <c r="DX303">
        <v>1.8241124229100601E-2</v>
      </c>
      <c r="DY303">
        <v>2.0080758365243302E-2</v>
      </c>
      <c r="DZ303">
        <v>2.3002709239794899E-2</v>
      </c>
      <c r="EA303">
        <v>2.32106316538419E-2</v>
      </c>
      <c r="EB303">
        <v>2.19193230431192E-2</v>
      </c>
      <c r="EC303">
        <v>1.8690720948224101E-2</v>
      </c>
      <c r="ED303">
        <v>1.9229155473505601E-2</v>
      </c>
      <c r="EE303">
        <v>2.31389725194294E-2</v>
      </c>
      <c r="EF303">
        <v>1.9850631214375601E-2</v>
      </c>
      <c r="EG303">
        <v>1.9676753466315401E-2</v>
      </c>
      <c r="EH303">
        <v>1.9770063196097701E-2</v>
      </c>
      <c r="EI303">
        <v>1.96315283741333E-2</v>
      </c>
      <c r="EJ303">
        <v>1.96578129183426E-2</v>
      </c>
      <c r="EK303">
        <v>1.9075493501791899E-2</v>
      </c>
      <c r="EL303">
        <v>1.9215631554089601E-2</v>
      </c>
      <c r="EM303">
        <v>1.8458884558689902E-2</v>
      </c>
      <c r="EN303">
        <v>1.9032732607294999E-2</v>
      </c>
      <c r="EO303">
        <v>2.3006401681173499E-2</v>
      </c>
      <c r="EP303">
        <v>1.92467432357388E-2</v>
      </c>
      <c r="EQ303" s="3">
        <v>1.9874839622925501E-2</v>
      </c>
      <c r="ER303">
        <v>2.3346285516960798E-2</v>
      </c>
      <c r="ES303">
        <v>2.3692308114412301E-2</v>
      </c>
      <c r="ET303">
        <v>2.63823189843541E-2</v>
      </c>
      <c r="EU303">
        <v>2.7484789420428101E-2</v>
      </c>
      <c r="EV303">
        <v>2.9159621240951901E-2</v>
      </c>
      <c r="EW303">
        <v>2.63783540670985E-2</v>
      </c>
      <c r="EX303">
        <v>2.7012439708196601E-2</v>
      </c>
      <c r="EY303">
        <v>2.59360239358782E-2</v>
      </c>
      <c r="EZ303">
        <v>2.53747709276518E-2</v>
      </c>
      <c r="FA303">
        <v>2.1693983393556299E-2</v>
      </c>
      <c r="FB303">
        <v>2.6980608813060501E-2</v>
      </c>
      <c r="FC303">
        <v>2.6658605051004002E-2</v>
      </c>
      <c r="FD303">
        <v>2.6038961842447798E-2</v>
      </c>
      <c r="FE303">
        <v>2.7144560617086099E-2</v>
      </c>
      <c r="FF303">
        <v>2.7107208975306499E-2</v>
      </c>
      <c r="FG303">
        <v>2.6777845090545399E-2</v>
      </c>
      <c r="FH303">
        <v>2.6212461989937201E-2</v>
      </c>
      <c r="FI303">
        <v>2.9129496159446398E-2</v>
      </c>
      <c r="FJ303">
        <v>2.2039713493984401E-2</v>
      </c>
      <c r="FK303">
        <v>2.7336946209944001E-2</v>
      </c>
      <c r="FL303">
        <v>2.7217117046741401E-2</v>
      </c>
      <c r="FM303">
        <v>2.7289189100084502E-2</v>
      </c>
      <c r="FN303">
        <v>2.7839673716175298E-2</v>
      </c>
      <c r="FO303">
        <v>2.8881602630487301E-2</v>
      </c>
      <c r="FP303">
        <v>2.5984803066871901E-2</v>
      </c>
      <c r="FQ303">
        <v>2.7593263406517701E-2</v>
      </c>
      <c r="FR303">
        <v>2.8703834951579701E-2</v>
      </c>
      <c r="FS303">
        <v>2.59657227929227E-2</v>
      </c>
      <c r="FT303">
        <v>2.6499666919992199E-2</v>
      </c>
      <c r="FU303">
        <v>2.6109796734747601E-2</v>
      </c>
      <c r="FV303">
        <v>2.7382060298251298E-2</v>
      </c>
      <c r="FW303">
        <v>2.8605804458545998E-2</v>
      </c>
      <c r="FX303">
        <v>2.7938268813807801E-2</v>
      </c>
      <c r="FY303">
        <v>2.7822229208501598E-2</v>
      </c>
      <c r="FZ303">
        <v>2.7121027563179599E-2</v>
      </c>
      <c r="GA303">
        <v>2.6674790855670899E-2</v>
      </c>
      <c r="GB303">
        <v>2.88343330390393E-2</v>
      </c>
      <c r="GC303">
        <v>2.8318228592049601E-2</v>
      </c>
      <c r="GD303">
        <v>2.89127836542281E-2</v>
      </c>
      <c r="GE303">
        <v>2.9029981070367999E-2</v>
      </c>
      <c r="GF303">
        <v>2.7190099835471999E-2</v>
      </c>
      <c r="GG303">
        <v>2.7626318335039299E-2</v>
      </c>
      <c r="GH303">
        <v>2.7585608916049501E-2</v>
      </c>
      <c r="GI303">
        <v>2.10568487078945E-2</v>
      </c>
      <c r="GJ303">
        <v>2.91162451781731E-2</v>
      </c>
      <c r="GK303">
        <v>2.74039425897981E-2</v>
      </c>
      <c r="GL303">
        <v>2.0684423363954402E-2</v>
      </c>
      <c r="GM303">
        <v>2.1928179047129799E-2</v>
      </c>
      <c r="GN303">
        <v>2.9763873476836001E-2</v>
      </c>
      <c r="GO303">
        <v>2.6808014876385799E-2</v>
      </c>
      <c r="GP303">
        <v>2.80205593266824E-2</v>
      </c>
      <c r="GQ303">
        <v>2.38243932146938E-2</v>
      </c>
      <c r="GR303">
        <v>2.8485752028372401E-2</v>
      </c>
      <c r="GS303">
        <v>2.2169655924381498E-2</v>
      </c>
      <c r="GT303">
        <v>2.69811235414835E-2</v>
      </c>
      <c r="GU303">
        <v>2.8553711633037E-2</v>
      </c>
    </row>
    <row r="304" spans="1:203" x14ac:dyDescent="0.2">
      <c r="A304">
        <v>1818.556333686158</v>
      </c>
      <c r="B304">
        <v>9.654434477894125E-4</v>
      </c>
      <c r="C304">
        <v>2.578087876889934E-2</v>
      </c>
      <c r="D304">
        <v>1.9945277600662899E-2</v>
      </c>
      <c r="E304">
        <v>2.6458901972371909E-2</v>
      </c>
      <c r="G304">
        <v>2.5194382017773301E-2</v>
      </c>
      <c r="H304">
        <v>2.7527611860599599E-2</v>
      </c>
      <c r="I304">
        <v>2.74612317581935E-2</v>
      </c>
      <c r="J304">
        <v>2.7279261127652801E-2</v>
      </c>
      <c r="K304">
        <v>2.8191695003506399E-2</v>
      </c>
      <c r="L304">
        <v>2.7574674618063E-2</v>
      </c>
      <c r="M304">
        <v>2.8264357016865901E-2</v>
      </c>
      <c r="N304">
        <v>2.6565153024413701E-2</v>
      </c>
      <c r="O304">
        <v>2.7237132397798399E-2</v>
      </c>
      <c r="P304">
        <v>2.7117208756587401E-2</v>
      </c>
      <c r="Q304">
        <v>2.8701345742102001E-2</v>
      </c>
      <c r="R304">
        <v>2.86453872314636E-2</v>
      </c>
      <c r="S304">
        <v>2.8164303369768499E-2</v>
      </c>
      <c r="T304">
        <v>2.8639671601685401E-2</v>
      </c>
      <c r="U304">
        <v>2.6174792723204401E-2</v>
      </c>
      <c r="V304">
        <v>1.9055511309630999E-2</v>
      </c>
      <c r="W304">
        <v>2.5105631160581302E-2</v>
      </c>
      <c r="X304">
        <v>2.38679767295208E-2</v>
      </c>
      <c r="Y304">
        <v>2.8493322381386198E-2</v>
      </c>
      <c r="Z304">
        <v>2.3573110061787101E-2</v>
      </c>
      <c r="AA304">
        <v>2.6348603840972401E-2</v>
      </c>
      <c r="AB304">
        <v>2.59605389592166E-2</v>
      </c>
      <c r="AC304">
        <v>2.6235493674844401E-2</v>
      </c>
      <c r="AD304">
        <v>2.5358249726025701E-2</v>
      </c>
      <c r="AE304">
        <v>2.8498759705724401E-2</v>
      </c>
      <c r="AF304">
        <v>2.2185032248208201E-2</v>
      </c>
      <c r="AG304">
        <v>2.73067894425289E-2</v>
      </c>
      <c r="AH304">
        <v>2.63019981884027E-2</v>
      </c>
      <c r="AI304">
        <v>2.91460817563159E-2</v>
      </c>
      <c r="AJ304">
        <v>2.6491428423231E-2</v>
      </c>
      <c r="AK304">
        <v>2.7084647857548501E-2</v>
      </c>
      <c r="AL304">
        <v>2.7881947835756302E-2</v>
      </c>
      <c r="AM304">
        <v>2.7028381262950801E-2</v>
      </c>
      <c r="AN304">
        <v>2.4070226332382198E-2</v>
      </c>
      <c r="AO304">
        <v>2.40721431455539E-2</v>
      </c>
      <c r="AP304">
        <v>2.3538950218794701E-2</v>
      </c>
      <c r="AQ304">
        <v>2.5305569934446302E-2</v>
      </c>
      <c r="AR304">
        <v>2.2598746404759899E-2</v>
      </c>
      <c r="AS304">
        <v>2.2994528077042501E-2</v>
      </c>
      <c r="AT304">
        <v>2.2164379084908599E-2</v>
      </c>
      <c r="AU304">
        <v>2.2151557571842801E-2</v>
      </c>
      <c r="AV304">
        <v>2.17117963678988E-2</v>
      </c>
      <c r="AW304" s="3">
        <v>2.13081771107319E-2</v>
      </c>
      <c r="AX304">
        <v>1.9230036551395099E-2</v>
      </c>
      <c r="AY304">
        <v>2.2010097409144499E-2</v>
      </c>
      <c r="AZ304">
        <v>1.9047655479099201E-2</v>
      </c>
      <c r="BA304">
        <v>2.3086945888995999E-2</v>
      </c>
      <c r="BB304">
        <v>1.9787298217134298E-2</v>
      </c>
      <c r="BC304">
        <v>1.88467303732275E-2</v>
      </c>
      <c r="BD304">
        <v>1.8417916869411102E-2</v>
      </c>
      <c r="BE304">
        <v>2.00441115979649E-2</v>
      </c>
      <c r="BF304">
        <v>1.80649207207823E-2</v>
      </c>
      <c r="BG304">
        <v>1.9819835847098101E-2</v>
      </c>
      <c r="BH304">
        <v>1.93724556813482E-2</v>
      </c>
      <c r="BI304">
        <v>1.92582327418214E-2</v>
      </c>
      <c r="BJ304">
        <v>1.86829648546466E-2</v>
      </c>
      <c r="BK304">
        <v>2.2581879642803601E-2</v>
      </c>
      <c r="BL304">
        <v>1.8528405757934598E-2</v>
      </c>
      <c r="BM304">
        <v>2.29589983326089E-2</v>
      </c>
      <c r="BN304">
        <v>1.9416453417661201E-2</v>
      </c>
      <c r="BO304">
        <v>1.88398443467288E-2</v>
      </c>
      <c r="BP304">
        <v>1.8405679826476399E-2</v>
      </c>
      <c r="BQ304">
        <v>1.84810226030643E-2</v>
      </c>
      <c r="BR304">
        <v>2.2338882324178001E-2</v>
      </c>
      <c r="BS304">
        <v>1.9140937319043899E-2</v>
      </c>
      <c r="BT304">
        <v>1.8444240365288501E-2</v>
      </c>
      <c r="BU304">
        <v>1.8204961543936599E-2</v>
      </c>
      <c r="BV304">
        <v>1.8287310533443499E-2</v>
      </c>
      <c r="BW304">
        <v>2.23092556818003E-2</v>
      </c>
      <c r="BX304">
        <v>2.3281561890331402E-2</v>
      </c>
      <c r="BY304">
        <v>2.2489204810353599E-2</v>
      </c>
      <c r="BZ304">
        <v>1.8285553101270599E-2</v>
      </c>
      <c r="CA304">
        <v>1.9138040982560601E-2</v>
      </c>
      <c r="CB304">
        <v>1.95410903386368E-2</v>
      </c>
      <c r="CC304">
        <v>2.2741103370284999E-2</v>
      </c>
      <c r="CD304">
        <v>1.90575562715504E-2</v>
      </c>
      <c r="CE304">
        <v>1.89986964945459E-2</v>
      </c>
      <c r="CF304">
        <v>1.9489186439615201E-2</v>
      </c>
      <c r="CG304">
        <v>1.9249470622776401E-2</v>
      </c>
      <c r="CH304">
        <v>2.3736116794705699E-2</v>
      </c>
      <c r="CI304">
        <v>2.1353855286639099E-2</v>
      </c>
      <c r="CJ304">
        <v>1.9854384671118601E-2</v>
      </c>
      <c r="CK304">
        <v>1.88180141540999E-2</v>
      </c>
      <c r="CL304">
        <v>2.2694330405152702E-2</v>
      </c>
      <c r="CM304">
        <v>1.93712896129986E-2</v>
      </c>
      <c r="CN304">
        <v>1.90085032295732E-2</v>
      </c>
      <c r="CO304">
        <v>2.1877431346075001E-2</v>
      </c>
      <c r="CP304">
        <v>2.25197183273553E-2</v>
      </c>
      <c r="CQ304">
        <v>1.9432582304393702E-2</v>
      </c>
      <c r="CR304">
        <v>2.2797242424248701E-2</v>
      </c>
      <c r="CS304">
        <v>1.8736593553446299E-2</v>
      </c>
      <c r="CT304">
        <v>1.83998322111497E-2</v>
      </c>
      <c r="CU304">
        <v>2.27861977005137E-2</v>
      </c>
      <c r="CV304">
        <v>1.9085294995284999E-2</v>
      </c>
      <c r="CW304">
        <v>1.88868223872273E-2</v>
      </c>
      <c r="CX304">
        <v>1.9415645313594299E-2</v>
      </c>
      <c r="CY304">
        <v>1.8892279089081299E-2</v>
      </c>
      <c r="CZ304">
        <v>2.2433942058594399E-2</v>
      </c>
      <c r="DA304">
        <v>1.94493220100194E-2</v>
      </c>
      <c r="DB304">
        <v>1.93802900571746E-2</v>
      </c>
      <c r="DC304">
        <v>1.8507497537555699E-2</v>
      </c>
      <c r="DD304">
        <v>2.28947115349139E-2</v>
      </c>
      <c r="DE304">
        <v>1.8636228849415799E-2</v>
      </c>
      <c r="DF304">
        <v>2.1533446846535301E-2</v>
      </c>
      <c r="DG304">
        <v>1.9052288996300602E-2</v>
      </c>
      <c r="DH304">
        <v>1.9211535445895201E-2</v>
      </c>
      <c r="DI304">
        <v>1.8751409988422101E-2</v>
      </c>
      <c r="DJ304">
        <v>1.9514232873558801E-2</v>
      </c>
      <c r="DK304">
        <v>1.90976992541361E-2</v>
      </c>
      <c r="DL304">
        <v>1.9382614769471899E-2</v>
      </c>
      <c r="DM304">
        <v>1.86983450888101E-2</v>
      </c>
      <c r="DN304">
        <v>1.87368779015776E-2</v>
      </c>
      <c r="DO304">
        <v>1.85710622379139E-2</v>
      </c>
      <c r="DP304">
        <v>1.93207141379295E-2</v>
      </c>
      <c r="DQ304">
        <v>1.90963726260188E-2</v>
      </c>
      <c r="DR304">
        <v>1.8128296026838499E-2</v>
      </c>
      <c r="DS304">
        <v>1.8877784210792201E-2</v>
      </c>
      <c r="DT304">
        <v>1.9484738806317299E-2</v>
      </c>
      <c r="DU304">
        <v>2.0046939966956501E-2</v>
      </c>
      <c r="DV304">
        <v>1.94158893605237E-2</v>
      </c>
      <c r="DW304">
        <v>2.2169531464768799E-2</v>
      </c>
      <c r="DX304">
        <v>1.8082102664218301E-2</v>
      </c>
      <c r="DY304">
        <v>1.9931183548330199E-2</v>
      </c>
      <c r="DZ304">
        <v>2.2817815898536799E-2</v>
      </c>
      <c r="EA304">
        <v>2.3026067221331301E-2</v>
      </c>
      <c r="EB304">
        <v>2.17487259916779E-2</v>
      </c>
      <c r="EC304">
        <v>1.8530721190102999E-2</v>
      </c>
      <c r="ED304">
        <v>1.90851077566726E-2</v>
      </c>
      <c r="EE304">
        <v>2.2955193357202999E-2</v>
      </c>
      <c r="EF304">
        <v>1.96925736041807E-2</v>
      </c>
      <c r="EG304">
        <v>1.9506373816166701E-2</v>
      </c>
      <c r="EH304">
        <v>1.9619408945898299E-2</v>
      </c>
      <c r="EI304">
        <v>1.9473005035406599E-2</v>
      </c>
      <c r="EJ304">
        <v>1.9487728331301898E-2</v>
      </c>
      <c r="EK304">
        <v>1.88981672611622E-2</v>
      </c>
      <c r="EL304">
        <v>1.90366628347595E-2</v>
      </c>
      <c r="EM304">
        <v>1.8298140872237498E-2</v>
      </c>
      <c r="EN304">
        <v>1.88867921346677E-2</v>
      </c>
      <c r="EO304">
        <v>2.28108298547571E-2</v>
      </c>
      <c r="EP304">
        <v>1.9096319352583099E-2</v>
      </c>
      <c r="EQ304" s="3">
        <v>1.9717841087707699E-2</v>
      </c>
      <c r="ER304">
        <v>2.3191351617002399E-2</v>
      </c>
      <c r="ES304">
        <v>2.3535633882144299E-2</v>
      </c>
      <c r="ET304">
        <v>2.6207317739320099E-2</v>
      </c>
      <c r="EU304">
        <v>2.7296183763765001E-2</v>
      </c>
      <c r="EV304">
        <v>2.89505518492967E-2</v>
      </c>
      <c r="EW304">
        <v>2.6183907918040102E-2</v>
      </c>
      <c r="EX304">
        <v>2.6827992477876001E-2</v>
      </c>
      <c r="EY304">
        <v>2.5765396929056699E-2</v>
      </c>
      <c r="EZ304">
        <v>2.5207745431896099E-2</v>
      </c>
      <c r="FA304">
        <v>2.1548073413368899E-2</v>
      </c>
      <c r="FB304">
        <v>2.6787469082799002E-2</v>
      </c>
      <c r="FC304">
        <v>2.64890728337096E-2</v>
      </c>
      <c r="FD304">
        <v>2.5868385172327001E-2</v>
      </c>
      <c r="FE304">
        <v>2.6970633274308299E-2</v>
      </c>
      <c r="FF304">
        <v>2.69300187551492E-2</v>
      </c>
      <c r="FG304">
        <v>2.6580960778368801E-2</v>
      </c>
      <c r="FH304">
        <v>2.6037251622714599E-2</v>
      </c>
      <c r="FI304">
        <v>2.8931037767713001E-2</v>
      </c>
      <c r="FJ304">
        <v>2.1902839943243501E-2</v>
      </c>
      <c r="FK304">
        <v>2.71531347472816E-2</v>
      </c>
      <c r="FL304">
        <v>2.7036215690032301E-2</v>
      </c>
      <c r="FM304">
        <v>2.71102367642597E-2</v>
      </c>
      <c r="FN304">
        <v>2.7659108188697198E-2</v>
      </c>
      <c r="FO304">
        <v>2.8698205091582499E-2</v>
      </c>
      <c r="FP304">
        <v>2.5815677738741698E-2</v>
      </c>
      <c r="FQ304">
        <v>2.7408132469377001E-2</v>
      </c>
      <c r="FR304">
        <v>2.85226270567344E-2</v>
      </c>
      <c r="FS304">
        <v>2.5793183054647301E-2</v>
      </c>
      <c r="FT304">
        <v>2.6295103862121499E-2</v>
      </c>
      <c r="FU304">
        <v>2.5940109728252999E-2</v>
      </c>
      <c r="FV304">
        <v>2.7194777157076001E-2</v>
      </c>
      <c r="FW304">
        <v>2.8412763786848701E-2</v>
      </c>
      <c r="FX304">
        <v>2.7755594083942101E-2</v>
      </c>
      <c r="FY304">
        <v>2.75949896016414E-2</v>
      </c>
      <c r="FZ304">
        <v>2.69313255152826E-2</v>
      </c>
      <c r="GA304">
        <v>2.6495258772738801E-2</v>
      </c>
      <c r="GB304">
        <v>2.8647798173405799E-2</v>
      </c>
      <c r="GC304">
        <v>2.8148359930559499E-2</v>
      </c>
      <c r="GD304">
        <v>2.8710674428700299E-2</v>
      </c>
      <c r="GE304">
        <v>2.8832411383175899E-2</v>
      </c>
      <c r="GF304">
        <v>2.69996538417802E-2</v>
      </c>
      <c r="GG304">
        <v>2.74466498528225E-2</v>
      </c>
      <c r="GH304">
        <v>2.74030021710048E-2</v>
      </c>
      <c r="GI304">
        <v>2.0898510027045101E-2</v>
      </c>
      <c r="GJ304">
        <v>2.89243180275305E-2</v>
      </c>
      <c r="GK304">
        <v>2.7233423740120902E-2</v>
      </c>
      <c r="GL304">
        <v>2.05384720416566E-2</v>
      </c>
      <c r="GM304">
        <v>2.17631287974289E-2</v>
      </c>
      <c r="GN304">
        <v>2.9581055831949601E-2</v>
      </c>
      <c r="GO304">
        <v>2.6637421510590901E-2</v>
      </c>
      <c r="GP304">
        <v>2.78358242141531E-2</v>
      </c>
      <c r="GQ304">
        <v>2.36364445524677E-2</v>
      </c>
      <c r="GR304">
        <v>2.82899079692835E-2</v>
      </c>
      <c r="GS304">
        <v>2.20156722744318E-2</v>
      </c>
      <c r="GT304">
        <v>2.6782269798665E-2</v>
      </c>
      <c r="GU304">
        <v>2.8345244324697101E-2</v>
      </c>
    </row>
    <row r="305" spans="1:203" x14ac:dyDescent="0.2">
      <c r="A305">
        <v>1816.6278540109879</v>
      </c>
      <c r="B305">
        <v>9.6276550586545323E-4</v>
      </c>
      <c r="C305">
        <v>2.559272015581919E-2</v>
      </c>
      <c r="D305">
        <v>1.9774585616754319E-2</v>
      </c>
      <c r="E305">
        <v>2.6271617752429751E-2</v>
      </c>
      <c r="G305">
        <v>2.50148016804046E-2</v>
      </c>
      <c r="H305">
        <v>2.7331074675027E-2</v>
      </c>
      <c r="I305">
        <v>2.7263293209409099E-2</v>
      </c>
      <c r="J305">
        <v>2.70784385634429E-2</v>
      </c>
      <c r="K305">
        <v>2.7997917720002801E-2</v>
      </c>
      <c r="L305">
        <v>2.74058898878674E-2</v>
      </c>
      <c r="M305">
        <v>2.8065739055211501E-2</v>
      </c>
      <c r="N305">
        <v>2.6357722915325801E-2</v>
      </c>
      <c r="O305">
        <v>2.70331547020515E-2</v>
      </c>
      <c r="P305">
        <v>2.6907276577094599E-2</v>
      </c>
      <c r="Q305">
        <v>2.84816643975523E-2</v>
      </c>
      <c r="R305">
        <v>2.8414411425231701E-2</v>
      </c>
      <c r="S305">
        <v>2.79553057324528E-2</v>
      </c>
      <c r="T305">
        <v>2.8441499190074201E-2</v>
      </c>
      <c r="U305">
        <v>2.59912144808878E-2</v>
      </c>
      <c r="V305">
        <v>1.8928144568264301E-2</v>
      </c>
      <c r="W305">
        <v>2.4894986468481099E-2</v>
      </c>
      <c r="X305">
        <v>2.3699814595143399E-2</v>
      </c>
      <c r="Y305">
        <v>2.8282407824324701E-2</v>
      </c>
      <c r="Z305">
        <v>2.3399230187676999E-2</v>
      </c>
      <c r="AA305">
        <v>2.6171901689371099E-2</v>
      </c>
      <c r="AB305">
        <v>2.5783894677572701E-2</v>
      </c>
      <c r="AC305">
        <v>2.6042299087893499E-2</v>
      </c>
      <c r="AD305">
        <v>2.5166177961554299E-2</v>
      </c>
      <c r="AE305">
        <v>2.8307458059138702E-2</v>
      </c>
      <c r="AF305">
        <v>2.2016726118455902E-2</v>
      </c>
      <c r="AG305">
        <v>2.7112673221003698E-2</v>
      </c>
      <c r="AH305">
        <v>2.6124034786846901E-2</v>
      </c>
      <c r="AI305">
        <v>2.8925697950550101E-2</v>
      </c>
      <c r="AJ305">
        <v>2.6276818794674601E-2</v>
      </c>
      <c r="AK305">
        <v>2.69042564053034E-2</v>
      </c>
      <c r="AL305">
        <v>2.76657668232776E-2</v>
      </c>
      <c r="AM305">
        <v>2.6816806499300402E-2</v>
      </c>
      <c r="AN305">
        <v>2.3903760331368502E-2</v>
      </c>
      <c r="AO305">
        <v>2.3900795117682699E-2</v>
      </c>
      <c r="AP305">
        <v>2.3383922127897101E-2</v>
      </c>
      <c r="AQ305">
        <v>2.5115194183919502E-2</v>
      </c>
      <c r="AR305">
        <v>2.2437577369569198E-2</v>
      </c>
      <c r="AS305">
        <v>2.28070578667268E-2</v>
      </c>
      <c r="AT305">
        <v>2.2006807567636299E-2</v>
      </c>
      <c r="AU305">
        <v>2.1980383007205399E-2</v>
      </c>
      <c r="AV305">
        <v>2.1549234587733598E-2</v>
      </c>
      <c r="AW305" s="3">
        <v>2.11437346096165E-2</v>
      </c>
      <c r="AX305">
        <v>1.90559860845383E-2</v>
      </c>
      <c r="AY305">
        <v>2.1836657596881501E-2</v>
      </c>
      <c r="AZ305">
        <v>1.8880468144167099E-2</v>
      </c>
      <c r="BA305">
        <v>2.2919389385807901E-2</v>
      </c>
      <c r="BB305">
        <v>1.9638387488627101E-2</v>
      </c>
      <c r="BC305">
        <v>1.86858907827093E-2</v>
      </c>
      <c r="BD305">
        <v>1.8253841197945399E-2</v>
      </c>
      <c r="BE305">
        <v>1.9869695326249898E-2</v>
      </c>
      <c r="BF305">
        <v>1.78944871434722E-2</v>
      </c>
      <c r="BG305">
        <v>1.9645878697498401E-2</v>
      </c>
      <c r="BH305">
        <v>1.9217762984620801E-2</v>
      </c>
      <c r="BI305">
        <v>1.9091676021450399E-2</v>
      </c>
      <c r="BJ305">
        <v>1.8518359575238098E-2</v>
      </c>
      <c r="BK305">
        <v>2.2398225322493699E-2</v>
      </c>
      <c r="BL305">
        <v>1.8372321532672601E-2</v>
      </c>
      <c r="BM305">
        <v>2.2780373498625901E-2</v>
      </c>
      <c r="BN305">
        <v>1.9265613397127498E-2</v>
      </c>
      <c r="BO305">
        <v>1.8674311364599801E-2</v>
      </c>
      <c r="BP305">
        <v>1.8233508761664598E-2</v>
      </c>
      <c r="BQ305">
        <v>1.8303539204040702E-2</v>
      </c>
      <c r="BR305">
        <v>2.21571356008032E-2</v>
      </c>
      <c r="BS305">
        <v>1.8966375451653E-2</v>
      </c>
      <c r="BT305">
        <v>1.82637100932771E-2</v>
      </c>
      <c r="BU305">
        <v>1.80456374221175E-2</v>
      </c>
      <c r="BV305">
        <v>1.8126390479217901E-2</v>
      </c>
      <c r="BW305">
        <v>2.2126526334300001E-2</v>
      </c>
      <c r="BX305">
        <v>2.30895301094717E-2</v>
      </c>
      <c r="BY305">
        <v>2.2297583281357201E-2</v>
      </c>
      <c r="BZ305">
        <v>1.8120527865683599E-2</v>
      </c>
      <c r="CA305">
        <v>1.8980323570038399E-2</v>
      </c>
      <c r="CB305">
        <v>1.9373322574301199E-2</v>
      </c>
      <c r="CC305">
        <v>2.2552104936617801E-2</v>
      </c>
      <c r="CD305">
        <v>1.88952215537108E-2</v>
      </c>
      <c r="CE305">
        <v>1.8845871822353401E-2</v>
      </c>
      <c r="CF305">
        <v>1.9314772612311799E-2</v>
      </c>
      <c r="CG305">
        <v>1.90735306033878E-2</v>
      </c>
      <c r="CH305">
        <v>2.3548451863791699E-2</v>
      </c>
      <c r="CI305">
        <v>2.1167211374294701E-2</v>
      </c>
      <c r="CJ305">
        <v>1.9668885520137999E-2</v>
      </c>
      <c r="CK305">
        <v>1.86419673986674E-2</v>
      </c>
      <c r="CL305">
        <v>2.2496662724156301E-2</v>
      </c>
      <c r="CM305">
        <v>1.9213710144465299E-2</v>
      </c>
      <c r="CN305">
        <v>1.8854292134904499E-2</v>
      </c>
      <c r="CO305">
        <v>2.1694535545541599E-2</v>
      </c>
      <c r="CP305">
        <v>2.2342400925702801E-2</v>
      </c>
      <c r="CQ305">
        <v>1.92586867439828E-2</v>
      </c>
      <c r="CR305">
        <v>2.2617883299590299E-2</v>
      </c>
      <c r="CS305">
        <v>1.8567903416732898E-2</v>
      </c>
      <c r="CT305">
        <v>1.8245286141286499E-2</v>
      </c>
      <c r="CU305">
        <v>2.2606015994105898E-2</v>
      </c>
      <c r="CV305">
        <v>1.89316487502619E-2</v>
      </c>
      <c r="CW305">
        <v>1.8703665558446301E-2</v>
      </c>
      <c r="CX305">
        <v>1.92393002376707E-2</v>
      </c>
      <c r="CY305">
        <v>1.8748358055456601E-2</v>
      </c>
      <c r="CZ305">
        <v>2.2252461909983898E-2</v>
      </c>
      <c r="DA305">
        <v>1.9285276051893799E-2</v>
      </c>
      <c r="DB305">
        <v>1.9196759008720098E-2</v>
      </c>
      <c r="DC305">
        <v>1.8327209968191201E-2</v>
      </c>
      <c r="DD305">
        <v>2.2698976041495501E-2</v>
      </c>
      <c r="DE305">
        <v>1.8467491471049601E-2</v>
      </c>
      <c r="DF305">
        <v>2.13597670579318E-2</v>
      </c>
      <c r="DG305">
        <v>1.8898440442378699E-2</v>
      </c>
      <c r="DH305">
        <v>1.9052891043894099E-2</v>
      </c>
      <c r="DI305">
        <v>1.8578421549295201E-2</v>
      </c>
      <c r="DJ305">
        <v>1.9342665583391198E-2</v>
      </c>
      <c r="DK305">
        <v>1.8928259995913799E-2</v>
      </c>
      <c r="DL305">
        <v>1.9238851702249701E-2</v>
      </c>
      <c r="DM305">
        <v>1.8541952016152101E-2</v>
      </c>
      <c r="DN305">
        <v>1.8578791138566302E-2</v>
      </c>
      <c r="DO305">
        <v>1.8398137439499501E-2</v>
      </c>
      <c r="DP305">
        <v>1.9155271757560498E-2</v>
      </c>
      <c r="DQ305">
        <v>1.89300193443834E-2</v>
      </c>
      <c r="DR305">
        <v>1.79600395657794E-2</v>
      </c>
      <c r="DS305">
        <v>1.8702799207927001E-2</v>
      </c>
      <c r="DT305">
        <v>1.9331686487700402E-2</v>
      </c>
      <c r="DU305">
        <v>1.9888749329679201E-2</v>
      </c>
      <c r="DV305">
        <v>1.92504955665052E-2</v>
      </c>
      <c r="DW305">
        <v>2.1975070592634E-2</v>
      </c>
      <c r="DX305">
        <v>1.7921244398287101E-2</v>
      </c>
      <c r="DY305">
        <v>1.97546644090997E-2</v>
      </c>
      <c r="DZ305">
        <v>2.2620072097891301E-2</v>
      </c>
      <c r="EA305">
        <v>2.2838433941629599E-2</v>
      </c>
      <c r="EB305">
        <v>2.15673732938018E-2</v>
      </c>
      <c r="EC305">
        <v>1.8361175689802299E-2</v>
      </c>
      <c r="ED305">
        <v>1.89289390135952E-2</v>
      </c>
      <c r="EE305">
        <v>2.2764005824470201E-2</v>
      </c>
      <c r="EF305">
        <v>1.95477842614937E-2</v>
      </c>
      <c r="EG305">
        <v>1.9333101489322799E-2</v>
      </c>
      <c r="EH305">
        <v>1.9445718628607798E-2</v>
      </c>
      <c r="EI305">
        <v>1.9305581983967701E-2</v>
      </c>
      <c r="EJ305">
        <v>1.93158743951574E-2</v>
      </c>
      <c r="EK305">
        <v>1.8724613732959701E-2</v>
      </c>
      <c r="EL305">
        <v>1.8869601266842E-2</v>
      </c>
      <c r="EM305">
        <v>1.8121892141964E-2</v>
      </c>
      <c r="EN305">
        <v>1.8720984501397701E-2</v>
      </c>
      <c r="EO305">
        <v>2.2614224612069099E-2</v>
      </c>
      <c r="EP305">
        <v>1.8941109404914801E-2</v>
      </c>
      <c r="EQ305" s="3">
        <v>1.9560707431643901E-2</v>
      </c>
      <c r="ER305">
        <v>2.3027536594834901E-2</v>
      </c>
      <c r="ES305">
        <v>2.3365991099092501E-2</v>
      </c>
      <c r="ET305">
        <v>2.6022415884489999E-2</v>
      </c>
      <c r="EU305">
        <v>2.7109445703940801E-2</v>
      </c>
      <c r="EV305">
        <v>2.87499292198935E-2</v>
      </c>
      <c r="EW305">
        <v>2.6024812537192001E-2</v>
      </c>
      <c r="EX305">
        <v>2.6618540928837399E-2</v>
      </c>
      <c r="EY305">
        <v>2.5581563501756499E-2</v>
      </c>
      <c r="EZ305">
        <v>2.50293197358449E-2</v>
      </c>
      <c r="FA305">
        <v>2.1393027671866599E-2</v>
      </c>
      <c r="FB305">
        <v>2.6601734370366101E-2</v>
      </c>
      <c r="FC305">
        <v>2.6305333615614001E-2</v>
      </c>
      <c r="FD305">
        <v>2.5700179684766199E-2</v>
      </c>
      <c r="FE305">
        <v>2.67822389441916E-2</v>
      </c>
      <c r="FF305">
        <v>2.6729128794063001E-2</v>
      </c>
      <c r="FG305">
        <v>2.6391967474344202E-2</v>
      </c>
      <c r="FH305">
        <v>2.5855835298525101E-2</v>
      </c>
      <c r="FI305">
        <v>2.8716363829164902E-2</v>
      </c>
      <c r="FJ305">
        <v>2.1753292341463101E-2</v>
      </c>
      <c r="FK305">
        <v>2.6939560733542998E-2</v>
      </c>
      <c r="FL305">
        <v>2.6847245484355999E-2</v>
      </c>
      <c r="FM305">
        <v>2.6917883593986801E-2</v>
      </c>
      <c r="FN305">
        <v>2.745619353852E-2</v>
      </c>
      <c r="FO305">
        <v>2.84978758532567E-2</v>
      </c>
      <c r="FP305">
        <v>2.5650860728862499E-2</v>
      </c>
      <c r="FQ305">
        <v>2.7223779430415599E-2</v>
      </c>
      <c r="FR305">
        <v>2.8331384426984602E-2</v>
      </c>
      <c r="FS305">
        <v>2.5608666889123902E-2</v>
      </c>
      <c r="FT305">
        <v>2.6090186355292699E-2</v>
      </c>
      <c r="FU305">
        <v>2.5753603791611599E-2</v>
      </c>
      <c r="FV305">
        <v>2.7006671400326299E-2</v>
      </c>
      <c r="FW305">
        <v>2.8213466730008099E-2</v>
      </c>
      <c r="FX305">
        <v>2.7573559526556098E-2</v>
      </c>
      <c r="FY305">
        <v>2.73821833688743E-2</v>
      </c>
      <c r="FZ305">
        <v>2.6752300209331E-2</v>
      </c>
      <c r="GA305">
        <v>2.6307250652668999E-2</v>
      </c>
      <c r="GB305">
        <v>2.8434211766955601E-2</v>
      </c>
      <c r="GC305">
        <v>2.7982667759067801E-2</v>
      </c>
      <c r="GD305">
        <v>2.8517261266731899E-2</v>
      </c>
      <c r="GE305">
        <v>2.8639973228065801E-2</v>
      </c>
      <c r="GF305">
        <v>2.6803037969000899E-2</v>
      </c>
      <c r="GG305">
        <v>2.72456917946527E-2</v>
      </c>
      <c r="GH305">
        <v>2.7209668835948199E-2</v>
      </c>
      <c r="GI305">
        <v>2.0753927942008501E-2</v>
      </c>
      <c r="GJ305">
        <v>2.8701274221518198E-2</v>
      </c>
      <c r="GK305">
        <v>2.7031324970219699E-2</v>
      </c>
      <c r="GL305">
        <v>2.0395056115582299E-2</v>
      </c>
      <c r="GM305">
        <v>2.1592383710634599E-2</v>
      </c>
      <c r="GN305">
        <v>2.9379438346045301E-2</v>
      </c>
      <c r="GO305">
        <v>2.6441322319416399E-2</v>
      </c>
      <c r="GP305">
        <v>2.76401765687046E-2</v>
      </c>
      <c r="GQ305">
        <v>2.3462774290233301E-2</v>
      </c>
      <c r="GR305">
        <v>2.8072172079269399E-2</v>
      </c>
      <c r="GS305">
        <v>2.1842675930615101E-2</v>
      </c>
      <c r="GT305">
        <v>2.6592206332687902E-2</v>
      </c>
      <c r="GU305">
        <v>2.81620187447423E-2</v>
      </c>
    </row>
    <row r="306" spans="1:203" x14ac:dyDescent="0.2">
      <c r="A306">
        <v>1814.6993743358171</v>
      </c>
      <c r="B306">
        <v>9.5773821226466393E-4</v>
      </c>
      <c r="C306">
        <v>2.539915143831957E-2</v>
      </c>
      <c r="D306">
        <v>1.9599037593621822E-2</v>
      </c>
      <c r="E306">
        <v>2.6075210090072541E-2</v>
      </c>
      <c r="G306">
        <v>2.4825942546415802E-2</v>
      </c>
      <c r="H306">
        <v>2.7114709032603702E-2</v>
      </c>
      <c r="I306">
        <v>2.7055677417296E-2</v>
      </c>
      <c r="J306">
        <v>2.6852648699990302E-2</v>
      </c>
      <c r="K306">
        <v>2.7791732144183501E-2</v>
      </c>
      <c r="L306">
        <v>2.7200697554462101E-2</v>
      </c>
      <c r="M306">
        <v>2.78618999975381E-2</v>
      </c>
      <c r="N306">
        <v>2.61318199670636E-2</v>
      </c>
      <c r="O306">
        <v>2.6815950063963302E-2</v>
      </c>
      <c r="P306">
        <v>2.6709439351947001E-2</v>
      </c>
      <c r="Q306">
        <v>2.8255663356407501E-2</v>
      </c>
      <c r="R306">
        <v>2.8165989628566399E-2</v>
      </c>
      <c r="S306">
        <v>2.7751343394471901E-2</v>
      </c>
      <c r="T306">
        <v>2.82416117861033E-2</v>
      </c>
      <c r="U306">
        <v>2.58027504929501E-2</v>
      </c>
      <c r="V306">
        <v>1.8798666471223201E-2</v>
      </c>
      <c r="W306">
        <v>2.4698666874949701E-2</v>
      </c>
      <c r="X306">
        <v>2.3537430630631399E-2</v>
      </c>
      <c r="Y306">
        <v>2.8076918187249601E-2</v>
      </c>
      <c r="Z306">
        <v>2.3230343366112599E-2</v>
      </c>
      <c r="AA306">
        <v>2.6002167341475198E-2</v>
      </c>
      <c r="AB306">
        <v>2.56053951241552E-2</v>
      </c>
      <c r="AC306">
        <v>2.5830721090295401E-2</v>
      </c>
      <c r="AD306">
        <v>2.4971146741674301E-2</v>
      </c>
      <c r="AE306">
        <v>2.8112061247924001E-2</v>
      </c>
      <c r="AF306">
        <v>2.1863184950764301E-2</v>
      </c>
      <c r="AG306">
        <v>2.6901163836309101E-2</v>
      </c>
      <c r="AH306">
        <v>2.59285518322778E-2</v>
      </c>
      <c r="AI306">
        <v>2.8686101911855898E-2</v>
      </c>
      <c r="AJ306">
        <v>2.60699858353079E-2</v>
      </c>
      <c r="AK306">
        <v>2.6712190651798799E-2</v>
      </c>
      <c r="AL306">
        <v>2.7435757227299101E-2</v>
      </c>
      <c r="AM306">
        <v>2.66150553392153E-2</v>
      </c>
      <c r="AN306">
        <v>2.37391966815391E-2</v>
      </c>
      <c r="AO306">
        <v>2.3728314975096199E-2</v>
      </c>
      <c r="AP306">
        <v>2.3212519013682899E-2</v>
      </c>
      <c r="AQ306">
        <v>2.4910938304849702E-2</v>
      </c>
      <c r="AR306">
        <v>2.2280767679997499E-2</v>
      </c>
      <c r="AS306">
        <v>2.26421774443764E-2</v>
      </c>
      <c r="AT306">
        <v>2.1853108101785999E-2</v>
      </c>
      <c r="AU306">
        <v>2.1802112699515399E-2</v>
      </c>
      <c r="AV306">
        <v>2.13656702191257E-2</v>
      </c>
      <c r="AW306" s="3">
        <v>2.09753226332909E-2</v>
      </c>
      <c r="AX306">
        <v>1.88927396686688E-2</v>
      </c>
      <c r="AY306">
        <v>2.16596259884573E-2</v>
      </c>
      <c r="AZ306">
        <v>1.8696014815292601E-2</v>
      </c>
      <c r="BA306">
        <v>2.2742116912879501E-2</v>
      </c>
      <c r="BB306">
        <v>1.9485941399998302E-2</v>
      </c>
      <c r="BC306">
        <v>1.8519264726454699E-2</v>
      </c>
      <c r="BD306">
        <v>1.8081370377096499E-2</v>
      </c>
      <c r="BE306">
        <v>1.9691434712156199E-2</v>
      </c>
      <c r="BF306">
        <v>1.7720084774766501E-2</v>
      </c>
      <c r="BG306">
        <v>1.9460106185748501E-2</v>
      </c>
      <c r="BH306">
        <v>1.9047768155580201E-2</v>
      </c>
      <c r="BI306">
        <v>1.8922808021457099E-2</v>
      </c>
      <c r="BJ306">
        <v>1.8344044136278201E-2</v>
      </c>
      <c r="BK306">
        <v>2.2211774076914399E-2</v>
      </c>
      <c r="BL306">
        <v>1.8202243605003301E-2</v>
      </c>
      <c r="BM306">
        <v>2.2587681421767699E-2</v>
      </c>
      <c r="BN306">
        <v>1.9095870544437898E-2</v>
      </c>
      <c r="BO306">
        <v>1.8507413864785199E-2</v>
      </c>
      <c r="BP306">
        <v>1.8058893691133199E-2</v>
      </c>
      <c r="BQ306">
        <v>1.81282292406744E-2</v>
      </c>
      <c r="BR306">
        <v>2.1966596422927E-2</v>
      </c>
      <c r="BS306">
        <v>1.8781184934508401E-2</v>
      </c>
      <c r="BT306">
        <v>1.80770182461382E-2</v>
      </c>
      <c r="BU306">
        <v>1.78721660800563E-2</v>
      </c>
      <c r="BV306">
        <v>1.7972974348730499E-2</v>
      </c>
      <c r="BW306">
        <v>2.1927590429645601E-2</v>
      </c>
      <c r="BX306">
        <v>2.28968673234776E-2</v>
      </c>
      <c r="BY306">
        <v>2.2106407531324201E-2</v>
      </c>
      <c r="BZ306">
        <v>1.7953115776381399E-2</v>
      </c>
      <c r="CA306">
        <v>1.8814141323703199E-2</v>
      </c>
      <c r="CB306">
        <v>1.91982568660885E-2</v>
      </c>
      <c r="CC306">
        <v>2.2365879609260699E-2</v>
      </c>
      <c r="CD306">
        <v>1.87239058816017E-2</v>
      </c>
      <c r="CE306">
        <v>1.8687538936811899E-2</v>
      </c>
      <c r="CF306">
        <v>1.9134942624145002E-2</v>
      </c>
      <c r="CG306">
        <v>1.8894752911167899E-2</v>
      </c>
      <c r="CH306">
        <v>2.3350845401722602E-2</v>
      </c>
      <c r="CI306">
        <v>2.0979832243625599E-2</v>
      </c>
      <c r="CJ306">
        <v>1.9490891011607302E-2</v>
      </c>
      <c r="CK306">
        <v>1.8470430857796E-2</v>
      </c>
      <c r="CL306">
        <v>2.2298685821137299E-2</v>
      </c>
      <c r="CM306">
        <v>1.9044848537766699E-2</v>
      </c>
      <c r="CN306">
        <v>1.8700819439031301E-2</v>
      </c>
      <c r="CO306">
        <v>2.15114772812907E-2</v>
      </c>
      <c r="CP306">
        <v>2.2157138313014899E-2</v>
      </c>
      <c r="CQ306">
        <v>1.90653297027343E-2</v>
      </c>
      <c r="CR306">
        <v>2.2430443784914E-2</v>
      </c>
      <c r="CS306">
        <v>1.8404025116204901E-2</v>
      </c>
      <c r="CT306">
        <v>1.8087378906601798E-2</v>
      </c>
      <c r="CU306">
        <v>2.2415660730083099E-2</v>
      </c>
      <c r="CV306">
        <v>1.8767996804303001E-2</v>
      </c>
      <c r="CW306">
        <v>1.8536604584557099E-2</v>
      </c>
      <c r="CX306">
        <v>1.90559869303937E-2</v>
      </c>
      <c r="CY306">
        <v>1.8575843315265701E-2</v>
      </c>
      <c r="CZ306">
        <v>2.2055634466051698E-2</v>
      </c>
      <c r="DA306">
        <v>1.9122286209101901E-2</v>
      </c>
      <c r="DB306">
        <v>1.9010918857926901E-2</v>
      </c>
      <c r="DC306">
        <v>1.8142486231405099E-2</v>
      </c>
      <c r="DD306">
        <v>2.2512526033902001E-2</v>
      </c>
      <c r="DE306">
        <v>1.82931148782998E-2</v>
      </c>
      <c r="DF306">
        <v>2.1170402640716599E-2</v>
      </c>
      <c r="DG306">
        <v>1.8746049095823902E-2</v>
      </c>
      <c r="DH306">
        <v>1.8881335809211301E-2</v>
      </c>
      <c r="DI306">
        <v>1.8410430287602898E-2</v>
      </c>
      <c r="DJ306">
        <v>1.9155894976414602E-2</v>
      </c>
      <c r="DK306">
        <v>1.8758897686849501E-2</v>
      </c>
      <c r="DL306">
        <v>1.9081643920515E-2</v>
      </c>
      <c r="DM306">
        <v>1.83750373363872E-2</v>
      </c>
      <c r="DN306">
        <v>1.84123662079647E-2</v>
      </c>
      <c r="DO306">
        <v>1.8224283728892499E-2</v>
      </c>
      <c r="DP306">
        <v>1.89817892930761E-2</v>
      </c>
      <c r="DQ306">
        <v>1.8771239019410201E-2</v>
      </c>
      <c r="DR306">
        <v>1.7790803793095399E-2</v>
      </c>
      <c r="DS306">
        <v>1.8526989500160001E-2</v>
      </c>
      <c r="DT306">
        <v>1.9163390165473099E-2</v>
      </c>
      <c r="DU306">
        <v>1.9729468429956099E-2</v>
      </c>
      <c r="DV306">
        <v>1.9067216288879599E-2</v>
      </c>
      <c r="DW306">
        <v>2.1791056874730399E-2</v>
      </c>
      <c r="DX306">
        <v>1.7761050909490299E-2</v>
      </c>
      <c r="DY306">
        <v>1.9559308015748501E-2</v>
      </c>
      <c r="DZ306">
        <v>2.2426432318221501E-2</v>
      </c>
      <c r="EA306">
        <v>2.2635339651812001E-2</v>
      </c>
      <c r="EB306">
        <v>2.13803919497896E-2</v>
      </c>
      <c r="EC306">
        <v>1.8191440374582198E-2</v>
      </c>
      <c r="ED306">
        <v>1.8758543196169201E-2</v>
      </c>
      <c r="EE306">
        <v>2.2572423050132601E-2</v>
      </c>
      <c r="EF306">
        <v>1.9379586848205101E-2</v>
      </c>
      <c r="EG306">
        <v>1.91626263220455E-2</v>
      </c>
      <c r="EH306">
        <v>1.9263184408290501E-2</v>
      </c>
      <c r="EI306">
        <v>1.9136981440870698E-2</v>
      </c>
      <c r="EJ306">
        <v>1.9160567767297701E-2</v>
      </c>
      <c r="EK306">
        <v>1.8561225557582699E-2</v>
      </c>
      <c r="EL306">
        <v>1.87167222782843E-2</v>
      </c>
      <c r="EM306">
        <v>1.79427287164605E-2</v>
      </c>
      <c r="EN306">
        <v>1.85517037206262E-2</v>
      </c>
      <c r="EO306">
        <v>2.2424116600437801E-2</v>
      </c>
      <c r="EP306">
        <v>1.8775344415720902E-2</v>
      </c>
      <c r="EQ306" s="3">
        <v>1.93977005537554E-2</v>
      </c>
      <c r="ER306">
        <v>2.28473891798445E-2</v>
      </c>
      <c r="ES306">
        <v>2.3184118438590199E-2</v>
      </c>
      <c r="ET306">
        <v>2.5827526076143099E-2</v>
      </c>
      <c r="EU306">
        <v>2.6905350892679199E-2</v>
      </c>
      <c r="EV306">
        <v>2.8555652104743999E-2</v>
      </c>
      <c r="EW306">
        <v>2.5858519884360099E-2</v>
      </c>
      <c r="EX306">
        <v>2.6391663737608002E-2</v>
      </c>
      <c r="EY306">
        <v>2.5389917443047302E-2</v>
      </c>
      <c r="EZ306">
        <v>2.48450332290742E-2</v>
      </c>
      <c r="FA306">
        <v>2.1241479698530099E-2</v>
      </c>
      <c r="FB306">
        <v>2.64166298660376E-2</v>
      </c>
      <c r="FC306">
        <v>2.6082979188142098E-2</v>
      </c>
      <c r="FD306">
        <v>2.55198660657425E-2</v>
      </c>
      <c r="FE306">
        <v>2.65828559278019E-2</v>
      </c>
      <c r="FF306">
        <v>2.6514907871198101E-2</v>
      </c>
      <c r="FG306">
        <v>2.61860768507194E-2</v>
      </c>
      <c r="FH306">
        <v>2.5666552453724002E-2</v>
      </c>
      <c r="FI306">
        <v>2.84946719339172E-2</v>
      </c>
      <c r="FJ306">
        <v>2.15935477999449E-2</v>
      </c>
      <c r="FK306">
        <v>2.67299494530021E-2</v>
      </c>
      <c r="FL306">
        <v>2.6642569390254001E-2</v>
      </c>
      <c r="FM306">
        <v>2.6733140317601101E-2</v>
      </c>
      <c r="FN306">
        <v>2.7224316263713699E-2</v>
      </c>
      <c r="FO306">
        <v>2.8273834004072001E-2</v>
      </c>
      <c r="FP306">
        <v>2.54752482112823E-2</v>
      </c>
      <c r="FQ306">
        <v>2.7029899028036101E-2</v>
      </c>
      <c r="FR306">
        <v>2.8122749924929399E-2</v>
      </c>
      <c r="FS306">
        <v>2.5410197538604299E-2</v>
      </c>
      <c r="FT306">
        <v>2.5886928892717299E-2</v>
      </c>
      <c r="FU306">
        <v>2.55642897185656E-2</v>
      </c>
      <c r="FV306">
        <v>2.6794762708712699E-2</v>
      </c>
      <c r="FW306">
        <v>2.8011523630988099E-2</v>
      </c>
      <c r="FX306">
        <v>2.7394672610214998E-2</v>
      </c>
      <c r="FY306">
        <v>2.71832642143588E-2</v>
      </c>
      <c r="FZ306">
        <v>2.6580337787840601E-2</v>
      </c>
      <c r="GA306">
        <v>2.61183945081861E-2</v>
      </c>
      <c r="GB306">
        <v>2.82107657963355E-2</v>
      </c>
      <c r="GC306">
        <v>2.7794332577426799E-2</v>
      </c>
      <c r="GD306">
        <v>2.8314255646175599E-2</v>
      </c>
      <c r="GE306">
        <v>2.84368387363409E-2</v>
      </c>
      <c r="GF306">
        <v>2.6614166651134599E-2</v>
      </c>
      <c r="GG306">
        <v>2.7043182194910802E-2</v>
      </c>
      <c r="GH306">
        <v>2.7003978234518802E-2</v>
      </c>
      <c r="GI306">
        <v>2.0599456580031102E-2</v>
      </c>
      <c r="GJ306">
        <v>2.84617391725825E-2</v>
      </c>
      <c r="GK306">
        <v>2.6816604350269699E-2</v>
      </c>
      <c r="GL306">
        <v>2.0233502932525599E-2</v>
      </c>
      <c r="GM306">
        <v>2.1419508686255102E-2</v>
      </c>
      <c r="GN306">
        <v>2.9157536185901799E-2</v>
      </c>
      <c r="GO306">
        <v>2.62308807021524E-2</v>
      </c>
      <c r="GP306">
        <v>2.7428213901723699E-2</v>
      </c>
      <c r="GQ306">
        <v>2.3297719615485501E-2</v>
      </c>
      <c r="GR306">
        <v>2.7835484205389199E-2</v>
      </c>
      <c r="GS306">
        <v>2.1665985219951899E-2</v>
      </c>
      <c r="GT306">
        <v>2.6395057260492599E-2</v>
      </c>
      <c r="GU306">
        <v>2.7971739549530701E-2</v>
      </c>
    </row>
    <row r="307" spans="1:203" x14ac:dyDescent="0.2">
      <c r="A307">
        <v>1812.770894660646</v>
      </c>
      <c r="B307">
        <v>9.4694424664988641E-4</v>
      </c>
      <c r="C307">
        <v>2.52004191628434E-2</v>
      </c>
      <c r="D307">
        <v>1.9419506795788719E-2</v>
      </c>
      <c r="E307">
        <v>2.587108563779187E-2</v>
      </c>
      <c r="G307">
        <v>2.46284001825165E-2</v>
      </c>
      <c r="H307">
        <v>2.68934982781113E-2</v>
      </c>
      <c r="I307">
        <v>2.68440298440101E-2</v>
      </c>
      <c r="J307">
        <v>2.6614179791629899E-2</v>
      </c>
      <c r="K307">
        <v>2.7594112883481899E-2</v>
      </c>
      <c r="L307">
        <v>2.6957791215222501E-2</v>
      </c>
      <c r="M307">
        <v>2.76709153915441E-2</v>
      </c>
      <c r="N307">
        <v>2.5899283789520999E-2</v>
      </c>
      <c r="O307">
        <v>2.6593525722277401E-2</v>
      </c>
      <c r="P307">
        <v>2.6501520946484398E-2</v>
      </c>
      <c r="Q307">
        <v>2.80418799781443E-2</v>
      </c>
      <c r="R307">
        <v>2.7944427165669E-2</v>
      </c>
      <c r="S307">
        <v>2.7549363411483199E-2</v>
      </c>
      <c r="T307">
        <v>2.8047931608755201E-2</v>
      </c>
      <c r="U307">
        <v>2.5606669081866099E-2</v>
      </c>
      <c r="V307">
        <v>1.8649155335955198E-2</v>
      </c>
      <c r="W307">
        <v>2.4515460058486802E-2</v>
      </c>
      <c r="X307">
        <v>2.3346268604593101E-2</v>
      </c>
      <c r="Y307">
        <v>2.7877705263479699E-2</v>
      </c>
      <c r="Z307">
        <v>2.3050593016387601E-2</v>
      </c>
      <c r="AA307">
        <v>2.5812643533549201E-2</v>
      </c>
      <c r="AB307">
        <v>2.54005925699138E-2</v>
      </c>
      <c r="AC307">
        <v>2.5615165532837901E-2</v>
      </c>
      <c r="AD307">
        <v>2.47780538650707E-2</v>
      </c>
      <c r="AE307">
        <v>2.7902364074417901E-2</v>
      </c>
      <c r="AF307">
        <v>2.1711823718864601E-2</v>
      </c>
      <c r="AG307">
        <v>2.6696693552109001E-2</v>
      </c>
      <c r="AH307">
        <v>2.57224029222403E-2</v>
      </c>
      <c r="AI307">
        <v>2.8462272438631499E-2</v>
      </c>
      <c r="AJ307">
        <v>2.5853396310470299E-2</v>
      </c>
      <c r="AK307">
        <v>2.6517545399611198E-2</v>
      </c>
      <c r="AL307">
        <v>2.7205002806085E-2</v>
      </c>
      <c r="AM307">
        <v>2.64171588459771E-2</v>
      </c>
      <c r="AN307">
        <v>2.3559834685151101E-2</v>
      </c>
      <c r="AO307">
        <v>2.3527462513145199E-2</v>
      </c>
      <c r="AP307">
        <v>2.3030879655828101E-2</v>
      </c>
      <c r="AQ307">
        <v>2.47034500295483E-2</v>
      </c>
      <c r="AR307">
        <v>2.2109249426200701E-2</v>
      </c>
      <c r="AS307">
        <v>2.2473351917929499E-2</v>
      </c>
      <c r="AT307">
        <v>2.1679995495275699E-2</v>
      </c>
      <c r="AU307">
        <v>2.16281545353765E-2</v>
      </c>
      <c r="AV307">
        <v>2.11799028607811E-2</v>
      </c>
      <c r="AW307" s="3">
        <v>2.0803915743632401E-2</v>
      </c>
      <c r="AX307">
        <v>1.8730399847525999E-2</v>
      </c>
      <c r="AY307">
        <v>2.1464187622452401E-2</v>
      </c>
      <c r="AZ307">
        <v>1.8507668797320201E-2</v>
      </c>
      <c r="BA307">
        <v>2.2545836899503902E-2</v>
      </c>
      <c r="BB307">
        <v>1.9310763277850598E-2</v>
      </c>
      <c r="BC307">
        <v>1.83479476240253E-2</v>
      </c>
      <c r="BD307">
        <v>1.79033704213E-2</v>
      </c>
      <c r="BE307">
        <v>1.9510766409231502E-2</v>
      </c>
      <c r="BF307">
        <v>1.7556765727780001E-2</v>
      </c>
      <c r="BG307">
        <v>1.9265384669925702E-2</v>
      </c>
      <c r="BH307">
        <v>1.8861076243201502E-2</v>
      </c>
      <c r="BI307">
        <v>1.8756790981906302E-2</v>
      </c>
      <c r="BJ307">
        <v>1.8162643666071902E-2</v>
      </c>
      <c r="BK307">
        <v>2.2018655295392299E-2</v>
      </c>
      <c r="BL307">
        <v>1.8022404641236101E-2</v>
      </c>
      <c r="BM307">
        <v>2.23933171265547E-2</v>
      </c>
      <c r="BN307">
        <v>1.89094252015128E-2</v>
      </c>
      <c r="BO307">
        <v>1.83329488570321E-2</v>
      </c>
      <c r="BP307">
        <v>1.7897700539919799E-2</v>
      </c>
      <c r="BQ307">
        <v>1.7958360451766301E-2</v>
      </c>
      <c r="BR307">
        <v>2.1760139650633399E-2</v>
      </c>
      <c r="BS307">
        <v>1.85841564292735E-2</v>
      </c>
      <c r="BT307">
        <v>1.7899893667433501E-2</v>
      </c>
      <c r="BU307">
        <v>1.7691751877734599E-2</v>
      </c>
      <c r="BV307">
        <v>1.7807506924969199E-2</v>
      </c>
      <c r="BW307">
        <v>2.1732420120811901E-2</v>
      </c>
      <c r="BX307">
        <v>2.2689948074714202E-2</v>
      </c>
      <c r="BY307">
        <v>2.1913990366683799E-2</v>
      </c>
      <c r="BZ307">
        <v>1.7781172857003199E-2</v>
      </c>
      <c r="CA307">
        <v>1.8629477520975001E-2</v>
      </c>
      <c r="CB307">
        <v>1.90173767596039E-2</v>
      </c>
      <c r="CC307">
        <v>2.2174895070831001E-2</v>
      </c>
      <c r="CD307">
        <v>1.85596360620583E-2</v>
      </c>
      <c r="CE307">
        <v>1.8527080547963901E-2</v>
      </c>
      <c r="CF307">
        <v>1.8968620546022E-2</v>
      </c>
      <c r="CG307">
        <v>1.8714025594566901E-2</v>
      </c>
      <c r="CH307">
        <v>2.31463848467372E-2</v>
      </c>
      <c r="CI307">
        <v>2.07853997432564E-2</v>
      </c>
      <c r="CJ307">
        <v>1.9321773330807201E-2</v>
      </c>
      <c r="CK307">
        <v>1.8298415300526599E-2</v>
      </c>
      <c r="CL307">
        <v>2.21036810500982E-2</v>
      </c>
      <c r="CM307">
        <v>1.88700809861354E-2</v>
      </c>
      <c r="CN307">
        <v>1.85389436240791E-2</v>
      </c>
      <c r="CO307">
        <v>2.1329393066738499E-2</v>
      </c>
      <c r="CP307">
        <v>2.1953960862539802E-2</v>
      </c>
      <c r="CQ307">
        <v>1.8871033097123999E-2</v>
      </c>
      <c r="CR307">
        <v>2.2237868917774999E-2</v>
      </c>
      <c r="CS307">
        <v>1.8255074766352498E-2</v>
      </c>
      <c r="CT307">
        <v>1.7913403466343999E-2</v>
      </c>
      <c r="CU307">
        <v>2.2215735831948202E-2</v>
      </c>
      <c r="CV307">
        <v>1.8588343665468202E-2</v>
      </c>
      <c r="CW307">
        <v>1.8386470467760999E-2</v>
      </c>
      <c r="CX307">
        <v>1.8873231386626398E-2</v>
      </c>
      <c r="CY307">
        <v>1.8386284076619599E-2</v>
      </c>
      <c r="CZ307">
        <v>2.18535361819505E-2</v>
      </c>
      <c r="DA307">
        <v>1.89510625236524E-2</v>
      </c>
      <c r="DB307">
        <v>1.88508077644968E-2</v>
      </c>
      <c r="DC307">
        <v>1.79679550006118E-2</v>
      </c>
      <c r="DD307">
        <v>2.2331000200655801E-2</v>
      </c>
      <c r="DE307">
        <v>1.8124805021565899E-2</v>
      </c>
      <c r="DF307">
        <v>2.0969254798898E-2</v>
      </c>
      <c r="DG307">
        <v>1.8582743378962499E-2</v>
      </c>
      <c r="DH307">
        <v>1.87125395955034E-2</v>
      </c>
      <c r="DI307">
        <v>1.8254615034237601E-2</v>
      </c>
      <c r="DJ307">
        <v>1.8970178923260701E-2</v>
      </c>
      <c r="DK307">
        <v>1.8570909177363301E-2</v>
      </c>
      <c r="DL307">
        <v>1.8896723404992499E-2</v>
      </c>
      <c r="DM307">
        <v>1.82055445144957E-2</v>
      </c>
      <c r="DN307">
        <v>1.82325889701416E-2</v>
      </c>
      <c r="DO307">
        <v>1.80576253181517E-2</v>
      </c>
      <c r="DP307">
        <v>1.8805625916704601E-2</v>
      </c>
      <c r="DQ307">
        <v>1.8607156150197399E-2</v>
      </c>
      <c r="DR307">
        <v>1.7618823642122399E-2</v>
      </c>
      <c r="DS307">
        <v>1.8354247589518799E-2</v>
      </c>
      <c r="DT307">
        <v>1.8976718816590101E-2</v>
      </c>
      <c r="DU307">
        <v>1.9559677019771699E-2</v>
      </c>
      <c r="DV307">
        <v>1.88929944603889E-2</v>
      </c>
      <c r="DW307">
        <v>2.1602497354279802E-2</v>
      </c>
      <c r="DX307">
        <v>1.7604959384228999E-2</v>
      </c>
      <c r="DY307">
        <v>1.9354150025120798E-2</v>
      </c>
      <c r="DZ307">
        <v>2.2236304954826001E-2</v>
      </c>
      <c r="EA307">
        <v>2.2431611307098899E-2</v>
      </c>
      <c r="EB307">
        <v>2.1194602797240399E-2</v>
      </c>
      <c r="EC307">
        <v>1.8024900114677202E-2</v>
      </c>
      <c r="ED307">
        <v>1.85963188149126E-2</v>
      </c>
      <c r="EE307">
        <v>2.23750577046452E-2</v>
      </c>
      <c r="EF307">
        <v>1.9178975052080698E-2</v>
      </c>
      <c r="EG307">
        <v>1.8995447026334399E-2</v>
      </c>
      <c r="EH307">
        <v>1.90840035436016E-2</v>
      </c>
      <c r="EI307">
        <v>1.8949942255627301E-2</v>
      </c>
      <c r="EJ307">
        <v>1.9006204449842998E-2</v>
      </c>
      <c r="EK307">
        <v>1.8406910300834599E-2</v>
      </c>
      <c r="EL307">
        <v>1.8536516529277899E-2</v>
      </c>
      <c r="EM307">
        <v>1.77704051758549E-2</v>
      </c>
      <c r="EN307">
        <v>1.83896194034774E-2</v>
      </c>
      <c r="EO307">
        <v>2.22359471851944E-2</v>
      </c>
      <c r="EP307">
        <v>1.8591000053741102E-2</v>
      </c>
      <c r="EQ307" s="3">
        <v>1.9215174290438501E-2</v>
      </c>
      <c r="ER307">
        <v>2.2655256519209001E-2</v>
      </c>
      <c r="ES307">
        <v>2.30056235497311E-2</v>
      </c>
      <c r="ET307">
        <v>2.5606079574080499E-2</v>
      </c>
      <c r="EU307">
        <v>2.66745513416459E-2</v>
      </c>
      <c r="EV307">
        <v>2.8360735964552401E-2</v>
      </c>
      <c r="EW307">
        <v>2.5670617272897499E-2</v>
      </c>
      <c r="EX307">
        <v>2.6170328381710201E-2</v>
      </c>
      <c r="EY307">
        <v>2.5194481056813101E-2</v>
      </c>
      <c r="EZ307">
        <v>2.46563404164067E-2</v>
      </c>
      <c r="FA307">
        <v>2.1083379669187E-2</v>
      </c>
      <c r="FB307">
        <v>2.6226077874939802E-2</v>
      </c>
      <c r="FC307">
        <v>2.5846714561893702E-2</v>
      </c>
      <c r="FD307">
        <v>2.5313469143668998E-2</v>
      </c>
      <c r="FE307">
        <v>2.63632538325239E-2</v>
      </c>
      <c r="FF307">
        <v>2.6291844749550899E-2</v>
      </c>
      <c r="FG307">
        <v>2.59592549112297E-2</v>
      </c>
      <c r="FH307">
        <v>2.5470197555157899E-2</v>
      </c>
      <c r="FI307">
        <v>2.82678869784634E-2</v>
      </c>
      <c r="FJ307">
        <v>2.1427446006298E-2</v>
      </c>
      <c r="FK307">
        <v>2.6507006073585599E-2</v>
      </c>
      <c r="FL307">
        <v>2.6424555904592601E-2</v>
      </c>
      <c r="FM307">
        <v>2.6567791490553199E-2</v>
      </c>
      <c r="FN307">
        <v>2.7000125847513001E-2</v>
      </c>
      <c r="FO307">
        <v>2.80365068912579E-2</v>
      </c>
      <c r="FP307">
        <v>2.5291029415772E-2</v>
      </c>
      <c r="FQ307">
        <v>2.6814785654570801E-2</v>
      </c>
      <c r="FR307">
        <v>2.7899371364744699E-2</v>
      </c>
      <c r="FS307">
        <v>2.5204393158397401E-2</v>
      </c>
      <c r="FT307">
        <v>2.56848783989185E-2</v>
      </c>
      <c r="FU307">
        <v>2.5359414695554701E-2</v>
      </c>
      <c r="FV307">
        <v>2.6572821661774899E-2</v>
      </c>
      <c r="FW307">
        <v>2.7801863354227099E-2</v>
      </c>
      <c r="FX307">
        <v>2.71960200324186E-2</v>
      </c>
      <c r="FY307">
        <v>2.6990541526033401E-2</v>
      </c>
      <c r="FZ307">
        <v>2.63911978281509E-2</v>
      </c>
      <c r="GA307">
        <v>2.5933207585379599E-2</v>
      </c>
      <c r="GB307">
        <v>2.80041865135639E-2</v>
      </c>
      <c r="GC307">
        <v>2.75702307247505E-2</v>
      </c>
      <c r="GD307">
        <v>2.8098031738149301E-2</v>
      </c>
      <c r="GE307">
        <v>2.8238125268432699E-2</v>
      </c>
      <c r="GF307">
        <v>2.6423721730462601E-2</v>
      </c>
      <c r="GG307">
        <v>2.6826462689468599E-2</v>
      </c>
      <c r="GH307">
        <v>2.6798039484684E-2</v>
      </c>
      <c r="GI307">
        <v>2.04254144796082E-2</v>
      </c>
      <c r="GJ307">
        <v>2.8232244380669302E-2</v>
      </c>
      <c r="GK307">
        <v>2.6608501692483601E-2</v>
      </c>
      <c r="GL307">
        <v>2.00623804637266E-2</v>
      </c>
      <c r="GM307">
        <v>2.1244729626779101E-2</v>
      </c>
      <c r="GN307">
        <v>2.89355157996611E-2</v>
      </c>
      <c r="GO307">
        <v>2.6017691352712102E-2</v>
      </c>
      <c r="GP307">
        <v>2.7194044560293801E-2</v>
      </c>
      <c r="GQ307">
        <v>2.3125405007967299E-2</v>
      </c>
      <c r="GR307">
        <v>2.76067407683738E-2</v>
      </c>
      <c r="GS307">
        <v>2.1503904981735999E-2</v>
      </c>
      <c r="GT307">
        <v>2.6181239390874401E-2</v>
      </c>
      <c r="GU307">
        <v>2.7765134818543299E-2</v>
      </c>
    </row>
    <row r="308" spans="1:203" x14ac:dyDescent="0.2">
      <c r="A308">
        <v>1810.842414985475</v>
      </c>
      <c r="B308">
        <v>9.3561224555898238E-4</v>
      </c>
      <c r="C308">
        <v>2.4993807830868551E-2</v>
      </c>
      <c r="D308">
        <v>1.9233932692981969E-2</v>
      </c>
      <c r="E308">
        <v>2.5659431785523091E-2</v>
      </c>
      <c r="G308">
        <v>2.44175319555953E-2</v>
      </c>
      <c r="H308">
        <v>2.66729928039347E-2</v>
      </c>
      <c r="I308">
        <v>2.6627029457055199E-2</v>
      </c>
      <c r="J308">
        <v>2.6386548213524201E-2</v>
      </c>
      <c r="K308">
        <v>2.73703212075735E-2</v>
      </c>
      <c r="L308">
        <v>2.6700923015298601E-2</v>
      </c>
      <c r="M308">
        <v>2.7463706778702E-2</v>
      </c>
      <c r="N308">
        <v>2.5691497564298098E-2</v>
      </c>
      <c r="O308">
        <v>2.6382834835069702E-2</v>
      </c>
      <c r="P308">
        <v>2.62845429472305E-2</v>
      </c>
      <c r="Q308">
        <v>2.78318264919316E-2</v>
      </c>
      <c r="R308">
        <v>2.7734785335134099E-2</v>
      </c>
      <c r="S308">
        <v>2.7340170138845401E-2</v>
      </c>
      <c r="T308">
        <v>2.7833773047074201E-2</v>
      </c>
      <c r="U308">
        <v>2.53914761327413E-2</v>
      </c>
      <c r="V308">
        <v>1.8476075364017502E-2</v>
      </c>
      <c r="W308">
        <v>2.43297780347458E-2</v>
      </c>
      <c r="X308">
        <v>2.3142547161095098E-2</v>
      </c>
      <c r="Y308">
        <v>2.7669513208268302E-2</v>
      </c>
      <c r="Z308">
        <v>2.2858982829105701E-2</v>
      </c>
      <c r="AA308">
        <v>2.5595624314495202E-2</v>
      </c>
      <c r="AB308">
        <v>2.5181014795427201E-2</v>
      </c>
      <c r="AC308">
        <v>2.5398189093770802E-2</v>
      </c>
      <c r="AD308">
        <v>2.45742845929771E-2</v>
      </c>
      <c r="AE308">
        <v>2.7659084752692201E-2</v>
      </c>
      <c r="AF308">
        <v>2.15353012431443E-2</v>
      </c>
      <c r="AG308">
        <v>2.6503752074653501E-2</v>
      </c>
      <c r="AH308">
        <v>2.55114399225796E-2</v>
      </c>
      <c r="AI308">
        <v>2.8260974469325899E-2</v>
      </c>
      <c r="AJ308">
        <v>2.5627404232348799E-2</v>
      </c>
      <c r="AK308">
        <v>2.6303497658117701E-2</v>
      </c>
      <c r="AL308">
        <v>2.6980406358732799E-2</v>
      </c>
      <c r="AM308">
        <v>2.6204766814085099E-2</v>
      </c>
      <c r="AN308">
        <v>2.3358406312865301E-2</v>
      </c>
      <c r="AO308">
        <v>2.3327557087370401E-2</v>
      </c>
      <c r="AP308">
        <v>2.2830829581159E-2</v>
      </c>
      <c r="AQ308">
        <v>2.4506889354047299E-2</v>
      </c>
      <c r="AR308">
        <v>2.1912382602512898E-2</v>
      </c>
      <c r="AS308">
        <v>2.2289983697066099E-2</v>
      </c>
      <c r="AT308">
        <v>2.1491075389196299E-2</v>
      </c>
      <c r="AU308">
        <v>2.14449748409795E-2</v>
      </c>
      <c r="AV308">
        <v>2.1000455729330899E-2</v>
      </c>
      <c r="AW308" s="3">
        <v>2.0628585289229E-2</v>
      </c>
      <c r="AX308">
        <v>1.85569255695914E-2</v>
      </c>
      <c r="AY308">
        <v>2.1252957996089599E-2</v>
      </c>
      <c r="AZ308">
        <v>1.83151402791773E-2</v>
      </c>
      <c r="BA308">
        <v>2.2336807235438499E-2</v>
      </c>
      <c r="BB308">
        <v>1.91120582088233E-2</v>
      </c>
      <c r="BC308">
        <v>1.8164435802873399E-2</v>
      </c>
      <c r="BD308">
        <v>1.77207950708685E-2</v>
      </c>
      <c r="BE308">
        <v>1.9334085006922401E-2</v>
      </c>
      <c r="BF308">
        <v>1.7400103748632101E-2</v>
      </c>
      <c r="BG308">
        <v>1.90711429661936E-2</v>
      </c>
      <c r="BH308">
        <v>1.8658009280194801E-2</v>
      </c>
      <c r="BI308">
        <v>1.8577320120967002E-2</v>
      </c>
      <c r="BJ308">
        <v>1.7974398891675E-2</v>
      </c>
      <c r="BK308">
        <v>2.1816031569320798E-2</v>
      </c>
      <c r="BL308">
        <v>1.7841839981351901E-2</v>
      </c>
      <c r="BM308">
        <v>2.21966644894167E-2</v>
      </c>
      <c r="BN308">
        <v>1.87147923450319E-2</v>
      </c>
      <c r="BO308">
        <v>1.8145985902425499E-2</v>
      </c>
      <c r="BP308">
        <v>1.77313685316745E-2</v>
      </c>
      <c r="BQ308">
        <v>1.77894997435065E-2</v>
      </c>
      <c r="BR308">
        <v>2.1550209359186799E-2</v>
      </c>
      <c r="BS308">
        <v>1.8397659284321299E-2</v>
      </c>
      <c r="BT308">
        <v>1.77196224349657E-2</v>
      </c>
      <c r="BU308">
        <v>1.7509521567258501E-2</v>
      </c>
      <c r="BV308">
        <v>1.7637782449015999E-2</v>
      </c>
      <c r="BW308">
        <v>2.15350070742962E-2</v>
      </c>
      <c r="BX308">
        <v>2.24816543054593E-2</v>
      </c>
      <c r="BY308">
        <v>2.1709678618194402E-2</v>
      </c>
      <c r="BZ308">
        <v>1.7601210729102802E-2</v>
      </c>
      <c r="CA308">
        <v>1.8436781584778499E-2</v>
      </c>
      <c r="CB308">
        <v>1.8827606850967401E-2</v>
      </c>
      <c r="CC308">
        <v>2.1977366654439199E-2</v>
      </c>
      <c r="CD308">
        <v>1.8388889109592001E-2</v>
      </c>
      <c r="CE308">
        <v>1.8349328714369E-2</v>
      </c>
      <c r="CF308">
        <v>1.88022262849275E-2</v>
      </c>
      <c r="CG308">
        <v>1.8530644931783101E-2</v>
      </c>
      <c r="CH308">
        <v>2.2938743882456501E-2</v>
      </c>
      <c r="CI308">
        <v>2.0587453357304601E-2</v>
      </c>
      <c r="CJ308">
        <v>1.91409070174503E-2</v>
      </c>
      <c r="CK308">
        <v>1.81178620287363E-2</v>
      </c>
      <c r="CL308">
        <v>2.1901323278643098E-2</v>
      </c>
      <c r="CM308">
        <v>1.86856060348672E-2</v>
      </c>
      <c r="CN308">
        <v>1.8357655055328201E-2</v>
      </c>
      <c r="CO308">
        <v>2.1151806440552999E-2</v>
      </c>
      <c r="CP308">
        <v>2.1733690643189901E-2</v>
      </c>
      <c r="CQ308">
        <v>1.8679026507668301E-2</v>
      </c>
      <c r="CR308">
        <v>2.2037869740221899E-2</v>
      </c>
      <c r="CS308">
        <v>1.81018548910661E-2</v>
      </c>
      <c r="CT308">
        <v>1.77313453079391E-2</v>
      </c>
      <c r="CU308">
        <v>2.2016091521284999E-2</v>
      </c>
      <c r="CV308">
        <v>1.83934289839469E-2</v>
      </c>
      <c r="CW308">
        <v>1.8225240872752201E-2</v>
      </c>
      <c r="CX308">
        <v>1.8691331662429998E-2</v>
      </c>
      <c r="CY308">
        <v>1.81965752659736E-2</v>
      </c>
      <c r="CZ308">
        <v>2.16551955298139E-2</v>
      </c>
      <c r="DA308">
        <v>1.87710889143138E-2</v>
      </c>
      <c r="DB308">
        <v>1.86988908552983E-2</v>
      </c>
      <c r="DC308">
        <v>1.7794562988727902E-2</v>
      </c>
      <c r="DD308">
        <v>2.2137375897067699E-2</v>
      </c>
      <c r="DE308">
        <v>1.7971828265404902E-2</v>
      </c>
      <c r="DF308">
        <v>2.07591795483783E-2</v>
      </c>
      <c r="DG308">
        <v>1.8395616839274601E-2</v>
      </c>
      <c r="DH308">
        <v>1.85569823533593E-2</v>
      </c>
      <c r="DI308">
        <v>1.8081619765009101E-2</v>
      </c>
      <c r="DJ308">
        <v>1.8792549632181001E-2</v>
      </c>
      <c r="DK308">
        <v>1.8373164304839502E-2</v>
      </c>
      <c r="DL308">
        <v>1.86846531987039E-2</v>
      </c>
      <c r="DM308">
        <v>1.8034387589372099E-2</v>
      </c>
      <c r="DN308">
        <v>1.80516032800924E-2</v>
      </c>
      <c r="DO308">
        <v>1.78826770022283E-2</v>
      </c>
      <c r="DP308">
        <v>1.86227013678038E-2</v>
      </c>
      <c r="DQ308">
        <v>1.8426615154287299E-2</v>
      </c>
      <c r="DR308">
        <v>1.7451087402373201E-2</v>
      </c>
      <c r="DS308">
        <v>1.8184046978039398E-2</v>
      </c>
      <c r="DT308">
        <v>1.8785956752560999E-2</v>
      </c>
      <c r="DU308">
        <v>1.9365680375603701E-2</v>
      </c>
      <c r="DV308">
        <v>1.8731507637182902E-2</v>
      </c>
      <c r="DW308">
        <v>2.1389417107994899E-2</v>
      </c>
      <c r="DX308">
        <v>1.7440521446341201E-2</v>
      </c>
      <c r="DY308">
        <v>1.915257756476E-2</v>
      </c>
      <c r="DZ308">
        <v>2.2031527559769198E-2</v>
      </c>
      <c r="EA308">
        <v>2.2227883745437101E-2</v>
      </c>
      <c r="EB308">
        <v>2.09951182719409E-2</v>
      </c>
      <c r="EC308">
        <v>1.7858793913589799E-2</v>
      </c>
      <c r="ED308">
        <v>1.8433133582270701E-2</v>
      </c>
      <c r="EE308">
        <v>2.2171209247360799E-2</v>
      </c>
      <c r="EF308">
        <v>1.89802966195683E-2</v>
      </c>
      <c r="EG308">
        <v>1.8808324872353399E-2</v>
      </c>
      <c r="EH308">
        <v>1.8910188201873599E-2</v>
      </c>
      <c r="EI308">
        <v>1.8757022267684002E-2</v>
      </c>
      <c r="EJ308">
        <v>1.8828792692282801E-2</v>
      </c>
      <c r="EK308">
        <v>1.8251031221589099E-2</v>
      </c>
      <c r="EL308">
        <v>1.8336077460744098E-2</v>
      </c>
      <c r="EM308">
        <v>1.7589145496067899E-2</v>
      </c>
      <c r="EN308">
        <v>1.8221392863811799E-2</v>
      </c>
      <c r="EO308">
        <v>2.20468255762921E-2</v>
      </c>
      <c r="EP308">
        <v>1.84131992854887E-2</v>
      </c>
      <c r="EQ308" s="3">
        <v>1.9020588098451301E-2</v>
      </c>
      <c r="ER308">
        <v>2.2464581526460501E-2</v>
      </c>
      <c r="ES308">
        <v>2.28290665465226E-2</v>
      </c>
      <c r="ET308">
        <v>2.53854450107464E-2</v>
      </c>
      <c r="EU308">
        <v>2.6436514972552099E-2</v>
      </c>
      <c r="EV308">
        <v>2.81430064912731E-2</v>
      </c>
      <c r="EW308">
        <v>2.5471172001498499E-2</v>
      </c>
      <c r="EX308">
        <v>2.5964406373523E-2</v>
      </c>
      <c r="EY308">
        <v>2.49862367354882E-2</v>
      </c>
      <c r="EZ308">
        <v>2.44538548322005E-2</v>
      </c>
      <c r="FA308">
        <v>2.0914160510891198E-2</v>
      </c>
      <c r="FB308">
        <v>2.6009479771852299E-2</v>
      </c>
      <c r="FC308">
        <v>2.5637814874041199E-2</v>
      </c>
      <c r="FD308">
        <v>2.50965005293254E-2</v>
      </c>
      <c r="FE308">
        <v>2.61382990559294E-2</v>
      </c>
      <c r="FF308">
        <v>2.6077137010618499E-2</v>
      </c>
      <c r="FG308">
        <v>2.5742596625765099E-2</v>
      </c>
      <c r="FH308">
        <v>2.52557252621744E-2</v>
      </c>
      <c r="FI308">
        <v>2.8035402568941301E-2</v>
      </c>
      <c r="FJ308">
        <v>2.12456626264503E-2</v>
      </c>
      <c r="FK308">
        <v>2.6271829891131401E-2</v>
      </c>
      <c r="FL308">
        <v>2.6217683638263201E-2</v>
      </c>
      <c r="FM308">
        <v>2.6378124993998699E-2</v>
      </c>
      <c r="FN308">
        <v>2.6807283511516899E-2</v>
      </c>
      <c r="FO308">
        <v>2.77941383276923E-2</v>
      </c>
      <c r="FP308">
        <v>2.5090161985939798E-2</v>
      </c>
      <c r="FQ308">
        <v>2.6577360973912799E-2</v>
      </c>
      <c r="FR308">
        <v>2.7683970741197599E-2</v>
      </c>
      <c r="FS308">
        <v>2.4998420449066399E-2</v>
      </c>
      <c r="FT308">
        <v>2.5484279511485901E-2</v>
      </c>
      <c r="FU308">
        <v>2.51408183785072E-2</v>
      </c>
      <c r="FV308">
        <v>2.63562312577501E-2</v>
      </c>
      <c r="FW308">
        <v>2.7572877272248698E-2</v>
      </c>
      <c r="FX308">
        <v>2.6959451230850001E-2</v>
      </c>
      <c r="FY308">
        <v>2.6791574169828899E-2</v>
      </c>
      <c r="FZ308">
        <v>2.61615813930825E-2</v>
      </c>
      <c r="GA308">
        <v>2.571969704842E-2</v>
      </c>
      <c r="GB308">
        <v>2.7801975598354602E-2</v>
      </c>
      <c r="GC308">
        <v>2.7336165183416899E-2</v>
      </c>
      <c r="GD308">
        <v>2.7872093712899702E-2</v>
      </c>
      <c r="GE308">
        <v>2.80159230497453E-2</v>
      </c>
      <c r="GF308">
        <v>2.6204577067106601E-2</v>
      </c>
      <c r="GG308">
        <v>2.6602175328719401E-2</v>
      </c>
      <c r="GH308">
        <v>2.65770527675483E-2</v>
      </c>
      <c r="GI308">
        <v>2.02489162394838E-2</v>
      </c>
      <c r="GJ308">
        <v>2.8013644819889199E-2</v>
      </c>
      <c r="GK308">
        <v>2.6396548961360601E-2</v>
      </c>
      <c r="GL308">
        <v>1.9888803340912801E-2</v>
      </c>
      <c r="GM308">
        <v>2.10807023957141E-2</v>
      </c>
      <c r="GN308">
        <v>2.8694345110287001E-2</v>
      </c>
      <c r="GO308">
        <v>2.5791164281111601E-2</v>
      </c>
      <c r="GP308">
        <v>2.6944799117987299E-2</v>
      </c>
      <c r="GQ308">
        <v>2.2942888442412199E-2</v>
      </c>
      <c r="GR308">
        <v>2.7391918271208099E-2</v>
      </c>
      <c r="GS308">
        <v>2.1333855200041701E-2</v>
      </c>
      <c r="GT308">
        <v>2.59677851137112E-2</v>
      </c>
      <c r="GU308">
        <v>2.75302978862365E-2</v>
      </c>
    </row>
    <row r="309" spans="1:203" x14ac:dyDescent="0.2">
      <c r="A309">
        <v>1808.9139353103039</v>
      </c>
      <c r="B309">
        <v>9.2768853417349035E-4</v>
      </c>
      <c r="C309">
        <v>2.4778048509903679E-2</v>
      </c>
      <c r="D309">
        <v>1.9039304543431161E-2</v>
      </c>
      <c r="E309">
        <v>2.5437254807278729E-2</v>
      </c>
      <c r="G309">
        <v>2.4195417438711699E-2</v>
      </c>
      <c r="H309">
        <v>2.64516032966958E-2</v>
      </c>
      <c r="I309">
        <v>2.6408724422742599E-2</v>
      </c>
      <c r="J309">
        <v>2.61859233300934E-2</v>
      </c>
      <c r="K309">
        <v>2.71013075178408E-2</v>
      </c>
      <c r="L309">
        <v>2.6467622842122202E-2</v>
      </c>
      <c r="M309">
        <v>2.7230593588962401E-2</v>
      </c>
      <c r="N309">
        <v>2.5487866804025702E-2</v>
      </c>
      <c r="O309">
        <v>2.6179672713374999E-2</v>
      </c>
      <c r="P309">
        <v>2.6060224558520799E-2</v>
      </c>
      <c r="Q309">
        <v>2.7608406031133001E-2</v>
      </c>
      <c r="R309">
        <v>2.7516200207588801E-2</v>
      </c>
      <c r="S309">
        <v>2.7095450061105399E-2</v>
      </c>
      <c r="T309">
        <v>2.75856559299772E-2</v>
      </c>
      <c r="U309">
        <v>2.5170595823359902E-2</v>
      </c>
      <c r="V309">
        <v>1.8288750928711999E-2</v>
      </c>
      <c r="W309">
        <v>2.4126232281112599E-2</v>
      </c>
      <c r="X309">
        <v>2.2952699716991098E-2</v>
      </c>
      <c r="Y309">
        <v>2.74381446220699E-2</v>
      </c>
      <c r="Z309">
        <v>2.2657356426669599E-2</v>
      </c>
      <c r="AA309">
        <v>2.5359510851642598E-2</v>
      </c>
      <c r="AB309">
        <v>2.4959388818476501E-2</v>
      </c>
      <c r="AC309">
        <v>2.5176065719320101E-2</v>
      </c>
      <c r="AD309">
        <v>2.43676198045495E-2</v>
      </c>
      <c r="AE309">
        <v>2.7399155778018401E-2</v>
      </c>
      <c r="AF309">
        <v>2.1345625338230499E-2</v>
      </c>
      <c r="AG309">
        <v>2.6298750277631101E-2</v>
      </c>
      <c r="AH309">
        <v>2.5270871105142499E-2</v>
      </c>
      <c r="AI309">
        <v>2.8037641299039299E-2</v>
      </c>
      <c r="AJ309">
        <v>2.5406571452711399E-2</v>
      </c>
      <c r="AK309">
        <v>2.6051803353826002E-2</v>
      </c>
      <c r="AL309">
        <v>2.6763917075235601E-2</v>
      </c>
      <c r="AM309">
        <v>2.5977230024881899E-2</v>
      </c>
      <c r="AN309">
        <v>2.3148111234202799E-2</v>
      </c>
      <c r="AO309">
        <v>2.3144753060005501E-2</v>
      </c>
      <c r="AP309">
        <v>2.26193375540115E-2</v>
      </c>
      <c r="AQ309">
        <v>2.4319838361642501E-2</v>
      </c>
      <c r="AR309">
        <v>2.17015957399328E-2</v>
      </c>
      <c r="AS309">
        <v>2.2087045142246499E-2</v>
      </c>
      <c r="AT309">
        <v>2.12974640268964E-2</v>
      </c>
      <c r="AU309">
        <v>2.1245214023175502E-2</v>
      </c>
      <c r="AV309">
        <v>2.0822988167299099E-2</v>
      </c>
      <c r="AW309" s="3">
        <v>2.0447139175930398E-2</v>
      </c>
      <c r="AX309">
        <v>1.8370010802849002E-2</v>
      </c>
      <c r="AY309">
        <v>2.1043026317238402E-2</v>
      </c>
      <c r="AZ309">
        <v>1.81223637342279E-2</v>
      </c>
      <c r="BA309">
        <v>2.2111039927052101E-2</v>
      </c>
      <c r="BB309">
        <v>1.8900334127169401E-2</v>
      </c>
      <c r="BC309">
        <v>1.7967007923474099E-2</v>
      </c>
      <c r="BD309">
        <v>1.7540240735837299E-2</v>
      </c>
      <c r="BE309">
        <v>1.9142474567810101E-2</v>
      </c>
      <c r="BF309">
        <v>1.7226081686893199E-2</v>
      </c>
      <c r="BG309">
        <v>1.88840510755242E-2</v>
      </c>
      <c r="BH309">
        <v>1.8444308969789901E-2</v>
      </c>
      <c r="BI309">
        <v>1.8378488458205999E-2</v>
      </c>
      <c r="BJ309">
        <v>1.77854424229788E-2</v>
      </c>
      <c r="BK309">
        <v>2.1599172006820402E-2</v>
      </c>
      <c r="BL309">
        <v>1.7651764358742002E-2</v>
      </c>
      <c r="BM309">
        <v>2.1987940627544E-2</v>
      </c>
      <c r="BN309">
        <v>1.8517652344304501E-2</v>
      </c>
      <c r="BO309">
        <v>1.7946195805699498E-2</v>
      </c>
      <c r="BP309">
        <v>1.7544825842211301E-2</v>
      </c>
      <c r="BQ309">
        <v>1.76160733797898E-2</v>
      </c>
      <c r="BR309">
        <v>2.1341099052305499E-2</v>
      </c>
      <c r="BS309">
        <v>1.8211914839574302E-2</v>
      </c>
      <c r="BT309">
        <v>1.75367421118196E-2</v>
      </c>
      <c r="BU309">
        <v>1.73209178683193E-2</v>
      </c>
      <c r="BV309">
        <v>1.7459995911109399E-2</v>
      </c>
      <c r="BW309">
        <v>2.1332693182357601E-2</v>
      </c>
      <c r="BX309">
        <v>2.2278114943049099E-2</v>
      </c>
      <c r="BY309">
        <v>2.1493218792286901E-2</v>
      </c>
      <c r="BZ309">
        <v>1.74133164621821E-2</v>
      </c>
      <c r="CA309">
        <v>1.8256531719447699E-2</v>
      </c>
      <c r="CB309">
        <v>1.8627496620516701E-2</v>
      </c>
      <c r="CC309">
        <v>2.1772493931944501E-2</v>
      </c>
      <c r="CD309">
        <v>1.8201645890968701E-2</v>
      </c>
      <c r="CE309">
        <v>1.8137808834967701E-2</v>
      </c>
      <c r="CF309">
        <v>1.8615891685841799E-2</v>
      </c>
      <c r="CG309">
        <v>1.8340009998223699E-2</v>
      </c>
      <c r="CH309">
        <v>2.27196205766334E-2</v>
      </c>
      <c r="CI309">
        <v>2.0384714019006999E-2</v>
      </c>
      <c r="CJ309">
        <v>1.8941780394717101E-2</v>
      </c>
      <c r="CK309">
        <v>1.79305721134384E-2</v>
      </c>
      <c r="CL309">
        <v>2.1684794132796999E-2</v>
      </c>
      <c r="CM309">
        <v>1.8482182818501801E-2</v>
      </c>
      <c r="CN309">
        <v>1.8147663834291599E-2</v>
      </c>
      <c r="CO309">
        <v>2.0948887455003399E-2</v>
      </c>
      <c r="CP309">
        <v>2.1511912871588199E-2</v>
      </c>
      <c r="CQ309">
        <v>1.85029945149181E-2</v>
      </c>
      <c r="CR309">
        <v>2.1826159650657598E-2</v>
      </c>
      <c r="CS309">
        <v>1.7912543049614801E-2</v>
      </c>
      <c r="CT309">
        <v>1.75488109125592E-2</v>
      </c>
      <c r="CU309">
        <v>2.1807992236043499E-2</v>
      </c>
      <c r="CV309">
        <v>1.8194555889156899E-2</v>
      </c>
      <c r="CW309">
        <v>1.8036601500457401E-2</v>
      </c>
      <c r="CX309">
        <v>1.8502127529141699E-2</v>
      </c>
      <c r="CY309">
        <v>1.8000534749285899E-2</v>
      </c>
      <c r="CZ309">
        <v>2.1455767200006901E-2</v>
      </c>
      <c r="DA309">
        <v>1.8585306451356299E-2</v>
      </c>
      <c r="DB309">
        <v>1.8526850255982601E-2</v>
      </c>
      <c r="DC309">
        <v>1.7611939084831999E-2</v>
      </c>
      <c r="DD309">
        <v>2.19259724951315E-2</v>
      </c>
      <c r="DE309">
        <v>1.7814160784319001E-2</v>
      </c>
      <c r="DF309">
        <v>2.0543949520703701E-2</v>
      </c>
      <c r="DG309">
        <v>1.82025432806853E-2</v>
      </c>
      <c r="DH309">
        <v>1.83857485753182E-2</v>
      </c>
      <c r="DI309">
        <v>1.79002169795951E-2</v>
      </c>
      <c r="DJ309">
        <v>1.8616395064758599E-2</v>
      </c>
      <c r="DK309">
        <v>1.8184702710373399E-2</v>
      </c>
      <c r="DL309">
        <v>1.8474087024765402E-2</v>
      </c>
      <c r="DM309">
        <v>1.78484206340636E-2</v>
      </c>
      <c r="DN309">
        <v>1.7863365787146999E-2</v>
      </c>
      <c r="DO309">
        <v>1.7700838995514799E-2</v>
      </c>
      <c r="DP309">
        <v>1.8436296509003702E-2</v>
      </c>
      <c r="DQ309">
        <v>1.8231710906438801E-2</v>
      </c>
      <c r="DR309">
        <v>1.72772587780105E-2</v>
      </c>
      <c r="DS309">
        <v>1.8000991461235401E-2</v>
      </c>
      <c r="DT309">
        <v>1.8594216680764501E-2</v>
      </c>
      <c r="DU309">
        <v>1.9161409652869801E-2</v>
      </c>
      <c r="DV309">
        <v>1.8546010266119399E-2</v>
      </c>
      <c r="DW309">
        <v>2.1167406981489799E-2</v>
      </c>
      <c r="DX309">
        <v>1.7258679621484599E-2</v>
      </c>
      <c r="DY309">
        <v>1.8965270831373799E-2</v>
      </c>
      <c r="DZ309">
        <v>2.18096977703898E-2</v>
      </c>
      <c r="EA309">
        <v>2.20180969719391E-2</v>
      </c>
      <c r="EB309">
        <v>2.0787714045205099E-2</v>
      </c>
      <c r="EC309">
        <v>1.7676716228517599E-2</v>
      </c>
      <c r="ED309">
        <v>1.8251907860097501E-2</v>
      </c>
      <c r="EE309">
        <v>2.1955069552176899E-2</v>
      </c>
      <c r="EF309">
        <v>1.87892653948462E-2</v>
      </c>
      <c r="EG309">
        <v>1.86043069741079E-2</v>
      </c>
      <c r="EH309">
        <v>1.8729658391058199E-2</v>
      </c>
      <c r="EI309">
        <v>1.8577377125832E-2</v>
      </c>
      <c r="EJ309">
        <v>1.8624774459177498E-2</v>
      </c>
      <c r="EK309">
        <v>1.8066802225172901E-2</v>
      </c>
      <c r="EL309">
        <v>1.8128978949399001E-2</v>
      </c>
      <c r="EM309">
        <v>1.7401188608007399E-2</v>
      </c>
      <c r="EN309">
        <v>1.8037739402879199E-2</v>
      </c>
      <c r="EO309">
        <v>2.18499892741905E-2</v>
      </c>
      <c r="EP309">
        <v>1.82317281431238E-2</v>
      </c>
      <c r="EQ309" s="3">
        <v>1.8828482139900501E-2</v>
      </c>
      <c r="ER309">
        <v>2.22796598071172E-2</v>
      </c>
      <c r="ES309">
        <v>2.2633083096259499E-2</v>
      </c>
      <c r="ET309">
        <v>2.51703258352836E-2</v>
      </c>
      <c r="EU309">
        <v>2.62006635730502E-2</v>
      </c>
      <c r="EV309">
        <v>2.7893900487554399E-2</v>
      </c>
      <c r="EW309">
        <v>2.5244130751126099E-2</v>
      </c>
      <c r="EX309">
        <v>2.5767633682110901E-2</v>
      </c>
      <c r="EY309">
        <v>2.4778339648636599E-2</v>
      </c>
      <c r="EZ309">
        <v>2.4233861259902598E-2</v>
      </c>
      <c r="FA309">
        <v>2.07316050867229E-2</v>
      </c>
      <c r="FB309">
        <v>2.5765422994178399E-2</v>
      </c>
      <c r="FC309">
        <v>2.5445997445214801E-2</v>
      </c>
      <c r="FD309">
        <v>2.4868942240430601E-2</v>
      </c>
      <c r="FE309">
        <v>2.5926384018002301E-2</v>
      </c>
      <c r="FF309">
        <v>2.5880199297955798E-2</v>
      </c>
      <c r="FG309">
        <v>2.55269191494014E-2</v>
      </c>
      <c r="FH309">
        <v>2.5036696060089601E-2</v>
      </c>
      <c r="FI309">
        <v>2.7787826222108802E-2</v>
      </c>
      <c r="FJ309">
        <v>2.1047125769708502E-2</v>
      </c>
      <c r="FK309">
        <v>2.6047245968398101E-2</v>
      </c>
      <c r="FL309">
        <v>2.6007569049445699E-2</v>
      </c>
      <c r="FM309">
        <v>2.6145689893541199E-2</v>
      </c>
      <c r="FN309">
        <v>2.6604638878126901E-2</v>
      </c>
      <c r="FO309">
        <v>2.7547899280005402E-2</v>
      </c>
      <c r="FP309">
        <v>2.4863695385067702E-2</v>
      </c>
      <c r="FQ309">
        <v>2.6334216225435299E-2</v>
      </c>
      <c r="FR309">
        <v>2.7455119139923798E-2</v>
      </c>
      <c r="FS309">
        <v>2.47878531141918E-2</v>
      </c>
      <c r="FT309">
        <v>2.5264222572406202E-2</v>
      </c>
      <c r="FU309">
        <v>2.4912638425882001E-2</v>
      </c>
      <c r="FV309">
        <v>2.6132059563705901E-2</v>
      </c>
      <c r="FW309">
        <v>2.7321445583032899E-2</v>
      </c>
      <c r="FX309">
        <v>2.6711905245507199E-2</v>
      </c>
      <c r="FY309">
        <v>2.65669237163523E-2</v>
      </c>
      <c r="FZ309">
        <v>2.5913598352809399E-2</v>
      </c>
      <c r="GA309">
        <v>2.5470546509498902E-2</v>
      </c>
      <c r="GB309">
        <v>2.7587758851059099E-2</v>
      </c>
      <c r="GC309">
        <v>2.7098416345114999E-2</v>
      </c>
      <c r="GD309">
        <v>2.7627525626894502E-2</v>
      </c>
      <c r="GE309">
        <v>2.7765992241264699E-2</v>
      </c>
      <c r="GF309">
        <v>2.5979302312398499E-2</v>
      </c>
      <c r="GG309">
        <v>2.63707281738783E-2</v>
      </c>
      <c r="GH309">
        <v>2.63275750734672E-2</v>
      </c>
      <c r="GI309">
        <v>2.0064307273561802E-2</v>
      </c>
      <c r="GJ309">
        <v>2.7793629143581699E-2</v>
      </c>
      <c r="GK309">
        <v>2.61762452010257E-2</v>
      </c>
      <c r="GL309">
        <v>1.9707022681600701E-2</v>
      </c>
      <c r="GM309">
        <v>2.0921521546172099E-2</v>
      </c>
      <c r="GN309">
        <v>2.84401475306107E-2</v>
      </c>
      <c r="GO309">
        <v>2.5549323199755E-2</v>
      </c>
      <c r="GP309">
        <v>2.6702526627406398E-2</v>
      </c>
      <c r="GQ309">
        <v>2.2748624695382299E-2</v>
      </c>
      <c r="GR309">
        <v>2.7175333213901399E-2</v>
      </c>
      <c r="GS309">
        <v>2.1138474998304201E-2</v>
      </c>
      <c r="GT309">
        <v>2.5751131961758902E-2</v>
      </c>
      <c r="GU309">
        <v>2.7254699182285399E-2</v>
      </c>
    </row>
    <row r="310" spans="1:203" x14ac:dyDescent="0.2">
      <c r="A310">
        <v>1806.9854556351329</v>
      </c>
      <c r="B310">
        <v>9.229760994037097E-4</v>
      </c>
      <c r="C310">
        <v>2.455275899545338E-2</v>
      </c>
      <c r="D310">
        <v>1.8835184824335299E-2</v>
      </c>
      <c r="E310">
        <v>2.520439434071783E-2</v>
      </c>
      <c r="G310">
        <v>2.3957231698812299E-2</v>
      </c>
      <c r="H310">
        <v>2.6240540295742298E-2</v>
      </c>
      <c r="I310">
        <v>2.6185160446711798E-2</v>
      </c>
      <c r="J310">
        <v>2.59805195683534E-2</v>
      </c>
      <c r="K310">
        <v>2.6854870436902899E-2</v>
      </c>
      <c r="L310">
        <v>2.6247438376021E-2</v>
      </c>
      <c r="M310">
        <v>2.6987609359109099E-2</v>
      </c>
      <c r="N310">
        <v>2.5256268582741201E-2</v>
      </c>
      <c r="O310">
        <v>2.5971073297591699E-2</v>
      </c>
      <c r="P310">
        <v>2.5810455153265199E-2</v>
      </c>
      <c r="Q310">
        <v>2.7379014074936401E-2</v>
      </c>
      <c r="R310">
        <v>2.7299501499390401E-2</v>
      </c>
      <c r="S310">
        <v>2.6826328516968999E-2</v>
      </c>
      <c r="T310">
        <v>2.73209770692882E-2</v>
      </c>
      <c r="U310">
        <v>2.49488893545118E-2</v>
      </c>
      <c r="V310">
        <v>1.80948005310075E-2</v>
      </c>
      <c r="W310">
        <v>2.3888828367327201E-2</v>
      </c>
      <c r="X310">
        <v>2.27569736512712E-2</v>
      </c>
      <c r="Y310">
        <v>2.71916901546028E-2</v>
      </c>
      <c r="Z310">
        <v>2.2448169196415301E-2</v>
      </c>
      <c r="AA310">
        <v>2.5128825237278801E-2</v>
      </c>
      <c r="AB310">
        <v>2.4736111855315601E-2</v>
      </c>
      <c r="AC310">
        <v>2.4948850703857502E-2</v>
      </c>
      <c r="AD310">
        <v>2.4151434113614999E-2</v>
      </c>
      <c r="AE310">
        <v>2.7148243999264202E-2</v>
      </c>
      <c r="AF310">
        <v>2.11535660996113E-2</v>
      </c>
      <c r="AG310">
        <v>2.6060720458926899E-2</v>
      </c>
      <c r="AH310">
        <v>2.50202854609132E-2</v>
      </c>
      <c r="AI310">
        <v>2.7791597637714299E-2</v>
      </c>
      <c r="AJ310">
        <v>2.5176851200187599E-2</v>
      </c>
      <c r="AK310">
        <v>2.5793665606934E-2</v>
      </c>
      <c r="AL310">
        <v>2.6531877639952201E-2</v>
      </c>
      <c r="AM310">
        <v>2.5740599696296999E-2</v>
      </c>
      <c r="AN310">
        <v>2.2931627332152999E-2</v>
      </c>
      <c r="AO310">
        <v>2.2934063894743E-2</v>
      </c>
      <c r="AP310">
        <v>2.2399448759046401E-2</v>
      </c>
      <c r="AQ310">
        <v>2.4119407415481301E-2</v>
      </c>
      <c r="AR310">
        <v>2.14771503871207E-2</v>
      </c>
      <c r="AS310">
        <v>2.1862358051575201E-2</v>
      </c>
      <c r="AT310">
        <v>2.1080741368781599E-2</v>
      </c>
      <c r="AU310">
        <v>2.1040634103871102E-2</v>
      </c>
      <c r="AV310">
        <v>2.0637888088480098E-2</v>
      </c>
      <c r="AW310" s="3">
        <v>2.0256348062404499E-2</v>
      </c>
      <c r="AX310">
        <v>1.8168582164407698E-2</v>
      </c>
      <c r="AY310">
        <v>2.0833946026135999E-2</v>
      </c>
      <c r="AZ310">
        <v>1.7927355627585101E-2</v>
      </c>
      <c r="BA310">
        <v>2.1867937263499101E-2</v>
      </c>
      <c r="BB310">
        <v>1.86924100289932E-2</v>
      </c>
      <c r="BC310">
        <v>1.7759672961987199E-2</v>
      </c>
      <c r="BD310">
        <v>1.73587235852482E-2</v>
      </c>
      <c r="BE310">
        <v>1.8935622860989199E-2</v>
      </c>
      <c r="BF310">
        <v>1.70427596183764E-2</v>
      </c>
      <c r="BG310">
        <v>1.8687717623665799E-2</v>
      </c>
      <c r="BH310">
        <v>1.8234782993852599E-2</v>
      </c>
      <c r="BI310">
        <v>1.8172425971653E-2</v>
      </c>
      <c r="BJ310">
        <v>1.7601488261489901E-2</v>
      </c>
      <c r="BK310">
        <v>2.1374029619453502E-2</v>
      </c>
      <c r="BL310">
        <v>1.74606852913947E-2</v>
      </c>
      <c r="BM310">
        <v>2.1766248537035002E-2</v>
      </c>
      <c r="BN310">
        <v>1.8316174272911601E-2</v>
      </c>
      <c r="BO310">
        <v>1.7748231673982699E-2</v>
      </c>
      <c r="BP310">
        <v>1.7349051877470399E-2</v>
      </c>
      <c r="BQ310">
        <v>1.7423001882560199E-2</v>
      </c>
      <c r="BR310">
        <v>2.1125562358914801E-2</v>
      </c>
      <c r="BS310">
        <v>1.80148542651982E-2</v>
      </c>
      <c r="BT310">
        <v>1.7350385904622699E-2</v>
      </c>
      <c r="BU310">
        <v>1.71294394061045E-2</v>
      </c>
      <c r="BV310">
        <v>1.72582778911026E-2</v>
      </c>
      <c r="BW310">
        <v>2.1109942878470199E-2</v>
      </c>
      <c r="BX310">
        <v>2.20529388635827E-2</v>
      </c>
      <c r="BY310">
        <v>2.1263532061287199E-2</v>
      </c>
      <c r="BZ310">
        <v>1.7219292638960101E-2</v>
      </c>
      <c r="CA310">
        <v>1.80773897449031E-2</v>
      </c>
      <c r="CB310">
        <v>1.84256040338583E-2</v>
      </c>
      <c r="CC310">
        <v>2.1563961621478899E-2</v>
      </c>
      <c r="CD310">
        <v>1.8004083473240302E-2</v>
      </c>
      <c r="CE310">
        <v>1.7911965881535898E-2</v>
      </c>
      <c r="CF310">
        <v>1.84134735299013E-2</v>
      </c>
      <c r="CG310">
        <v>1.81457334314402E-2</v>
      </c>
      <c r="CH310">
        <v>2.2487377080496002E-2</v>
      </c>
      <c r="CI310">
        <v>2.0171190208791E-2</v>
      </c>
      <c r="CJ310">
        <v>1.8728483822863601E-2</v>
      </c>
      <c r="CK310">
        <v>1.7747749584489499E-2</v>
      </c>
      <c r="CL310">
        <v>2.14535348638124E-2</v>
      </c>
      <c r="CM310">
        <v>1.82839069820992E-2</v>
      </c>
      <c r="CN310">
        <v>1.79166077257653E-2</v>
      </c>
      <c r="CO310">
        <v>2.0720764582391301E-2</v>
      </c>
      <c r="CP310">
        <v>2.1296379558126199E-2</v>
      </c>
      <c r="CQ310">
        <v>1.8319386546786599E-2</v>
      </c>
      <c r="CR310">
        <v>2.1612491032264598E-2</v>
      </c>
      <c r="CS310">
        <v>1.77059974023469E-2</v>
      </c>
      <c r="CT310">
        <v>1.73535352373617E-2</v>
      </c>
      <c r="CU310">
        <v>2.1582876820245199E-2</v>
      </c>
      <c r="CV310">
        <v>1.8003616543418099E-2</v>
      </c>
      <c r="CW310">
        <v>1.7830659225447801E-2</v>
      </c>
      <c r="CX310">
        <v>1.82946470651833E-2</v>
      </c>
      <c r="CY310">
        <v>1.78103670856362E-2</v>
      </c>
      <c r="CZ310">
        <v>2.12423513707884E-2</v>
      </c>
      <c r="DA310">
        <v>1.8386097633636099E-2</v>
      </c>
      <c r="DB310">
        <v>1.8324210360544001E-2</v>
      </c>
      <c r="DC310">
        <v>1.7422779666377002E-2</v>
      </c>
      <c r="DD310">
        <v>2.16969065574962E-2</v>
      </c>
      <c r="DE310">
        <v>1.7631034278786199E-2</v>
      </c>
      <c r="DF310">
        <v>2.0332487944669499E-2</v>
      </c>
      <c r="DG310">
        <v>1.79986827235885E-2</v>
      </c>
      <c r="DH310">
        <v>1.81785997226671E-2</v>
      </c>
      <c r="DI310">
        <v>1.7707129336317601E-2</v>
      </c>
      <c r="DJ310">
        <v>1.8434473755433601E-2</v>
      </c>
      <c r="DK310">
        <v>1.79910017853043E-2</v>
      </c>
      <c r="DL310">
        <v>1.8281103325348901E-2</v>
      </c>
      <c r="DM310">
        <v>1.7648619157116598E-2</v>
      </c>
      <c r="DN310">
        <v>1.76730608240699E-2</v>
      </c>
      <c r="DO310">
        <v>1.7508699092754001E-2</v>
      </c>
      <c r="DP310">
        <v>1.8254603392228699E-2</v>
      </c>
      <c r="DQ310">
        <v>1.8025505329958301E-2</v>
      </c>
      <c r="DR310">
        <v>1.70871843681649E-2</v>
      </c>
      <c r="DS310">
        <v>1.78061589205489E-2</v>
      </c>
      <c r="DT310">
        <v>1.8403352061510801E-2</v>
      </c>
      <c r="DU310">
        <v>1.89518237008897E-2</v>
      </c>
      <c r="DV310">
        <v>1.8332667676808901E-2</v>
      </c>
      <c r="DW310">
        <v>2.0945509017622699E-2</v>
      </c>
      <c r="DX310">
        <v>1.7068217308882999E-2</v>
      </c>
      <c r="DY310">
        <v>1.87696010785319E-2</v>
      </c>
      <c r="DZ310">
        <v>2.1580610343099101E-2</v>
      </c>
      <c r="EA310">
        <v>2.1804753213145098E-2</v>
      </c>
      <c r="EB310">
        <v>2.05765086699797E-2</v>
      </c>
      <c r="EC310">
        <v>1.74846024183185E-2</v>
      </c>
      <c r="ED310">
        <v>1.8058133803880199E-2</v>
      </c>
      <c r="EE310">
        <v>2.1717521920780299E-2</v>
      </c>
      <c r="EF310">
        <v>1.85965259501688E-2</v>
      </c>
      <c r="EG310">
        <v>1.8404606867688401E-2</v>
      </c>
      <c r="EH310">
        <v>1.85237716911207E-2</v>
      </c>
      <c r="EI310">
        <v>1.8382579936292401E-2</v>
      </c>
      <c r="EJ310">
        <v>1.8399582533100801E-2</v>
      </c>
      <c r="EK310">
        <v>1.78559651873938E-2</v>
      </c>
      <c r="EL310">
        <v>1.79092675280603E-2</v>
      </c>
      <c r="EM310">
        <v>1.7206445018005698E-2</v>
      </c>
      <c r="EN310">
        <v>1.7838247025091201E-2</v>
      </c>
      <c r="EO310">
        <v>2.1632656506510198E-2</v>
      </c>
      <c r="EP310">
        <v>1.8028062659875201E-2</v>
      </c>
      <c r="EQ310" s="3">
        <v>1.8639553627486202E-2</v>
      </c>
      <c r="ER310">
        <v>2.2076831387941601E-2</v>
      </c>
      <c r="ES310">
        <v>2.2408675299026199E-2</v>
      </c>
      <c r="ET310">
        <v>2.4946730140482699E-2</v>
      </c>
      <c r="EU310">
        <v>2.5975336286401401E-2</v>
      </c>
      <c r="EV310">
        <v>2.7631270535315899E-2</v>
      </c>
      <c r="EW310">
        <v>2.5002023557841299E-2</v>
      </c>
      <c r="EX310">
        <v>2.55530381081003E-2</v>
      </c>
      <c r="EY310">
        <v>2.4560759841009999E-2</v>
      </c>
      <c r="EZ310">
        <v>2.4003464912309199E-2</v>
      </c>
      <c r="FA310">
        <v>2.05263011116208E-2</v>
      </c>
      <c r="FB310">
        <v>2.55155324730796E-2</v>
      </c>
      <c r="FC310">
        <v>2.5242884086239401E-2</v>
      </c>
      <c r="FD310">
        <v>2.4632682149237101E-2</v>
      </c>
      <c r="FE310">
        <v>2.5706630065217E-2</v>
      </c>
      <c r="FF310">
        <v>2.56715143887517E-2</v>
      </c>
      <c r="FG310">
        <v>2.52986846519835E-2</v>
      </c>
      <c r="FH310">
        <v>2.48227196559586E-2</v>
      </c>
      <c r="FI310">
        <v>2.7528056432754699E-2</v>
      </c>
      <c r="FJ310">
        <v>2.0840808165112499E-2</v>
      </c>
      <c r="FK310">
        <v>2.5804365756895799E-2</v>
      </c>
      <c r="FL310">
        <v>2.57642371517788E-2</v>
      </c>
      <c r="FM310">
        <v>2.58839074060143E-2</v>
      </c>
      <c r="FN310">
        <v>2.6376610491003798E-2</v>
      </c>
      <c r="FO310">
        <v>2.7298181643851099E-2</v>
      </c>
      <c r="FP310">
        <v>2.46230733962737E-2</v>
      </c>
      <c r="FQ310">
        <v>2.6096989823283099E-2</v>
      </c>
      <c r="FR310">
        <v>2.72007242917447E-2</v>
      </c>
      <c r="FS310">
        <v>2.4560251020699499E-2</v>
      </c>
      <c r="FT310">
        <v>2.5024092223168499E-2</v>
      </c>
      <c r="FU310">
        <v>2.4662994051299101E-2</v>
      </c>
      <c r="FV310">
        <v>2.5909022620246601E-2</v>
      </c>
      <c r="FW310">
        <v>2.7060705325190001E-2</v>
      </c>
      <c r="FX310">
        <v>2.64623496188169E-2</v>
      </c>
      <c r="FY310">
        <v>2.6322856162472499E-2</v>
      </c>
      <c r="FZ310">
        <v>2.5671806146043901E-2</v>
      </c>
      <c r="GA310">
        <v>2.5216878031123501E-2</v>
      </c>
      <c r="GB310">
        <v>2.7343073882721499E-2</v>
      </c>
      <c r="GC310">
        <v>2.6854506039600899E-2</v>
      </c>
      <c r="GD310">
        <v>2.738434324903E-2</v>
      </c>
      <c r="GE310">
        <v>2.7504687724200599E-2</v>
      </c>
      <c r="GF310">
        <v>2.57567399133285E-2</v>
      </c>
      <c r="GG310">
        <v>2.6130948970897201E-2</v>
      </c>
      <c r="GH310">
        <v>2.60751492160562E-2</v>
      </c>
      <c r="GI310">
        <v>1.9869250339831699E-2</v>
      </c>
      <c r="GJ310">
        <v>2.75634188306201E-2</v>
      </c>
      <c r="GK310">
        <v>2.5947546698559001E-2</v>
      </c>
      <c r="GL310">
        <v>1.9525840833119899E-2</v>
      </c>
      <c r="GM310">
        <v>2.0734666431009002E-2</v>
      </c>
      <c r="GN310">
        <v>2.8197717125301301E-2</v>
      </c>
      <c r="GO310">
        <v>2.5297278641826001E-2</v>
      </c>
      <c r="GP310">
        <v>2.6466515173652901E-2</v>
      </c>
      <c r="GQ310">
        <v>2.2537034951307301E-2</v>
      </c>
      <c r="GR310">
        <v>2.6937860672511998E-2</v>
      </c>
      <c r="GS310">
        <v>2.09232141186124E-2</v>
      </c>
      <c r="GT310">
        <v>2.5515885371260399E-2</v>
      </c>
      <c r="GU310">
        <v>2.6997416488462201E-2</v>
      </c>
    </row>
    <row r="311" spans="1:203" x14ac:dyDescent="0.2">
      <c r="A311">
        <v>1805.056975959963</v>
      </c>
      <c r="B311">
        <v>9.1990294814257368E-4</v>
      </c>
      <c r="C311">
        <v>2.431826741450183E-2</v>
      </c>
      <c r="D311">
        <v>1.8622528487797871E-2</v>
      </c>
      <c r="E311">
        <v>2.4965120304792681E-2</v>
      </c>
      <c r="G311">
        <v>2.3707804438017E-2</v>
      </c>
      <c r="H311">
        <v>2.6016267058929801E-2</v>
      </c>
      <c r="I311">
        <v>2.5943751247725501E-2</v>
      </c>
      <c r="J311">
        <v>2.5745988550771402E-2</v>
      </c>
      <c r="K311">
        <v>2.6617624971813199E-2</v>
      </c>
      <c r="L311">
        <v>2.5998221893379098E-2</v>
      </c>
      <c r="M311">
        <v>2.6738541955335701E-2</v>
      </c>
      <c r="N311">
        <v>2.5013951777907599E-2</v>
      </c>
      <c r="O311">
        <v>2.5736824558412599E-2</v>
      </c>
      <c r="P311">
        <v>2.5551357489732501E-2</v>
      </c>
      <c r="Q311">
        <v>2.7132422480069199E-2</v>
      </c>
      <c r="R311">
        <v>2.7039320226940899E-2</v>
      </c>
      <c r="S311">
        <v>2.6567687589591899E-2</v>
      </c>
      <c r="T311">
        <v>2.7055945209807E-2</v>
      </c>
      <c r="U311">
        <v>2.4723122702093901E-2</v>
      </c>
      <c r="V311">
        <v>1.7904337269766799E-2</v>
      </c>
      <c r="W311">
        <v>2.3638062791780001E-2</v>
      </c>
      <c r="X311">
        <v>2.2550350449462499E-2</v>
      </c>
      <c r="Y311">
        <v>2.6945316386347201E-2</v>
      </c>
      <c r="Z311">
        <v>2.2234842595026401E-2</v>
      </c>
      <c r="AA311">
        <v>2.4902445394365799E-2</v>
      </c>
      <c r="AB311">
        <v>2.4507007885082501E-2</v>
      </c>
      <c r="AC311">
        <v>2.47105069459162E-2</v>
      </c>
      <c r="AD311">
        <v>2.39119345959109E-2</v>
      </c>
      <c r="AE311">
        <v>2.6910434687000901E-2</v>
      </c>
      <c r="AF311">
        <v>2.0935639797245699E-2</v>
      </c>
      <c r="AG311">
        <v>2.5796659314643901E-2</v>
      </c>
      <c r="AH311">
        <v>2.4780863548804901E-2</v>
      </c>
      <c r="AI311">
        <v>2.7538884031382101E-2</v>
      </c>
      <c r="AJ311">
        <v>2.4948309786598202E-2</v>
      </c>
      <c r="AK311">
        <v>2.5547173200031099E-2</v>
      </c>
      <c r="AL311">
        <v>2.6282528989002799E-2</v>
      </c>
      <c r="AM311">
        <v>2.5502942542182199E-2</v>
      </c>
      <c r="AN311">
        <v>2.2707472672132301E-2</v>
      </c>
      <c r="AO311">
        <v>2.2697380101569801E-2</v>
      </c>
      <c r="AP311">
        <v>2.21718147699448E-2</v>
      </c>
      <c r="AQ311">
        <v>2.38912192510277E-2</v>
      </c>
      <c r="AR311">
        <v>2.1260945172908899E-2</v>
      </c>
      <c r="AS311">
        <v>2.1638819923993101E-2</v>
      </c>
      <c r="AT311">
        <v>2.0859735892969199E-2</v>
      </c>
      <c r="AU311">
        <v>2.0830581483277801E-2</v>
      </c>
      <c r="AV311">
        <v>2.0429812157001501E-2</v>
      </c>
      <c r="AW311" s="3">
        <v>2.00606450376761E-2</v>
      </c>
      <c r="AX311">
        <v>1.796062899614E-2</v>
      </c>
      <c r="AY311">
        <v>2.06207342824439E-2</v>
      </c>
      <c r="AZ311">
        <v>1.7713305413381099E-2</v>
      </c>
      <c r="BA311">
        <v>2.16314114846912E-2</v>
      </c>
      <c r="BB311">
        <v>1.84933950746991E-2</v>
      </c>
      <c r="BC311">
        <v>1.75450806092327E-2</v>
      </c>
      <c r="BD311">
        <v>1.7161433785122301E-2</v>
      </c>
      <c r="BE311">
        <v>1.8720304758801799E-2</v>
      </c>
      <c r="BF311">
        <v>1.6853379907683399E-2</v>
      </c>
      <c r="BG311">
        <v>1.8486935700787101E-2</v>
      </c>
      <c r="BH311">
        <v>1.8029784688964899E-2</v>
      </c>
      <c r="BI311">
        <v>1.7959405508713E-2</v>
      </c>
      <c r="BJ311">
        <v>1.7406623997276299E-2</v>
      </c>
      <c r="BK311">
        <v>2.1158956469102399E-2</v>
      </c>
      <c r="BL311">
        <v>1.72708308961971E-2</v>
      </c>
      <c r="BM311">
        <v>2.1524097532175299E-2</v>
      </c>
      <c r="BN311">
        <v>1.8103229023169701E-2</v>
      </c>
      <c r="BO311">
        <v>1.75508384131789E-2</v>
      </c>
      <c r="BP311">
        <v>1.7137652130308E-2</v>
      </c>
      <c r="BQ311">
        <v>1.72114648798538E-2</v>
      </c>
      <c r="BR311">
        <v>2.0906034382329099E-2</v>
      </c>
      <c r="BS311">
        <v>1.7811122900685799E-2</v>
      </c>
      <c r="BT311">
        <v>1.7138785689555701E-2</v>
      </c>
      <c r="BU311">
        <v>1.6931525267698099E-2</v>
      </c>
      <c r="BV311">
        <v>1.7045174380864499E-2</v>
      </c>
      <c r="BW311">
        <v>2.0868017231490201E-2</v>
      </c>
      <c r="BX311">
        <v>2.1801819070979601E-2</v>
      </c>
      <c r="BY311">
        <v>2.1032341897240601E-2</v>
      </c>
      <c r="BZ311">
        <v>1.7030221358577301E-2</v>
      </c>
      <c r="CA311">
        <v>1.7877721433964201E-2</v>
      </c>
      <c r="CB311">
        <v>1.8221800824278499E-2</v>
      </c>
      <c r="CC311">
        <v>2.1352515333324398E-2</v>
      </c>
      <c r="CD311">
        <v>1.7790127530202701E-2</v>
      </c>
      <c r="CE311">
        <v>1.76824197952666E-2</v>
      </c>
      <c r="CF311">
        <v>1.8195884163350901E-2</v>
      </c>
      <c r="CG311">
        <v>1.79519248286567E-2</v>
      </c>
      <c r="CH311">
        <v>2.2247885934621899E-2</v>
      </c>
      <c r="CI311">
        <v>1.9954819798445999E-2</v>
      </c>
      <c r="CJ311">
        <v>1.85070539382143E-2</v>
      </c>
      <c r="CK311">
        <v>1.7560036807771399E-2</v>
      </c>
      <c r="CL311">
        <v>2.1210847822795899E-2</v>
      </c>
      <c r="CM311">
        <v>1.80875325090432E-2</v>
      </c>
      <c r="CN311">
        <v>1.7691849322271701E-2</v>
      </c>
      <c r="CO311">
        <v>2.04938351428311E-2</v>
      </c>
      <c r="CP311">
        <v>2.1074759202072899E-2</v>
      </c>
      <c r="CQ311">
        <v>1.81015206416997E-2</v>
      </c>
      <c r="CR311">
        <v>2.1391688576239999E-2</v>
      </c>
      <c r="CS311">
        <v>1.7493595360427001E-2</v>
      </c>
      <c r="CT311">
        <v>1.7154139374452999E-2</v>
      </c>
      <c r="CU311">
        <v>2.1347684530515599E-2</v>
      </c>
      <c r="CV311">
        <v>1.7814858359841101E-2</v>
      </c>
      <c r="CW311">
        <v>1.7616657913058199E-2</v>
      </c>
      <c r="CX311">
        <v>1.8080438464560901E-2</v>
      </c>
      <c r="CY311">
        <v>1.7628639658406699E-2</v>
      </c>
      <c r="CZ311">
        <v>2.1009389182093899E-2</v>
      </c>
      <c r="DA311">
        <v>1.8180743610633401E-2</v>
      </c>
      <c r="DB311">
        <v>1.8096544431018401E-2</v>
      </c>
      <c r="DC311">
        <v>1.72237753512904E-2</v>
      </c>
      <c r="DD311">
        <v>2.1452166808473099E-2</v>
      </c>
      <c r="DE311">
        <v>1.74226375731481E-2</v>
      </c>
      <c r="DF311">
        <v>2.0117188633579801E-2</v>
      </c>
      <c r="DG311">
        <v>1.7781391652520899E-2</v>
      </c>
      <c r="DH311">
        <v>1.7944910642298299E-2</v>
      </c>
      <c r="DI311">
        <v>1.7500449775356201E-2</v>
      </c>
      <c r="DJ311">
        <v>1.8232522313239099E-2</v>
      </c>
      <c r="DK311">
        <v>1.77874454908927E-2</v>
      </c>
      <c r="DL311">
        <v>1.8082961110943499E-2</v>
      </c>
      <c r="DM311">
        <v>1.74376590103743E-2</v>
      </c>
      <c r="DN311">
        <v>1.7487922259016599E-2</v>
      </c>
      <c r="DO311">
        <v>1.7296276965074599E-2</v>
      </c>
      <c r="DP311">
        <v>1.8063480423779199E-2</v>
      </c>
      <c r="DQ311">
        <v>1.78201634360977E-2</v>
      </c>
      <c r="DR311">
        <v>1.6899879307525099E-2</v>
      </c>
      <c r="DS311">
        <v>1.76083832125121E-2</v>
      </c>
      <c r="DT311">
        <v>1.8206582436442499E-2</v>
      </c>
      <c r="DU311">
        <v>1.8720016319531099E-2</v>
      </c>
      <c r="DV311">
        <v>1.8102225058155001E-2</v>
      </c>
      <c r="DW311">
        <v>2.0722176873573601E-2</v>
      </c>
      <c r="DX311">
        <v>1.6868863884070499E-2</v>
      </c>
      <c r="DY311">
        <v>1.8552061861192001E-2</v>
      </c>
      <c r="DZ311">
        <v>2.1348478022313998E-2</v>
      </c>
      <c r="EA311">
        <v>2.1572807754044899E-2</v>
      </c>
      <c r="EB311">
        <v>2.0353540122352399E-2</v>
      </c>
      <c r="EC311">
        <v>1.7289806399381699E-2</v>
      </c>
      <c r="ED311">
        <v>1.7856622891502999E-2</v>
      </c>
      <c r="EE311">
        <v>2.1471423171805101E-2</v>
      </c>
      <c r="EF311">
        <v>1.84017434849938E-2</v>
      </c>
      <c r="EG311">
        <v>1.8203759550558501E-2</v>
      </c>
      <c r="EH311">
        <v>1.8296538614481699E-2</v>
      </c>
      <c r="EI311">
        <v>1.8161722204500401E-2</v>
      </c>
      <c r="EJ311">
        <v>1.8175885209787902E-2</v>
      </c>
      <c r="EK311">
        <v>1.7636892379150899E-2</v>
      </c>
      <c r="EL311">
        <v>1.77047792165319E-2</v>
      </c>
      <c r="EM311">
        <v>1.6995537012776799E-2</v>
      </c>
      <c r="EN311">
        <v>1.7617955028364302E-2</v>
      </c>
      <c r="EO311">
        <v>2.13964609834159E-2</v>
      </c>
      <c r="EP311">
        <v>1.78307746707973E-2</v>
      </c>
      <c r="EQ311" s="3">
        <v>1.8440474466941501E-2</v>
      </c>
      <c r="ER311">
        <v>2.1847520636822201E-2</v>
      </c>
      <c r="ES311">
        <v>2.21730395646434E-2</v>
      </c>
      <c r="ET311">
        <v>2.4718300082855499E-2</v>
      </c>
      <c r="EU311">
        <v>2.5751404735513201E-2</v>
      </c>
      <c r="EV311">
        <v>2.73812616905456E-2</v>
      </c>
      <c r="EW311">
        <v>2.4770027993057098E-2</v>
      </c>
      <c r="EX311">
        <v>2.5310617912714301E-2</v>
      </c>
      <c r="EY311">
        <v>2.4321157473575099E-2</v>
      </c>
      <c r="EZ311">
        <v>2.37791034433384E-2</v>
      </c>
      <c r="FA311">
        <v>2.0312133242963899E-2</v>
      </c>
      <c r="FB311">
        <v>2.5264565261901299E-2</v>
      </c>
      <c r="FC311">
        <v>2.5021027864213102E-2</v>
      </c>
      <c r="FD311">
        <v>2.4404380485241201E-2</v>
      </c>
      <c r="FE311">
        <v>2.54616979813269E-2</v>
      </c>
      <c r="FF311">
        <v>2.54336758048808E-2</v>
      </c>
      <c r="FG311">
        <v>2.50759805959208E-2</v>
      </c>
      <c r="FH311">
        <v>2.4598603702612701E-2</v>
      </c>
      <c r="FI311">
        <v>2.72703351675865E-2</v>
      </c>
      <c r="FJ311">
        <v>2.06298076149323E-2</v>
      </c>
      <c r="FK311">
        <v>2.5559866580951E-2</v>
      </c>
      <c r="FL311">
        <v>2.5496832114957398E-2</v>
      </c>
      <c r="FM311">
        <v>2.5610249727301498E-2</v>
      </c>
      <c r="FN311">
        <v>2.61186778644996E-2</v>
      </c>
      <c r="FO311">
        <v>2.7051812444712799E-2</v>
      </c>
      <c r="FP311">
        <v>2.4380366765252098E-2</v>
      </c>
      <c r="FQ311">
        <v>2.58598352326335E-2</v>
      </c>
      <c r="FR311">
        <v>2.6933879641169702E-2</v>
      </c>
      <c r="FS311">
        <v>2.43138855873829E-2</v>
      </c>
      <c r="FT311">
        <v>2.4792204782312002E-2</v>
      </c>
      <c r="FU311">
        <v>2.4415254483519201E-2</v>
      </c>
      <c r="FV311">
        <v>2.5681343371293699E-2</v>
      </c>
      <c r="FW311">
        <v>2.6793161553874099E-2</v>
      </c>
      <c r="FX311">
        <v>2.62039088656662E-2</v>
      </c>
      <c r="FY311">
        <v>2.6072439579941899E-2</v>
      </c>
      <c r="FZ311">
        <v>2.54383156570459E-2</v>
      </c>
      <c r="GA311">
        <v>2.49629350594694E-2</v>
      </c>
      <c r="GB311">
        <v>2.7068296813181E-2</v>
      </c>
      <c r="GC311">
        <v>2.6616483353362301E-2</v>
      </c>
      <c r="GD311">
        <v>2.7160645720088899E-2</v>
      </c>
      <c r="GE311">
        <v>2.72249117738333E-2</v>
      </c>
      <c r="GF311">
        <v>2.5517889901440698E-2</v>
      </c>
      <c r="GG311">
        <v>2.59035822490646E-2</v>
      </c>
      <c r="GH311">
        <v>2.5834621530854598E-2</v>
      </c>
      <c r="GI311">
        <v>1.9672719491738402E-2</v>
      </c>
      <c r="GJ311">
        <v>2.7320196276128899E-2</v>
      </c>
      <c r="GK311">
        <v>2.5706630748572198E-2</v>
      </c>
      <c r="GL311">
        <v>1.9338911621025499E-2</v>
      </c>
      <c r="GM311">
        <v>2.05209934089081E-2</v>
      </c>
      <c r="GN311">
        <v>2.79490453937285E-2</v>
      </c>
      <c r="GO311">
        <v>2.50447211340253E-2</v>
      </c>
      <c r="GP311">
        <v>2.6228993710281701E-2</v>
      </c>
      <c r="GQ311">
        <v>2.2321464801793901E-2</v>
      </c>
      <c r="GR311">
        <v>2.6672764404815998E-2</v>
      </c>
      <c r="GS311">
        <v>2.06955144842756E-2</v>
      </c>
      <c r="GT311">
        <v>2.5268056696432301E-2</v>
      </c>
      <c r="GU311">
        <v>2.67706829882111E-2</v>
      </c>
    </row>
    <row r="312" spans="1:203" x14ac:dyDescent="0.2">
      <c r="A312">
        <v>1803.128496284791</v>
      </c>
      <c r="B312">
        <v>9.1540095847378832E-4</v>
      </c>
      <c r="C312">
        <v>2.407638449038697E-2</v>
      </c>
      <c r="D312">
        <v>1.840400898974711E-2</v>
      </c>
      <c r="E312">
        <v>2.4721706907631279E-2</v>
      </c>
      <c r="G312">
        <v>2.34699364025894E-2</v>
      </c>
      <c r="H312">
        <v>2.5745816836898701E-2</v>
      </c>
      <c r="I312">
        <v>2.5695665797216698E-2</v>
      </c>
      <c r="J312">
        <v>2.5482158466148298E-2</v>
      </c>
      <c r="K312">
        <v>2.6355762034155399E-2</v>
      </c>
      <c r="L312">
        <v>2.57154926283139E-2</v>
      </c>
      <c r="M312">
        <v>2.6476891821181198E-2</v>
      </c>
      <c r="N312">
        <v>2.47589200511979E-2</v>
      </c>
      <c r="O312">
        <v>2.54622970167111E-2</v>
      </c>
      <c r="P312">
        <v>2.53187712097145E-2</v>
      </c>
      <c r="Q312">
        <v>2.6870559130963499E-2</v>
      </c>
      <c r="R312">
        <v>2.6742206077100199E-2</v>
      </c>
      <c r="S312">
        <v>2.6310442683979599E-2</v>
      </c>
      <c r="T312">
        <v>2.6792196651144601E-2</v>
      </c>
      <c r="U312">
        <v>2.4510813785835701E-2</v>
      </c>
      <c r="V312">
        <v>1.7717404028561399E-2</v>
      </c>
      <c r="W312">
        <v>2.33944095887447E-2</v>
      </c>
      <c r="X312">
        <v>2.2339592123591701E-2</v>
      </c>
      <c r="Y312">
        <v>2.6692505754830599E-2</v>
      </c>
      <c r="Z312">
        <v>2.2013491355149399E-2</v>
      </c>
      <c r="AA312">
        <v>2.4661289996485401E-2</v>
      </c>
      <c r="AB312">
        <v>2.42531924995197E-2</v>
      </c>
      <c r="AC312">
        <v>2.4474554559611401E-2</v>
      </c>
      <c r="AD312">
        <v>2.3665629917429602E-2</v>
      </c>
      <c r="AE312">
        <v>2.6678550344705201E-2</v>
      </c>
      <c r="AF312">
        <v>2.06955077424105E-2</v>
      </c>
      <c r="AG312">
        <v>2.5533735005142302E-2</v>
      </c>
      <c r="AH312">
        <v>2.4536455755486599E-2</v>
      </c>
      <c r="AI312">
        <v>2.7268223807936299E-2</v>
      </c>
      <c r="AJ312">
        <v>2.4711373969391E-2</v>
      </c>
      <c r="AK312">
        <v>2.5304589926346401E-2</v>
      </c>
      <c r="AL312">
        <v>2.6016723101948198E-2</v>
      </c>
      <c r="AM312">
        <v>2.5256924756166001E-2</v>
      </c>
      <c r="AN312">
        <v>2.24878822076604E-2</v>
      </c>
      <c r="AO312">
        <v>2.24657690612402E-2</v>
      </c>
      <c r="AP312">
        <v>2.19502802800919E-2</v>
      </c>
      <c r="AQ312">
        <v>2.3640801745146298E-2</v>
      </c>
      <c r="AR312">
        <v>2.1065092128769801E-2</v>
      </c>
      <c r="AS312">
        <v>2.14288149495632E-2</v>
      </c>
      <c r="AT312">
        <v>2.0638718684592099E-2</v>
      </c>
      <c r="AU312">
        <v>2.0627662272408299E-2</v>
      </c>
      <c r="AV312">
        <v>2.0202455450784602E-2</v>
      </c>
      <c r="AW312" s="3">
        <v>1.9854971479775701E-2</v>
      </c>
      <c r="AX312">
        <v>1.7745137734957599E-2</v>
      </c>
      <c r="AY312">
        <v>2.0401228975684801E-2</v>
      </c>
      <c r="AZ312">
        <v>1.7488048694642801E-2</v>
      </c>
      <c r="BA312">
        <v>2.1399755725872299E-2</v>
      </c>
      <c r="BB312">
        <v>1.8291376059796301E-2</v>
      </c>
      <c r="BC312">
        <v>1.7319687194112799E-2</v>
      </c>
      <c r="BD312">
        <v>1.6943572147995901E-2</v>
      </c>
      <c r="BE312">
        <v>1.8491445373694401E-2</v>
      </c>
      <c r="BF312">
        <v>1.6641043683816002E-2</v>
      </c>
      <c r="BG312">
        <v>1.8294556420026101E-2</v>
      </c>
      <c r="BH312">
        <v>1.7828472106865199E-2</v>
      </c>
      <c r="BI312">
        <v>1.7744169665442101E-2</v>
      </c>
      <c r="BJ312">
        <v>1.7193925795930601E-2</v>
      </c>
      <c r="BK312">
        <v>2.0951429811017299E-2</v>
      </c>
      <c r="BL312">
        <v>1.7059648244622E-2</v>
      </c>
      <c r="BM312">
        <v>2.1275777193053801E-2</v>
      </c>
      <c r="BN312">
        <v>1.78783829873932E-2</v>
      </c>
      <c r="BO312">
        <v>1.73387088772839E-2</v>
      </c>
      <c r="BP312">
        <v>1.6919328961854201E-2</v>
      </c>
      <c r="BQ312">
        <v>1.6991504962607901E-2</v>
      </c>
      <c r="BR312">
        <v>2.0668001004602001E-2</v>
      </c>
      <c r="BS312">
        <v>1.7594805531144099E-2</v>
      </c>
      <c r="BT312">
        <v>1.69202086574512E-2</v>
      </c>
      <c r="BU312">
        <v>1.67243436513007E-2</v>
      </c>
      <c r="BV312">
        <v>1.68255435146159E-2</v>
      </c>
      <c r="BW312">
        <v>2.0640102716286499E-2</v>
      </c>
      <c r="BX312">
        <v>2.1544082053211101E-2</v>
      </c>
      <c r="BY312">
        <v>2.0801771147871202E-2</v>
      </c>
      <c r="BZ312">
        <v>1.6831741712182401E-2</v>
      </c>
      <c r="CA312">
        <v>1.7658800186355902E-2</v>
      </c>
      <c r="CB312">
        <v>1.8008721197868199E-2</v>
      </c>
      <c r="CC312">
        <v>2.11232913228739E-2</v>
      </c>
      <c r="CD312">
        <v>1.7573258733292799E-2</v>
      </c>
      <c r="CE312">
        <v>1.7456767516128902E-2</v>
      </c>
      <c r="CF312">
        <v>1.7971223401203499E-2</v>
      </c>
      <c r="CG312">
        <v>1.7752617850134302E-2</v>
      </c>
      <c r="CH312">
        <v>2.1999003171701101E-2</v>
      </c>
      <c r="CI312">
        <v>1.9734004373995102E-2</v>
      </c>
      <c r="CJ312">
        <v>1.8294059286398299E-2</v>
      </c>
      <c r="CK312">
        <v>1.73539758437239E-2</v>
      </c>
      <c r="CL312">
        <v>2.0963795419320901E-2</v>
      </c>
      <c r="CM312">
        <v>1.7880597907704601E-2</v>
      </c>
      <c r="CN312">
        <v>1.74874769377273E-2</v>
      </c>
      <c r="CO312">
        <v>2.0257505704701698E-2</v>
      </c>
      <c r="CP312">
        <v>2.0841950621757799E-2</v>
      </c>
      <c r="CQ312">
        <v>1.7875809581547601E-2</v>
      </c>
      <c r="CR312">
        <v>2.1155881875517701E-2</v>
      </c>
      <c r="CS312">
        <v>1.7286188184928501E-2</v>
      </c>
      <c r="CT312">
        <v>1.6960951087863E-2</v>
      </c>
      <c r="CU312">
        <v>2.1097004568919199E-2</v>
      </c>
      <c r="CV312">
        <v>1.7611216496989799E-2</v>
      </c>
      <c r="CW312">
        <v>1.74090276139734E-2</v>
      </c>
      <c r="CX312">
        <v>1.78614641274372E-2</v>
      </c>
      <c r="CY312">
        <v>1.7428166747113401E-2</v>
      </c>
      <c r="CZ312">
        <v>2.0767881341382199E-2</v>
      </c>
      <c r="DA312">
        <v>1.7978103574644601E-2</v>
      </c>
      <c r="DB312">
        <v>1.78652243404211E-2</v>
      </c>
      <c r="DC312">
        <v>1.70139079620358E-2</v>
      </c>
      <c r="DD312">
        <v>2.1209098725309902E-2</v>
      </c>
      <c r="DE312">
        <v>1.7203512262053602E-2</v>
      </c>
      <c r="DF312">
        <v>1.9888768855628701E-2</v>
      </c>
      <c r="DG312">
        <v>1.7576090635051E-2</v>
      </c>
      <c r="DH312">
        <v>1.7703431668321602E-2</v>
      </c>
      <c r="DI312">
        <v>1.7305663243221098E-2</v>
      </c>
      <c r="DJ312">
        <v>1.8001670313467302E-2</v>
      </c>
      <c r="DK312">
        <v>1.7586364345006801E-2</v>
      </c>
      <c r="DL312">
        <v>1.7874399084524002E-2</v>
      </c>
      <c r="DM312">
        <v>1.7226577604925901E-2</v>
      </c>
      <c r="DN312">
        <v>1.7290661176424301E-2</v>
      </c>
      <c r="DO312">
        <v>1.7085670687036699E-2</v>
      </c>
      <c r="DP312">
        <v>1.7850385142879999E-2</v>
      </c>
      <c r="DQ312">
        <v>1.7620501424673099E-2</v>
      </c>
      <c r="DR312">
        <v>1.67123707298477E-2</v>
      </c>
      <c r="DS312">
        <v>1.74005430663964E-2</v>
      </c>
      <c r="DT312">
        <v>1.79914274591381E-2</v>
      </c>
      <c r="DU312">
        <v>1.8492357962891299E-2</v>
      </c>
      <c r="DV312">
        <v>1.7862825382363001E-2</v>
      </c>
      <c r="DW312">
        <v>2.0503574285340199E-2</v>
      </c>
      <c r="DX312">
        <v>1.6659632383562599E-2</v>
      </c>
      <c r="DY312">
        <v>1.8332474856432499E-2</v>
      </c>
      <c r="DZ312">
        <v>2.1112761110894999E-2</v>
      </c>
      <c r="EA312">
        <v>2.1317064744200202E-2</v>
      </c>
      <c r="EB312">
        <v>2.0129032933334401E-2</v>
      </c>
      <c r="EC312">
        <v>1.7078781772009201E-2</v>
      </c>
      <c r="ED312">
        <v>1.7649861475693699E-2</v>
      </c>
      <c r="EE312">
        <v>2.12290111736421E-2</v>
      </c>
      <c r="EF312">
        <v>1.8196330901482798E-2</v>
      </c>
      <c r="EG312">
        <v>1.7988449670789899E-2</v>
      </c>
      <c r="EH312">
        <v>1.8070877047607199E-2</v>
      </c>
      <c r="EI312">
        <v>1.7933871012254701E-2</v>
      </c>
      <c r="EJ312">
        <v>1.7971630374617902E-2</v>
      </c>
      <c r="EK312">
        <v>1.7415001245547901E-2</v>
      </c>
      <c r="EL312">
        <v>1.7513692823651301E-2</v>
      </c>
      <c r="EM312">
        <v>1.67820841108683E-2</v>
      </c>
      <c r="EN312">
        <v>1.73941774659691E-2</v>
      </c>
      <c r="EO312">
        <v>2.1151659233149499E-2</v>
      </c>
      <c r="EP312">
        <v>1.76414747866349E-2</v>
      </c>
      <c r="EQ312" s="3">
        <v>1.82234402353765E-2</v>
      </c>
      <c r="ER312">
        <v>2.1616346053419801E-2</v>
      </c>
      <c r="ES312">
        <v>2.1941970471626101E-2</v>
      </c>
      <c r="ET312">
        <v>2.4477486269159601E-2</v>
      </c>
      <c r="EU312">
        <v>2.5504806694030501E-2</v>
      </c>
      <c r="EV312">
        <v>2.7141534313796099E-2</v>
      </c>
      <c r="EW312">
        <v>2.4527157418679502E-2</v>
      </c>
      <c r="EX312">
        <v>2.50677163675346E-2</v>
      </c>
      <c r="EY312">
        <v>2.4075665657476899E-2</v>
      </c>
      <c r="EZ312">
        <v>2.3558617826692101E-2</v>
      </c>
      <c r="FA312">
        <v>2.0100173875675701E-2</v>
      </c>
      <c r="FB312">
        <v>2.5023982447073399E-2</v>
      </c>
      <c r="FC312">
        <v>2.4781664131268599E-2</v>
      </c>
      <c r="FD312">
        <v>2.41803768660451E-2</v>
      </c>
      <c r="FE312">
        <v>2.5197039242374701E-2</v>
      </c>
      <c r="FF312">
        <v>2.5174727292388899E-2</v>
      </c>
      <c r="FG312">
        <v>2.4842163511638201E-2</v>
      </c>
      <c r="FH312">
        <v>2.43571462271325E-2</v>
      </c>
      <c r="FI312">
        <v>2.700871491091E-2</v>
      </c>
      <c r="FJ312">
        <v>2.04095295176191E-2</v>
      </c>
      <c r="FK312">
        <v>2.53392239116264E-2</v>
      </c>
      <c r="FL312">
        <v>2.5226028394293502E-2</v>
      </c>
      <c r="FM312">
        <v>2.5356304431495301E-2</v>
      </c>
      <c r="FN312">
        <v>2.5835820476634099E-2</v>
      </c>
      <c r="FO312">
        <v>2.6804418102557501E-2</v>
      </c>
      <c r="FP312">
        <v>2.4132787961951199E-2</v>
      </c>
      <c r="FQ312">
        <v>2.5620086667618301E-2</v>
      </c>
      <c r="FR312">
        <v>2.66492718681961E-2</v>
      </c>
      <c r="FS312">
        <v>2.4063094784284301E-2</v>
      </c>
      <c r="FT312">
        <v>2.45731796477082E-2</v>
      </c>
      <c r="FU312">
        <v>2.41819838291643E-2</v>
      </c>
      <c r="FV312">
        <v>2.5429311378540501E-2</v>
      </c>
      <c r="FW312">
        <v>2.65307126201445E-2</v>
      </c>
      <c r="FX312">
        <v>2.5954492050704499E-2</v>
      </c>
      <c r="FY312">
        <v>2.5813070499055499E-2</v>
      </c>
      <c r="FZ312">
        <v>2.5193273614639699E-2</v>
      </c>
      <c r="GA312">
        <v>2.4707181901917698E-2</v>
      </c>
      <c r="GB312">
        <v>2.6796972639379701E-2</v>
      </c>
      <c r="GC312">
        <v>2.6362185098357801E-2</v>
      </c>
      <c r="GD312">
        <v>2.6929059744396602E-2</v>
      </c>
      <c r="GE312">
        <v>2.69585247806488E-2</v>
      </c>
      <c r="GF312">
        <v>2.5281163897358599E-2</v>
      </c>
      <c r="GG312">
        <v>2.5676498035290901E-2</v>
      </c>
      <c r="GH312">
        <v>2.55842595317653E-2</v>
      </c>
      <c r="GI312">
        <v>1.9467499665440199E-2</v>
      </c>
      <c r="GJ312">
        <v>2.70660585596782E-2</v>
      </c>
      <c r="GK312">
        <v>2.5458229567338401E-2</v>
      </c>
      <c r="GL312">
        <v>1.9131310210985901E-2</v>
      </c>
      <c r="GM312">
        <v>2.02974165839554E-2</v>
      </c>
      <c r="GN312">
        <v>2.7690921491479802E-2</v>
      </c>
      <c r="GO312">
        <v>2.4806907437724599E-2</v>
      </c>
      <c r="GP312">
        <v>2.5980137795062901E-2</v>
      </c>
      <c r="GQ312">
        <v>2.2116458425424E-2</v>
      </c>
      <c r="GR312">
        <v>2.6408607113876301E-2</v>
      </c>
      <c r="GS312">
        <v>2.0472825210148701E-2</v>
      </c>
      <c r="GT312">
        <v>2.5015333125059502E-2</v>
      </c>
      <c r="GU312">
        <v>2.6518156678906699E-2</v>
      </c>
    </row>
    <row r="313" spans="1:203" x14ac:dyDescent="0.2">
      <c r="A313">
        <v>1801.20001660962</v>
      </c>
      <c r="B313">
        <v>9.0619605832908121E-4</v>
      </c>
      <c r="C313">
        <v>2.3826838353136929E-2</v>
      </c>
      <c r="D313">
        <v>1.818194477194671E-2</v>
      </c>
      <c r="E313">
        <v>2.4471294912619269E-2</v>
      </c>
      <c r="G313">
        <v>2.3238369035072801E-2</v>
      </c>
      <c r="H313">
        <v>2.5449428604783601E-2</v>
      </c>
      <c r="I313">
        <v>2.5436777928726301E-2</v>
      </c>
      <c r="J313">
        <v>2.52005928525839E-2</v>
      </c>
      <c r="K313">
        <v>2.60996074794448E-2</v>
      </c>
      <c r="L313">
        <v>2.5418863749656798E-2</v>
      </c>
      <c r="M313">
        <v>2.6204347154911101E-2</v>
      </c>
      <c r="N313">
        <v>2.4498052626030602E-2</v>
      </c>
      <c r="O313">
        <v>2.5174974710736001E-2</v>
      </c>
      <c r="P313">
        <v>2.5090573157405802E-2</v>
      </c>
      <c r="Q313">
        <v>2.66027076371128E-2</v>
      </c>
      <c r="R313">
        <v>2.6459328608934001E-2</v>
      </c>
      <c r="S313">
        <v>2.6044195288167701E-2</v>
      </c>
      <c r="T313">
        <v>2.6525267375092101E-2</v>
      </c>
      <c r="U313">
        <v>2.4299623054006101E-2</v>
      </c>
      <c r="V313">
        <v>1.75242125915821E-2</v>
      </c>
      <c r="W313">
        <v>2.3143484063503E-2</v>
      </c>
      <c r="X313">
        <v>2.2100031655717001E-2</v>
      </c>
      <c r="Y313">
        <v>2.6421569257061499E-2</v>
      </c>
      <c r="Z313">
        <v>2.1781927472971901E-2</v>
      </c>
      <c r="AA313">
        <v>2.44087751491441E-2</v>
      </c>
      <c r="AB313">
        <v>2.3976807160933301E-2</v>
      </c>
      <c r="AC313">
        <v>2.4229176154368301E-2</v>
      </c>
      <c r="AD313">
        <v>2.3423681798753201E-2</v>
      </c>
      <c r="AE313">
        <v>2.6423174769586302E-2</v>
      </c>
      <c r="AF313">
        <v>2.0459387793786799E-2</v>
      </c>
      <c r="AG313">
        <v>2.5282274777168798E-2</v>
      </c>
      <c r="AH313">
        <v>2.42859178171753E-2</v>
      </c>
      <c r="AI313">
        <v>2.6995281834744499E-2</v>
      </c>
      <c r="AJ313">
        <v>2.44458161605943E-2</v>
      </c>
      <c r="AK313">
        <v>2.5057612002152601E-2</v>
      </c>
      <c r="AL313">
        <v>2.5739537357640001E-2</v>
      </c>
      <c r="AM313">
        <v>2.49896782702053E-2</v>
      </c>
      <c r="AN313">
        <v>2.2268838478072501E-2</v>
      </c>
      <c r="AO313">
        <v>2.2230994314040301E-2</v>
      </c>
      <c r="AP313">
        <v>2.1725068420635402E-2</v>
      </c>
      <c r="AQ313">
        <v>2.3380423514131801E-2</v>
      </c>
      <c r="AR313">
        <v>2.0853288863437399E-2</v>
      </c>
      <c r="AS313">
        <v>2.12133232131799E-2</v>
      </c>
      <c r="AT313">
        <v>2.0401653349960899E-2</v>
      </c>
      <c r="AU313">
        <v>2.04336954911933E-2</v>
      </c>
      <c r="AV313">
        <v>1.9975749193917199E-2</v>
      </c>
      <c r="AW313" s="3">
        <v>1.96399589965667E-2</v>
      </c>
      <c r="AX313">
        <v>1.7518427402431602E-2</v>
      </c>
      <c r="AY313">
        <v>2.0165467375757602E-2</v>
      </c>
      <c r="AZ313">
        <v>1.7265926654557E-2</v>
      </c>
      <c r="BA313">
        <v>2.1154627958449301E-2</v>
      </c>
      <c r="BB313">
        <v>1.8061177623260202E-2</v>
      </c>
      <c r="BC313">
        <v>1.70917427712877E-2</v>
      </c>
      <c r="BD313">
        <v>1.6718532730986599E-2</v>
      </c>
      <c r="BE313">
        <v>1.8261586121223101E-2</v>
      </c>
      <c r="BF313">
        <v>1.6411461302778499E-2</v>
      </c>
      <c r="BG313">
        <v>1.8089796051439701E-2</v>
      </c>
      <c r="BH313">
        <v>1.7622521946003E-2</v>
      </c>
      <c r="BI313">
        <v>1.7539812542879198E-2</v>
      </c>
      <c r="BJ313">
        <v>1.6976184644114E-2</v>
      </c>
      <c r="BK313">
        <v>2.0725217025899599E-2</v>
      </c>
      <c r="BL313">
        <v>1.68405506796112E-2</v>
      </c>
      <c r="BM313">
        <v>2.1043449670477402E-2</v>
      </c>
      <c r="BN313">
        <v>1.7645332437980801E-2</v>
      </c>
      <c r="BO313">
        <v>1.7117380153874699E-2</v>
      </c>
      <c r="BP313">
        <v>1.67171282610621E-2</v>
      </c>
      <c r="BQ313">
        <v>1.6768807270955099E-2</v>
      </c>
      <c r="BR313">
        <v>2.0408768560156599E-2</v>
      </c>
      <c r="BS313">
        <v>1.7373559741801901E-2</v>
      </c>
      <c r="BT313">
        <v>1.6710731234374099E-2</v>
      </c>
      <c r="BU313">
        <v>1.6514316463449401E-2</v>
      </c>
      <c r="BV313">
        <v>1.6604729156750899E-2</v>
      </c>
      <c r="BW313">
        <v>2.0423406822178899E-2</v>
      </c>
      <c r="BX313">
        <v>2.1283311399792799E-2</v>
      </c>
      <c r="BY313">
        <v>2.0556593577863699E-2</v>
      </c>
      <c r="BZ313">
        <v>1.6612338334384101E-2</v>
      </c>
      <c r="CA313">
        <v>1.7429083937347899E-2</v>
      </c>
      <c r="CB313">
        <v>1.7788293652810701E-2</v>
      </c>
      <c r="CC313">
        <v>2.08675910514673E-2</v>
      </c>
      <c r="CD313">
        <v>1.7365239658967101E-2</v>
      </c>
      <c r="CE313">
        <v>1.7248329217855501E-2</v>
      </c>
      <c r="CF313">
        <v>1.7750287338044599E-2</v>
      </c>
      <c r="CG313">
        <v>1.7544842250248101E-2</v>
      </c>
      <c r="CH313">
        <v>2.1746646221699601E-2</v>
      </c>
      <c r="CI313">
        <v>1.9495186770016101E-2</v>
      </c>
      <c r="CJ313">
        <v>1.8087583412418801E-2</v>
      </c>
      <c r="CK313">
        <v>1.7137733512848901E-2</v>
      </c>
      <c r="CL313">
        <v>2.0716043268795701E-2</v>
      </c>
      <c r="CM313">
        <v>1.76674857701806E-2</v>
      </c>
      <c r="CN313">
        <v>1.7290459606940499E-2</v>
      </c>
      <c r="CO313">
        <v>2.0014071979549099E-2</v>
      </c>
      <c r="CP313">
        <v>2.0595423417094399E-2</v>
      </c>
      <c r="CQ313">
        <v>1.7651613645861298E-2</v>
      </c>
      <c r="CR313">
        <v>2.09219661503262E-2</v>
      </c>
      <c r="CS313">
        <v>1.7097263095436199E-2</v>
      </c>
      <c r="CT313">
        <v>1.6758651826652801E-2</v>
      </c>
      <c r="CU313">
        <v>2.0836736047508801E-2</v>
      </c>
      <c r="CV313">
        <v>1.7392767937506999E-2</v>
      </c>
      <c r="CW313">
        <v>1.72017361821672E-2</v>
      </c>
      <c r="CX313">
        <v>1.7626963163289301E-2</v>
      </c>
      <c r="CY313">
        <v>1.7210791981836698E-2</v>
      </c>
      <c r="CZ313">
        <v>2.0529105110078098E-2</v>
      </c>
      <c r="DA313">
        <v>1.7760684268470599E-2</v>
      </c>
      <c r="DB313">
        <v>1.765063627526E-2</v>
      </c>
      <c r="DC313">
        <v>1.67987277303322E-2</v>
      </c>
      <c r="DD313">
        <v>2.0971209288656902E-2</v>
      </c>
      <c r="DE313">
        <v>1.6989674544901402E-2</v>
      </c>
      <c r="DF313">
        <v>1.9656639447517901E-2</v>
      </c>
      <c r="DG313">
        <v>1.7377156667109699E-2</v>
      </c>
      <c r="DH313">
        <v>1.7476549162903501E-2</v>
      </c>
      <c r="DI313">
        <v>1.71090269657325E-2</v>
      </c>
      <c r="DJ313">
        <v>1.7769530058278599E-2</v>
      </c>
      <c r="DK313">
        <v>1.7374343985176701E-2</v>
      </c>
      <c r="DL313">
        <v>1.76502547591058E-2</v>
      </c>
      <c r="DM313">
        <v>1.7018895561988399E-2</v>
      </c>
      <c r="DN313">
        <v>1.7078658046179099E-2</v>
      </c>
      <c r="DO313">
        <v>1.6884899086499702E-2</v>
      </c>
      <c r="DP313">
        <v>1.7627550522385401E-2</v>
      </c>
      <c r="DQ313">
        <v>1.7414859083975401E-2</v>
      </c>
      <c r="DR313">
        <v>1.6506650914686501E-2</v>
      </c>
      <c r="DS313">
        <v>1.7185672047256299E-2</v>
      </c>
      <c r="DT313">
        <v>1.7758228664361098E-2</v>
      </c>
      <c r="DU313">
        <v>1.82821723978141E-2</v>
      </c>
      <c r="DV313">
        <v>1.7639772217563399E-2</v>
      </c>
      <c r="DW313">
        <v>2.0281550075498801E-2</v>
      </c>
      <c r="DX313">
        <v>1.6451747962942301E-2</v>
      </c>
      <c r="DY313">
        <v>1.8111910733564999E-2</v>
      </c>
      <c r="DZ313">
        <v>2.08673542447581E-2</v>
      </c>
      <c r="EA313">
        <v>2.1059158342743099E-2</v>
      </c>
      <c r="EB313">
        <v>1.9898183966826698E-2</v>
      </c>
      <c r="EC313">
        <v>1.6864611622779E-2</v>
      </c>
      <c r="ED313">
        <v>1.7448308121187001E-2</v>
      </c>
      <c r="EE313">
        <v>2.0985586631523299E-2</v>
      </c>
      <c r="EF313">
        <v>1.79748454325547E-2</v>
      </c>
      <c r="EG313">
        <v>1.77552341002227E-2</v>
      </c>
      <c r="EH313">
        <v>1.78599934692934E-2</v>
      </c>
      <c r="EI313">
        <v>1.7707055274017999E-2</v>
      </c>
      <c r="EJ313">
        <v>1.77727789382299E-2</v>
      </c>
      <c r="EK313">
        <v>1.7196929256120298E-2</v>
      </c>
      <c r="EL313">
        <v>1.7309693144957498E-2</v>
      </c>
      <c r="EM313">
        <v>1.6576797690082402E-2</v>
      </c>
      <c r="EN313">
        <v>1.7190442146138199E-2</v>
      </c>
      <c r="EO313">
        <v>2.09081432568855E-2</v>
      </c>
      <c r="EP313">
        <v>1.74377067083465E-2</v>
      </c>
      <c r="EQ313" s="3">
        <v>1.7995982713220501E-2</v>
      </c>
      <c r="ER313">
        <v>2.1383047408680699E-2</v>
      </c>
      <c r="ES313">
        <v>2.1707255209764201E-2</v>
      </c>
      <c r="ET313">
        <v>2.4222013968015599E-2</v>
      </c>
      <c r="EU313">
        <v>2.52506981355511E-2</v>
      </c>
      <c r="EV313">
        <v>2.69005869141315E-2</v>
      </c>
      <c r="EW313">
        <v>2.4268984503470301E-2</v>
      </c>
      <c r="EX313">
        <v>2.4820046770101901E-2</v>
      </c>
      <c r="EY313">
        <v>2.38259726996067E-2</v>
      </c>
      <c r="EZ313">
        <v>2.3326331081541599E-2</v>
      </c>
      <c r="FA313">
        <v>1.9880001622383198E-2</v>
      </c>
      <c r="FB313">
        <v>2.4782235842999E-2</v>
      </c>
      <c r="FC313">
        <v>2.4521250014340398E-2</v>
      </c>
      <c r="FD313">
        <v>2.3944338454332501E-2</v>
      </c>
      <c r="FE313">
        <v>2.49229608855067E-2</v>
      </c>
      <c r="FF313">
        <v>2.4899082489384099E-2</v>
      </c>
      <c r="FG313">
        <v>2.4574963660397599E-2</v>
      </c>
      <c r="FH313">
        <v>2.4091652673494401E-2</v>
      </c>
      <c r="FI313">
        <v>2.67431356602124E-2</v>
      </c>
      <c r="FJ313">
        <v>2.01930465850306E-2</v>
      </c>
      <c r="FK313">
        <v>2.5099860613864398E-2</v>
      </c>
      <c r="FL313">
        <v>2.4966083112180001E-2</v>
      </c>
      <c r="FM313">
        <v>2.51165724225316E-2</v>
      </c>
      <c r="FN313">
        <v>2.5565075046543002E-2</v>
      </c>
      <c r="FO313">
        <v>2.6538523321689898E-2</v>
      </c>
      <c r="FP313">
        <v>2.38826807320325E-2</v>
      </c>
      <c r="FQ313">
        <v>2.53625969922474E-2</v>
      </c>
      <c r="FR313">
        <v>2.63617758015346E-2</v>
      </c>
      <c r="FS313">
        <v>2.3826026463143201E-2</v>
      </c>
      <c r="FT313">
        <v>2.4339336892032801E-2</v>
      </c>
      <c r="FU313">
        <v>2.3934986666691499E-2</v>
      </c>
      <c r="FV313">
        <v>2.5165315391272501E-2</v>
      </c>
      <c r="FW313">
        <v>2.6278541808923798E-2</v>
      </c>
      <c r="FX313">
        <v>2.57082197151033E-2</v>
      </c>
      <c r="FY313">
        <v>2.5542096735456599E-2</v>
      </c>
      <c r="FZ313">
        <v>2.4926507917361399E-2</v>
      </c>
      <c r="GA313">
        <v>2.44683644281527E-2</v>
      </c>
      <c r="GB313">
        <v>2.6530749382826801E-2</v>
      </c>
      <c r="GC313">
        <v>2.6080930754812701E-2</v>
      </c>
      <c r="GD313">
        <v>2.66603706191339E-2</v>
      </c>
      <c r="GE313">
        <v>2.6708715256822502E-2</v>
      </c>
      <c r="GF313">
        <v>2.5037815914386599E-2</v>
      </c>
      <c r="GG313">
        <v>2.5417261124717101E-2</v>
      </c>
      <c r="GH313">
        <v>2.5326623558451101E-2</v>
      </c>
      <c r="GI313">
        <v>1.9261593410126301E-2</v>
      </c>
      <c r="GJ313">
        <v>2.6793508836965099E-2</v>
      </c>
      <c r="GK313">
        <v>2.52037356846832E-2</v>
      </c>
      <c r="GL313">
        <v>1.89113802143577E-2</v>
      </c>
      <c r="GM313">
        <v>2.0061099919963001E-2</v>
      </c>
      <c r="GN313">
        <v>2.7429410022031999E-2</v>
      </c>
      <c r="GO313">
        <v>2.4577287279316899E-2</v>
      </c>
      <c r="GP313">
        <v>2.5706200555582901E-2</v>
      </c>
      <c r="GQ313">
        <v>2.1900377623623499E-2</v>
      </c>
      <c r="GR313">
        <v>2.61680344714223E-2</v>
      </c>
      <c r="GS313">
        <v>2.0268550653603699E-2</v>
      </c>
      <c r="GT313">
        <v>2.4750633882632701E-2</v>
      </c>
      <c r="GU313">
        <v>2.6258067301513199E-2</v>
      </c>
    </row>
    <row r="314" spans="1:203" x14ac:dyDescent="0.2">
      <c r="A314">
        <v>1799.2715369344501</v>
      </c>
      <c r="B314">
        <v>8.910652007378039E-4</v>
      </c>
      <c r="C314">
        <v>2.3567080026002801E-2</v>
      </c>
      <c r="D314">
        <v>1.7954673656665719E-2</v>
      </c>
      <c r="E314">
        <v>2.4207881899705491E-2</v>
      </c>
      <c r="G314">
        <v>2.29899502102844E-2</v>
      </c>
      <c r="H314">
        <v>2.5155992445292399E-2</v>
      </c>
      <c r="I314">
        <v>2.5150250419920899E-2</v>
      </c>
      <c r="J314">
        <v>2.4923106674632999E-2</v>
      </c>
      <c r="K314">
        <v>2.5821467160584501E-2</v>
      </c>
      <c r="L314">
        <v>2.5131218306213701E-2</v>
      </c>
      <c r="M314">
        <v>2.5927582625710401E-2</v>
      </c>
      <c r="N314">
        <v>2.4258377218563099E-2</v>
      </c>
      <c r="O314">
        <v>2.4891814661342201E-2</v>
      </c>
      <c r="P314">
        <v>2.48310082314665E-2</v>
      </c>
      <c r="Q314">
        <v>2.6308790409675601E-2</v>
      </c>
      <c r="R314">
        <v>2.61621688365802E-2</v>
      </c>
      <c r="S314">
        <v>2.5774826159492299E-2</v>
      </c>
      <c r="T314">
        <v>2.62524941250608E-2</v>
      </c>
      <c r="U314">
        <v>2.4051102637874501E-2</v>
      </c>
      <c r="V314">
        <v>1.7323518355470399E-2</v>
      </c>
      <c r="W314">
        <v>2.2890480609876598E-2</v>
      </c>
      <c r="X314">
        <v>2.1843801849467302E-2</v>
      </c>
      <c r="Y314">
        <v>2.61291093530155E-2</v>
      </c>
      <c r="Z314">
        <v>2.1537299898292998E-2</v>
      </c>
      <c r="AA314">
        <v>2.4142274890329801E-2</v>
      </c>
      <c r="AB314">
        <v>2.3694445607694899E-2</v>
      </c>
      <c r="AC314">
        <v>2.3947737629858201E-2</v>
      </c>
      <c r="AD314">
        <v>2.31686463330147E-2</v>
      </c>
      <c r="AE314">
        <v>2.6130823603804799E-2</v>
      </c>
      <c r="AF314">
        <v>2.0229131217366501E-2</v>
      </c>
      <c r="AG314">
        <v>2.50237177598585E-2</v>
      </c>
      <c r="AH314">
        <v>2.40274673649645E-2</v>
      </c>
      <c r="AI314">
        <v>2.67298808737177E-2</v>
      </c>
      <c r="AJ314">
        <v>2.4171223760512301E-2</v>
      </c>
      <c r="AK314">
        <v>2.4782485366197999E-2</v>
      </c>
      <c r="AL314">
        <v>2.5470032130081598E-2</v>
      </c>
      <c r="AM314">
        <v>2.4707176624558801E-2</v>
      </c>
      <c r="AN314">
        <v>2.20241631434905E-2</v>
      </c>
      <c r="AO314">
        <v>2.1992871300186199E-2</v>
      </c>
      <c r="AP314">
        <v>2.1483707282178899E-2</v>
      </c>
      <c r="AQ314">
        <v>2.3123765780314699E-2</v>
      </c>
      <c r="AR314">
        <v>2.0623217160831701E-2</v>
      </c>
      <c r="AS314">
        <v>2.09821215339639E-2</v>
      </c>
      <c r="AT314">
        <v>2.0182172007620399E-2</v>
      </c>
      <c r="AU314">
        <v>2.0211253419083301E-2</v>
      </c>
      <c r="AV314">
        <v>1.9759222440765299E-2</v>
      </c>
      <c r="AW314" s="3">
        <v>1.9422543698907901E-2</v>
      </c>
      <c r="AX314">
        <v>1.7283707553195301E-2</v>
      </c>
      <c r="AY314">
        <v>1.99090741813268E-2</v>
      </c>
      <c r="AZ314">
        <v>1.7042321725436599E-2</v>
      </c>
      <c r="BA314">
        <v>2.0904982315798602E-2</v>
      </c>
      <c r="BB314">
        <v>1.7803228172016398E-2</v>
      </c>
      <c r="BC314">
        <v>1.6875525162190399E-2</v>
      </c>
      <c r="BD314">
        <v>1.6496673977509299E-2</v>
      </c>
      <c r="BE314">
        <v>1.80234514665987E-2</v>
      </c>
      <c r="BF314">
        <v>1.6185774338385701E-2</v>
      </c>
      <c r="BG314">
        <v>1.7854595360969699E-2</v>
      </c>
      <c r="BH314">
        <v>1.7391120633573599E-2</v>
      </c>
      <c r="BI314">
        <v>1.7328389861632199E-2</v>
      </c>
      <c r="BJ314">
        <v>1.6746883272608499E-2</v>
      </c>
      <c r="BK314">
        <v>2.04715507452801E-2</v>
      </c>
      <c r="BL314">
        <v>1.6625778697590299E-2</v>
      </c>
      <c r="BM314">
        <v>2.0805318135712601E-2</v>
      </c>
      <c r="BN314">
        <v>1.7419189520287499E-2</v>
      </c>
      <c r="BO314">
        <v>1.6891628320440499E-2</v>
      </c>
      <c r="BP314">
        <v>1.6523396881257101E-2</v>
      </c>
      <c r="BQ314">
        <v>1.6550065861093002E-2</v>
      </c>
      <c r="BR314">
        <v>2.0150464593495902E-2</v>
      </c>
      <c r="BS314">
        <v>1.7147716350318799E-2</v>
      </c>
      <c r="BT314">
        <v>1.6498580670290901E-2</v>
      </c>
      <c r="BU314">
        <v>1.6292000621011798E-2</v>
      </c>
      <c r="BV314">
        <v>1.63948488795141E-2</v>
      </c>
      <c r="BW314">
        <v>2.0198941336364799E-2</v>
      </c>
      <c r="BX314">
        <v>2.1018006558515899E-2</v>
      </c>
      <c r="BY314">
        <v>2.0306259057986199E-2</v>
      </c>
      <c r="BZ314">
        <v>1.63952488624696E-2</v>
      </c>
      <c r="CA314">
        <v>1.71924552677542E-2</v>
      </c>
      <c r="CB314">
        <v>1.7557413905302501E-2</v>
      </c>
      <c r="CC314">
        <v>2.0597470476376199E-2</v>
      </c>
      <c r="CD314">
        <v>1.71490145104937E-2</v>
      </c>
      <c r="CE314">
        <v>1.7042927254635298E-2</v>
      </c>
      <c r="CF314">
        <v>1.75263335065277E-2</v>
      </c>
      <c r="CG314">
        <v>1.7331070782308999E-2</v>
      </c>
      <c r="CH314">
        <v>2.1495812469141999E-2</v>
      </c>
      <c r="CI314">
        <v>1.9248048918955402E-2</v>
      </c>
      <c r="CJ314">
        <v>1.7878840564466401E-2</v>
      </c>
      <c r="CK314">
        <v>1.6913947152332499E-2</v>
      </c>
      <c r="CL314">
        <v>2.04709698637381E-2</v>
      </c>
      <c r="CM314">
        <v>1.74394591103097E-2</v>
      </c>
      <c r="CN314">
        <v>1.7084742297343102E-2</v>
      </c>
      <c r="CO314">
        <v>1.9775849210110202E-2</v>
      </c>
      <c r="CP314">
        <v>2.0332307299361099E-2</v>
      </c>
      <c r="CQ314">
        <v>1.7431946811217999E-2</v>
      </c>
      <c r="CR314">
        <v>2.0683329340903799E-2</v>
      </c>
      <c r="CS314">
        <v>1.6896786117473001E-2</v>
      </c>
      <c r="CT314">
        <v>1.65384446035889E-2</v>
      </c>
      <c r="CU314">
        <v>2.0585419487490299E-2</v>
      </c>
      <c r="CV314">
        <v>1.71733882330651E-2</v>
      </c>
      <c r="CW314">
        <v>1.6977337155216501E-2</v>
      </c>
      <c r="CX314">
        <v>1.7392267868623398E-2</v>
      </c>
      <c r="CY314">
        <v>1.6991630799089202E-2</v>
      </c>
      <c r="CZ314">
        <v>2.0284972457234301E-2</v>
      </c>
      <c r="DA314">
        <v>1.75239877682506E-2</v>
      </c>
      <c r="DB314">
        <v>1.74427707883269E-2</v>
      </c>
      <c r="DC314">
        <v>1.6576306454814799E-2</v>
      </c>
      <c r="DD314">
        <v>2.07221300182148E-2</v>
      </c>
      <c r="DE314">
        <v>1.67849360975523E-2</v>
      </c>
      <c r="DF314">
        <v>1.9419566817864602E-2</v>
      </c>
      <c r="DG314">
        <v>1.7163169234442902E-2</v>
      </c>
      <c r="DH314">
        <v>1.72675039807938E-2</v>
      </c>
      <c r="DI314">
        <v>1.6894452233886002E-2</v>
      </c>
      <c r="DJ314">
        <v>1.7551791862758299E-2</v>
      </c>
      <c r="DK314">
        <v>1.7151059023965399E-2</v>
      </c>
      <c r="DL314">
        <v>1.74077032892993E-2</v>
      </c>
      <c r="DM314">
        <v>1.6804805775988099E-2</v>
      </c>
      <c r="DN314">
        <v>1.6857478443228002E-2</v>
      </c>
      <c r="DO314">
        <v>1.66746813047676E-2</v>
      </c>
      <c r="DP314">
        <v>1.73918221583006E-2</v>
      </c>
      <c r="DQ314">
        <v>1.7201006163856399E-2</v>
      </c>
      <c r="DR314">
        <v>1.6289997364041599E-2</v>
      </c>
      <c r="DS314">
        <v>1.69704651869357E-2</v>
      </c>
      <c r="DT314">
        <v>1.7519182766552299E-2</v>
      </c>
      <c r="DU314">
        <v>1.8060645729313901E-2</v>
      </c>
      <c r="DV314">
        <v>1.7429078465672199E-2</v>
      </c>
      <c r="DW314">
        <v>2.0039473398459299E-2</v>
      </c>
      <c r="DX314">
        <v>1.62421310476513E-2</v>
      </c>
      <c r="DY314">
        <v>1.78818810357587E-2</v>
      </c>
      <c r="DZ314">
        <v>2.0611234316588099E-2</v>
      </c>
      <c r="EA314">
        <v>2.0804102086247101E-2</v>
      </c>
      <c r="EB314">
        <v>1.9644507627507898E-2</v>
      </c>
      <c r="EC314">
        <v>1.6661715923889198E-2</v>
      </c>
      <c r="ED314">
        <v>1.7244153101632201E-2</v>
      </c>
      <c r="EE314">
        <v>2.0739274005498801E-2</v>
      </c>
      <c r="EF314">
        <v>1.77502095310853E-2</v>
      </c>
      <c r="EG314">
        <v>1.7511167193533201E-2</v>
      </c>
      <c r="EH314">
        <v>1.7651506044038898E-2</v>
      </c>
      <c r="EI314">
        <v>1.7479266761024601E-2</v>
      </c>
      <c r="EJ314">
        <v>1.7557027941342101E-2</v>
      </c>
      <c r="EK314">
        <v>1.69881710189995E-2</v>
      </c>
      <c r="EL314">
        <v>1.7097009008772E-2</v>
      </c>
      <c r="EM314">
        <v>1.63699587323233E-2</v>
      </c>
      <c r="EN314">
        <v>1.6991460093179901E-2</v>
      </c>
      <c r="EO314">
        <v>2.0669312122935699E-2</v>
      </c>
      <c r="EP314">
        <v>1.7227266709620201E-2</v>
      </c>
      <c r="EQ314" s="3">
        <v>1.77657411483962E-2</v>
      </c>
      <c r="ER314">
        <v>2.1139347041065799E-2</v>
      </c>
      <c r="ES314">
        <v>2.1469018756405299E-2</v>
      </c>
      <c r="ET314">
        <v>2.39532467015682E-2</v>
      </c>
      <c r="EU314">
        <v>2.49895567841052E-2</v>
      </c>
      <c r="EV314">
        <v>2.6640144904855601E-2</v>
      </c>
      <c r="EW314">
        <v>2.4002633938065902E-2</v>
      </c>
      <c r="EX314">
        <v>2.4539008207344799E-2</v>
      </c>
      <c r="EY314">
        <v>2.3568847166831299E-2</v>
      </c>
      <c r="EZ314">
        <v>2.3077090530009899E-2</v>
      </c>
      <c r="FA314">
        <v>1.9650194254030199E-2</v>
      </c>
      <c r="FB314">
        <v>2.4507596200328201E-2</v>
      </c>
      <c r="FC314">
        <v>2.42408282200373E-2</v>
      </c>
      <c r="FD314">
        <v>2.3686343205227299E-2</v>
      </c>
      <c r="FE314">
        <v>2.46538157221852E-2</v>
      </c>
      <c r="FF314">
        <v>2.4630534590903901E-2</v>
      </c>
      <c r="FG314">
        <v>2.4293668741053001E-2</v>
      </c>
      <c r="FH314">
        <v>2.3800696685408001E-2</v>
      </c>
      <c r="FI314">
        <v>2.6487144041985201E-2</v>
      </c>
      <c r="FJ314">
        <v>1.99855113652707E-2</v>
      </c>
      <c r="FK314">
        <v>2.4829130803621199E-2</v>
      </c>
      <c r="FL314">
        <v>2.4707866889935402E-2</v>
      </c>
      <c r="FM314">
        <v>2.48570910661551E-2</v>
      </c>
      <c r="FN314">
        <v>2.5307170997891801E-2</v>
      </c>
      <c r="FO314">
        <v>2.62520228268447E-2</v>
      </c>
      <c r="FP314">
        <v>2.3632401488214199E-2</v>
      </c>
      <c r="FQ314">
        <v>2.507877684432E-2</v>
      </c>
      <c r="FR314">
        <v>2.60800990692256E-2</v>
      </c>
      <c r="FS314">
        <v>2.3594782623342699E-2</v>
      </c>
      <c r="FT314">
        <v>2.4073237493652502E-2</v>
      </c>
      <c r="FU314">
        <v>2.3672392896425198E-2</v>
      </c>
      <c r="FV314">
        <v>2.48833492689861E-2</v>
      </c>
      <c r="FW314">
        <v>2.6004100038671998E-2</v>
      </c>
      <c r="FX314">
        <v>2.5441216921847001E-2</v>
      </c>
      <c r="FY314">
        <v>2.5257258536114002E-2</v>
      </c>
      <c r="FZ314">
        <v>2.4655579873824301E-2</v>
      </c>
      <c r="GA314">
        <v>2.42279606970679E-2</v>
      </c>
      <c r="GB314">
        <v>2.6251783591247298E-2</v>
      </c>
      <c r="GC314">
        <v>2.57918464411609E-2</v>
      </c>
      <c r="GD314">
        <v>2.63589779570047E-2</v>
      </c>
      <c r="GE314">
        <v>2.6445429918452602E-2</v>
      </c>
      <c r="GF314">
        <v>2.4754125615588801E-2</v>
      </c>
      <c r="GG314">
        <v>2.5115441959482E-2</v>
      </c>
      <c r="GH314">
        <v>2.50638655613999E-2</v>
      </c>
      <c r="GI314">
        <v>1.90585836191806E-2</v>
      </c>
      <c r="GJ314">
        <v>2.6506426795895401E-2</v>
      </c>
      <c r="GK314">
        <v>2.49292218726005E-2</v>
      </c>
      <c r="GL314">
        <v>1.86835896358107E-2</v>
      </c>
      <c r="GM314">
        <v>1.9831356072436301E-2</v>
      </c>
      <c r="GN314">
        <v>2.7133969858397201E-2</v>
      </c>
      <c r="GO314">
        <v>2.4325037994057101E-2</v>
      </c>
      <c r="GP314">
        <v>2.54226637026327E-2</v>
      </c>
      <c r="GQ314">
        <v>2.1661271370535098E-2</v>
      </c>
      <c r="GR314">
        <v>2.5915446348805202E-2</v>
      </c>
      <c r="GS314">
        <v>2.00618687539591E-2</v>
      </c>
      <c r="GT314">
        <v>2.4468109073916899E-2</v>
      </c>
      <c r="GU314">
        <v>2.5992704848124E-2</v>
      </c>
    </row>
    <row r="315" spans="1:203" x14ac:dyDescent="0.2">
      <c r="A315">
        <v>1797.343057259279</v>
      </c>
      <c r="B315">
        <v>8.7602479111489428E-4</v>
      </c>
      <c r="C315">
        <v>2.329690889562842E-2</v>
      </c>
      <c r="D315">
        <v>1.772045796280626E-2</v>
      </c>
      <c r="E315">
        <v>2.3931016171117949E-2</v>
      </c>
      <c r="G315">
        <v>2.2721672384730499E-2</v>
      </c>
      <c r="H315">
        <v>2.48737755417597E-2</v>
      </c>
      <c r="I315">
        <v>2.48500562695721E-2</v>
      </c>
      <c r="J315">
        <v>2.46419932083306E-2</v>
      </c>
      <c r="K315">
        <v>2.5513242920979201E-2</v>
      </c>
      <c r="L315">
        <v>2.4863673877688602E-2</v>
      </c>
      <c r="M315">
        <v>2.5632387047341301E-2</v>
      </c>
      <c r="N315">
        <v>2.4016399586423199E-2</v>
      </c>
      <c r="O315">
        <v>2.4596436767396201E-2</v>
      </c>
      <c r="P315">
        <v>2.4546776628958902E-2</v>
      </c>
      <c r="Q315">
        <v>2.6007274682527101E-2</v>
      </c>
      <c r="R315">
        <v>2.5855130383275901E-2</v>
      </c>
      <c r="S315">
        <v>2.5480734261010302E-2</v>
      </c>
      <c r="T315">
        <v>2.5963890012965399E-2</v>
      </c>
      <c r="U315">
        <v>2.3775031453561E-2</v>
      </c>
      <c r="V315">
        <v>1.7113512851407799E-2</v>
      </c>
      <c r="W315">
        <v>2.2649275442337202E-2</v>
      </c>
      <c r="X315">
        <v>2.1591137053634201E-2</v>
      </c>
      <c r="Y315">
        <v>2.5828856141911799E-2</v>
      </c>
      <c r="Z315">
        <v>2.1273685588407101E-2</v>
      </c>
      <c r="AA315">
        <v>2.38588162231641E-2</v>
      </c>
      <c r="AB315">
        <v>2.3416730514718102E-2</v>
      </c>
      <c r="AC315">
        <v>2.3659891738474E-2</v>
      </c>
      <c r="AD315">
        <v>2.2889378671309E-2</v>
      </c>
      <c r="AE315">
        <v>2.5815435104157101E-2</v>
      </c>
      <c r="AF315">
        <v>2.00038765695509E-2</v>
      </c>
      <c r="AG315">
        <v>2.4735822615158401E-2</v>
      </c>
      <c r="AH315">
        <v>2.3762986483343702E-2</v>
      </c>
      <c r="AI315">
        <v>2.6433402037228701E-2</v>
      </c>
      <c r="AJ315">
        <v>2.38901445532749E-2</v>
      </c>
      <c r="AK315">
        <v>2.4488010178234799E-2</v>
      </c>
      <c r="AL315">
        <v>2.5179387986363499E-2</v>
      </c>
      <c r="AM315">
        <v>2.4408168481753801E-2</v>
      </c>
      <c r="AN315">
        <v>2.1754266773509001E-2</v>
      </c>
      <c r="AO315">
        <v>2.17662098947678E-2</v>
      </c>
      <c r="AP315">
        <v>2.1227294703077101E-2</v>
      </c>
      <c r="AQ315">
        <v>2.2870637199721201E-2</v>
      </c>
      <c r="AR315">
        <v>2.03835186056983E-2</v>
      </c>
      <c r="AS315">
        <v>2.07461289079547E-2</v>
      </c>
      <c r="AT315">
        <v>1.99766094639999E-2</v>
      </c>
      <c r="AU315">
        <v>1.9959216576053599E-2</v>
      </c>
      <c r="AV315">
        <v>1.9551286050663499E-2</v>
      </c>
      <c r="AW315" s="3">
        <v>1.9194921075627699E-2</v>
      </c>
      <c r="AX315">
        <v>1.7041094136925901E-2</v>
      </c>
      <c r="AY315">
        <v>1.96477136031038E-2</v>
      </c>
      <c r="AZ315">
        <v>1.6822100754121199E-2</v>
      </c>
      <c r="BA315">
        <v>2.06517416177565E-2</v>
      </c>
      <c r="BB315">
        <v>1.7549751545656501E-2</v>
      </c>
      <c r="BC315">
        <v>1.6662748413635901E-2</v>
      </c>
      <c r="BD315">
        <v>1.6272655553767602E-2</v>
      </c>
      <c r="BE315">
        <v>1.77749897919376E-2</v>
      </c>
      <c r="BF315">
        <v>1.5968339011101899E-2</v>
      </c>
      <c r="BG315">
        <v>1.7596865852735899E-2</v>
      </c>
      <c r="BH315">
        <v>1.7140770766030398E-2</v>
      </c>
      <c r="BI315">
        <v>1.7089839019567399E-2</v>
      </c>
      <c r="BJ315">
        <v>1.6501768512184201E-2</v>
      </c>
      <c r="BK315">
        <v>2.02050671872596E-2</v>
      </c>
      <c r="BL315">
        <v>1.6389135758565598E-2</v>
      </c>
      <c r="BM315">
        <v>2.0544786668284899E-2</v>
      </c>
      <c r="BN315">
        <v>1.7198044711324301E-2</v>
      </c>
      <c r="BO315">
        <v>1.66663060023465E-2</v>
      </c>
      <c r="BP315">
        <v>1.63214602554617E-2</v>
      </c>
      <c r="BQ315">
        <v>1.6324497982668901E-2</v>
      </c>
      <c r="BR315">
        <v>1.98981382197226E-2</v>
      </c>
      <c r="BS315">
        <v>1.6906632944930299E-2</v>
      </c>
      <c r="BT315">
        <v>1.6293954702859E-2</v>
      </c>
      <c r="BU315">
        <v>1.6060618395320001E-2</v>
      </c>
      <c r="BV315">
        <v>1.6187608099127601E-2</v>
      </c>
      <c r="BW315">
        <v>1.9958268584961501E-2</v>
      </c>
      <c r="BX315">
        <v>2.0758657318645998E-2</v>
      </c>
      <c r="BY315">
        <v>2.0054495501261399E-2</v>
      </c>
      <c r="BZ315">
        <v>1.61860512268878E-2</v>
      </c>
      <c r="CA315">
        <v>1.6965730680543599E-2</v>
      </c>
      <c r="CB315">
        <v>1.73182584406649E-2</v>
      </c>
      <c r="CC315">
        <v>2.0328099931374299E-2</v>
      </c>
      <c r="CD315">
        <v>1.6926793758466601E-2</v>
      </c>
      <c r="CE315">
        <v>1.6825019506493101E-2</v>
      </c>
      <c r="CF315">
        <v>1.7285352303558401E-2</v>
      </c>
      <c r="CG315">
        <v>1.7109652528839499E-2</v>
      </c>
      <c r="CH315">
        <v>2.12414773991366E-2</v>
      </c>
      <c r="CI315">
        <v>1.90011598743197E-2</v>
      </c>
      <c r="CJ315">
        <v>1.7660117833763801E-2</v>
      </c>
      <c r="CK315">
        <v>1.6681711132234E-2</v>
      </c>
      <c r="CL315">
        <v>2.0219026685527001E-2</v>
      </c>
      <c r="CM315">
        <v>1.7205891614096299E-2</v>
      </c>
      <c r="CN315">
        <v>1.6854348239802999E-2</v>
      </c>
      <c r="CO315">
        <v>1.95175669179108E-2</v>
      </c>
      <c r="CP315">
        <v>2.0067031018080401E-2</v>
      </c>
      <c r="CQ315">
        <v>1.72196298051446E-2</v>
      </c>
      <c r="CR315">
        <v>2.0420114630265999E-2</v>
      </c>
      <c r="CS315">
        <v>1.6668397644513201E-2</v>
      </c>
      <c r="CT315">
        <v>1.6308297380875299E-2</v>
      </c>
      <c r="CU315">
        <v>2.0341616647904199E-2</v>
      </c>
      <c r="CV315">
        <v>1.69563324624625E-2</v>
      </c>
      <c r="CW315">
        <v>1.67464651600829E-2</v>
      </c>
      <c r="CX315">
        <v>1.7162839633558798E-2</v>
      </c>
      <c r="CY315">
        <v>1.6763820592599201E-2</v>
      </c>
      <c r="CZ315">
        <v>2.0025611867130699E-2</v>
      </c>
      <c r="DA315">
        <v>1.7286841311298401E-2</v>
      </c>
      <c r="DB315">
        <v>1.7217928391416299E-2</v>
      </c>
      <c r="DC315">
        <v>1.6352314683847399E-2</v>
      </c>
      <c r="DD315">
        <v>2.0459921588038499E-2</v>
      </c>
      <c r="DE315">
        <v>1.6581000268666199E-2</v>
      </c>
      <c r="DF315">
        <v>1.9173037748849001E-2</v>
      </c>
      <c r="DG315">
        <v>1.6945740760844801E-2</v>
      </c>
      <c r="DH315">
        <v>1.7054630224004101E-2</v>
      </c>
      <c r="DI315">
        <v>1.6662259128621602E-2</v>
      </c>
      <c r="DJ315">
        <v>1.7336125940140602E-2</v>
      </c>
      <c r="DK315">
        <v>1.6919092239097301E-2</v>
      </c>
      <c r="DL315">
        <v>1.71732077530935E-2</v>
      </c>
      <c r="DM315">
        <v>1.6593399021323701E-2</v>
      </c>
      <c r="DN315">
        <v>1.66174236364851E-2</v>
      </c>
      <c r="DO315">
        <v>1.6455693716741802E-2</v>
      </c>
      <c r="DP315">
        <v>1.7138002172855299E-2</v>
      </c>
      <c r="DQ315">
        <v>1.6980047970176899E-2</v>
      </c>
      <c r="DR315">
        <v>1.6075312428242301E-2</v>
      </c>
      <c r="DS315">
        <v>1.6750611895681399E-2</v>
      </c>
      <c r="DT315">
        <v>1.7286351456214599E-2</v>
      </c>
      <c r="DU315">
        <v>1.78307949117875E-2</v>
      </c>
      <c r="DV315">
        <v>1.7199652342366999E-2</v>
      </c>
      <c r="DW315">
        <v>1.97736721042245E-2</v>
      </c>
      <c r="DX315">
        <v>1.60266566144881E-2</v>
      </c>
      <c r="DY315">
        <v>1.76472526336654E-2</v>
      </c>
      <c r="DZ315">
        <v>2.0350578455106402E-2</v>
      </c>
      <c r="EA315">
        <v>2.05387896266481E-2</v>
      </c>
      <c r="EB315">
        <v>1.93800782086965E-2</v>
      </c>
      <c r="EC315">
        <v>1.6456305803776199E-2</v>
      </c>
      <c r="ED315">
        <v>1.70181261790287E-2</v>
      </c>
      <c r="EE315">
        <v>2.0485154086468099E-2</v>
      </c>
      <c r="EF315">
        <v>1.75200430047125E-2</v>
      </c>
      <c r="EG315">
        <v>1.72753868572166E-2</v>
      </c>
      <c r="EH315">
        <v>1.74314826568529E-2</v>
      </c>
      <c r="EI315">
        <v>1.7245385026161401E-2</v>
      </c>
      <c r="EJ315">
        <v>1.7322216507806999E-2</v>
      </c>
      <c r="EK315">
        <v>1.6776161982724601E-2</v>
      </c>
      <c r="EL315">
        <v>1.6867947355416399E-2</v>
      </c>
      <c r="EM315">
        <v>1.6156662202971201E-2</v>
      </c>
      <c r="EN315">
        <v>1.6781157673553801E-2</v>
      </c>
      <c r="EO315">
        <v>2.04202574237504E-2</v>
      </c>
      <c r="EP315">
        <v>1.70066043913625E-2</v>
      </c>
      <c r="EQ315" s="3">
        <v>1.7541106143086901E-2</v>
      </c>
      <c r="ER315">
        <v>2.0907015214742801E-2</v>
      </c>
      <c r="ES315">
        <v>2.1238305172559601E-2</v>
      </c>
      <c r="ET315">
        <v>2.3676830937913701E-2</v>
      </c>
      <c r="EU315">
        <v>2.47111161445304E-2</v>
      </c>
      <c r="EV315">
        <v>2.6337210131350999E-2</v>
      </c>
      <c r="EW315">
        <v>2.3721896045603201E-2</v>
      </c>
      <c r="EX315">
        <v>2.4245414978550501E-2</v>
      </c>
      <c r="EY315">
        <v>2.33030182636982E-2</v>
      </c>
      <c r="EZ315">
        <v>2.2801869251962099E-2</v>
      </c>
      <c r="FA315">
        <v>1.94114857711635E-2</v>
      </c>
      <c r="FB315">
        <v>2.42193687084514E-2</v>
      </c>
      <c r="FC315">
        <v>2.3951383015877001E-2</v>
      </c>
      <c r="FD315">
        <v>2.3407436374634199E-2</v>
      </c>
      <c r="FE315">
        <v>2.4392747281922401E-2</v>
      </c>
      <c r="FF315">
        <v>2.43835006904554E-2</v>
      </c>
      <c r="FG315">
        <v>2.4007158418199299E-2</v>
      </c>
      <c r="FH315">
        <v>2.3504774855158402E-2</v>
      </c>
      <c r="FI315">
        <v>2.6217768546017501E-2</v>
      </c>
      <c r="FJ315">
        <v>1.9757561419522101E-2</v>
      </c>
      <c r="FK315">
        <v>2.4541920709565099E-2</v>
      </c>
      <c r="FL315">
        <v>2.44312420861823E-2</v>
      </c>
      <c r="FM315">
        <v>2.4564428301944899E-2</v>
      </c>
      <c r="FN315">
        <v>2.5026783691127499E-2</v>
      </c>
      <c r="FO315">
        <v>2.59437791802598E-2</v>
      </c>
      <c r="FP315">
        <v>2.3359724049506501E-2</v>
      </c>
      <c r="FQ315">
        <v>2.4789723939553001E-2</v>
      </c>
      <c r="FR315">
        <v>2.5797465885144699E-2</v>
      </c>
      <c r="FS315">
        <v>2.3340444387398799E-2</v>
      </c>
      <c r="FT315">
        <v>2.37887778651453E-2</v>
      </c>
      <c r="FU315">
        <v>2.3411662485062198E-2</v>
      </c>
      <c r="FV315">
        <v>2.4578431904077599E-2</v>
      </c>
      <c r="FW315">
        <v>2.5716086593514698E-2</v>
      </c>
      <c r="FX315">
        <v>2.5161111311835901E-2</v>
      </c>
      <c r="FY315">
        <v>2.4968367170758E-2</v>
      </c>
      <c r="FZ315">
        <v>2.4379551079296902E-2</v>
      </c>
      <c r="GA315">
        <v>2.3953247479944699E-2</v>
      </c>
      <c r="GB315">
        <v>2.59614724921566E-2</v>
      </c>
      <c r="GC315">
        <v>2.5502963158973199E-2</v>
      </c>
      <c r="GD315">
        <v>2.60474073211104E-2</v>
      </c>
      <c r="GE315">
        <v>2.6181659290414602E-2</v>
      </c>
      <c r="GF315">
        <v>2.4451055333068301E-2</v>
      </c>
      <c r="GG315">
        <v>2.4786208969131099E-2</v>
      </c>
      <c r="GH315">
        <v>2.4765287739837001E-2</v>
      </c>
      <c r="GI315">
        <v>1.8841981411246898E-2</v>
      </c>
      <c r="GJ315">
        <v>2.6212684218186202E-2</v>
      </c>
      <c r="GK315">
        <v>2.4628413978057501E-2</v>
      </c>
      <c r="GL315">
        <v>1.8450098201385899E-2</v>
      </c>
      <c r="GM315">
        <v>1.96198910850339E-2</v>
      </c>
      <c r="GN315">
        <v>2.6809021982324599E-2</v>
      </c>
      <c r="GO315">
        <v>2.4045621877832699E-2</v>
      </c>
      <c r="GP315">
        <v>2.51465414354346E-2</v>
      </c>
      <c r="GQ315">
        <v>2.1407142918585701E-2</v>
      </c>
      <c r="GR315">
        <v>2.5638099450881101E-2</v>
      </c>
      <c r="GS315">
        <v>1.9828758302235499E-2</v>
      </c>
      <c r="GT315">
        <v>2.4178087015659398E-2</v>
      </c>
      <c r="GU315">
        <v>2.5685900058419101E-2</v>
      </c>
    </row>
    <row r="316" spans="1:203" x14ac:dyDescent="0.2">
      <c r="A316">
        <v>1795.414577584108</v>
      </c>
      <c r="B316">
        <v>8.6897425996389547E-4</v>
      </c>
      <c r="C316">
        <v>2.3013073085910048E-2</v>
      </c>
      <c r="D316">
        <v>1.747593082867336E-2</v>
      </c>
      <c r="E316">
        <v>2.3643937001926692E-2</v>
      </c>
      <c r="G316">
        <v>2.2441996959318401E-2</v>
      </c>
      <c r="H316">
        <v>2.45836348520409E-2</v>
      </c>
      <c r="I316">
        <v>2.4546096221879699E-2</v>
      </c>
      <c r="J316">
        <v>2.4342565145567301E-2</v>
      </c>
      <c r="K316">
        <v>2.5210324410073301E-2</v>
      </c>
      <c r="L316">
        <v>2.4588400203948899E-2</v>
      </c>
      <c r="M316">
        <v>2.5310283816569901E-2</v>
      </c>
      <c r="N316">
        <v>2.3737923107207001E-2</v>
      </c>
      <c r="O316">
        <v>2.4290755676820298E-2</v>
      </c>
      <c r="P316">
        <v>2.4229961152096899E-2</v>
      </c>
      <c r="Q316">
        <v>2.5707629132677899E-2</v>
      </c>
      <c r="R316">
        <v>2.5556474221061099E-2</v>
      </c>
      <c r="S316">
        <v>2.51525750545879E-2</v>
      </c>
      <c r="T316">
        <v>2.5661181127454299E-2</v>
      </c>
      <c r="U316">
        <v>2.3485990915319499E-2</v>
      </c>
      <c r="V316">
        <v>1.68927094513278E-2</v>
      </c>
      <c r="W316">
        <v>2.2385841018196701E-2</v>
      </c>
      <c r="X316">
        <v>2.1305333921922302E-2</v>
      </c>
      <c r="Y316">
        <v>2.55343266557208E-2</v>
      </c>
      <c r="Z316">
        <v>2.09918259963233E-2</v>
      </c>
      <c r="AA316">
        <v>2.3571619842258199E-2</v>
      </c>
      <c r="AB316">
        <v>2.3146183805128701E-2</v>
      </c>
      <c r="AC316">
        <v>2.3370164931800701E-2</v>
      </c>
      <c r="AD316">
        <v>2.2596206690238398E-2</v>
      </c>
      <c r="AE316">
        <v>2.54819725109184E-2</v>
      </c>
      <c r="AF316">
        <v>1.9776017557808102E-2</v>
      </c>
      <c r="AG316">
        <v>2.4417254825780599E-2</v>
      </c>
      <c r="AH316">
        <v>2.3500264232167299E-2</v>
      </c>
      <c r="AI316">
        <v>2.60875009721298E-2</v>
      </c>
      <c r="AJ316">
        <v>2.3594616427068602E-2</v>
      </c>
      <c r="AK316">
        <v>2.41861761465317E-2</v>
      </c>
      <c r="AL316">
        <v>2.4847164750470399E-2</v>
      </c>
      <c r="AM316">
        <v>2.4106680607870599E-2</v>
      </c>
      <c r="AN316">
        <v>2.1475964525302101E-2</v>
      </c>
      <c r="AO316">
        <v>2.15227761700903E-2</v>
      </c>
      <c r="AP316">
        <v>2.09539170321251E-2</v>
      </c>
      <c r="AQ316">
        <v>2.2610265931399601E-2</v>
      </c>
      <c r="AR316">
        <v>2.0123324503021602E-2</v>
      </c>
      <c r="AS316">
        <v>2.0494354773616101E-2</v>
      </c>
      <c r="AT316">
        <v>1.9752747692052899E-2</v>
      </c>
      <c r="AU316">
        <v>1.97023106160675E-2</v>
      </c>
      <c r="AV316">
        <v>1.9334176853085399E-2</v>
      </c>
      <c r="AW316" s="3">
        <v>1.8954652257085699E-2</v>
      </c>
      <c r="AX316">
        <v>1.6787325201540099E-2</v>
      </c>
      <c r="AY316">
        <v>1.9390297385297E-2</v>
      </c>
      <c r="AZ316">
        <v>1.6600098413446E-2</v>
      </c>
      <c r="BA316">
        <v>2.0379509797132499E-2</v>
      </c>
      <c r="BB316">
        <v>1.7310267206518501E-2</v>
      </c>
      <c r="BC316">
        <v>1.64262141734377E-2</v>
      </c>
      <c r="BD316">
        <v>1.60424761160975E-2</v>
      </c>
      <c r="BE316">
        <v>1.75361039683724E-2</v>
      </c>
      <c r="BF316">
        <v>1.5752313575523501E-2</v>
      </c>
      <c r="BG316">
        <v>1.7340764891138099E-2</v>
      </c>
      <c r="BH316">
        <v>1.6884255979575501E-2</v>
      </c>
      <c r="BI316">
        <v>1.6839732626789498E-2</v>
      </c>
      <c r="BJ316">
        <v>1.6247362169051E-2</v>
      </c>
      <c r="BK316">
        <v>1.99340347546564E-2</v>
      </c>
      <c r="BL316">
        <v>1.6140598495575299E-2</v>
      </c>
      <c r="BM316">
        <v>2.0274999582667898E-2</v>
      </c>
      <c r="BN316">
        <v>1.6957095986903599E-2</v>
      </c>
      <c r="BO316">
        <v>1.6440254012484602E-2</v>
      </c>
      <c r="BP316">
        <v>1.60964020541766E-2</v>
      </c>
      <c r="BQ316">
        <v>1.6080851357038701E-2</v>
      </c>
      <c r="BR316">
        <v>1.96469250541455E-2</v>
      </c>
      <c r="BS316">
        <v>1.6653043269947099E-2</v>
      </c>
      <c r="BT316">
        <v>1.6078799275926502E-2</v>
      </c>
      <c r="BU316">
        <v>1.58307404593559E-2</v>
      </c>
      <c r="BV316">
        <v>1.5977008710915501E-2</v>
      </c>
      <c r="BW316">
        <v>1.9691379694033499E-2</v>
      </c>
      <c r="BX316">
        <v>2.05035600111435E-2</v>
      </c>
      <c r="BY316">
        <v>1.9789974622830001E-2</v>
      </c>
      <c r="BZ316">
        <v>1.5963376036463001E-2</v>
      </c>
      <c r="CA316">
        <v>1.6752297912186499E-2</v>
      </c>
      <c r="CB316">
        <v>1.7082464079793198E-2</v>
      </c>
      <c r="CC316">
        <v>2.00629828075349E-2</v>
      </c>
      <c r="CD316">
        <v>1.6700894459528201E-2</v>
      </c>
      <c r="CE316">
        <v>1.6582985919060499E-2</v>
      </c>
      <c r="CF316">
        <v>1.70245179082744E-2</v>
      </c>
      <c r="CG316">
        <v>1.68647826510024E-2</v>
      </c>
      <c r="CH316">
        <v>2.09720020163814E-2</v>
      </c>
      <c r="CI316">
        <v>1.87426993810661E-2</v>
      </c>
      <c r="CJ316">
        <v>1.74142624124458E-2</v>
      </c>
      <c r="CK316">
        <v>1.6442433063199601E-2</v>
      </c>
      <c r="CL316">
        <v>1.9942086197841699E-2</v>
      </c>
      <c r="CM316">
        <v>1.6970317552857599E-2</v>
      </c>
      <c r="CN316">
        <v>1.6592878841431201E-2</v>
      </c>
      <c r="CO316">
        <v>1.92427329164233E-2</v>
      </c>
      <c r="CP316">
        <v>1.9800805390759599E-2</v>
      </c>
      <c r="CQ316">
        <v>1.69749046643233E-2</v>
      </c>
      <c r="CR316">
        <v>2.01422408424131E-2</v>
      </c>
      <c r="CS316">
        <v>1.6420141361188301E-2</v>
      </c>
      <c r="CT316">
        <v>1.60825968597887E-2</v>
      </c>
      <c r="CU316">
        <v>2.0093401278324999E-2</v>
      </c>
      <c r="CV316">
        <v>1.6728901129593202E-2</v>
      </c>
      <c r="CW316">
        <v>1.6512163367150199E-2</v>
      </c>
      <c r="CX316">
        <v>1.6930660441094501E-2</v>
      </c>
      <c r="CY316">
        <v>1.6532271341160799E-2</v>
      </c>
      <c r="CZ316">
        <v>1.9747215056268301E-2</v>
      </c>
      <c r="DA316">
        <v>1.7047321412062701E-2</v>
      </c>
      <c r="DB316">
        <v>1.6974706984079199E-2</v>
      </c>
      <c r="DC316">
        <v>1.6120866855969501E-2</v>
      </c>
      <c r="DD316">
        <v>2.0183862293629899E-2</v>
      </c>
      <c r="DE316">
        <v>1.63614543357927E-2</v>
      </c>
      <c r="DF316">
        <v>1.8918873685663199E-2</v>
      </c>
      <c r="DG316">
        <v>1.67203118023064E-2</v>
      </c>
      <c r="DH316">
        <v>1.6827686711550001E-2</v>
      </c>
      <c r="DI316">
        <v>1.6412500259195099E-2</v>
      </c>
      <c r="DJ316">
        <v>1.71162560955096E-2</v>
      </c>
      <c r="DK316">
        <v>1.6661671122525701E-2</v>
      </c>
      <c r="DL316">
        <v>1.6937996792065101E-2</v>
      </c>
      <c r="DM316">
        <v>1.6371984424998098E-2</v>
      </c>
      <c r="DN316">
        <v>1.63636556013915E-2</v>
      </c>
      <c r="DO316">
        <v>1.6232413188641201E-2</v>
      </c>
      <c r="DP316">
        <v>1.6883418901290598E-2</v>
      </c>
      <c r="DQ316">
        <v>1.67425064153299E-2</v>
      </c>
      <c r="DR316">
        <v>1.58582321649814E-2</v>
      </c>
      <c r="DS316">
        <v>1.65151070438476E-2</v>
      </c>
      <c r="DT316">
        <v>1.7048532321388199E-2</v>
      </c>
      <c r="DU316">
        <v>1.75907793029863E-2</v>
      </c>
      <c r="DV316">
        <v>1.6951390591568399E-2</v>
      </c>
      <c r="DW316">
        <v>1.9487732543300499E-2</v>
      </c>
      <c r="DX316">
        <v>1.5807914102053899E-2</v>
      </c>
      <c r="DY316">
        <v>1.7391063898148301E-2</v>
      </c>
      <c r="DZ316">
        <v>2.0082540315911199E-2</v>
      </c>
      <c r="EA316">
        <v>2.0262664116885199E-2</v>
      </c>
      <c r="EB316">
        <v>1.9113796442221598E-2</v>
      </c>
      <c r="EC316">
        <v>1.6237516376836701E-2</v>
      </c>
      <c r="ED316">
        <v>1.67794296478695E-2</v>
      </c>
      <c r="EE316">
        <v>2.02171200074878E-2</v>
      </c>
      <c r="EF316">
        <v>1.72611367818424E-2</v>
      </c>
      <c r="EG316">
        <v>1.7050990611166699E-2</v>
      </c>
      <c r="EH316">
        <v>1.7196248075370402E-2</v>
      </c>
      <c r="EI316">
        <v>1.7001932158775501E-2</v>
      </c>
      <c r="EJ316">
        <v>1.70830675463934E-2</v>
      </c>
      <c r="EK316">
        <v>1.6549243750066299E-2</v>
      </c>
      <c r="EL316">
        <v>1.6619837964806899E-2</v>
      </c>
      <c r="EM316">
        <v>1.5928639230915202E-2</v>
      </c>
      <c r="EN316">
        <v>1.6562806580767499E-2</v>
      </c>
      <c r="EO316">
        <v>2.01451483937309E-2</v>
      </c>
      <c r="EP316">
        <v>1.67572234516109E-2</v>
      </c>
      <c r="EQ316" s="3">
        <v>1.7312236173781401E-2</v>
      </c>
      <c r="ER316">
        <v>2.0677492725172501E-2</v>
      </c>
      <c r="ES316">
        <v>2.0997467860588401E-2</v>
      </c>
      <c r="ET316">
        <v>2.34097238227505E-2</v>
      </c>
      <c r="EU316">
        <v>2.4442721152659899E-2</v>
      </c>
      <c r="EV316">
        <v>2.60122280828089E-2</v>
      </c>
      <c r="EW316">
        <v>2.3455717947578201E-2</v>
      </c>
      <c r="EX316">
        <v>2.3960438160927501E-2</v>
      </c>
      <c r="EY316">
        <v>2.3020764061912499E-2</v>
      </c>
      <c r="EZ316">
        <v>2.2502713956901801E-2</v>
      </c>
      <c r="FA316">
        <v>1.9163538143909101E-2</v>
      </c>
      <c r="FB316">
        <v>2.39337705607791E-2</v>
      </c>
      <c r="FC316">
        <v>2.36563893328295E-2</v>
      </c>
      <c r="FD316">
        <v>2.3105763185106099E-2</v>
      </c>
      <c r="FE316">
        <v>2.4121595705365598E-2</v>
      </c>
      <c r="FF316">
        <v>2.4110861895647099E-2</v>
      </c>
      <c r="FG316">
        <v>2.37229213664303E-2</v>
      </c>
      <c r="FH316">
        <v>2.3227393608757699E-2</v>
      </c>
      <c r="FI316">
        <v>2.5899559171787101E-2</v>
      </c>
      <c r="FJ316">
        <v>1.95001406082063E-2</v>
      </c>
      <c r="FK316">
        <v>2.42375151444548E-2</v>
      </c>
      <c r="FL316">
        <v>2.41359604583802E-2</v>
      </c>
      <c r="FM316">
        <v>2.42323963887436E-2</v>
      </c>
      <c r="FN316">
        <v>2.4713580855505402E-2</v>
      </c>
      <c r="FO316">
        <v>2.5620432940508302E-2</v>
      </c>
      <c r="FP316">
        <v>2.3063406344879699E-2</v>
      </c>
      <c r="FQ316">
        <v>2.44911042930172E-2</v>
      </c>
      <c r="FR316">
        <v>2.5509215211591999E-2</v>
      </c>
      <c r="FS316">
        <v>2.3039835069681502E-2</v>
      </c>
      <c r="FT316">
        <v>2.3490346509233401E-2</v>
      </c>
      <c r="FU316">
        <v>2.3143640177076701E-2</v>
      </c>
      <c r="FV316">
        <v>2.42753610591416E-2</v>
      </c>
      <c r="FW316">
        <v>2.5424539782574401E-2</v>
      </c>
      <c r="FX316">
        <v>2.48752515244898E-2</v>
      </c>
      <c r="FY316">
        <v>2.4700893084637E-2</v>
      </c>
      <c r="FZ316">
        <v>2.4095384361023299E-2</v>
      </c>
      <c r="GA316">
        <v>2.3651194067937399E-2</v>
      </c>
      <c r="GB316">
        <v>2.5653818676234501E-2</v>
      </c>
      <c r="GC316">
        <v>2.52130937623232E-2</v>
      </c>
      <c r="GD316">
        <v>2.57328324380438E-2</v>
      </c>
      <c r="GE316">
        <v>2.5891523273037901E-2</v>
      </c>
      <c r="GF316">
        <v>2.4146098904189402E-2</v>
      </c>
      <c r="GG316">
        <v>2.44640410652033E-2</v>
      </c>
      <c r="GH316">
        <v>2.44535557919799E-2</v>
      </c>
      <c r="GI316">
        <v>1.86135464447682E-2</v>
      </c>
      <c r="GJ316">
        <v>2.5896560559782799E-2</v>
      </c>
      <c r="GK316">
        <v>2.4314734430015299E-2</v>
      </c>
      <c r="GL316">
        <v>1.8218053904367999E-2</v>
      </c>
      <c r="GM316">
        <v>1.9396678214174901E-2</v>
      </c>
      <c r="GN316">
        <v>2.648293574696E-2</v>
      </c>
      <c r="GO316">
        <v>2.3765860989810799E-2</v>
      </c>
      <c r="GP316">
        <v>2.4864559985626099E-2</v>
      </c>
      <c r="GQ316">
        <v>2.1135894251265001E-2</v>
      </c>
      <c r="GR316">
        <v>2.5355786852593602E-2</v>
      </c>
      <c r="GS316">
        <v>1.9574862985222201E-2</v>
      </c>
      <c r="GT316">
        <v>2.3885281154978E-2</v>
      </c>
      <c r="GU316">
        <v>2.5379494054323201E-2</v>
      </c>
    </row>
    <row r="317" spans="1:203" x14ac:dyDescent="0.2">
      <c r="A317">
        <v>1793.4860979089369</v>
      </c>
      <c r="B317">
        <v>8.6275007737299637E-4</v>
      </c>
      <c r="C317">
        <v>2.27168197518283E-2</v>
      </c>
      <c r="D317">
        <v>1.7220519690876609E-2</v>
      </c>
      <c r="E317">
        <v>2.3343534877094872E-2</v>
      </c>
      <c r="G317">
        <v>2.21610536996945E-2</v>
      </c>
      <c r="H317">
        <v>2.4264925564349098E-2</v>
      </c>
      <c r="I317">
        <v>2.4230186359585501E-2</v>
      </c>
      <c r="J317">
        <v>2.40320463449657E-2</v>
      </c>
      <c r="K317">
        <v>2.4903905610594999E-2</v>
      </c>
      <c r="L317">
        <v>2.4286538127830701E-2</v>
      </c>
      <c r="M317">
        <v>2.4980586348968801E-2</v>
      </c>
      <c r="N317">
        <v>2.3415627553478899E-2</v>
      </c>
      <c r="O317">
        <v>2.3988047454461901E-2</v>
      </c>
      <c r="P317">
        <v>2.3888287473956701E-2</v>
      </c>
      <c r="Q317">
        <v>2.53861262772982E-2</v>
      </c>
      <c r="R317">
        <v>2.5235644746475501E-2</v>
      </c>
      <c r="S317">
        <v>2.48211329318287E-2</v>
      </c>
      <c r="T317">
        <v>2.5364133730994099E-2</v>
      </c>
      <c r="U317">
        <v>2.31777089690553E-2</v>
      </c>
      <c r="V317">
        <v>1.6666340782488898E-2</v>
      </c>
      <c r="W317">
        <v>2.2088276864434601E-2</v>
      </c>
      <c r="X317">
        <v>2.1000920915063701E-2</v>
      </c>
      <c r="Y317">
        <v>2.52289964115563E-2</v>
      </c>
      <c r="Z317">
        <v>2.0706127729587201E-2</v>
      </c>
      <c r="AA317">
        <v>2.3270758181209002E-2</v>
      </c>
      <c r="AB317">
        <v>2.2868752674065199E-2</v>
      </c>
      <c r="AC317">
        <v>2.3057321442452299E-2</v>
      </c>
      <c r="AD317">
        <v>2.2306460637096199E-2</v>
      </c>
      <c r="AE317">
        <v>2.5144113261936801E-2</v>
      </c>
      <c r="AF317">
        <v>1.9529413616306199E-2</v>
      </c>
      <c r="AG317">
        <v>2.408850147588E-2</v>
      </c>
      <c r="AH317">
        <v>2.3212598330026899E-2</v>
      </c>
      <c r="AI317">
        <v>2.5732311576089E-2</v>
      </c>
      <c r="AJ317">
        <v>2.3303178906996101E-2</v>
      </c>
      <c r="AK317">
        <v>2.3874236761910798E-2</v>
      </c>
      <c r="AL317">
        <v>2.4510369187991599E-2</v>
      </c>
      <c r="AM317">
        <v>2.3820659476707501E-2</v>
      </c>
      <c r="AN317">
        <v>2.1195230868742199E-2</v>
      </c>
      <c r="AO317">
        <v>2.1239343375947801E-2</v>
      </c>
      <c r="AP317">
        <v>2.06818996739992E-2</v>
      </c>
      <c r="AQ317">
        <v>2.23280764483554E-2</v>
      </c>
      <c r="AR317">
        <v>1.9863020244402198E-2</v>
      </c>
      <c r="AS317">
        <v>2.0221372769166902E-2</v>
      </c>
      <c r="AT317">
        <v>1.95141022430796E-2</v>
      </c>
      <c r="AU317">
        <v>1.9443217138723001E-2</v>
      </c>
      <c r="AV317">
        <v>1.9082845399739201E-2</v>
      </c>
      <c r="AW317" s="3">
        <v>1.8708851741124601E-2</v>
      </c>
      <c r="AX317">
        <v>1.6522583656327399E-2</v>
      </c>
      <c r="AY317">
        <v>1.91240728028425E-2</v>
      </c>
      <c r="AZ317">
        <v>1.63561750069177E-2</v>
      </c>
      <c r="BA317">
        <v>2.0091082427623402E-2</v>
      </c>
      <c r="BB317">
        <v>1.7071882660085101E-2</v>
      </c>
      <c r="BC317">
        <v>1.6172121400156E-2</v>
      </c>
      <c r="BD317">
        <v>1.58089537627084E-2</v>
      </c>
      <c r="BE317">
        <v>1.72847671500365E-2</v>
      </c>
      <c r="BF317">
        <v>1.5525385106000201E-2</v>
      </c>
      <c r="BG317">
        <v>1.70865790683171E-2</v>
      </c>
      <c r="BH317">
        <v>1.6625104271984301E-2</v>
      </c>
      <c r="BI317">
        <v>1.6595854077016602E-2</v>
      </c>
      <c r="BJ317">
        <v>1.5990177751924801E-2</v>
      </c>
      <c r="BK317">
        <v>1.9657043567431701E-2</v>
      </c>
      <c r="BL317">
        <v>1.59043028364327E-2</v>
      </c>
      <c r="BM317">
        <v>1.9996958247847099E-2</v>
      </c>
      <c r="BN317">
        <v>1.67063343737354E-2</v>
      </c>
      <c r="BO317">
        <v>1.6202683171373598E-2</v>
      </c>
      <c r="BP317">
        <v>1.5853421691614401E-2</v>
      </c>
      <c r="BQ317">
        <v>1.58352525580846E-2</v>
      </c>
      <c r="BR317">
        <v>1.93818931322466E-2</v>
      </c>
      <c r="BS317">
        <v>1.63882623482818E-2</v>
      </c>
      <c r="BT317">
        <v>1.58283853748564E-2</v>
      </c>
      <c r="BU317">
        <v>1.55917109798011E-2</v>
      </c>
      <c r="BV317">
        <v>1.5749165996817902E-2</v>
      </c>
      <c r="BW317">
        <v>1.9408581231191602E-2</v>
      </c>
      <c r="BX317">
        <v>2.02374418805314E-2</v>
      </c>
      <c r="BY317">
        <v>1.9521942573129801E-2</v>
      </c>
      <c r="BZ317">
        <v>1.5722129359356199E-2</v>
      </c>
      <c r="CA317">
        <v>1.6515592670823202E-2</v>
      </c>
      <c r="CB317">
        <v>1.68416331055894E-2</v>
      </c>
      <c r="CC317">
        <v>1.9796697619075501E-2</v>
      </c>
      <c r="CD317">
        <v>1.64591445809485E-2</v>
      </c>
      <c r="CE317">
        <v>1.6324675516291801E-2</v>
      </c>
      <c r="CF317">
        <v>1.6762356843230901E-2</v>
      </c>
      <c r="CG317">
        <v>1.66048364883979E-2</v>
      </c>
      <c r="CH317">
        <v>2.06754086476343E-2</v>
      </c>
      <c r="CI317">
        <v>1.8481424042833899E-2</v>
      </c>
      <c r="CJ317">
        <v>1.7148612313399401E-2</v>
      </c>
      <c r="CK317">
        <v>1.6193538096640099E-2</v>
      </c>
      <c r="CL317">
        <v>1.9649342583063001E-2</v>
      </c>
      <c r="CM317">
        <v>1.6724201163620899E-2</v>
      </c>
      <c r="CN317">
        <v>1.6323818398065501E-2</v>
      </c>
      <c r="CO317">
        <v>1.89647569294315E-2</v>
      </c>
      <c r="CP317">
        <v>1.9523993747218499E-2</v>
      </c>
      <c r="CQ317">
        <v>1.6706726934970401E-2</v>
      </c>
      <c r="CR317">
        <v>1.9859307653036E-2</v>
      </c>
      <c r="CS317">
        <v>1.6162176170684901E-2</v>
      </c>
      <c r="CT317">
        <v>1.5863305161672801E-2</v>
      </c>
      <c r="CU317">
        <v>1.9822756761973301E-2</v>
      </c>
      <c r="CV317">
        <v>1.64850972870621E-2</v>
      </c>
      <c r="CW317">
        <v>1.6276552138479301E-2</v>
      </c>
      <c r="CX317">
        <v>1.66959945647761E-2</v>
      </c>
      <c r="CY317">
        <v>1.6302401751473801E-2</v>
      </c>
      <c r="CZ317">
        <v>1.9453611268010599E-2</v>
      </c>
      <c r="DA317">
        <v>1.6797073185797699E-2</v>
      </c>
      <c r="DB317">
        <v>1.67319606807271E-2</v>
      </c>
      <c r="DC317">
        <v>1.5873123507679901E-2</v>
      </c>
      <c r="DD317">
        <v>1.9895269338407899E-2</v>
      </c>
      <c r="DE317">
        <v>1.6115705080056102E-2</v>
      </c>
      <c r="DF317">
        <v>1.86525177973101E-2</v>
      </c>
      <c r="DG317">
        <v>1.64677592531603E-2</v>
      </c>
      <c r="DH317">
        <v>1.6593208295426699E-2</v>
      </c>
      <c r="DI317">
        <v>1.6169998516045898E-2</v>
      </c>
      <c r="DJ317">
        <v>1.6875340053103999E-2</v>
      </c>
      <c r="DK317">
        <v>1.6388401650522799E-2</v>
      </c>
      <c r="DL317">
        <v>1.6690705573281301E-2</v>
      </c>
      <c r="DM317">
        <v>1.61285097032304E-2</v>
      </c>
      <c r="DN317">
        <v>1.6114400788710102E-2</v>
      </c>
      <c r="DO317">
        <v>1.59852489161646E-2</v>
      </c>
      <c r="DP317">
        <v>1.6628613792048601E-2</v>
      </c>
      <c r="DQ317">
        <v>1.64930999507742E-2</v>
      </c>
      <c r="DR317">
        <v>1.5636860135947499E-2</v>
      </c>
      <c r="DS317">
        <v>1.62598478231725E-2</v>
      </c>
      <c r="DT317">
        <v>1.6793514384703102E-2</v>
      </c>
      <c r="DU317">
        <v>1.7328709970253601E-2</v>
      </c>
      <c r="DV317">
        <v>1.6695895205309199E-2</v>
      </c>
      <c r="DW317">
        <v>1.9191872181058299E-2</v>
      </c>
      <c r="DX317">
        <v>1.55803292756645E-2</v>
      </c>
      <c r="DY317">
        <v>1.7111195360763401E-2</v>
      </c>
      <c r="DZ317">
        <v>1.9807140079358701E-2</v>
      </c>
      <c r="EA317">
        <v>1.99836776180395E-2</v>
      </c>
      <c r="EB317">
        <v>1.88380578300416E-2</v>
      </c>
      <c r="EC317">
        <v>1.5995584054906899E-2</v>
      </c>
      <c r="ED317">
        <v>1.6537501662634398E-2</v>
      </c>
      <c r="EE317">
        <v>1.99400394008524E-2</v>
      </c>
      <c r="EF317">
        <v>1.69862346090889E-2</v>
      </c>
      <c r="EG317">
        <v>1.6824292786863902E-2</v>
      </c>
      <c r="EH317">
        <v>1.6948224070713499E-2</v>
      </c>
      <c r="EI317">
        <v>1.6748576320604499E-2</v>
      </c>
      <c r="EJ317">
        <v>1.6843447044222099E-2</v>
      </c>
      <c r="EK317">
        <v>1.63128781010419E-2</v>
      </c>
      <c r="EL317">
        <v>1.6369400555442001E-2</v>
      </c>
      <c r="EM317">
        <v>1.5675503152612701E-2</v>
      </c>
      <c r="EN317">
        <v>1.63280602787121E-2</v>
      </c>
      <c r="EO317">
        <v>1.9851226075147398E-2</v>
      </c>
      <c r="EP317">
        <v>1.6502660105548E-2</v>
      </c>
      <c r="EQ317" s="3">
        <v>1.70610546376815E-2</v>
      </c>
      <c r="ER317">
        <v>2.0421041733301101E-2</v>
      </c>
      <c r="ES317">
        <v>2.0728714865871901E-2</v>
      </c>
      <c r="ET317">
        <v>2.3131211454870099E-2</v>
      </c>
      <c r="EU317">
        <v>2.4148350373173401E-2</v>
      </c>
      <c r="EV317">
        <v>2.5676893087923099E-2</v>
      </c>
      <c r="EW317">
        <v>2.3191949189139499E-2</v>
      </c>
      <c r="EX317">
        <v>2.3652405155764201E-2</v>
      </c>
      <c r="EY317">
        <v>2.2719924890864399E-2</v>
      </c>
      <c r="EZ317">
        <v>2.2203049708351599E-2</v>
      </c>
      <c r="FA317">
        <v>1.89177226828573E-2</v>
      </c>
      <c r="FB317">
        <v>2.3625329316947299E-2</v>
      </c>
      <c r="FC317">
        <v>2.33532021166706E-2</v>
      </c>
      <c r="FD317">
        <v>2.2788946304697098E-2</v>
      </c>
      <c r="FE317">
        <v>2.3829516958621601E-2</v>
      </c>
      <c r="FF317">
        <v>2.3786419284853901E-2</v>
      </c>
      <c r="FG317">
        <v>2.34398178468898E-2</v>
      </c>
      <c r="FH317">
        <v>2.2958459059554001E-2</v>
      </c>
      <c r="FI317">
        <v>2.5542080682264E-2</v>
      </c>
      <c r="FJ317">
        <v>1.9231006205771201E-2</v>
      </c>
      <c r="FK317">
        <v>2.39255540096606E-2</v>
      </c>
      <c r="FL317">
        <v>2.3824862736149099E-2</v>
      </c>
      <c r="FM317">
        <v>2.38928494735745E-2</v>
      </c>
      <c r="FN317">
        <v>2.4383862963864199E-2</v>
      </c>
      <c r="FO317">
        <v>2.5304618663664801E-2</v>
      </c>
      <c r="FP317">
        <v>2.2772567613523201E-2</v>
      </c>
      <c r="FQ317">
        <v>2.41807475040315E-2</v>
      </c>
      <c r="FR317">
        <v>2.5191795643906001E-2</v>
      </c>
      <c r="FS317">
        <v>2.2714238273102299E-2</v>
      </c>
      <c r="FT317">
        <v>2.3177092449366998E-2</v>
      </c>
      <c r="FU317">
        <v>2.2844538939695999E-2</v>
      </c>
      <c r="FV317">
        <v>2.3968829011233699E-2</v>
      </c>
      <c r="FW317">
        <v>2.5100086045015801E-2</v>
      </c>
      <c r="FX317">
        <v>2.45652024105611E-2</v>
      </c>
      <c r="FY317">
        <v>2.4428431441026001E-2</v>
      </c>
      <c r="FZ317">
        <v>2.3797988303858299E-2</v>
      </c>
      <c r="GA317">
        <v>2.3336757585019401E-2</v>
      </c>
      <c r="GB317">
        <v>2.5332802347634301E-2</v>
      </c>
      <c r="GC317">
        <v>2.49047753999279E-2</v>
      </c>
      <c r="GD317">
        <v>2.5404051582951899E-2</v>
      </c>
      <c r="GE317">
        <v>2.55552348679952E-2</v>
      </c>
      <c r="GF317">
        <v>2.3831476507442498E-2</v>
      </c>
      <c r="GG317">
        <v>2.4161086673408098E-2</v>
      </c>
      <c r="GH317">
        <v>2.4153655290088699E-2</v>
      </c>
      <c r="GI317">
        <v>1.8373776766345499E-2</v>
      </c>
      <c r="GJ317">
        <v>2.55845107967261E-2</v>
      </c>
      <c r="GK317">
        <v>2.3999437260177701E-2</v>
      </c>
      <c r="GL317">
        <v>1.7977454451045202E-2</v>
      </c>
      <c r="GM317">
        <v>1.9149328934780701E-2</v>
      </c>
      <c r="GN317">
        <v>2.6140530860449099E-2</v>
      </c>
      <c r="GO317">
        <v>2.3480428783328299E-2</v>
      </c>
      <c r="GP317">
        <v>2.4551155023546201E-2</v>
      </c>
      <c r="GQ317">
        <v>2.08681497321496E-2</v>
      </c>
      <c r="GR317">
        <v>2.5044063978409199E-2</v>
      </c>
      <c r="GS317">
        <v>1.93104157208321E-2</v>
      </c>
      <c r="GT317">
        <v>2.3582912472519001E-2</v>
      </c>
      <c r="GU317">
        <v>2.5076641681915701E-2</v>
      </c>
    </row>
    <row r="318" spans="1:203" x14ac:dyDescent="0.2">
      <c r="A318">
        <v>1791.5576182337661</v>
      </c>
      <c r="B318">
        <v>8.5875862832103739E-4</v>
      </c>
      <c r="C318">
        <v>2.2411544109609799E-2</v>
      </c>
      <c r="D318">
        <v>1.6959522507449792E-2</v>
      </c>
      <c r="E318">
        <v>2.3032787992584611E-2</v>
      </c>
      <c r="G318">
        <v>2.1874625286432199E-2</v>
      </c>
      <c r="H318">
        <v>2.39322389680569E-2</v>
      </c>
      <c r="I318">
        <v>2.3908928664782E-2</v>
      </c>
      <c r="J318">
        <v>2.3703755723946202E-2</v>
      </c>
      <c r="K318">
        <v>2.4587363470322199E-2</v>
      </c>
      <c r="L318">
        <v>2.3952247871669601E-2</v>
      </c>
      <c r="M318">
        <v>2.4649684058254399E-2</v>
      </c>
      <c r="N318">
        <v>2.3060804821793401E-2</v>
      </c>
      <c r="O318">
        <v>2.3660732233093E-2</v>
      </c>
      <c r="P318">
        <v>2.3560583598804901E-2</v>
      </c>
      <c r="Q318">
        <v>2.50497001436382E-2</v>
      </c>
      <c r="R318">
        <v>2.4904259932407E-2</v>
      </c>
      <c r="S318">
        <v>2.4489899847808E-2</v>
      </c>
      <c r="T318">
        <v>2.5047354882505899E-2</v>
      </c>
      <c r="U318">
        <v>2.2867687839630099E-2</v>
      </c>
      <c r="V318">
        <v>1.6429570923868798E-2</v>
      </c>
      <c r="W318">
        <v>2.1780910106993599E-2</v>
      </c>
      <c r="X318">
        <v>2.0721604999883202E-2</v>
      </c>
      <c r="Y318">
        <v>2.4897309033483299E-2</v>
      </c>
      <c r="Z318">
        <v>2.0425730176499901E-2</v>
      </c>
      <c r="AA318">
        <v>2.2958271508039699E-2</v>
      </c>
      <c r="AB318">
        <v>2.2577258825605299E-2</v>
      </c>
      <c r="AC318">
        <v>2.27463714505865E-2</v>
      </c>
      <c r="AD318">
        <v>2.2023964386194299E-2</v>
      </c>
      <c r="AE318">
        <v>2.4809505068587E-2</v>
      </c>
      <c r="AF318">
        <v>1.9263030852964901E-2</v>
      </c>
      <c r="AG318">
        <v>2.3757734317241E-2</v>
      </c>
      <c r="AH318">
        <v>2.2885894410439301E-2</v>
      </c>
      <c r="AI318">
        <v>2.5394822796166401E-2</v>
      </c>
      <c r="AJ318">
        <v>2.2993196336715201E-2</v>
      </c>
      <c r="AK318">
        <v>2.3573052546124199E-2</v>
      </c>
      <c r="AL318">
        <v>2.4174250689903198E-2</v>
      </c>
      <c r="AM318">
        <v>2.3522432422433098E-2</v>
      </c>
      <c r="AN318">
        <v>2.09187373560649E-2</v>
      </c>
      <c r="AO318">
        <v>2.0943687525526899E-2</v>
      </c>
      <c r="AP318">
        <v>2.0410428684775401E-2</v>
      </c>
      <c r="AQ318">
        <v>2.2029183554082898E-2</v>
      </c>
      <c r="AR318">
        <v>1.9599394486195999E-2</v>
      </c>
      <c r="AS318">
        <v>1.9942550747418099E-2</v>
      </c>
      <c r="AT318">
        <v>1.9240269535112899E-2</v>
      </c>
      <c r="AU318">
        <v>1.9189828141537399E-2</v>
      </c>
      <c r="AV318">
        <v>1.8789418415061501E-2</v>
      </c>
      <c r="AW318" s="3">
        <v>1.8448120072572301E-2</v>
      </c>
      <c r="AX318">
        <v>1.62581092126802E-2</v>
      </c>
      <c r="AY318">
        <v>1.8847787223870299E-2</v>
      </c>
      <c r="AZ318">
        <v>1.6097094893936299E-2</v>
      </c>
      <c r="BA318">
        <v>1.9796400055149301E-2</v>
      </c>
      <c r="BB318">
        <v>1.6819295115094401E-2</v>
      </c>
      <c r="BC318">
        <v>1.59167335356846E-2</v>
      </c>
      <c r="BD318">
        <v>1.55658374153138E-2</v>
      </c>
      <c r="BE318">
        <v>1.7018436384400801E-2</v>
      </c>
      <c r="BF318">
        <v>1.52768083074626E-2</v>
      </c>
      <c r="BG318">
        <v>1.6834023305858401E-2</v>
      </c>
      <c r="BH318">
        <v>1.6374164502112099E-2</v>
      </c>
      <c r="BI318">
        <v>1.6358390226482701E-2</v>
      </c>
      <c r="BJ318">
        <v>1.5734207334719801E-2</v>
      </c>
      <c r="BK318">
        <v>1.9374273378482101E-2</v>
      </c>
      <c r="BL318">
        <v>1.5658584576340201E-2</v>
      </c>
      <c r="BM318">
        <v>1.9709990961657001E-2</v>
      </c>
      <c r="BN318">
        <v>1.6456691343767101E-2</v>
      </c>
      <c r="BO318">
        <v>1.5962076662010001E-2</v>
      </c>
      <c r="BP318">
        <v>1.5612736971856301E-2</v>
      </c>
      <c r="BQ318">
        <v>1.5594171542617601E-2</v>
      </c>
      <c r="BR318">
        <v>1.9091704406516599E-2</v>
      </c>
      <c r="BS318">
        <v>1.6122013456362799E-2</v>
      </c>
      <c r="BT318">
        <v>1.55615247024523E-2</v>
      </c>
      <c r="BU318">
        <v>1.5349976803694199E-2</v>
      </c>
      <c r="BV318">
        <v>1.5494623800851599E-2</v>
      </c>
      <c r="BW318">
        <v>1.9118166182718398E-2</v>
      </c>
      <c r="BX318">
        <v>1.9958663099567099E-2</v>
      </c>
      <c r="BY318">
        <v>1.92440964224177E-2</v>
      </c>
      <c r="BZ318">
        <v>1.5465530834504901E-2</v>
      </c>
      <c r="CA318">
        <v>1.6252301601665301E-2</v>
      </c>
      <c r="CB318">
        <v>1.6584121159808E-2</v>
      </c>
      <c r="CC318">
        <v>1.9518413409017402E-2</v>
      </c>
      <c r="CD318">
        <v>1.6207182153573502E-2</v>
      </c>
      <c r="CE318">
        <v>1.6070217163301301E-2</v>
      </c>
      <c r="CF318">
        <v>1.6514248720709501E-2</v>
      </c>
      <c r="CG318">
        <v>1.63517154200934E-2</v>
      </c>
      <c r="CH318">
        <v>2.0364274890972801E-2</v>
      </c>
      <c r="CI318">
        <v>1.8221654394105401E-2</v>
      </c>
      <c r="CJ318">
        <v>1.68829621680508E-2</v>
      </c>
      <c r="CK318">
        <v>1.5938992243757801E-2</v>
      </c>
      <c r="CL318">
        <v>1.9355593191761701E-2</v>
      </c>
      <c r="CM318">
        <v>1.6480292535488099E-2</v>
      </c>
      <c r="CN318">
        <v>1.60644471349096E-2</v>
      </c>
      <c r="CO318">
        <v>1.8671717582847899E-2</v>
      </c>
      <c r="CP318">
        <v>1.9240652204401298E-2</v>
      </c>
      <c r="CQ318">
        <v>1.6450531323310098E-2</v>
      </c>
      <c r="CR318">
        <v>1.9569329626024898E-2</v>
      </c>
      <c r="CS318">
        <v>1.5915179568832299E-2</v>
      </c>
      <c r="CT318">
        <v>1.5635736911171198E-2</v>
      </c>
      <c r="CU318">
        <v>1.95289495118211E-2</v>
      </c>
      <c r="CV318">
        <v>1.6233457902775601E-2</v>
      </c>
      <c r="CW318">
        <v>1.6038619877895299E-2</v>
      </c>
      <c r="CX318">
        <v>1.6448790039091402E-2</v>
      </c>
      <c r="CY318">
        <v>1.6055550617831E-2</v>
      </c>
      <c r="CZ318">
        <v>1.9160771747446698E-2</v>
      </c>
      <c r="DA318">
        <v>1.65458308196135E-2</v>
      </c>
      <c r="DB318">
        <v>1.6487765329707901E-2</v>
      </c>
      <c r="DC318">
        <v>1.5622723800627099E-2</v>
      </c>
      <c r="DD318">
        <v>1.9613604203448098E-2</v>
      </c>
      <c r="DE318">
        <v>1.5855889251533899E-2</v>
      </c>
      <c r="DF318">
        <v>1.8376252225859601E-2</v>
      </c>
      <c r="DG318">
        <v>1.6208729147415401E-2</v>
      </c>
      <c r="DH318">
        <v>1.6346564806973E-2</v>
      </c>
      <c r="DI318">
        <v>1.59363941604793E-2</v>
      </c>
      <c r="DJ318">
        <v>1.6610013157644099E-2</v>
      </c>
      <c r="DK318">
        <v>1.61241705809009E-2</v>
      </c>
      <c r="DL318">
        <v>1.644716652033E-2</v>
      </c>
      <c r="DM318">
        <v>1.5882992437435201E-2</v>
      </c>
      <c r="DN318">
        <v>1.58683799073128E-2</v>
      </c>
      <c r="DO318">
        <v>1.5719348838661999E-2</v>
      </c>
      <c r="DP318">
        <v>1.6376891693739501E-2</v>
      </c>
      <c r="DQ318">
        <v>1.6235515909036598E-2</v>
      </c>
      <c r="DR318">
        <v>1.5413038961120401E-2</v>
      </c>
      <c r="DS318">
        <v>1.6003979754152999E-2</v>
      </c>
      <c r="DT318">
        <v>1.6533723619386299E-2</v>
      </c>
      <c r="DU318">
        <v>1.7053110937252602E-2</v>
      </c>
      <c r="DV318">
        <v>1.64353909393955E-2</v>
      </c>
      <c r="DW318">
        <v>1.8902878299191302E-2</v>
      </c>
      <c r="DX318">
        <v>1.5340293556843999E-2</v>
      </c>
      <c r="DY318">
        <v>1.6836546422536E-2</v>
      </c>
      <c r="DZ318">
        <v>1.9528750524026198E-2</v>
      </c>
      <c r="EA318">
        <v>1.9700148349848901E-2</v>
      </c>
      <c r="EB318">
        <v>1.8558661128837101E-2</v>
      </c>
      <c r="EC318">
        <v>1.5734376675121599E-2</v>
      </c>
      <c r="ED318">
        <v>1.6288663329635598E-2</v>
      </c>
      <c r="EE318">
        <v>1.96570921765509E-2</v>
      </c>
      <c r="EF318">
        <v>1.67138822817277E-2</v>
      </c>
      <c r="EG318">
        <v>1.6587714423570099E-2</v>
      </c>
      <c r="EH318">
        <v>1.66965835866138E-2</v>
      </c>
      <c r="EI318">
        <v>1.65005713618765E-2</v>
      </c>
      <c r="EJ318">
        <v>1.6599160830802699E-2</v>
      </c>
      <c r="EK318">
        <v>1.6067990919046E-2</v>
      </c>
      <c r="EL318">
        <v>1.6112442711445601E-2</v>
      </c>
      <c r="EM318">
        <v>1.54145611743461E-2</v>
      </c>
      <c r="EN318">
        <v>1.6068416713929601E-2</v>
      </c>
      <c r="EO318">
        <v>1.9556565539812901E-2</v>
      </c>
      <c r="EP318">
        <v>1.62572749541159E-2</v>
      </c>
      <c r="EQ318" s="3">
        <v>1.6785338008929999E-2</v>
      </c>
      <c r="ER318">
        <v>2.01404067690375E-2</v>
      </c>
      <c r="ES318">
        <v>2.0442299834144601E-2</v>
      </c>
      <c r="ET318">
        <v>2.28331601637086E-2</v>
      </c>
      <c r="EU318">
        <v>2.3805964922351899E-2</v>
      </c>
      <c r="EV318">
        <v>2.53294403599513E-2</v>
      </c>
      <c r="EW318">
        <v>2.2890225915489198E-2</v>
      </c>
      <c r="EX318">
        <v>2.3336102349455899E-2</v>
      </c>
      <c r="EY318">
        <v>2.2412297426415598E-2</v>
      </c>
      <c r="EZ318">
        <v>2.1912406479446801E-2</v>
      </c>
      <c r="FA318">
        <v>1.8668077108654101E-2</v>
      </c>
      <c r="FB318">
        <v>2.3304886599864402E-2</v>
      </c>
      <c r="FC318">
        <v>2.3043535633650698E-2</v>
      </c>
      <c r="FD318">
        <v>2.2481105826771101E-2</v>
      </c>
      <c r="FE318">
        <v>2.35184036077104E-2</v>
      </c>
      <c r="FF318">
        <v>2.3446249067271E-2</v>
      </c>
      <c r="FG318">
        <v>2.3144782448600399E-2</v>
      </c>
      <c r="FH318">
        <v>2.2670988299155401E-2</v>
      </c>
      <c r="FI318">
        <v>2.5182453637721699E-2</v>
      </c>
      <c r="FJ318">
        <v>1.8951018492483099E-2</v>
      </c>
      <c r="FK318">
        <v>2.3613165088970801E-2</v>
      </c>
      <c r="FL318">
        <v>2.35112443537746E-2</v>
      </c>
      <c r="FM318">
        <v>2.3578414913811699E-2</v>
      </c>
      <c r="FN318">
        <v>2.4048554524274901E-2</v>
      </c>
      <c r="FO318">
        <v>2.4987694998035E-2</v>
      </c>
      <c r="FP318">
        <v>2.24758327959537E-2</v>
      </c>
      <c r="FQ318">
        <v>2.3880502947174E-2</v>
      </c>
      <c r="FR318">
        <v>2.48614378592854E-2</v>
      </c>
      <c r="FS318">
        <v>2.2411977548254101E-2</v>
      </c>
      <c r="FT318">
        <v>2.2870415103717501E-2</v>
      </c>
      <c r="FU318">
        <v>2.2522143275217801E-2</v>
      </c>
      <c r="FV318">
        <v>2.3656821683447401E-2</v>
      </c>
      <c r="FW318">
        <v>2.4771897372776502E-2</v>
      </c>
      <c r="FX318">
        <v>2.42336398760702E-2</v>
      </c>
      <c r="FY318">
        <v>2.4114917113630899E-2</v>
      </c>
      <c r="FZ318">
        <v>2.3464902778037099E-2</v>
      </c>
      <c r="GA318">
        <v>2.3017958901429499E-2</v>
      </c>
      <c r="GB318">
        <v>2.5016349672907199E-2</v>
      </c>
      <c r="GC318">
        <v>2.45705273351042E-2</v>
      </c>
      <c r="GD318">
        <v>2.50747004776606E-2</v>
      </c>
      <c r="GE318">
        <v>2.5209030259189399E-2</v>
      </c>
      <c r="GF318">
        <v>2.3522743259355501E-2</v>
      </c>
      <c r="GG318">
        <v>2.3857325777451401E-2</v>
      </c>
      <c r="GH318">
        <v>2.3837331089861E-2</v>
      </c>
      <c r="GI318">
        <v>1.8120354191496199E-2</v>
      </c>
      <c r="GJ318">
        <v>2.5282735847687501E-2</v>
      </c>
      <c r="GK318">
        <v>2.36869349621271E-2</v>
      </c>
      <c r="GL318">
        <v>1.77239605198155E-2</v>
      </c>
      <c r="GM318">
        <v>1.8885290023074101E-2</v>
      </c>
      <c r="GN318">
        <v>2.5788320239578701E-2</v>
      </c>
      <c r="GO318">
        <v>2.31661780271539E-2</v>
      </c>
      <c r="GP318">
        <v>2.42064525254241E-2</v>
      </c>
      <c r="GQ318">
        <v>2.0610811714219201E-2</v>
      </c>
      <c r="GR318">
        <v>2.47042156363332E-2</v>
      </c>
      <c r="GS318">
        <v>1.9038347617002401E-2</v>
      </c>
      <c r="GT318">
        <v>2.3271804373487501E-2</v>
      </c>
      <c r="GU318">
        <v>2.4727387960064601E-2</v>
      </c>
    </row>
    <row r="319" spans="1:203" x14ac:dyDescent="0.2">
      <c r="A319">
        <v>1789.6291385585951</v>
      </c>
      <c r="B319">
        <v>8.5909531772346119E-4</v>
      </c>
      <c r="C319">
        <v>2.2092645855792781E-2</v>
      </c>
      <c r="D319">
        <v>1.669196250733038E-2</v>
      </c>
      <c r="E319">
        <v>2.2712630403074339E-2</v>
      </c>
      <c r="G319">
        <v>2.1562865511944199E-2</v>
      </c>
      <c r="H319">
        <v>2.35966043939193E-2</v>
      </c>
      <c r="I319">
        <v>2.3579659799734799E-2</v>
      </c>
      <c r="J319">
        <v>2.3361751984897299E-2</v>
      </c>
      <c r="K319">
        <v>2.42473242175931E-2</v>
      </c>
      <c r="L319">
        <v>2.35927812771577E-2</v>
      </c>
      <c r="M319">
        <v>2.43047208701711E-2</v>
      </c>
      <c r="N319">
        <v>2.27032207306446E-2</v>
      </c>
      <c r="O319">
        <v>2.33073121855032E-2</v>
      </c>
      <c r="P319">
        <v>2.3240751818915301E-2</v>
      </c>
      <c r="Q319">
        <v>2.47000166231779E-2</v>
      </c>
      <c r="R319">
        <v>2.45647016495474E-2</v>
      </c>
      <c r="S319">
        <v>2.41602355071312E-2</v>
      </c>
      <c r="T319">
        <v>2.4688814152421301E-2</v>
      </c>
      <c r="U319">
        <v>2.2558428429570999E-2</v>
      </c>
      <c r="V319">
        <v>1.6181166990553698E-2</v>
      </c>
      <c r="W319">
        <v>2.1467800126619099E-2</v>
      </c>
      <c r="X319">
        <v>2.0433130125566901E-2</v>
      </c>
      <c r="Y319">
        <v>2.4531289065777201E-2</v>
      </c>
      <c r="Z319">
        <v>2.0142785432943299E-2</v>
      </c>
      <c r="AA319">
        <v>2.2651969282940599E-2</v>
      </c>
      <c r="AB319">
        <v>2.2266549421025801E-2</v>
      </c>
      <c r="AC319">
        <v>2.24285699692796E-2</v>
      </c>
      <c r="AD319">
        <v>2.17219411013083E-2</v>
      </c>
      <c r="AE319">
        <v>2.4472328473455401E-2</v>
      </c>
      <c r="AF319">
        <v>1.8981159431432099E-2</v>
      </c>
      <c r="AG319">
        <v>2.34177499267775E-2</v>
      </c>
      <c r="AH319">
        <v>2.2542295892757799E-2</v>
      </c>
      <c r="AI319">
        <v>2.5056712038227201E-2</v>
      </c>
      <c r="AJ319">
        <v>2.2656159955946002E-2</v>
      </c>
      <c r="AK319">
        <v>2.3259711244508E-2</v>
      </c>
      <c r="AL319">
        <v>2.38424412110207E-2</v>
      </c>
      <c r="AM319">
        <v>2.31849524148495E-2</v>
      </c>
      <c r="AN319">
        <v>2.0633581937152E-2</v>
      </c>
      <c r="AO319">
        <v>2.06264029756161E-2</v>
      </c>
      <c r="AP319">
        <v>2.0114308556334701E-2</v>
      </c>
      <c r="AQ319">
        <v>2.1727274171404E-2</v>
      </c>
      <c r="AR319">
        <v>1.93081614251191E-2</v>
      </c>
      <c r="AS319">
        <v>1.96532514244936E-2</v>
      </c>
      <c r="AT319">
        <v>1.8933344550925501E-2</v>
      </c>
      <c r="AU319">
        <v>1.8923170499282001E-2</v>
      </c>
      <c r="AV319">
        <v>1.8478614647004801E-2</v>
      </c>
      <c r="AW319" s="3">
        <v>1.8177760354439701E-2</v>
      </c>
      <c r="AX319">
        <v>1.6001250002066598E-2</v>
      </c>
      <c r="AY319">
        <v>1.85620926205953E-2</v>
      </c>
      <c r="AZ319">
        <v>1.5824246714644601E-2</v>
      </c>
      <c r="BA319">
        <v>1.9498254037265499E-2</v>
      </c>
      <c r="BB319">
        <v>1.6536531056817599E-2</v>
      </c>
      <c r="BC319">
        <v>1.5652021009279801E-2</v>
      </c>
      <c r="BD319">
        <v>1.5310735774612699E-2</v>
      </c>
      <c r="BE319">
        <v>1.6756284019446399E-2</v>
      </c>
      <c r="BF319">
        <v>1.50083142161467E-2</v>
      </c>
      <c r="BG319">
        <v>1.6580858485363999E-2</v>
      </c>
      <c r="BH319">
        <v>1.61220653293923E-2</v>
      </c>
      <c r="BI319">
        <v>1.6123995027482602E-2</v>
      </c>
      <c r="BJ319">
        <v>1.5473219060379999E-2</v>
      </c>
      <c r="BK319">
        <v>1.9079418621385801E-2</v>
      </c>
      <c r="BL319">
        <v>1.53935509132915E-2</v>
      </c>
      <c r="BM319">
        <v>1.9418935639848998E-2</v>
      </c>
      <c r="BN319">
        <v>1.61906242460443E-2</v>
      </c>
      <c r="BO319">
        <v>1.5705904546119101E-2</v>
      </c>
      <c r="BP319">
        <v>1.5367789230997899E-2</v>
      </c>
      <c r="BQ319">
        <v>1.5346731087531399E-2</v>
      </c>
      <c r="BR319">
        <v>1.8791243475502799E-2</v>
      </c>
      <c r="BS319">
        <v>1.5862131646339001E-2</v>
      </c>
      <c r="BT319">
        <v>1.5286392137591301E-2</v>
      </c>
      <c r="BU319">
        <v>1.51120118998625E-2</v>
      </c>
      <c r="BV319">
        <v>1.5235258524199401E-2</v>
      </c>
      <c r="BW319">
        <v>1.8815187123148301E-2</v>
      </c>
      <c r="BX319">
        <v>1.9661398777352401E-2</v>
      </c>
      <c r="BY319">
        <v>1.8944229203019702E-2</v>
      </c>
      <c r="BZ319">
        <v>1.51978672350971E-2</v>
      </c>
      <c r="CA319">
        <v>1.5988545610139002E-2</v>
      </c>
      <c r="CB319">
        <v>1.6309914811477502E-2</v>
      </c>
      <c r="CC319">
        <v>1.9218296710604401E-2</v>
      </c>
      <c r="CD319">
        <v>1.59416693583758E-2</v>
      </c>
      <c r="CE319">
        <v>1.5815094691099901E-2</v>
      </c>
      <c r="CF319">
        <v>1.6268597427187899E-2</v>
      </c>
      <c r="CG319">
        <v>1.6094594675548201E-2</v>
      </c>
      <c r="CH319">
        <v>2.0055310144675199E-2</v>
      </c>
      <c r="CI319">
        <v>1.7941768128092599E-2</v>
      </c>
      <c r="CJ319">
        <v>1.6617990188294102E-2</v>
      </c>
      <c r="CK319">
        <v>1.5682095992077701E-2</v>
      </c>
      <c r="CL319">
        <v>1.90553333202368E-2</v>
      </c>
      <c r="CM319">
        <v>1.6226412413068401E-2</v>
      </c>
      <c r="CN319">
        <v>1.5813731243261402E-2</v>
      </c>
      <c r="CO319">
        <v>1.8382733870942199E-2</v>
      </c>
      <c r="CP319">
        <v>1.8949977319355299E-2</v>
      </c>
      <c r="CQ319">
        <v>1.6188469502753201E-2</v>
      </c>
      <c r="CR319">
        <v>1.9268195425076601E-2</v>
      </c>
      <c r="CS319">
        <v>1.5674673753396699E-2</v>
      </c>
      <c r="CT319">
        <v>1.5385724006941199E-2</v>
      </c>
      <c r="CU319">
        <v>1.9232650543080401E-2</v>
      </c>
      <c r="CV319">
        <v>1.5983425026700498E-2</v>
      </c>
      <c r="CW319">
        <v>1.5780697989785802E-2</v>
      </c>
      <c r="CX319">
        <v>1.6175996230336401E-2</v>
      </c>
      <c r="CY319">
        <v>1.5785021091183099E-2</v>
      </c>
      <c r="CZ319">
        <v>1.8880043844956E-2</v>
      </c>
      <c r="DA319">
        <v>1.6285862687354099E-2</v>
      </c>
      <c r="DB319">
        <v>1.6231385412088999E-2</v>
      </c>
      <c r="DC319">
        <v>1.53619837855309E-2</v>
      </c>
      <c r="DD319">
        <v>1.9333412398246302E-2</v>
      </c>
      <c r="DE319">
        <v>1.55956585481119E-2</v>
      </c>
      <c r="DF319">
        <v>1.80902867560889E-2</v>
      </c>
      <c r="DG319">
        <v>1.5956285607485601E-2</v>
      </c>
      <c r="DH319">
        <v>1.6086518098870101E-2</v>
      </c>
      <c r="DI319">
        <v>1.56936336324985E-2</v>
      </c>
      <c r="DJ319">
        <v>1.6340823330887402E-2</v>
      </c>
      <c r="DK319">
        <v>1.58725167028901E-2</v>
      </c>
      <c r="DL319">
        <v>1.6194453665033502E-2</v>
      </c>
      <c r="DM319">
        <v>1.5622527599300599E-2</v>
      </c>
      <c r="DN319">
        <v>1.5611922374949501E-2</v>
      </c>
      <c r="DO319">
        <v>1.54581855012894E-2</v>
      </c>
      <c r="DP319">
        <v>1.6127061109383199E-2</v>
      </c>
      <c r="DQ319">
        <v>1.59647576711309E-2</v>
      </c>
      <c r="DR319">
        <v>1.5165498914954501E-2</v>
      </c>
      <c r="DS319">
        <v>1.5750768808027699E-2</v>
      </c>
      <c r="DT319">
        <v>1.62621141638494E-2</v>
      </c>
      <c r="DU319">
        <v>1.6776683292397801E-2</v>
      </c>
      <c r="DV319">
        <v>1.6175965810868002E-2</v>
      </c>
      <c r="DW319">
        <v>1.8622994102403499E-2</v>
      </c>
      <c r="DX319">
        <v>1.50869979468143E-2</v>
      </c>
      <c r="DY319">
        <v>1.6563592189774001E-2</v>
      </c>
      <c r="DZ319">
        <v>1.9243421285533999E-2</v>
      </c>
      <c r="EA319">
        <v>1.9407808346213098E-2</v>
      </c>
      <c r="EB319">
        <v>1.8275702613183099E-2</v>
      </c>
      <c r="EC319">
        <v>1.54787375394738E-2</v>
      </c>
      <c r="ED319">
        <v>1.6028956533358899E-2</v>
      </c>
      <c r="EE319">
        <v>1.93631600946804E-2</v>
      </c>
      <c r="EF319">
        <v>1.6454485780660701E-2</v>
      </c>
      <c r="EG319">
        <v>1.6331762446235801E-2</v>
      </c>
      <c r="EH319">
        <v>1.64397618176352E-2</v>
      </c>
      <c r="EI319">
        <v>1.6261097923683399E-2</v>
      </c>
      <c r="EJ319">
        <v>1.6345305064561999E-2</v>
      </c>
      <c r="EK319">
        <v>1.5811658416572099E-2</v>
      </c>
      <c r="EL319">
        <v>1.5849195028309001E-2</v>
      </c>
      <c r="EM319">
        <v>1.5158325667400101E-2</v>
      </c>
      <c r="EN319">
        <v>1.5797333548945299E-2</v>
      </c>
      <c r="EO319">
        <v>1.9263609334400199E-2</v>
      </c>
      <c r="EP319">
        <v>1.59981295704021E-2</v>
      </c>
      <c r="EQ319" s="3">
        <v>1.6496479617426799E-2</v>
      </c>
      <c r="ER319">
        <v>1.98338412121624E-2</v>
      </c>
      <c r="ES319">
        <v>2.01359630960379E-2</v>
      </c>
      <c r="ET319">
        <v>2.2526035907014099E-2</v>
      </c>
      <c r="EU319">
        <v>2.3457821184387301E-2</v>
      </c>
      <c r="EV319">
        <v>2.49804363470345E-2</v>
      </c>
      <c r="EW319">
        <v>2.25592750903441E-2</v>
      </c>
      <c r="EX319">
        <v>2.3036081741565601E-2</v>
      </c>
      <c r="EY319">
        <v>2.2103302735182299E-2</v>
      </c>
      <c r="EZ319">
        <v>2.1631762112597801E-2</v>
      </c>
      <c r="FA319">
        <v>1.84033965712097E-2</v>
      </c>
      <c r="FB319">
        <v>2.2978673914385399E-2</v>
      </c>
      <c r="FC319">
        <v>2.2722455664815198E-2</v>
      </c>
      <c r="FD319">
        <v>2.2175872702421402E-2</v>
      </c>
      <c r="FE319">
        <v>2.3189493573554602E-2</v>
      </c>
      <c r="FF319">
        <v>2.3106946113710801E-2</v>
      </c>
      <c r="FG319">
        <v>2.2833530956913001E-2</v>
      </c>
      <c r="FH319">
        <v>2.2353872238859901E-2</v>
      </c>
      <c r="FI319">
        <v>2.4838520588771101E-2</v>
      </c>
      <c r="FJ319">
        <v>1.8674493804512901E-2</v>
      </c>
      <c r="FK319">
        <v>2.3288399404506999E-2</v>
      </c>
      <c r="FL319">
        <v>2.3188044672880999E-2</v>
      </c>
      <c r="FM319">
        <v>2.3278714159030801E-2</v>
      </c>
      <c r="FN319">
        <v>2.37181471446271E-2</v>
      </c>
      <c r="FO319">
        <v>2.46464471771668E-2</v>
      </c>
      <c r="FP319">
        <v>2.2161239915645899E-2</v>
      </c>
      <c r="FQ319">
        <v>2.3559605014712801E-2</v>
      </c>
      <c r="FR319">
        <v>2.4530758496845599E-2</v>
      </c>
      <c r="FS319">
        <v>2.21260900781141E-2</v>
      </c>
      <c r="FT319">
        <v>2.2558242465725301E-2</v>
      </c>
      <c r="FU319">
        <v>2.2192307113662001E-2</v>
      </c>
      <c r="FV319">
        <v>2.33308572795865E-2</v>
      </c>
      <c r="FW319">
        <v>2.4445653904325799E-2</v>
      </c>
      <c r="FX319">
        <v>2.3888821732076699E-2</v>
      </c>
      <c r="FY319">
        <v>2.3774104436857402E-2</v>
      </c>
      <c r="FZ319">
        <v>2.31197892184529E-2</v>
      </c>
      <c r="GA319">
        <v>2.2701670844947501E-2</v>
      </c>
      <c r="GB319">
        <v>2.4671789722406998E-2</v>
      </c>
      <c r="GC319">
        <v>2.42087195050378E-2</v>
      </c>
      <c r="GD319">
        <v>2.4735488213544599E-2</v>
      </c>
      <c r="GE319">
        <v>2.4835375922274201E-2</v>
      </c>
      <c r="GF319">
        <v>2.3212455500809501E-2</v>
      </c>
      <c r="GG319">
        <v>2.3538095295328101E-2</v>
      </c>
      <c r="GH319">
        <v>2.3506438587082901E-2</v>
      </c>
      <c r="GI319">
        <v>1.7863557951827199E-2</v>
      </c>
      <c r="GJ319">
        <v>2.49454854919966E-2</v>
      </c>
      <c r="GK319">
        <v>2.3380229473283599E-2</v>
      </c>
      <c r="GL319">
        <v>1.7461423791273599E-2</v>
      </c>
      <c r="GM319">
        <v>1.86040935052985E-2</v>
      </c>
      <c r="GN319">
        <v>2.5457884030969699E-2</v>
      </c>
      <c r="GO319">
        <v>2.2829571096628101E-2</v>
      </c>
      <c r="GP319">
        <v>2.3854439635897701E-2</v>
      </c>
      <c r="GQ319">
        <v>2.0322277758298399E-2</v>
      </c>
      <c r="GR319">
        <v>2.43611800669515E-2</v>
      </c>
      <c r="GS319">
        <v>1.8770333970387101E-2</v>
      </c>
      <c r="GT319">
        <v>2.2940704410774601E-2</v>
      </c>
      <c r="GU319">
        <v>2.43570900274468E-2</v>
      </c>
    </row>
    <row r="320" spans="1:203" x14ac:dyDescent="0.2">
      <c r="A320">
        <v>1787.700658883424</v>
      </c>
      <c r="B320">
        <v>8.5205703814659811E-4</v>
      </c>
      <c r="C320">
        <v>2.1760984536263329E-2</v>
      </c>
      <c r="D320">
        <v>1.6414301415971479E-2</v>
      </c>
      <c r="E320">
        <v>2.237525047673285E-2</v>
      </c>
      <c r="G320">
        <v>2.12256701582502E-2</v>
      </c>
      <c r="H320">
        <v>2.32490574113631E-2</v>
      </c>
      <c r="I320">
        <v>2.3238545623289399E-2</v>
      </c>
      <c r="J320">
        <v>2.3006177580229999E-2</v>
      </c>
      <c r="K320">
        <v>2.3866440548742301E-2</v>
      </c>
      <c r="L320">
        <v>2.32392616217122E-2</v>
      </c>
      <c r="M320">
        <v>2.39364642222703E-2</v>
      </c>
      <c r="N320">
        <v>2.2358435650371999E-2</v>
      </c>
      <c r="O320">
        <v>2.2966272485366802E-2</v>
      </c>
      <c r="P320">
        <v>2.2910586856751101E-2</v>
      </c>
      <c r="Q320">
        <v>2.4341529509475199E-2</v>
      </c>
      <c r="R320">
        <v>2.4191220974930101E-2</v>
      </c>
      <c r="S320">
        <v>2.38412280272382E-2</v>
      </c>
      <c r="T320">
        <v>2.43226120855147E-2</v>
      </c>
      <c r="U320">
        <v>2.2234776217337701E-2</v>
      </c>
      <c r="V320">
        <v>1.5929630153325599E-2</v>
      </c>
      <c r="W320">
        <v>2.1148249065920201E-2</v>
      </c>
      <c r="X320">
        <v>2.0120202719384001E-2</v>
      </c>
      <c r="Y320">
        <v>2.41426811239678E-2</v>
      </c>
      <c r="Z320">
        <v>1.9852911715476301E-2</v>
      </c>
      <c r="AA320">
        <v>2.2324803455442299E-2</v>
      </c>
      <c r="AB320">
        <v>2.1931825772164001E-2</v>
      </c>
      <c r="AC320">
        <v>2.2086914818140999E-2</v>
      </c>
      <c r="AD320">
        <v>2.13861814897978E-2</v>
      </c>
      <c r="AE320">
        <v>2.4127455505658101E-2</v>
      </c>
      <c r="AF320">
        <v>1.86848389371411E-2</v>
      </c>
      <c r="AG320">
        <v>2.3066019437822698E-2</v>
      </c>
      <c r="AH320">
        <v>2.2191477825078201E-2</v>
      </c>
      <c r="AI320">
        <v>2.4703046380177798E-2</v>
      </c>
      <c r="AJ320">
        <v>2.2326800665282798E-2</v>
      </c>
      <c r="AK320">
        <v>2.2908159139212202E-2</v>
      </c>
      <c r="AL320">
        <v>2.3533734635533599E-2</v>
      </c>
      <c r="AM320">
        <v>2.2817502515275399E-2</v>
      </c>
      <c r="AN320">
        <v>2.0324589190756501E-2</v>
      </c>
      <c r="AO320">
        <v>2.02744044174787E-2</v>
      </c>
      <c r="AP320">
        <v>1.9806528862107799E-2</v>
      </c>
      <c r="AQ320">
        <v>2.1397363281243802E-2</v>
      </c>
      <c r="AR320">
        <v>1.9007282289083601E-2</v>
      </c>
      <c r="AS320">
        <v>1.9361808333877E-2</v>
      </c>
      <c r="AT320">
        <v>1.86310164600107E-2</v>
      </c>
      <c r="AU320">
        <v>1.8612026905496199E-2</v>
      </c>
      <c r="AV320">
        <v>1.81829778293131E-2</v>
      </c>
      <c r="AW320" s="3">
        <v>1.79136231623114E-2</v>
      </c>
      <c r="AX320">
        <v>1.57504525379169E-2</v>
      </c>
      <c r="AY320">
        <v>1.8262740658067399E-2</v>
      </c>
      <c r="AZ320">
        <v>1.5533865255822499E-2</v>
      </c>
      <c r="BA320">
        <v>1.91947123581797E-2</v>
      </c>
      <c r="BB320">
        <v>1.6230003814170401E-2</v>
      </c>
      <c r="BC320">
        <v>1.5395094751593799E-2</v>
      </c>
      <c r="BD320">
        <v>1.5045201135328101E-2</v>
      </c>
      <c r="BE320">
        <v>1.64721052440196E-2</v>
      </c>
      <c r="BF320">
        <v>1.47373960757766E-2</v>
      </c>
      <c r="BG320">
        <v>1.6296367989981301E-2</v>
      </c>
      <c r="BH320">
        <v>1.58526976438471E-2</v>
      </c>
      <c r="BI320">
        <v>1.5873960325101501E-2</v>
      </c>
      <c r="BJ320">
        <v>1.5213552915722701E-2</v>
      </c>
      <c r="BK320">
        <v>1.8771249718341699E-2</v>
      </c>
      <c r="BL320">
        <v>1.5120148158115901E-2</v>
      </c>
      <c r="BM320">
        <v>1.9111918395749199E-2</v>
      </c>
      <c r="BN320">
        <v>1.5906563295899099E-2</v>
      </c>
      <c r="BO320">
        <v>1.5416253647581001E-2</v>
      </c>
      <c r="BP320">
        <v>1.5105452708995401E-2</v>
      </c>
      <c r="BQ320">
        <v>1.5085491994851701E-2</v>
      </c>
      <c r="BR320">
        <v>1.8488077330467499E-2</v>
      </c>
      <c r="BS320">
        <v>1.5597971209965001E-2</v>
      </c>
      <c r="BT320">
        <v>1.5012622052817901E-2</v>
      </c>
      <c r="BU320">
        <v>1.48589609381103E-2</v>
      </c>
      <c r="BV320">
        <v>1.49749926942112E-2</v>
      </c>
      <c r="BW320">
        <v>1.85085275456267E-2</v>
      </c>
      <c r="BX320">
        <v>1.9339422268666601E-2</v>
      </c>
      <c r="BY320">
        <v>1.8634436784688999E-2</v>
      </c>
      <c r="BZ320">
        <v>1.49383283460084E-2</v>
      </c>
      <c r="CA320">
        <v>1.5710778361750999E-2</v>
      </c>
      <c r="CB320">
        <v>1.6013483233333601E-2</v>
      </c>
      <c r="CC320">
        <v>1.8901879178427599E-2</v>
      </c>
      <c r="CD320">
        <v>1.5656438679400201E-2</v>
      </c>
      <c r="CE320">
        <v>1.55497823857407E-2</v>
      </c>
      <c r="CF320">
        <v>1.6010360553178001E-2</v>
      </c>
      <c r="CG320">
        <v>1.5829651466077399E-2</v>
      </c>
      <c r="CH320">
        <v>1.9740755571623098E-2</v>
      </c>
      <c r="CI320">
        <v>1.7642674061269899E-2</v>
      </c>
      <c r="CJ320">
        <v>1.63486243935098E-2</v>
      </c>
      <c r="CK320">
        <v>1.5418932199844E-2</v>
      </c>
      <c r="CL320">
        <v>1.8747824116549398E-2</v>
      </c>
      <c r="CM320">
        <v>1.5951590080184298E-2</v>
      </c>
      <c r="CN320">
        <v>1.55626242119732E-2</v>
      </c>
      <c r="CO320">
        <v>1.8097379379345298E-2</v>
      </c>
      <c r="CP320">
        <v>1.8648513753052799E-2</v>
      </c>
      <c r="CQ320">
        <v>1.59300161234735E-2</v>
      </c>
      <c r="CR320">
        <v>1.89495451591664E-2</v>
      </c>
      <c r="CS320">
        <v>1.5423553865037199E-2</v>
      </c>
      <c r="CT320">
        <v>1.5110007069184601E-2</v>
      </c>
      <c r="CU320">
        <v>1.8933183266578599E-2</v>
      </c>
      <c r="CV320">
        <v>1.5734204728268301E-2</v>
      </c>
      <c r="CW320">
        <v>1.5511999254332101E-2</v>
      </c>
      <c r="CX320">
        <v>1.5887536668703E-2</v>
      </c>
      <c r="CY320">
        <v>1.55006483782503E-2</v>
      </c>
      <c r="CZ320">
        <v>1.86056331651012E-2</v>
      </c>
      <c r="DA320">
        <v>1.6008981607417299E-2</v>
      </c>
      <c r="DB320">
        <v>1.5966550610626701E-2</v>
      </c>
      <c r="DC320">
        <v>1.50905614630051E-2</v>
      </c>
      <c r="DD320">
        <v>1.9030456853987701E-2</v>
      </c>
      <c r="DE320">
        <v>1.5335698640304299E-2</v>
      </c>
      <c r="DF320">
        <v>1.7791375615941699E-2</v>
      </c>
      <c r="DG320">
        <v>1.5697806712100699E-2</v>
      </c>
      <c r="DH320">
        <v>1.5813588535775001E-2</v>
      </c>
      <c r="DI320">
        <v>1.5438161951318899E-2</v>
      </c>
      <c r="DJ320">
        <v>1.6069936936205401E-2</v>
      </c>
      <c r="DK320">
        <v>1.56207709647732E-2</v>
      </c>
      <c r="DL320">
        <v>1.59239217441304E-2</v>
      </c>
      <c r="DM320">
        <v>1.53401155623831E-2</v>
      </c>
      <c r="DN320">
        <v>1.53400472670425E-2</v>
      </c>
      <c r="DO320">
        <v>1.51824513493642E-2</v>
      </c>
      <c r="DP320">
        <v>1.5861491430155202E-2</v>
      </c>
      <c r="DQ320">
        <v>1.56955063767482E-2</v>
      </c>
      <c r="DR320">
        <v>1.4894919410100901E-2</v>
      </c>
      <c r="DS320">
        <v>1.54877248336154E-2</v>
      </c>
      <c r="DT320">
        <v>1.5970611770403199E-2</v>
      </c>
      <c r="DU320">
        <v>1.65095952297892E-2</v>
      </c>
      <c r="DV320">
        <v>1.5905292700574E-2</v>
      </c>
      <c r="DW320">
        <v>1.8340175283297899E-2</v>
      </c>
      <c r="DX320">
        <v>1.4822599386584799E-2</v>
      </c>
      <c r="DY320">
        <v>1.62846956937533E-2</v>
      </c>
      <c r="DZ320">
        <v>1.89438474229442E-2</v>
      </c>
      <c r="EA320">
        <v>1.91036223900466E-2</v>
      </c>
      <c r="EB320">
        <v>1.79781409317884E-2</v>
      </c>
      <c r="EC320">
        <v>1.5228115820741199E-2</v>
      </c>
      <c r="ED320">
        <v>1.57519521829627E-2</v>
      </c>
      <c r="EE320">
        <v>1.9055218089838701E-2</v>
      </c>
      <c r="EF320">
        <v>1.6211928712853999E-2</v>
      </c>
      <c r="EG320">
        <v>1.60604449535778E-2</v>
      </c>
      <c r="EH320">
        <v>1.6170189382936E-2</v>
      </c>
      <c r="EI320">
        <v>1.5993698310747199E-2</v>
      </c>
      <c r="EJ320">
        <v>1.6067675532118499E-2</v>
      </c>
      <c r="EK320">
        <v>1.55435070645796E-2</v>
      </c>
      <c r="EL320">
        <v>1.5580302736321E-2</v>
      </c>
      <c r="EM320">
        <v>1.4897419872799101E-2</v>
      </c>
      <c r="EN320">
        <v>1.55256022246489E-2</v>
      </c>
      <c r="EO320">
        <v>1.89675304633465E-2</v>
      </c>
      <c r="EP320">
        <v>1.5734170059593901E-2</v>
      </c>
      <c r="EQ320" s="3">
        <v>1.6218947584982699E-2</v>
      </c>
      <c r="ER320">
        <v>1.95005474058507E-2</v>
      </c>
      <c r="ES320">
        <v>1.9815827863104998E-2</v>
      </c>
      <c r="ET320">
        <v>2.2187166562076099E-2</v>
      </c>
      <c r="EU320">
        <v>2.3094047577527699E-2</v>
      </c>
      <c r="EV320">
        <v>2.4611272751868501E-2</v>
      </c>
      <c r="EW320">
        <v>2.22115392150516E-2</v>
      </c>
      <c r="EX320">
        <v>2.2712894263523801E-2</v>
      </c>
      <c r="EY320">
        <v>2.1787637547112802E-2</v>
      </c>
      <c r="EZ320">
        <v>2.13480325362253E-2</v>
      </c>
      <c r="FA320">
        <v>1.8130334107833299E-2</v>
      </c>
      <c r="FB320">
        <v>2.2623276275230499E-2</v>
      </c>
      <c r="FC320">
        <v>2.2388134955385101E-2</v>
      </c>
      <c r="FD320">
        <v>2.1855546476976299E-2</v>
      </c>
      <c r="FE320">
        <v>2.2847772447372999E-2</v>
      </c>
      <c r="FF320">
        <v>2.2765253508948001E-2</v>
      </c>
      <c r="FG320">
        <v>2.2485264014284401E-2</v>
      </c>
      <c r="FH320">
        <v>2.20106398744459E-2</v>
      </c>
      <c r="FI320">
        <v>2.4505726718812001E-2</v>
      </c>
      <c r="FJ320">
        <v>1.8410059092455501E-2</v>
      </c>
      <c r="FK320">
        <v>2.29392621240904E-2</v>
      </c>
      <c r="FL320">
        <v>2.2834450546660799E-2</v>
      </c>
      <c r="FM320">
        <v>2.29763056027175E-2</v>
      </c>
      <c r="FN320">
        <v>2.3395659093200599E-2</v>
      </c>
      <c r="FO320">
        <v>2.4284986570658501E-2</v>
      </c>
      <c r="FP320">
        <v>2.18350616607677E-2</v>
      </c>
      <c r="FQ320">
        <v>2.3196826770288601E-2</v>
      </c>
      <c r="FR320">
        <v>2.4167099385699699E-2</v>
      </c>
      <c r="FS320">
        <v>2.18176230402343E-2</v>
      </c>
      <c r="FT320">
        <v>2.22232259757515E-2</v>
      </c>
      <c r="FU320">
        <v>2.1851057995762899E-2</v>
      </c>
      <c r="FV320">
        <v>2.2971310199478599E-2</v>
      </c>
      <c r="FW320">
        <v>2.4073268378250301E-2</v>
      </c>
      <c r="FX320">
        <v>2.35202280465165E-2</v>
      </c>
      <c r="FY320">
        <v>2.3405366772385201E-2</v>
      </c>
      <c r="FZ320">
        <v>2.2784422710085999E-2</v>
      </c>
      <c r="GA320">
        <v>2.2377226590655701E-2</v>
      </c>
      <c r="GB320">
        <v>2.4277212733181501E-2</v>
      </c>
      <c r="GC320">
        <v>2.3826561267750401E-2</v>
      </c>
      <c r="GD320">
        <v>2.4363507779401598E-2</v>
      </c>
      <c r="GE320">
        <v>2.4441877073437299E-2</v>
      </c>
      <c r="GF320">
        <v>2.28679915455423E-2</v>
      </c>
      <c r="GG320">
        <v>2.3211062502835701E-2</v>
      </c>
      <c r="GH320">
        <v>2.3154903872318298E-2</v>
      </c>
      <c r="GI320">
        <v>1.7601602561858502E-2</v>
      </c>
      <c r="GJ320">
        <v>2.4585157688232599E-2</v>
      </c>
      <c r="GK320">
        <v>2.3062419900429901E-2</v>
      </c>
      <c r="GL320">
        <v>1.7185443737816001E-2</v>
      </c>
      <c r="GM320">
        <v>1.8307215592555E-2</v>
      </c>
      <c r="GN320">
        <v>2.5129819819405399E-2</v>
      </c>
      <c r="GO320">
        <v>2.2486570357243999E-2</v>
      </c>
      <c r="GP320">
        <v>2.3490271166174598E-2</v>
      </c>
      <c r="GQ320">
        <v>1.99959387278013E-2</v>
      </c>
      <c r="GR320">
        <v>2.3994726279808899E-2</v>
      </c>
      <c r="GS320">
        <v>1.8501093817482099E-2</v>
      </c>
      <c r="GT320">
        <v>2.25882362582926E-2</v>
      </c>
      <c r="GU320">
        <v>2.3998059358181199E-2</v>
      </c>
    </row>
    <row r="321" spans="1:203" x14ac:dyDescent="0.2">
      <c r="A321">
        <v>1785.772179208253</v>
      </c>
      <c r="B321">
        <v>8.4451200885516525E-4</v>
      </c>
      <c r="C321">
        <v>2.1419474100697031E-2</v>
      </c>
      <c r="D321">
        <v>1.6127119335024399E-2</v>
      </c>
      <c r="E321">
        <v>2.2022370799986861E-2</v>
      </c>
      <c r="G321">
        <v>2.08761610783465E-2</v>
      </c>
      <c r="H321">
        <v>2.28861716253238E-2</v>
      </c>
      <c r="I321">
        <v>2.2903463058226801E-2</v>
      </c>
      <c r="J321">
        <v>2.2625211868722499E-2</v>
      </c>
      <c r="K321">
        <v>2.3463684372680801E-2</v>
      </c>
      <c r="L321">
        <v>2.2874077103403102E-2</v>
      </c>
      <c r="M321">
        <v>2.3544906549130801E-2</v>
      </c>
      <c r="N321">
        <v>2.2023560359780901E-2</v>
      </c>
      <c r="O321">
        <v>2.2622152577744199E-2</v>
      </c>
      <c r="P321">
        <v>2.2556328027268601E-2</v>
      </c>
      <c r="Q321">
        <v>2.3978402412741202E-2</v>
      </c>
      <c r="R321">
        <v>2.38012857585564E-2</v>
      </c>
      <c r="S321">
        <v>2.3498812937381298E-2</v>
      </c>
      <c r="T321">
        <v>2.39477200824036E-2</v>
      </c>
      <c r="U321">
        <v>2.1898911899483099E-2</v>
      </c>
      <c r="V321">
        <v>1.5669785622334901E-2</v>
      </c>
      <c r="W321">
        <v>2.0823257413017701E-2</v>
      </c>
      <c r="X321">
        <v>1.9809382570776801E-2</v>
      </c>
      <c r="Y321">
        <v>2.3763554656620701E-2</v>
      </c>
      <c r="Z321">
        <v>1.9542071629044599E-2</v>
      </c>
      <c r="AA321">
        <v>2.1958650292123402E-2</v>
      </c>
      <c r="AB321">
        <v>2.1581142705975099E-2</v>
      </c>
      <c r="AC321">
        <v>2.17585737288256E-2</v>
      </c>
      <c r="AD321">
        <v>2.10324219348819E-2</v>
      </c>
      <c r="AE321">
        <v>2.3750890643505201E-2</v>
      </c>
      <c r="AF321">
        <v>1.8381849546262201E-2</v>
      </c>
      <c r="AG321">
        <v>2.27006244725152E-2</v>
      </c>
      <c r="AH321">
        <v>2.18385158286876E-2</v>
      </c>
      <c r="AI321">
        <v>2.4331543925927498E-2</v>
      </c>
      <c r="AJ321">
        <v>2.19885877792639E-2</v>
      </c>
      <c r="AK321">
        <v>2.2547290004142101E-2</v>
      </c>
      <c r="AL321">
        <v>2.3208158526079201E-2</v>
      </c>
      <c r="AM321">
        <v>2.24547879128397E-2</v>
      </c>
      <c r="AN321">
        <v>2.0007372101764901E-2</v>
      </c>
      <c r="AO321">
        <v>1.9932046766093701E-2</v>
      </c>
      <c r="AP321">
        <v>1.9494640470107599E-2</v>
      </c>
      <c r="AQ321">
        <v>2.10277214543357E-2</v>
      </c>
      <c r="AR321">
        <v>1.8702199337824101E-2</v>
      </c>
      <c r="AS321">
        <v>1.9074655887595299E-2</v>
      </c>
      <c r="AT321">
        <v>1.8325397819725201E-2</v>
      </c>
      <c r="AU321">
        <v>1.8287200042430601E-2</v>
      </c>
      <c r="AV321">
        <v>1.7901633932391501E-2</v>
      </c>
      <c r="AW321" s="3">
        <v>1.7642579613686898E-2</v>
      </c>
      <c r="AX321">
        <v>1.54990873855145E-2</v>
      </c>
      <c r="AY321">
        <v>1.79604765082053E-2</v>
      </c>
      <c r="AZ321">
        <v>1.5243712479333E-2</v>
      </c>
      <c r="BA321">
        <v>1.8880174455319299E-2</v>
      </c>
      <c r="BB321">
        <v>1.5921162985716299E-2</v>
      </c>
      <c r="BC321">
        <v>1.51508967282725E-2</v>
      </c>
      <c r="BD321">
        <v>1.47620862317443E-2</v>
      </c>
      <c r="BE321">
        <v>1.6171497025620499E-2</v>
      </c>
      <c r="BF321">
        <v>1.4475867368271601E-2</v>
      </c>
      <c r="BG321">
        <v>1.59851229963658E-2</v>
      </c>
      <c r="BH321">
        <v>1.5565547531924601E-2</v>
      </c>
      <c r="BI321">
        <v>1.55920679338274E-2</v>
      </c>
      <c r="BJ321">
        <v>1.4948110537365E-2</v>
      </c>
      <c r="BK321">
        <v>1.8459705459686501E-2</v>
      </c>
      <c r="BL321">
        <v>1.4832955125926001E-2</v>
      </c>
      <c r="BM321">
        <v>1.8788933499809202E-2</v>
      </c>
      <c r="BN321">
        <v>1.56183872548196E-2</v>
      </c>
      <c r="BO321">
        <v>1.51275237647542E-2</v>
      </c>
      <c r="BP321">
        <v>1.4826674785158801E-2</v>
      </c>
      <c r="BQ321">
        <v>1.4806854815485699E-2</v>
      </c>
      <c r="BR321">
        <v>1.8180451163349601E-2</v>
      </c>
      <c r="BS321">
        <v>1.5326300284817899E-2</v>
      </c>
      <c r="BT321">
        <v>1.4746618632697901E-2</v>
      </c>
      <c r="BU321">
        <v>1.45891802915534E-2</v>
      </c>
      <c r="BV321">
        <v>1.47034393182904E-2</v>
      </c>
      <c r="BW321">
        <v>1.8198226281599499E-2</v>
      </c>
      <c r="BX321">
        <v>1.9006742689194101E-2</v>
      </c>
      <c r="BY321">
        <v>1.83118327464303E-2</v>
      </c>
      <c r="BZ321">
        <v>1.46892730056833E-2</v>
      </c>
      <c r="CA321">
        <v>1.54212580670959E-2</v>
      </c>
      <c r="CB321">
        <v>1.57103479678431E-2</v>
      </c>
      <c r="CC321">
        <v>1.8575449618340099E-2</v>
      </c>
      <c r="CD321">
        <v>1.53702718327621E-2</v>
      </c>
      <c r="CE321">
        <v>1.5263526578247699E-2</v>
      </c>
      <c r="CF321">
        <v>1.5733951069789101E-2</v>
      </c>
      <c r="CG321">
        <v>1.5554349802231899E-2</v>
      </c>
      <c r="CH321">
        <v>1.94093469848877E-2</v>
      </c>
      <c r="CI321">
        <v>1.73349527693956E-2</v>
      </c>
      <c r="CJ321">
        <v>1.6064414488032301E-2</v>
      </c>
      <c r="CK321">
        <v>1.51520922718703E-2</v>
      </c>
      <c r="CL321">
        <v>1.8434802278579999E-2</v>
      </c>
      <c r="CM321">
        <v>1.5675645954970702E-2</v>
      </c>
      <c r="CN321">
        <v>1.52823753548035E-2</v>
      </c>
      <c r="CO321">
        <v>1.77899957534122E-2</v>
      </c>
      <c r="CP321">
        <v>1.83369470115048E-2</v>
      </c>
      <c r="CQ321">
        <v>1.5674216651245201E-2</v>
      </c>
      <c r="CR321">
        <v>1.8618402090225399E-2</v>
      </c>
      <c r="CS321">
        <v>1.5151752677430101E-2</v>
      </c>
      <c r="CT321">
        <v>1.4814669119129299E-2</v>
      </c>
      <c r="CU321">
        <v>1.8618494459406498E-2</v>
      </c>
      <c r="CV321">
        <v>1.54735992141358E-2</v>
      </c>
      <c r="CW321">
        <v>1.5237524550062701E-2</v>
      </c>
      <c r="CX321">
        <v>1.55998922368276E-2</v>
      </c>
      <c r="CY321">
        <v>1.52092190388166E-2</v>
      </c>
      <c r="CZ321">
        <v>1.8314007418814601E-2</v>
      </c>
      <c r="DA321">
        <v>1.57325093075131E-2</v>
      </c>
      <c r="DB321">
        <v>1.5680914195485101E-2</v>
      </c>
      <c r="DC321">
        <v>1.4830057222704E-2</v>
      </c>
      <c r="DD321">
        <v>1.8711470490691901E-2</v>
      </c>
      <c r="DE321">
        <v>1.50751667496156E-2</v>
      </c>
      <c r="DF321">
        <v>1.7489608134292099E-2</v>
      </c>
      <c r="DG321">
        <v>1.5434208861191401E-2</v>
      </c>
      <c r="DH321">
        <v>1.55253630413248E-2</v>
      </c>
      <c r="DI321">
        <v>1.51656960494552E-2</v>
      </c>
      <c r="DJ321">
        <v>1.5791652499750401E-2</v>
      </c>
      <c r="DK321">
        <v>1.53527225765619E-2</v>
      </c>
      <c r="DL321">
        <v>1.56360129355285E-2</v>
      </c>
      <c r="DM321">
        <v>1.50622275292146E-2</v>
      </c>
      <c r="DN321">
        <v>1.50596774045966E-2</v>
      </c>
      <c r="DO321">
        <v>1.4891809734035699E-2</v>
      </c>
      <c r="DP321">
        <v>1.55809672545547E-2</v>
      </c>
      <c r="DQ321">
        <v>1.54373334723514E-2</v>
      </c>
      <c r="DR321">
        <v>1.46298949745055E-2</v>
      </c>
      <c r="DS321">
        <v>1.5224838720164301E-2</v>
      </c>
      <c r="DT321">
        <v>1.5674247284446299E-2</v>
      </c>
      <c r="DU321">
        <v>1.6232218974046701E-2</v>
      </c>
      <c r="DV321">
        <v>1.56112950291471E-2</v>
      </c>
      <c r="DW321">
        <v>1.8040945345212899E-2</v>
      </c>
      <c r="DX321">
        <v>1.4554736769890801E-2</v>
      </c>
      <c r="DY321">
        <v>1.6004904566553201E-2</v>
      </c>
      <c r="DZ321">
        <v>1.8621466996374899E-2</v>
      </c>
      <c r="EA321">
        <v>1.8779873962330301E-2</v>
      </c>
      <c r="EB321">
        <v>1.7674108011034102E-2</v>
      </c>
      <c r="EC321">
        <v>1.4962731036208699E-2</v>
      </c>
      <c r="ED321">
        <v>1.5467677686348401E-2</v>
      </c>
      <c r="EE321">
        <v>1.8731070800312902E-2</v>
      </c>
      <c r="EF321">
        <v>1.59429053088848E-2</v>
      </c>
      <c r="EG321">
        <v>1.57881581258013E-2</v>
      </c>
      <c r="EH321">
        <v>1.58889712816985E-2</v>
      </c>
      <c r="EI321">
        <v>1.5684297180513299E-2</v>
      </c>
      <c r="EJ321">
        <v>1.57742075120667E-2</v>
      </c>
      <c r="EK321">
        <v>1.5261135314765599E-2</v>
      </c>
      <c r="EL321">
        <v>1.52924719893215E-2</v>
      </c>
      <c r="EM321">
        <v>1.46349083129119E-2</v>
      </c>
      <c r="EN321">
        <v>1.5246969251399701E-2</v>
      </c>
      <c r="EO321">
        <v>1.8662568880152601E-2</v>
      </c>
      <c r="EP321">
        <v>1.54738620025215E-2</v>
      </c>
      <c r="EQ321" s="3">
        <v>1.59494175103129E-2</v>
      </c>
      <c r="ER321">
        <v>1.9164016040255302E-2</v>
      </c>
      <c r="ES321">
        <v>1.9506035304774901E-2</v>
      </c>
      <c r="ET321">
        <v>2.1822989976612899E-2</v>
      </c>
      <c r="EU321">
        <v>2.2725562542924502E-2</v>
      </c>
      <c r="EV321">
        <v>2.4220344980688101E-2</v>
      </c>
      <c r="EW321">
        <v>2.18489295914788E-2</v>
      </c>
      <c r="EX321">
        <v>2.2362956072827501E-2</v>
      </c>
      <c r="EY321">
        <v>2.1456431584868398E-2</v>
      </c>
      <c r="EZ321">
        <v>2.10280970283977E-2</v>
      </c>
      <c r="FA321">
        <v>1.7842077659915301E-2</v>
      </c>
      <c r="FB321">
        <v>2.2254145027621301E-2</v>
      </c>
      <c r="FC321">
        <v>2.2042410564494901E-2</v>
      </c>
      <c r="FD321">
        <v>2.1515937003258E-2</v>
      </c>
      <c r="FE321">
        <v>2.2494932864585E-2</v>
      </c>
      <c r="FF321">
        <v>2.2421210554623702E-2</v>
      </c>
      <c r="FG321">
        <v>2.2103503263951801E-2</v>
      </c>
      <c r="FH321">
        <v>2.1660996712367299E-2</v>
      </c>
      <c r="FI321">
        <v>2.4159870080113E-2</v>
      </c>
      <c r="FJ321">
        <v>1.81289778084915E-2</v>
      </c>
      <c r="FK321">
        <v>2.25720494866327E-2</v>
      </c>
      <c r="FL321">
        <v>2.2475251172834401E-2</v>
      </c>
      <c r="FM321">
        <v>2.2634547266280801E-2</v>
      </c>
      <c r="FN321">
        <v>2.30429810560581E-2</v>
      </c>
      <c r="FO321">
        <v>2.39117597571884E-2</v>
      </c>
      <c r="FP321">
        <v>2.1475208101239499E-2</v>
      </c>
      <c r="FQ321">
        <v>2.2816067761534799E-2</v>
      </c>
      <c r="FR321">
        <v>2.37765370558762E-2</v>
      </c>
      <c r="FS321">
        <v>2.14704536522634E-2</v>
      </c>
      <c r="FT321">
        <v>2.1884138665407601E-2</v>
      </c>
      <c r="FU321">
        <v>2.1509268341162398E-2</v>
      </c>
      <c r="FV321">
        <v>2.26118031792862E-2</v>
      </c>
      <c r="FW321">
        <v>2.3676009385719499E-2</v>
      </c>
      <c r="FX321">
        <v>2.3138488034306098E-2</v>
      </c>
      <c r="FY321">
        <v>2.3015350739208101E-2</v>
      </c>
      <c r="FZ321">
        <v>2.2429347910413198E-2</v>
      </c>
      <c r="GA321">
        <v>2.2028323529876302E-2</v>
      </c>
      <c r="GB321">
        <v>2.38674430740996E-2</v>
      </c>
      <c r="GC321">
        <v>2.34508548130507E-2</v>
      </c>
      <c r="GD321">
        <v>2.3994706359836301E-2</v>
      </c>
      <c r="GE321">
        <v>2.4078048571381301E-2</v>
      </c>
      <c r="GF321">
        <v>2.2493808466846E-2</v>
      </c>
      <c r="GG321">
        <v>2.2869236897735599E-2</v>
      </c>
      <c r="GH321">
        <v>2.27697265863369E-2</v>
      </c>
      <c r="GI321">
        <v>1.73193718279431E-2</v>
      </c>
      <c r="GJ321">
        <v>2.4215243219053901E-2</v>
      </c>
      <c r="GK321">
        <v>2.2710314901323501E-2</v>
      </c>
      <c r="GL321">
        <v>1.6902704386227499E-2</v>
      </c>
      <c r="GM321">
        <v>1.7993140499723798E-2</v>
      </c>
      <c r="GN321">
        <v>2.4770735390736001E-2</v>
      </c>
      <c r="GO321">
        <v>2.2139624104751E-2</v>
      </c>
      <c r="GP321">
        <v>2.3106049039801901E-2</v>
      </c>
      <c r="GQ321">
        <v>1.9659911741402501E-2</v>
      </c>
      <c r="GR321">
        <v>2.3602867889766298E-2</v>
      </c>
      <c r="GS321">
        <v>1.82070433992601E-2</v>
      </c>
      <c r="GT321">
        <v>2.2235634732850802E-2</v>
      </c>
      <c r="GU321">
        <v>2.3639289139599999E-2</v>
      </c>
    </row>
    <row r="322" spans="1:203" x14ac:dyDescent="0.2">
      <c r="A322">
        <v>1783.8436995330819</v>
      </c>
      <c r="B322">
        <v>8.4271860465524591E-4</v>
      </c>
      <c r="C322">
        <v>2.1063079065978641E-2</v>
      </c>
      <c r="D322">
        <v>1.5831379166684659E-2</v>
      </c>
      <c r="E322">
        <v>2.1657144592775221E-2</v>
      </c>
      <c r="G322">
        <v>2.0524558639976601E-2</v>
      </c>
      <c r="H322">
        <v>2.2498881798244798E-2</v>
      </c>
      <c r="I322">
        <v>2.2546164704546401E-2</v>
      </c>
      <c r="J322">
        <v>2.2252683430113999E-2</v>
      </c>
      <c r="K322">
        <v>2.3049065665955201E-2</v>
      </c>
      <c r="L322">
        <v>2.24764068860905E-2</v>
      </c>
      <c r="M322">
        <v>2.31475733378581E-2</v>
      </c>
      <c r="N322">
        <v>2.1675936533411499E-2</v>
      </c>
      <c r="O322">
        <v>2.2252338216237798E-2</v>
      </c>
      <c r="P322">
        <v>2.2157896386172701E-2</v>
      </c>
      <c r="Q322">
        <v>2.3590233307770499E-2</v>
      </c>
      <c r="R322">
        <v>2.3411554732558799E-2</v>
      </c>
      <c r="S322">
        <v>2.3109421823493601E-2</v>
      </c>
      <c r="T322">
        <v>2.3554941499994899E-2</v>
      </c>
      <c r="U322">
        <v>2.15544487484222E-2</v>
      </c>
      <c r="V322">
        <v>1.53978702608462E-2</v>
      </c>
      <c r="W322">
        <v>2.0465279208872301E-2</v>
      </c>
      <c r="X322">
        <v>1.9481091743777702E-2</v>
      </c>
      <c r="Y322">
        <v>2.3396900810655E-2</v>
      </c>
      <c r="Z322">
        <v>1.92027673975881E-2</v>
      </c>
      <c r="AA322">
        <v>2.15832290454878E-2</v>
      </c>
      <c r="AB322">
        <v>2.1222165741415399E-2</v>
      </c>
      <c r="AC322">
        <v>2.14234664707991E-2</v>
      </c>
      <c r="AD322">
        <v>2.0669449876688499E-2</v>
      </c>
      <c r="AE322">
        <v>2.33369250535976E-2</v>
      </c>
      <c r="AF322">
        <v>1.80745972726385E-2</v>
      </c>
      <c r="AG322">
        <v>2.23190379986648E-2</v>
      </c>
      <c r="AH322">
        <v>2.1487932117797998E-2</v>
      </c>
      <c r="AI322">
        <v>2.39225533472395E-2</v>
      </c>
      <c r="AJ322">
        <v>2.16298763648822E-2</v>
      </c>
      <c r="AK322">
        <v>2.2156440103014301E-2</v>
      </c>
      <c r="AL322">
        <v>2.28249296138783E-2</v>
      </c>
      <c r="AM322">
        <v>2.2111234455488699E-2</v>
      </c>
      <c r="AN322">
        <v>1.9683165114225701E-2</v>
      </c>
      <c r="AO322">
        <v>1.9602538756908199E-2</v>
      </c>
      <c r="AP322">
        <v>1.91662020447891E-2</v>
      </c>
      <c r="AQ322">
        <v>2.0646706671458199E-2</v>
      </c>
      <c r="AR322">
        <v>1.8391252049281499E-2</v>
      </c>
      <c r="AS322">
        <v>1.8760729478545599E-2</v>
      </c>
      <c r="AT322">
        <v>1.80108731934066E-2</v>
      </c>
      <c r="AU322">
        <v>1.7974001151002499E-2</v>
      </c>
      <c r="AV322">
        <v>1.76191078627293E-2</v>
      </c>
      <c r="AW322" s="3">
        <v>1.7349970920555301E-2</v>
      </c>
      <c r="AX322">
        <v>1.5223143312326701E-2</v>
      </c>
      <c r="AY322">
        <v>1.7653122773671599E-2</v>
      </c>
      <c r="AZ322">
        <v>1.4956284848296199E-2</v>
      </c>
      <c r="BA322">
        <v>1.8553782383144601E-2</v>
      </c>
      <c r="BB322">
        <v>1.56249840990203E-2</v>
      </c>
      <c r="BC322">
        <v>1.48827046923342E-2</v>
      </c>
      <c r="BD322">
        <v>1.44666248725602E-2</v>
      </c>
      <c r="BE322">
        <v>1.5888352141075899E-2</v>
      </c>
      <c r="BF322">
        <v>1.42172774439971E-2</v>
      </c>
      <c r="BG322">
        <v>1.5675214832938E-2</v>
      </c>
      <c r="BH322">
        <v>1.52648880074853E-2</v>
      </c>
      <c r="BI322">
        <v>1.5294451135881499E-2</v>
      </c>
      <c r="BJ322">
        <v>1.4663575142866101E-2</v>
      </c>
      <c r="BK322">
        <v>1.8144470123648102E-2</v>
      </c>
      <c r="BL322">
        <v>1.4545906171302201E-2</v>
      </c>
      <c r="BM322">
        <v>1.8468430563535101E-2</v>
      </c>
      <c r="BN322">
        <v>1.53298936672598E-2</v>
      </c>
      <c r="BO322">
        <v>1.48504174831887E-2</v>
      </c>
      <c r="BP322">
        <v>1.4531881944197699E-2</v>
      </c>
      <c r="BQ322">
        <v>1.4519265349540201E-2</v>
      </c>
      <c r="BR322">
        <v>1.7868995907103901E-2</v>
      </c>
      <c r="BS322">
        <v>1.5039913217827799E-2</v>
      </c>
      <c r="BT322">
        <v>1.4462064862594199E-2</v>
      </c>
      <c r="BU322">
        <v>1.43165724963968E-2</v>
      </c>
      <c r="BV322">
        <v>1.44349378651073E-2</v>
      </c>
      <c r="BW322">
        <v>1.7877579953085899E-2</v>
      </c>
      <c r="BX322">
        <v>1.8676172637803901E-2</v>
      </c>
      <c r="BY322">
        <v>1.7978090714012601E-2</v>
      </c>
      <c r="BZ322">
        <v>1.44237304519516E-2</v>
      </c>
      <c r="CA322">
        <v>1.51512753269394E-2</v>
      </c>
      <c r="CB322">
        <v>1.54289593507668E-2</v>
      </c>
      <c r="CC322">
        <v>1.8239668114494598E-2</v>
      </c>
      <c r="CD322">
        <v>1.5086171331417E-2</v>
      </c>
      <c r="CE322">
        <v>1.49618075977465E-2</v>
      </c>
      <c r="CF322">
        <v>1.54298103424899E-2</v>
      </c>
      <c r="CG322">
        <v>1.5252184281253399E-2</v>
      </c>
      <c r="CH322">
        <v>1.9062550247631E-2</v>
      </c>
      <c r="CI322">
        <v>1.7023039254961202E-2</v>
      </c>
      <c r="CJ322">
        <v>1.5762794531047099E-2</v>
      </c>
      <c r="CK322">
        <v>1.4885035317822501E-2</v>
      </c>
      <c r="CL322">
        <v>1.8106795828325799E-2</v>
      </c>
      <c r="CM322">
        <v>1.5385803021655899E-2</v>
      </c>
      <c r="CN322">
        <v>1.4976313480201999E-2</v>
      </c>
      <c r="CO322">
        <v>1.7471607192746399E-2</v>
      </c>
      <c r="CP322">
        <v>1.8012301848903001E-2</v>
      </c>
      <c r="CQ322">
        <v>1.53767006471824E-2</v>
      </c>
      <c r="CR322">
        <v>1.8286257486911699E-2</v>
      </c>
      <c r="CS322">
        <v>1.4854095749163101E-2</v>
      </c>
      <c r="CT322">
        <v>1.4520409441172E-2</v>
      </c>
      <c r="CU322">
        <v>1.8291989162792299E-2</v>
      </c>
      <c r="CV322">
        <v>1.51904370888195E-2</v>
      </c>
      <c r="CW322">
        <v>1.49536841056877E-2</v>
      </c>
      <c r="CX322">
        <v>1.53058236531787E-2</v>
      </c>
      <c r="CY322">
        <v>1.49309558712958E-2</v>
      </c>
      <c r="CZ322">
        <v>1.7988553234231999E-2</v>
      </c>
      <c r="DA322">
        <v>1.54554731747639E-2</v>
      </c>
      <c r="DB322">
        <v>1.5381374470670501E-2</v>
      </c>
      <c r="DC322">
        <v>1.45620409471405E-2</v>
      </c>
      <c r="DD322">
        <v>1.83860699521824E-2</v>
      </c>
      <c r="DE322">
        <v>1.48047230218286E-2</v>
      </c>
      <c r="DF322">
        <v>1.71778982712734E-2</v>
      </c>
      <c r="DG322">
        <v>1.51635052182635E-2</v>
      </c>
      <c r="DH322">
        <v>1.52399725220535E-2</v>
      </c>
      <c r="DI322">
        <v>1.48874461315496E-2</v>
      </c>
      <c r="DJ322">
        <v>1.55065274658655E-2</v>
      </c>
      <c r="DK322">
        <v>1.50564473079999E-2</v>
      </c>
      <c r="DL322">
        <v>1.5337691176002401E-2</v>
      </c>
      <c r="DM322">
        <v>1.4780090212812401E-2</v>
      </c>
      <c r="DN322">
        <v>1.47808160393074E-2</v>
      </c>
      <c r="DO322">
        <v>1.46167873764513E-2</v>
      </c>
      <c r="DP322">
        <v>1.52867954074636E-2</v>
      </c>
      <c r="DQ322">
        <v>1.5166840499556401E-2</v>
      </c>
      <c r="DR322">
        <v>1.43604593809859E-2</v>
      </c>
      <c r="DS322">
        <v>1.49600827992191E-2</v>
      </c>
      <c r="DT322">
        <v>1.53790196443182E-2</v>
      </c>
      <c r="DU322">
        <v>1.5940564877443102E-2</v>
      </c>
      <c r="DV322">
        <v>1.5318295313475699E-2</v>
      </c>
      <c r="DW322">
        <v>1.7719993710069201E-2</v>
      </c>
      <c r="DX322">
        <v>1.42852257553803E-2</v>
      </c>
      <c r="DY322">
        <v>1.5711031108494301E-2</v>
      </c>
      <c r="DZ322">
        <v>1.82824522653347E-2</v>
      </c>
      <c r="EA322">
        <v>1.8438616918923099E-2</v>
      </c>
      <c r="EB322">
        <v>1.7363583007599999E-2</v>
      </c>
      <c r="EC322">
        <v>1.4684071410769901E-2</v>
      </c>
      <c r="ED322">
        <v>1.5179420107286099E-2</v>
      </c>
      <c r="EE322">
        <v>1.8394778036817699E-2</v>
      </c>
      <c r="EF322">
        <v>1.5641634901872901E-2</v>
      </c>
      <c r="EG322">
        <v>1.5494422957351E-2</v>
      </c>
      <c r="EH322">
        <v>1.5597657672495E-2</v>
      </c>
      <c r="EI322">
        <v>1.53672240353527E-2</v>
      </c>
      <c r="EJ322">
        <v>1.5485667616387699E-2</v>
      </c>
      <c r="EK322">
        <v>1.49790339483797E-2</v>
      </c>
      <c r="EL322">
        <v>1.4996264365966201E-2</v>
      </c>
      <c r="EM322">
        <v>1.4364836480502401E-2</v>
      </c>
      <c r="EN322">
        <v>1.4965625019807E-2</v>
      </c>
      <c r="EO322">
        <v>1.8340722666214799E-2</v>
      </c>
      <c r="EP322">
        <v>1.5201210427466199E-2</v>
      </c>
      <c r="EQ322" s="3">
        <v>1.5665012109007899E-2</v>
      </c>
      <c r="ER322">
        <v>1.88425453609746E-2</v>
      </c>
      <c r="ES322">
        <v>1.9190279725172E-2</v>
      </c>
      <c r="ET322">
        <v>2.1453548511093101E-2</v>
      </c>
      <c r="EU322">
        <v>2.23760084499884E-2</v>
      </c>
      <c r="EV322">
        <v>2.3844611328902601E-2</v>
      </c>
      <c r="EW322">
        <v>2.14845385821665E-2</v>
      </c>
      <c r="EX322">
        <v>2.2003392686999902E-2</v>
      </c>
      <c r="EY322">
        <v>2.10979888079353E-2</v>
      </c>
      <c r="EZ322">
        <v>2.0669135742729501E-2</v>
      </c>
      <c r="FA322">
        <v>1.7532712269234699E-2</v>
      </c>
      <c r="FB322">
        <v>2.1881037286326899E-2</v>
      </c>
      <c r="FC322">
        <v>2.16842002151444E-2</v>
      </c>
      <c r="FD322">
        <v>2.1148381790424602E-2</v>
      </c>
      <c r="FE322">
        <v>2.2124263323552499E-2</v>
      </c>
      <c r="FF322">
        <v>2.20586760715905E-2</v>
      </c>
      <c r="FG322">
        <v>2.1723614853352301E-2</v>
      </c>
      <c r="FH322">
        <v>2.1315573613774601E-2</v>
      </c>
      <c r="FI322">
        <v>2.37615275559162E-2</v>
      </c>
      <c r="FJ322">
        <v>1.78247218493735E-2</v>
      </c>
      <c r="FK322">
        <v>2.2184120731990001E-2</v>
      </c>
      <c r="FL322">
        <v>2.2116935021039199E-2</v>
      </c>
      <c r="FM322">
        <v>2.2231579149167398E-2</v>
      </c>
      <c r="FN322">
        <v>2.26449055928967E-2</v>
      </c>
      <c r="FO322">
        <v>2.3527898072018799E-2</v>
      </c>
      <c r="FP322">
        <v>2.11008175526721E-2</v>
      </c>
      <c r="FQ322">
        <v>2.2423796207155702E-2</v>
      </c>
      <c r="FR322">
        <v>2.33659179892391E-2</v>
      </c>
      <c r="FS322">
        <v>2.1086095355551001E-2</v>
      </c>
      <c r="FT322">
        <v>2.1530499800266899E-2</v>
      </c>
      <c r="FU322">
        <v>2.1165210239434101E-2</v>
      </c>
      <c r="FV322">
        <v>2.22577738380581E-2</v>
      </c>
      <c r="FW322">
        <v>2.32772775092632E-2</v>
      </c>
      <c r="FX322">
        <v>2.2765256266951601E-2</v>
      </c>
      <c r="FY322">
        <v>2.2649621080288802E-2</v>
      </c>
      <c r="FZ322">
        <v>2.2044091667109699E-2</v>
      </c>
      <c r="GA322">
        <v>2.1648763495457302E-2</v>
      </c>
      <c r="GB322">
        <v>2.3455079983793699E-2</v>
      </c>
      <c r="GC322">
        <v>2.3083869366842199E-2</v>
      </c>
      <c r="GD322">
        <v>2.36305447918802E-2</v>
      </c>
      <c r="GE322">
        <v>2.3703136541591702E-2</v>
      </c>
      <c r="GF322">
        <v>2.2096348174191899E-2</v>
      </c>
      <c r="GG322">
        <v>2.2487942330257901E-2</v>
      </c>
      <c r="GH322">
        <v>2.2385394321949401E-2</v>
      </c>
      <c r="GI322">
        <v>1.70119581609262E-2</v>
      </c>
      <c r="GJ322">
        <v>2.38121975384438E-2</v>
      </c>
      <c r="GK322">
        <v>2.2337210008547301E-2</v>
      </c>
      <c r="GL322">
        <v>1.6616129560281401E-2</v>
      </c>
      <c r="GM322">
        <v>1.7672545836735699E-2</v>
      </c>
      <c r="GN322">
        <v>2.4377671856167099E-2</v>
      </c>
      <c r="GO322">
        <v>2.1780696233033699E-2</v>
      </c>
      <c r="GP322">
        <v>2.2723680672043702E-2</v>
      </c>
      <c r="GQ322">
        <v>1.9326886936665202E-2</v>
      </c>
      <c r="GR322">
        <v>2.3201369245753001E-2</v>
      </c>
      <c r="GS322">
        <v>1.78928278726809E-2</v>
      </c>
      <c r="GT322">
        <v>2.18823699300837E-2</v>
      </c>
      <c r="GU322">
        <v>2.32849202403318E-2</v>
      </c>
    </row>
    <row r="323" spans="1:203" x14ac:dyDescent="0.2">
      <c r="A323">
        <v>1781.915219857912</v>
      </c>
      <c r="B323">
        <v>8.3778195552808429E-4</v>
      </c>
      <c r="C323">
        <v>2.0690479063647599E-2</v>
      </c>
      <c r="D323">
        <v>1.5527263580160759E-2</v>
      </c>
      <c r="E323">
        <v>2.1277512208969791E-2</v>
      </c>
      <c r="G323">
        <v>2.01696171406021E-2</v>
      </c>
      <c r="H323">
        <v>2.20902025796272E-2</v>
      </c>
      <c r="I323">
        <v>2.2134718580840099E-2</v>
      </c>
      <c r="J323">
        <v>2.1891467107017899E-2</v>
      </c>
      <c r="K323">
        <v>2.2636818170432699E-2</v>
      </c>
      <c r="L323">
        <v>2.20799843924053E-2</v>
      </c>
      <c r="M323">
        <v>2.27569674730486E-2</v>
      </c>
      <c r="N323">
        <v>2.1288066509470401E-2</v>
      </c>
      <c r="O323">
        <v>2.1865472599820201E-2</v>
      </c>
      <c r="P323">
        <v>2.17380103698512E-2</v>
      </c>
      <c r="Q323">
        <v>2.31891179774006E-2</v>
      </c>
      <c r="R323">
        <v>2.30180696027295E-2</v>
      </c>
      <c r="S323">
        <v>2.2684783970460101E-2</v>
      </c>
      <c r="T323">
        <v>2.3155351970798901E-2</v>
      </c>
      <c r="U323">
        <v>2.1202895205432601E-2</v>
      </c>
      <c r="V323">
        <v>1.51112122523132E-2</v>
      </c>
      <c r="W323">
        <v>2.00628547373909E-2</v>
      </c>
      <c r="X323">
        <v>1.91319276107682E-2</v>
      </c>
      <c r="Y323">
        <v>2.30188580081153E-2</v>
      </c>
      <c r="Z323">
        <v>1.8858467173347299E-2</v>
      </c>
      <c r="AA323">
        <v>2.1202428010709599E-2</v>
      </c>
      <c r="AB323">
        <v>2.0858837929412701E-2</v>
      </c>
      <c r="AC323">
        <v>2.1031766905603998E-2</v>
      </c>
      <c r="AD323">
        <v>2.03130123466915E-2</v>
      </c>
      <c r="AE323">
        <v>2.2908889479689699E-2</v>
      </c>
      <c r="AF323">
        <v>1.7754909035900501E-2</v>
      </c>
      <c r="AG323">
        <v>2.19238243628497E-2</v>
      </c>
      <c r="AH323">
        <v>2.1115133546525802E-2</v>
      </c>
      <c r="AI323">
        <v>2.3480524864970199E-2</v>
      </c>
      <c r="AJ323">
        <v>2.1264657533309399E-2</v>
      </c>
      <c r="AK323">
        <v>2.1726356910333401E-2</v>
      </c>
      <c r="AL323">
        <v>2.2401055357380201E-2</v>
      </c>
      <c r="AM323">
        <v>2.17467643077878E-2</v>
      </c>
      <c r="AN323">
        <v>1.9340752919973898E-2</v>
      </c>
      <c r="AO323">
        <v>1.92562919469823E-2</v>
      </c>
      <c r="AP323">
        <v>1.8832737478373E-2</v>
      </c>
      <c r="AQ323">
        <v>2.0258123336590501E-2</v>
      </c>
      <c r="AR323">
        <v>1.8078472494468902E-2</v>
      </c>
      <c r="AS323">
        <v>1.8418883855529599E-2</v>
      </c>
      <c r="AT323">
        <v>1.7688602772742101E-2</v>
      </c>
      <c r="AU323">
        <v>1.7649899432185999E-2</v>
      </c>
      <c r="AV323">
        <v>1.7324323889273401E-2</v>
      </c>
      <c r="AW323" s="3">
        <v>1.7029487587690399E-2</v>
      </c>
      <c r="AX323">
        <v>1.49116159300454E-2</v>
      </c>
      <c r="AY323">
        <v>1.7327228173743901E-2</v>
      </c>
      <c r="AZ323">
        <v>1.46638275767854E-2</v>
      </c>
      <c r="BA323">
        <v>1.8204256191931899E-2</v>
      </c>
      <c r="BB323">
        <v>1.53309155801326E-2</v>
      </c>
      <c r="BC323">
        <v>1.45889290748676E-2</v>
      </c>
      <c r="BD323">
        <v>1.4173448869978299E-2</v>
      </c>
      <c r="BE323">
        <v>1.5598014119602601E-2</v>
      </c>
      <c r="BF323">
        <v>1.39492169686753E-2</v>
      </c>
      <c r="BG323">
        <v>1.5361899289906901E-2</v>
      </c>
      <c r="BH323">
        <v>1.49636930012963E-2</v>
      </c>
      <c r="BI323">
        <v>1.49966812534924E-2</v>
      </c>
      <c r="BJ323">
        <v>1.4377341845158501E-2</v>
      </c>
      <c r="BK323">
        <v>1.78157578637098E-2</v>
      </c>
      <c r="BL323">
        <v>1.4270630694712801E-2</v>
      </c>
      <c r="BM323">
        <v>1.81421778832331E-2</v>
      </c>
      <c r="BN323">
        <v>1.50301921791514E-2</v>
      </c>
      <c r="BO323">
        <v>1.4557158025086E-2</v>
      </c>
      <c r="BP323">
        <v>1.42360017120186E-2</v>
      </c>
      <c r="BQ323">
        <v>1.4231403091465301E-2</v>
      </c>
      <c r="BR323">
        <v>1.7537557185884501E-2</v>
      </c>
      <c r="BS323">
        <v>1.4738148570296599E-2</v>
      </c>
      <c r="BT323">
        <v>1.4162268010889101E-2</v>
      </c>
      <c r="BU323">
        <v>1.40386099330267E-2</v>
      </c>
      <c r="BV323">
        <v>1.41583373983686E-2</v>
      </c>
      <c r="BW323">
        <v>1.7546034047949001E-2</v>
      </c>
      <c r="BX323">
        <v>1.8342041576479999E-2</v>
      </c>
      <c r="BY323">
        <v>1.76499566080646E-2</v>
      </c>
      <c r="BZ323">
        <v>1.4135177349259899E-2</v>
      </c>
      <c r="CA323">
        <v>1.4879995106071801E-2</v>
      </c>
      <c r="CB323">
        <v>1.51482322152524E-2</v>
      </c>
      <c r="CC323">
        <v>1.78958280842073E-2</v>
      </c>
      <c r="CD323">
        <v>1.47916097615163E-2</v>
      </c>
      <c r="CE323">
        <v>1.46722964757159E-2</v>
      </c>
      <c r="CF323">
        <v>1.5104041805755E-2</v>
      </c>
      <c r="CG323">
        <v>1.49398681521874E-2</v>
      </c>
      <c r="CH323">
        <v>1.8708815474591502E-2</v>
      </c>
      <c r="CI323">
        <v>1.6708426728085299E-2</v>
      </c>
      <c r="CJ323">
        <v>1.5454083406526599E-2</v>
      </c>
      <c r="CK323">
        <v>1.4601657985328999E-2</v>
      </c>
      <c r="CL323">
        <v>1.7763573618706601E-2</v>
      </c>
      <c r="CM323">
        <v>1.50779622252077E-2</v>
      </c>
      <c r="CN323">
        <v>1.4684864879053501E-2</v>
      </c>
      <c r="CO323">
        <v>1.7134316968002002E-2</v>
      </c>
      <c r="CP323">
        <v>1.7676362559343201E-2</v>
      </c>
      <c r="CQ323">
        <v>1.50551832426069E-2</v>
      </c>
      <c r="CR323">
        <v>1.7954174889474501E-2</v>
      </c>
      <c r="CS323">
        <v>1.4547470552199101E-2</v>
      </c>
      <c r="CT323">
        <v>1.42378235430722E-2</v>
      </c>
      <c r="CU323">
        <v>1.7948959698141798E-2</v>
      </c>
      <c r="CV323">
        <v>1.4882965007879299E-2</v>
      </c>
      <c r="CW323">
        <v>1.4673882965043799E-2</v>
      </c>
      <c r="CX323">
        <v>1.5002722657361901E-2</v>
      </c>
      <c r="CY323">
        <v>1.4666823486295499E-2</v>
      </c>
      <c r="CZ323">
        <v>1.76436291228383E-2</v>
      </c>
      <c r="DA323">
        <v>1.51634604929652E-2</v>
      </c>
      <c r="DB323">
        <v>1.50907105003575E-2</v>
      </c>
      <c r="DC323">
        <v>1.42759455954842E-2</v>
      </c>
      <c r="DD323">
        <v>1.80462293839679E-2</v>
      </c>
      <c r="DE323">
        <v>1.4511549014516499E-2</v>
      </c>
      <c r="DF323">
        <v>1.6845230253159201E-2</v>
      </c>
      <c r="DG323">
        <v>1.48716862025735E-2</v>
      </c>
      <c r="DH323">
        <v>1.49623112721834E-2</v>
      </c>
      <c r="DI323">
        <v>1.46150025999865E-2</v>
      </c>
      <c r="DJ323">
        <v>1.52147318395764E-2</v>
      </c>
      <c r="DK323">
        <v>1.4741917505316299E-2</v>
      </c>
      <c r="DL323">
        <v>1.50512023916672E-2</v>
      </c>
      <c r="DM323">
        <v>1.4484774981622799E-2</v>
      </c>
      <c r="DN323">
        <v>1.4496792704080301E-2</v>
      </c>
      <c r="DO323">
        <v>1.43363054373131E-2</v>
      </c>
      <c r="DP323">
        <v>1.4987265490035401E-2</v>
      </c>
      <c r="DQ323">
        <v>1.48643266885488E-2</v>
      </c>
      <c r="DR323">
        <v>1.40773768342014E-2</v>
      </c>
      <c r="DS323">
        <v>1.4677552454050001E-2</v>
      </c>
      <c r="DT323">
        <v>1.5085237793075801E-2</v>
      </c>
      <c r="DU323">
        <v>1.56461143195375E-2</v>
      </c>
      <c r="DV323">
        <v>1.50333176142015E-2</v>
      </c>
      <c r="DW323">
        <v>1.7388785648085901E-2</v>
      </c>
      <c r="DX323">
        <v>1.40094636187722E-2</v>
      </c>
      <c r="DY323">
        <v>1.54029846552775E-2</v>
      </c>
      <c r="DZ323">
        <v>1.7940003058959701E-2</v>
      </c>
      <c r="EA323">
        <v>1.8088407782892502E-2</v>
      </c>
      <c r="EB323">
        <v>1.70256045764706E-2</v>
      </c>
      <c r="EC323">
        <v>1.4407432872635999E-2</v>
      </c>
      <c r="ED323">
        <v>1.48733687609654E-2</v>
      </c>
      <c r="EE323">
        <v>1.8052643317091801E-2</v>
      </c>
      <c r="EF323">
        <v>1.5339791966437999E-2</v>
      </c>
      <c r="EG323">
        <v>1.5174782749680401E-2</v>
      </c>
      <c r="EH323">
        <v>1.5294781815354101E-2</v>
      </c>
      <c r="EI323">
        <v>1.50603218019555E-2</v>
      </c>
      <c r="EJ323">
        <v>1.51895195446439E-2</v>
      </c>
      <c r="EK323">
        <v>1.4705350281877701E-2</v>
      </c>
      <c r="EL323">
        <v>1.46996262251178E-2</v>
      </c>
      <c r="EM323">
        <v>1.4079792453600901E-2</v>
      </c>
      <c r="EN323">
        <v>1.46759895664759E-2</v>
      </c>
      <c r="EO323">
        <v>1.8003645863284699E-2</v>
      </c>
      <c r="EP323">
        <v>1.4922130495971801E-2</v>
      </c>
      <c r="EQ323" s="3">
        <v>1.5364271816103701E-2</v>
      </c>
      <c r="ER323">
        <v>1.85231676144565E-2</v>
      </c>
      <c r="ES323">
        <v>1.8842258175563901E-2</v>
      </c>
      <c r="ET323">
        <v>2.1073472237024202E-2</v>
      </c>
      <c r="EU323">
        <v>2.1998139769127598E-2</v>
      </c>
      <c r="EV323">
        <v>2.34632245384097E-2</v>
      </c>
      <c r="EW323">
        <v>2.1125000890246801E-2</v>
      </c>
      <c r="EX323">
        <v>2.16145108791507E-2</v>
      </c>
      <c r="EY323">
        <v>2.0721853651618799E-2</v>
      </c>
      <c r="EZ323">
        <v>2.02896333540665E-2</v>
      </c>
      <c r="FA323">
        <v>1.7222223227728602E-2</v>
      </c>
      <c r="FB323">
        <v>2.1490458774401699E-2</v>
      </c>
      <c r="FC323">
        <v>2.1308250523877002E-2</v>
      </c>
      <c r="FD323">
        <v>2.0766650161302701E-2</v>
      </c>
      <c r="FE323">
        <v>2.1741467875737899E-2</v>
      </c>
      <c r="FF323">
        <v>2.1668097847949399E-2</v>
      </c>
      <c r="FG323">
        <v>2.1339084389625201E-2</v>
      </c>
      <c r="FH323">
        <v>2.0957815620240999E-2</v>
      </c>
      <c r="FI323">
        <v>2.3325621369739102E-2</v>
      </c>
      <c r="FJ323">
        <v>1.7511730153775901E-2</v>
      </c>
      <c r="FK323">
        <v>2.17692915987884E-2</v>
      </c>
      <c r="FL323">
        <v>2.17373221923285E-2</v>
      </c>
      <c r="FM323">
        <v>2.18048045066765E-2</v>
      </c>
      <c r="FN323">
        <v>2.22406841636573E-2</v>
      </c>
      <c r="FO323">
        <v>2.3131670972630199E-2</v>
      </c>
      <c r="FP323">
        <v>2.0752701179900902E-2</v>
      </c>
      <c r="FQ323">
        <v>2.20358944784016E-2</v>
      </c>
      <c r="FR323">
        <v>2.2939718379412499E-2</v>
      </c>
      <c r="FS323">
        <v>2.06951274566343E-2</v>
      </c>
      <c r="FT323">
        <v>2.1142271944039202E-2</v>
      </c>
      <c r="FU323">
        <v>2.0783951660266101E-2</v>
      </c>
      <c r="FV323">
        <v>2.1869191960425301E-2</v>
      </c>
      <c r="FW323">
        <v>2.28618576613492E-2</v>
      </c>
      <c r="FX323">
        <v>2.2383151702062499E-2</v>
      </c>
      <c r="FY323">
        <v>2.22884659434309E-2</v>
      </c>
      <c r="FZ323">
        <v>2.16411103356179E-2</v>
      </c>
      <c r="GA323">
        <v>2.1243125898933998E-2</v>
      </c>
      <c r="GB323">
        <v>2.3051351485313201E-2</v>
      </c>
      <c r="GC323">
        <v>2.2709785375604301E-2</v>
      </c>
      <c r="GD323">
        <v>2.3230977544670201E-2</v>
      </c>
      <c r="GE323">
        <v>2.32961375699937E-2</v>
      </c>
      <c r="GF323">
        <v>2.1683851675540902E-2</v>
      </c>
      <c r="GG323">
        <v>2.2087951705680502E-2</v>
      </c>
      <c r="GH323">
        <v>2.2000341888714799E-2</v>
      </c>
      <c r="GI323">
        <v>1.6693361894170301E-2</v>
      </c>
      <c r="GJ323">
        <v>2.3396985277067201E-2</v>
      </c>
      <c r="GK323">
        <v>2.1949919865053201E-2</v>
      </c>
      <c r="GL323">
        <v>1.6313094981010599E-2</v>
      </c>
      <c r="GM323">
        <v>1.73606398704029E-2</v>
      </c>
      <c r="GN323">
        <v>2.3937176683174799E-2</v>
      </c>
      <c r="GO323">
        <v>2.13986814226487E-2</v>
      </c>
      <c r="GP323">
        <v>2.2334979900637E-2</v>
      </c>
      <c r="GQ323">
        <v>1.9003471679256301E-2</v>
      </c>
      <c r="GR323">
        <v>2.2781222454668001E-2</v>
      </c>
      <c r="GS323">
        <v>1.7571055536424698E-2</v>
      </c>
      <c r="GT323">
        <v>2.1518250513253401E-2</v>
      </c>
      <c r="GU323">
        <v>2.2918443290425E-2</v>
      </c>
    </row>
    <row r="324" spans="1:203" x14ac:dyDescent="0.2">
      <c r="A324">
        <v>1779.986740182741</v>
      </c>
      <c r="B324">
        <v>8.3101163076337642E-4</v>
      </c>
      <c r="C324">
        <v>2.0304311872710319E-2</v>
      </c>
      <c r="D324">
        <v>1.521264703449355E-2</v>
      </c>
      <c r="E324">
        <v>2.0886518328015191E-2</v>
      </c>
      <c r="G324">
        <v>1.97892232712704E-2</v>
      </c>
      <c r="H324">
        <v>2.16810301533404E-2</v>
      </c>
      <c r="I324">
        <v>2.1699584538884899E-2</v>
      </c>
      <c r="J324">
        <v>2.15014099758369E-2</v>
      </c>
      <c r="K324">
        <v>2.22446756279411E-2</v>
      </c>
      <c r="L324">
        <v>2.1682263132304098E-2</v>
      </c>
      <c r="M324">
        <v>2.2350946669152699E-2</v>
      </c>
      <c r="N324">
        <v>2.08729568695021E-2</v>
      </c>
      <c r="O324">
        <v>2.1453014920926199E-2</v>
      </c>
      <c r="P324">
        <v>2.1320108571767801E-2</v>
      </c>
      <c r="Q324">
        <v>2.2781284275971599E-2</v>
      </c>
      <c r="R324">
        <v>2.26136033783545E-2</v>
      </c>
      <c r="S324">
        <v>2.2247345194892298E-2</v>
      </c>
      <c r="T324">
        <v>2.2716021852580301E-2</v>
      </c>
      <c r="U324">
        <v>2.083493433727E-2</v>
      </c>
      <c r="V324">
        <v>1.4800475280785E-2</v>
      </c>
      <c r="W324">
        <v>1.9665124200121901E-2</v>
      </c>
      <c r="X324">
        <v>1.8779782653222402E-2</v>
      </c>
      <c r="Y324">
        <v>2.2612788848999699E-2</v>
      </c>
      <c r="Z324">
        <v>1.8510085340284199E-2</v>
      </c>
      <c r="AA324">
        <v>2.08006845973191E-2</v>
      </c>
      <c r="AB324">
        <v>2.0482878408376499E-2</v>
      </c>
      <c r="AC324">
        <v>2.06180366731748E-2</v>
      </c>
      <c r="AD324">
        <v>1.99523056941966E-2</v>
      </c>
      <c r="AE324">
        <v>2.2486968307228499E-2</v>
      </c>
      <c r="AF324">
        <v>1.7430202080297E-2</v>
      </c>
      <c r="AG324">
        <v>2.1520620880005299E-2</v>
      </c>
      <c r="AH324">
        <v>2.0707715365943902E-2</v>
      </c>
      <c r="AI324">
        <v>2.3048936948524001E-2</v>
      </c>
      <c r="AJ324">
        <v>2.08724361632921E-2</v>
      </c>
      <c r="AK324">
        <v>2.1320838173525598E-2</v>
      </c>
      <c r="AL324">
        <v>2.19603178481661E-2</v>
      </c>
      <c r="AM324">
        <v>2.1342198376657299E-2</v>
      </c>
      <c r="AN324">
        <v>1.8979476268926099E-2</v>
      </c>
      <c r="AO324">
        <v>1.8900856103055801E-2</v>
      </c>
      <c r="AP324">
        <v>1.8485913397376201E-2</v>
      </c>
      <c r="AQ324">
        <v>1.9861186330221201E-2</v>
      </c>
      <c r="AR324">
        <v>1.7740999198889999E-2</v>
      </c>
      <c r="AS324">
        <v>1.8068921825119801E-2</v>
      </c>
      <c r="AT324">
        <v>1.73403194757712E-2</v>
      </c>
      <c r="AU324">
        <v>1.7315744709585398E-2</v>
      </c>
      <c r="AV324">
        <v>1.70070103157712E-2</v>
      </c>
      <c r="AW324" s="3">
        <v>1.6684184291711701E-2</v>
      </c>
      <c r="AX324">
        <v>1.45895109768064E-2</v>
      </c>
      <c r="AY324">
        <v>1.6986045217169302E-2</v>
      </c>
      <c r="AZ324">
        <v>1.4361383124167199E-2</v>
      </c>
      <c r="BA324">
        <v>1.78350383220762E-2</v>
      </c>
      <c r="BB324">
        <v>1.50207326208105E-2</v>
      </c>
      <c r="BC324">
        <v>1.42816766823072E-2</v>
      </c>
      <c r="BD324">
        <v>1.3885629846317899E-2</v>
      </c>
      <c r="BE324">
        <v>1.5281325476690401E-2</v>
      </c>
      <c r="BF324">
        <v>1.36595181643877E-2</v>
      </c>
      <c r="BG324">
        <v>1.5037487836503501E-2</v>
      </c>
      <c r="BH324">
        <v>1.46527040935333E-2</v>
      </c>
      <c r="BI324">
        <v>1.4693399944155E-2</v>
      </c>
      <c r="BJ324">
        <v>1.40803277093007E-2</v>
      </c>
      <c r="BK324">
        <v>1.7466137775194301E-2</v>
      </c>
      <c r="BL324">
        <v>1.3981920214320801E-2</v>
      </c>
      <c r="BM324">
        <v>1.7799098667515199E-2</v>
      </c>
      <c r="BN324">
        <v>1.47218121494166E-2</v>
      </c>
      <c r="BO324">
        <v>1.4250187165432599E-2</v>
      </c>
      <c r="BP324">
        <v>1.3947791328063701E-2</v>
      </c>
      <c r="BQ324">
        <v>1.39394434292934E-2</v>
      </c>
      <c r="BR324">
        <v>1.7178659855338101E-2</v>
      </c>
      <c r="BS324">
        <v>1.44360013263571E-2</v>
      </c>
      <c r="BT324">
        <v>1.3866881759048001E-2</v>
      </c>
      <c r="BU324">
        <v>1.37414397134056E-2</v>
      </c>
      <c r="BV324">
        <v>1.38512222293106E-2</v>
      </c>
      <c r="BW324">
        <v>1.7195659974291799E-2</v>
      </c>
      <c r="BX324">
        <v>1.7981853816138201E-2</v>
      </c>
      <c r="BY324">
        <v>1.73172467282054E-2</v>
      </c>
      <c r="BZ324">
        <v>1.38441625161306E-2</v>
      </c>
      <c r="CA324">
        <v>1.4578597090197E-2</v>
      </c>
      <c r="CB324">
        <v>1.48377567361018E-2</v>
      </c>
      <c r="CC324">
        <v>1.75379641068403E-2</v>
      </c>
      <c r="CD324">
        <v>1.44930901913861E-2</v>
      </c>
      <c r="CE324">
        <v>1.43850953060649E-2</v>
      </c>
      <c r="CF324">
        <v>1.47801796999235E-2</v>
      </c>
      <c r="CG324">
        <v>1.4635438890310701E-2</v>
      </c>
      <c r="CH324">
        <v>1.8354868413720801E-2</v>
      </c>
      <c r="CI324">
        <v>1.6376649597431899E-2</v>
      </c>
      <c r="CJ324">
        <v>1.51412248293386E-2</v>
      </c>
      <c r="CK324">
        <v>1.42915736421028E-2</v>
      </c>
      <c r="CL324">
        <v>1.7417171745249999E-2</v>
      </c>
      <c r="CM324">
        <v>1.4775930885411501E-2</v>
      </c>
      <c r="CN324">
        <v>1.4402800708218399E-2</v>
      </c>
      <c r="CO324">
        <v>1.6769743551689802E-2</v>
      </c>
      <c r="CP324">
        <v>1.7325214681816799E-2</v>
      </c>
      <c r="CQ324">
        <v>1.47337863365621E-2</v>
      </c>
      <c r="CR324">
        <v>1.76124694149844E-2</v>
      </c>
      <c r="CS324">
        <v>1.4242212906826901E-2</v>
      </c>
      <c r="CT324">
        <v>1.39533783448673E-2</v>
      </c>
      <c r="CU324">
        <v>1.7585401533049699E-2</v>
      </c>
      <c r="CV324">
        <v>1.45613685612442E-2</v>
      </c>
      <c r="CW324">
        <v>1.4385453114844E-2</v>
      </c>
      <c r="CX324">
        <v>1.4698911948118801E-2</v>
      </c>
      <c r="CY324">
        <v>1.4385013274197099E-2</v>
      </c>
      <c r="CZ324">
        <v>1.7295843754839699E-2</v>
      </c>
      <c r="DA324">
        <v>1.4852554522574E-2</v>
      </c>
      <c r="DB324">
        <v>1.47901718251291E-2</v>
      </c>
      <c r="DC324">
        <v>1.3979561209950199E-2</v>
      </c>
      <c r="DD324">
        <v>1.76922682503909E-2</v>
      </c>
      <c r="DE324">
        <v>1.4211904640187701E-2</v>
      </c>
      <c r="DF324">
        <v>1.6506472510958499E-2</v>
      </c>
      <c r="DG324">
        <v>1.45606132189644E-2</v>
      </c>
      <c r="DH324">
        <v>1.46789120801381E-2</v>
      </c>
      <c r="DI324">
        <v>1.43367141424316E-2</v>
      </c>
      <c r="DJ324">
        <v>1.4907574077001899E-2</v>
      </c>
      <c r="DK324">
        <v>1.44270545185031E-2</v>
      </c>
      <c r="DL324">
        <v>1.47532278725245E-2</v>
      </c>
      <c r="DM324">
        <v>1.4190527291180701E-2</v>
      </c>
      <c r="DN324">
        <v>1.41923634316608E-2</v>
      </c>
      <c r="DO324">
        <v>1.4039079801158E-2</v>
      </c>
      <c r="DP324">
        <v>1.4689512914932E-2</v>
      </c>
      <c r="DQ324">
        <v>1.45516822104623E-2</v>
      </c>
      <c r="DR324">
        <v>1.37880028138766E-2</v>
      </c>
      <c r="DS324">
        <v>1.4382066485889199E-2</v>
      </c>
      <c r="DT324">
        <v>1.4785723858961399E-2</v>
      </c>
      <c r="DU324">
        <v>1.5318302495475999E-2</v>
      </c>
      <c r="DV324">
        <v>1.4732750288850601E-2</v>
      </c>
      <c r="DW324">
        <v>1.70471766701208E-2</v>
      </c>
      <c r="DX324">
        <v>1.3725532800109101E-2</v>
      </c>
      <c r="DY324">
        <v>1.50844084886938E-2</v>
      </c>
      <c r="DZ324">
        <v>1.7596007363702301E-2</v>
      </c>
      <c r="EA324">
        <v>1.7732705504579799E-2</v>
      </c>
      <c r="EB324">
        <v>1.6665398322084701E-2</v>
      </c>
      <c r="EC324">
        <v>1.4135128899581901E-2</v>
      </c>
      <c r="ED324">
        <v>1.45590292031658E-2</v>
      </c>
      <c r="EE324">
        <v>1.7691000479160199E-2</v>
      </c>
      <c r="EF324">
        <v>1.5024656124217901E-2</v>
      </c>
      <c r="EG324">
        <v>1.4856339465772901E-2</v>
      </c>
      <c r="EH324">
        <v>1.49793790394282E-2</v>
      </c>
      <c r="EI324">
        <v>1.4758811838559399E-2</v>
      </c>
      <c r="EJ324">
        <v>1.4880300020415901E-2</v>
      </c>
      <c r="EK324">
        <v>1.44175042236316E-2</v>
      </c>
      <c r="EL324">
        <v>1.4395008725011E-2</v>
      </c>
      <c r="EM324">
        <v>1.3792905401583301E-2</v>
      </c>
      <c r="EN324">
        <v>1.4360448086086001E-2</v>
      </c>
      <c r="EO324">
        <v>1.7649789070953398E-2</v>
      </c>
      <c r="EP324">
        <v>1.46386223491267E-2</v>
      </c>
      <c r="EQ324" s="3">
        <v>1.5040778916155E-2</v>
      </c>
      <c r="ER324">
        <v>1.8188089765533998E-2</v>
      </c>
      <c r="ES324">
        <v>1.8472732460209799E-2</v>
      </c>
      <c r="ET324">
        <v>2.0696954175166399E-2</v>
      </c>
      <c r="EU324">
        <v>2.1580872115277001E-2</v>
      </c>
      <c r="EV324">
        <v>2.3042138762405899E-2</v>
      </c>
      <c r="EW324">
        <v>2.0746278858239299E-2</v>
      </c>
      <c r="EX324">
        <v>2.1201551430316001E-2</v>
      </c>
      <c r="EY324">
        <v>2.0334532832437399E-2</v>
      </c>
      <c r="EZ324">
        <v>1.9902461188714599E-2</v>
      </c>
      <c r="FA324">
        <v>1.69095896584644E-2</v>
      </c>
      <c r="FB324">
        <v>2.1099628088417598E-2</v>
      </c>
      <c r="FC324">
        <v>2.09174742583986E-2</v>
      </c>
      <c r="FD324">
        <v>2.0390951083580199E-2</v>
      </c>
      <c r="FE324">
        <v>2.1352574698745599E-2</v>
      </c>
      <c r="FF324">
        <v>2.1265478197847298E-2</v>
      </c>
      <c r="FG324">
        <v>2.0934329172806999E-2</v>
      </c>
      <c r="FH324">
        <v>2.0567190649231699E-2</v>
      </c>
      <c r="FI324">
        <v>2.2901857800587701E-2</v>
      </c>
      <c r="FJ324">
        <v>1.7191882664258699E-2</v>
      </c>
      <c r="FK324">
        <v>2.1355672937178199E-2</v>
      </c>
      <c r="FL324">
        <v>2.1354460352323301E-2</v>
      </c>
      <c r="FM324">
        <v>2.1394359830460601E-2</v>
      </c>
      <c r="FN324">
        <v>2.18433568568949E-2</v>
      </c>
      <c r="FO324">
        <v>2.27135776316779E-2</v>
      </c>
      <c r="FP324">
        <v>2.0402887160860399E-2</v>
      </c>
      <c r="FQ324">
        <v>2.16667424485367E-2</v>
      </c>
      <c r="FR324">
        <v>2.2539268417184E-2</v>
      </c>
      <c r="FS324">
        <v>2.0322490626220501E-2</v>
      </c>
      <c r="FT324">
        <v>2.0735072289404001E-2</v>
      </c>
      <c r="FU324">
        <v>2.03743521837885E-2</v>
      </c>
      <c r="FV324">
        <v>2.1456287811131399E-2</v>
      </c>
      <c r="FW324">
        <v>2.2440722177355599E-2</v>
      </c>
      <c r="FX324">
        <v>2.1965572602764102E-2</v>
      </c>
      <c r="FY324">
        <v>2.1880624111807599E-2</v>
      </c>
      <c r="FZ324">
        <v>2.1237141534662999E-2</v>
      </c>
      <c r="GA324">
        <v>2.0829289295478899E-2</v>
      </c>
      <c r="GB324">
        <v>2.26631301239151E-2</v>
      </c>
      <c r="GC324">
        <v>2.2309389802779599E-2</v>
      </c>
      <c r="GD324">
        <v>2.2817349228540999E-2</v>
      </c>
      <c r="GE324">
        <v>2.2883224721685001E-2</v>
      </c>
      <c r="GF324">
        <v>2.1284427462250999E-2</v>
      </c>
      <c r="GG324">
        <v>2.1681970092655201E-2</v>
      </c>
      <c r="GH324">
        <v>2.1598530915878201E-2</v>
      </c>
      <c r="GI324">
        <v>1.6374050397833E-2</v>
      </c>
      <c r="GJ324">
        <v>2.29815456045314E-2</v>
      </c>
      <c r="GK324">
        <v>2.15350979948471E-2</v>
      </c>
      <c r="GL324">
        <v>1.5991221779420601E-2</v>
      </c>
      <c r="GM324">
        <v>1.70531606456715E-2</v>
      </c>
      <c r="GN324">
        <v>2.34539501920598E-2</v>
      </c>
      <c r="GO324">
        <v>2.0993359088383901E-2</v>
      </c>
      <c r="GP324">
        <v>2.1932873854103099E-2</v>
      </c>
      <c r="GQ324">
        <v>1.86748075020432E-2</v>
      </c>
      <c r="GR324">
        <v>2.2345608623085898E-2</v>
      </c>
      <c r="GS324">
        <v>1.7242727111395399E-2</v>
      </c>
      <c r="GT324">
        <v>2.1127607201543601E-2</v>
      </c>
      <c r="GU324">
        <v>2.24925478978584E-2</v>
      </c>
    </row>
    <row r="325" spans="1:203" x14ac:dyDescent="0.2">
      <c r="A325">
        <v>1778.0582605075699</v>
      </c>
      <c r="B325">
        <v>8.2164363509111451E-4</v>
      </c>
      <c r="C325">
        <v>1.9903246490942831E-2</v>
      </c>
      <c r="D325">
        <v>1.4887845369852789E-2</v>
      </c>
      <c r="E325">
        <v>2.048013553956142E-2</v>
      </c>
      <c r="G325">
        <v>1.9386423835687599E-2</v>
      </c>
      <c r="H325">
        <v>2.1270943285045502E-2</v>
      </c>
      <c r="I325">
        <v>2.12535444239338E-2</v>
      </c>
      <c r="J325">
        <v>2.1089529060222E-2</v>
      </c>
      <c r="K325">
        <v>2.18460285913578E-2</v>
      </c>
      <c r="L325">
        <v>2.1255105808084099E-2</v>
      </c>
      <c r="M325">
        <v>2.1914786430885E-2</v>
      </c>
      <c r="N325">
        <v>2.0448272059900002E-2</v>
      </c>
      <c r="O325">
        <v>2.1012413699855199E-2</v>
      </c>
      <c r="P325">
        <v>2.09052507295974E-2</v>
      </c>
      <c r="Q325">
        <v>2.2336867625597299E-2</v>
      </c>
      <c r="R325">
        <v>2.21806630822214E-2</v>
      </c>
      <c r="S325">
        <v>2.1815977157490202E-2</v>
      </c>
      <c r="T325">
        <v>2.2239427836938701E-2</v>
      </c>
      <c r="U325">
        <v>2.0439275388522901E-2</v>
      </c>
      <c r="V325">
        <v>1.4476945601474099E-2</v>
      </c>
      <c r="W325">
        <v>1.9289302097722501E-2</v>
      </c>
      <c r="X325">
        <v>1.8393690528963599E-2</v>
      </c>
      <c r="Y325">
        <v>2.2185342146043101E-2</v>
      </c>
      <c r="Z325">
        <v>1.8144439428953298E-2</v>
      </c>
      <c r="AA325">
        <v>2.0395327844122398E-2</v>
      </c>
      <c r="AB325">
        <v>2.0079294530658001E-2</v>
      </c>
      <c r="AC325">
        <v>2.0210923653971601E-2</v>
      </c>
      <c r="AD325">
        <v>1.95410132433552E-2</v>
      </c>
      <c r="AE325">
        <v>2.2079140363270199E-2</v>
      </c>
      <c r="AF325">
        <v>1.70949005556475E-2</v>
      </c>
      <c r="AG325">
        <v>2.1097960217694001E-2</v>
      </c>
      <c r="AH325">
        <v>2.0291641345869301E-2</v>
      </c>
      <c r="AI325">
        <v>2.2611700350391301E-2</v>
      </c>
      <c r="AJ325">
        <v>2.0447030513204598E-2</v>
      </c>
      <c r="AK325">
        <v>2.0928070606291101E-2</v>
      </c>
      <c r="AL325">
        <v>2.1513131972659302E-2</v>
      </c>
      <c r="AM325">
        <v>2.0914482602594101E-2</v>
      </c>
      <c r="AN325">
        <v>1.8586271880722201E-2</v>
      </c>
      <c r="AO325">
        <v>1.8534653339088401E-2</v>
      </c>
      <c r="AP325">
        <v>1.80964317403354E-2</v>
      </c>
      <c r="AQ325">
        <v>1.94725292119622E-2</v>
      </c>
      <c r="AR325">
        <v>1.73816028395983E-2</v>
      </c>
      <c r="AS325">
        <v>1.7704765027916399E-2</v>
      </c>
      <c r="AT325">
        <v>1.6986014398430199E-2</v>
      </c>
      <c r="AU325">
        <v>1.6983426315542002E-2</v>
      </c>
      <c r="AV325">
        <v>1.6670997422425601E-2</v>
      </c>
      <c r="AW325" s="3">
        <v>1.6334060316296899E-2</v>
      </c>
      <c r="AX325">
        <v>1.4274500542146001E-2</v>
      </c>
      <c r="AY325">
        <v>1.6634007313480401E-2</v>
      </c>
      <c r="AZ325">
        <v>1.4037303385110301E-2</v>
      </c>
      <c r="BA325">
        <v>1.7477945843020901E-2</v>
      </c>
      <c r="BB325">
        <v>1.4705480923105901E-2</v>
      </c>
      <c r="BC325">
        <v>1.39497303731105E-2</v>
      </c>
      <c r="BD325">
        <v>1.3594358673103501E-2</v>
      </c>
      <c r="BE325">
        <v>1.4958571048682499E-2</v>
      </c>
      <c r="BF325">
        <v>1.3353558606477399E-2</v>
      </c>
      <c r="BG325">
        <v>1.47177787682236E-2</v>
      </c>
      <c r="BH325">
        <v>1.43174030595368E-2</v>
      </c>
      <c r="BI325">
        <v>1.43762641259279E-2</v>
      </c>
      <c r="BJ325">
        <v>1.37575948041627E-2</v>
      </c>
      <c r="BK325">
        <v>1.7097713852611999E-2</v>
      </c>
      <c r="BL325">
        <v>1.3673800349789499E-2</v>
      </c>
      <c r="BM325">
        <v>1.7438441587075901E-2</v>
      </c>
      <c r="BN325">
        <v>1.4409634128719701E-2</v>
      </c>
      <c r="BO325">
        <v>1.39269436672634E-2</v>
      </c>
      <c r="BP325">
        <v>1.36438820143313E-2</v>
      </c>
      <c r="BQ325">
        <v>1.36349018352878E-2</v>
      </c>
      <c r="BR325">
        <v>1.6808924755945899E-2</v>
      </c>
      <c r="BS325">
        <v>1.41268180619862E-2</v>
      </c>
      <c r="BT325">
        <v>1.3573952166697699E-2</v>
      </c>
      <c r="BU325">
        <v>1.3426983464379301E-2</v>
      </c>
      <c r="BV325">
        <v>1.35416472032101E-2</v>
      </c>
      <c r="BW325">
        <v>1.6837990646286102E-2</v>
      </c>
      <c r="BX325">
        <v>1.7594085674052799E-2</v>
      </c>
      <c r="BY325">
        <v>1.6968473242930299E-2</v>
      </c>
      <c r="BZ325">
        <v>1.3552894480735E-2</v>
      </c>
      <c r="CA325">
        <v>1.4265313102692599E-2</v>
      </c>
      <c r="CB325">
        <v>1.4506720416989799E-2</v>
      </c>
      <c r="CC325">
        <v>1.7173132476955202E-2</v>
      </c>
      <c r="CD325">
        <v>1.41935088303143E-2</v>
      </c>
      <c r="CE325">
        <v>1.40735992142536E-2</v>
      </c>
      <c r="CF325">
        <v>1.4455042084454001E-2</v>
      </c>
      <c r="CG325">
        <v>1.4334655869657801E-2</v>
      </c>
      <c r="CH325">
        <v>1.79995558919832E-2</v>
      </c>
      <c r="CI325">
        <v>1.6025576467064599E-2</v>
      </c>
      <c r="CJ325">
        <v>1.48245956221109E-2</v>
      </c>
      <c r="CK325">
        <v>1.39688657991478E-2</v>
      </c>
      <c r="CL325">
        <v>1.70592981439536E-2</v>
      </c>
      <c r="CM325">
        <v>1.44610875203526E-2</v>
      </c>
      <c r="CN325">
        <v>1.4100000199437E-2</v>
      </c>
      <c r="CO325">
        <v>1.64123134845101E-2</v>
      </c>
      <c r="CP325">
        <v>1.6952131998843101E-2</v>
      </c>
      <c r="CQ325">
        <v>1.43991420624554E-2</v>
      </c>
      <c r="CR325">
        <v>1.7252964907303402E-2</v>
      </c>
      <c r="CS325">
        <v>1.3937018598984901E-2</v>
      </c>
      <c r="CT325">
        <v>1.36675879327615E-2</v>
      </c>
      <c r="CU325">
        <v>1.72127152074542E-2</v>
      </c>
      <c r="CV325">
        <v>1.4240187986282699E-2</v>
      </c>
      <c r="CW325">
        <v>1.40812768156024E-2</v>
      </c>
      <c r="CX325">
        <v>1.43853107346476E-2</v>
      </c>
      <c r="CY325">
        <v>1.40857814850448E-2</v>
      </c>
      <c r="CZ325">
        <v>1.6942535585564501E-2</v>
      </c>
      <c r="DA325">
        <v>1.45229370298038E-2</v>
      </c>
      <c r="DB325">
        <v>1.4479062556547E-2</v>
      </c>
      <c r="DC325">
        <v>1.36617999500075E-2</v>
      </c>
      <c r="DD325">
        <v>1.7322025866185E-2</v>
      </c>
      <c r="DE325">
        <v>1.3925343168895999E-2</v>
      </c>
      <c r="DF325">
        <v>1.6155413226711001E-2</v>
      </c>
      <c r="DG325">
        <v>1.42503010594115E-2</v>
      </c>
      <c r="DH325">
        <v>1.43778360938793E-2</v>
      </c>
      <c r="DI325">
        <v>1.4036621614378599E-2</v>
      </c>
      <c r="DJ325">
        <v>1.45787433917849E-2</v>
      </c>
      <c r="DK325">
        <v>1.4104022746921199E-2</v>
      </c>
      <c r="DL325">
        <v>1.44273044053644E-2</v>
      </c>
      <c r="DM325">
        <v>1.3886687208592799E-2</v>
      </c>
      <c r="DN325">
        <v>1.3873109874824799E-2</v>
      </c>
      <c r="DO325">
        <v>1.3739709182585399E-2</v>
      </c>
      <c r="DP325">
        <v>1.4375518182217E-2</v>
      </c>
      <c r="DQ325">
        <v>1.42505063655644E-2</v>
      </c>
      <c r="DR325">
        <v>1.34782332064712E-2</v>
      </c>
      <c r="DS325">
        <v>1.4073724701078901E-2</v>
      </c>
      <c r="DT325">
        <v>1.44745866285385E-2</v>
      </c>
      <c r="DU325">
        <v>1.49625606253869E-2</v>
      </c>
      <c r="DV325">
        <v>1.44128053685093E-2</v>
      </c>
      <c r="DW325">
        <v>1.66828291659393E-2</v>
      </c>
      <c r="DX325">
        <v>1.34347895629943E-2</v>
      </c>
      <c r="DY325">
        <v>1.47522577488316E-2</v>
      </c>
      <c r="DZ325">
        <v>1.7254748997418901E-2</v>
      </c>
      <c r="EA325">
        <v>1.7375559122923798E-2</v>
      </c>
      <c r="EB325">
        <v>1.6304277831435999E-2</v>
      </c>
      <c r="EC325">
        <v>1.38585940776204E-2</v>
      </c>
      <c r="ED325">
        <v>1.4259913231431101E-2</v>
      </c>
      <c r="EE325">
        <v>1.7309784697995E-2</v>
      </c>
      <c r="EF325">
        <v>1.47014237784262E-2</v>
      </c>
      <c r="EG325">
        <v>1.4536361627440601E-2</v>
      </c>
      <c r="EH325">
        <v>1.46586698912259E-2</v>
      </c>
      <c r="EI325">
        <v>1.44564122923417E-2</v>
      </c>
      <c r="EJ325">
        <v>1.45778710754829E-2</v>
      </c>
      <c r="EK325">
        <v>1.4110234787456301E-2</v>
      </c>
      <c r="EL325">
        <v>1.4090293626342299E-2</v>
      </c>
      <c r="EM325">
        <v>1.3500509136827999E-2</v>
      </c>
      <c r="EN325">
        <v>1.40422253453839E-2</v>
      </c>
      <c r="EO325">
        <v>1.7282137936635598E-2</v>
      </c>
      <c r="EP325">
        <v>1.43383321985087E-2</v>
      </c>
      <c r="EQ325" s="3">
        <v>1.4691264623039E-2</v>
      </c>
      <c r="ER325">
        <v>1.7844414421033201E-2</v>
      </c>
      <c r="ES325">
        <v>1.8098287452600101E-2</v>
      </c>
      <c r="ET325">
        <v>2.03088642681181E-2</v>
      </c>
      <c r="EU325">
        <v>2.1149003855397901E-2</v>
      </c>
      <c r="EV325">
        <v>2.2604066974878101E-2</v>
      </c>
      <c r="EW325">
        <v>2.0332665782774501E-2</v>
      </c>
      <c r="EX325">
        <v>2.0776987160479699E-2</v>
      </c>
      <c r="EY325">
        <v>1.9920604844023301E-2</v>
      </c>
      <c r="EZ325">
        <v>1.95127344676163E-2</v>
      </c>
      <c r="FA325">
        <v>1.65747353439244E-2</v>
      </c>
      <c r="FB325">
        <v>2.0698017296895101E-2</v>
      </c>
      <c r="FC325">
        <v>2.0523509258679701E-2</v>
      </c>
      <c r="FD325">
        <v>2.0006238970011501E-2</v>
      </c>
      <c r="FE325">
        <v>2.0946693992333201E-2</v>
      </c>
      <c r="FF325">
        <v>2.0864800186693299E-2</v>
      </c>
      <c r="FG325">
        <v>2.05194786815425E-2</v>
      </c>
      <c r="FH325">
        <v>2.01273592198855E-2</v>
      </c>
      <c r="FI325">
        <v>2.2460447985227502E-2</v>
      </c>
      <c r="FJ325">
        <v>1.6862041720489499E-2</v>
      </c>
      <c r="FK325">
        <v>2.09352512959179E-2</v>
      </c>
      <c r="FL325">
        <v>2.0956604171883001E-2</v>
      </c>
      <c r="FM325">
        <v>2.09869166100531E-2</v>
      </c>
      <c r="FN325">
        <v>2.1439000282373801E-2</v>
      </c>
      <c r="FO325">
        <v>2.2271660433746E-2</v>
      </c>
      <c r="FP325">
        <v>2.0016918286311899E-2</v>
      </c>
      <c r="FQ325">
        <v>2.1274027024849301E-2</v>
      </c>
      <c r="FR325">
        <v>2.2137287372511302E-2</v>
      </c>
      <c r="FS325">
        <v>1.9940451075197999E-2</v>
      </c>
      <c r="FT325">
        <v>2.0316383634123199E-2</v>
      </c>
      <c r="FU325">
        <v>1.9963404766207799E-2</v>
      </c>
      <c r="FV325">
        <v>2.1035400724375802E-2</v>
      </c>
      <c r="FW325">
        <v>2.2012949203385999E-2</v>
      </c>
      <c r="FX325">
        <v>2.1526778000327901E-2</v>
      </c>
      <c r="FY325">
        <v>2.14420185025684E-2</v>
      </c>
      <c r="FZ325">
        <v>2.08417677044151E-2</v>
      </c>
      <c r="GA325">
        <v>2.0415784116475998E-2</v>
      </c>
      <c r="GB325">
        <v>2.2241649268017898E-2</v>
      </c>
      <c r="GC325">
        <v>2.18631469809519E-2</v>
      </c>
      <c r="GD325">
        <v>2.2384669906132498E-2</v>
      </c>
      <c r="GE325">
        <v>2.24288951254735E-2</v>
      </c>
      <c r="GF325">
        <v>2.0887298244382801E-2</v>
      </c>
      <c r="GG325">
        <v>2.1246249430578901E-2</v>
      </c>
      <c r="GH325">
        <v>2.1188926880005201E-2</v>
      </c>
      <c r="GI325">
        <v>1.6052487988357199E-2</v>
      </c>
      <c r="GJ325">
        <v>2.2534995406081299E-2</v>
      </c>
      <c r="GK325">
        <v>2.1109297332427598E-2</v>
      </c>
      <c r="GL325">
        <v>1.56515570691373E-2</v>
      </c>
      <c r="GM325">
        <v>1.6740436757221599E-2</v>
      </c>
      <c r="GN325">
        <v>2.29768460954289E-2</v>
      </c>
      <c r="GO325">
        <v>2.0570927505327401E-2</v>
      </c>
      <c r="GP325">
        <v>2.15312290048572E-2</v>
      </c>
      <c r="GQ325">
        <v>1.83165604825999E-2</v>
      </c>
      <c r="GR325">
        <v>2.1900405707478501E-2</v>
      </c>
      <c r="GS325">
        <v>1.6908620980964399E-2</v>
      </c>
      <c r="GT325">
        <v>2.06922456174095E-2</v>
      </c>
      <c r="GU325">
        <v>2.2017589345278001E-2</v>
      </c>
    </row>
    <row r="326" spans="1:203" x14ac:dyDescent="0.2">
      <c r="A326">
        <v>1776.1297808323991</v>
      </c>
      <c r="B326">
        <v>8.1331890194964805E-4</v>
      </c>
      <c r="C326">
        <v>1.9484556886569939E-2</v>
      </c>
      <c r="D326">
        <v>1.455350691014348E-2</v>
      </c>
      <c r="E326">
        <v>2.005471289958477E-2</v>
      </c>
      <c r="G326">
        <v>1.8981202628863301E-2</v>
      </c>
      <c r="H326">
        <v>2.0827501024588298E-2</v>
      </c>
      <c r="I326">
        <v>2.08111427249347E-2</v>
      </c>
      <c r="J326">
        <v>2.0648705896769901E-2</v>
      </c>
      <c r="K326">
        <v>2.1419844702662401E-2</v>
      </c>
      <c r="L326">
        <v>2.0801727060145901E-2</v>
      </c>
      <c r="M326">
        <v>2.1454635966387098E-2</v>
      </c>
      <c r="N326">
        <v>2.00093788940203E-2</v>
      </c>
      <c r="O326">
        <v>2.0550118527418199E-2</v>
      </c>
      <c r="P326">
        <v>2.04882189093487E-2</v>
      </c>
      <c r="Q326">
        <v>2.1856774159317399E-2</v>
      </c>
      <c r="R326">
        <v>2.1712362710383799E-2</v>
      </c>
      <c r="S326">
        <v>2.1365831638181499E-2</v>
      </c>
      <c r="T326">
        <v>2.1763873469844399E-2</v>
      </c>
      <c r="U326">
        <v>2.0022321597272401E-2</v>
      </c>
      <c r="V326">
        <v>1.41574890231483E-2</v>
      </c>
      <c r="W326">
        <v>1.8900102266937901E-2</v>
      </c>
      <c r="X326">
        <v>1.7976223576677601E-2</v>
      </c>
      <c r="Y326">
        <v>2.17369621410172E-2</v>
      </c>
      <c r="Z326">
        <v>1.7770717051448399E-2</v>
      </c>
      <c r="AA326">
        <v>1.99770843275517E-2</v>
      </c>
      <c r="AB326">
        <v>1.9642542730446601E-2</v>
      </c>
      <c r="AC326">
        <v>1.9788118038110002E-2</v>
      </c>
      <c r="AD326">
        <v>1.9090945596440499E-2</v>
      </c>
      <c r="AE326">
        <v>2.1662747721548799E-2</v>
      </c>
      <c r="AF326">
        <v>1.6716072303565199E-2</v>
      </c>
      <c r="AG326">
        <v>2.06586799798094E-2</v>
      </c>
      <c r="AH326">
        <v>1.98726672426894E-2</v>
      </c>
      <c r="AI326">
        <v>2.2123738625143E-2</v>
      </c>
      <c r="AJ326">
        <v>1.99940558755324E-2</v>
      </c>
      <c r="AK326">
        <v>2.0500938413804699E-2</v>
      </c>
      <c r="AL326">
        <v>2.1059618226370602E-2</v>
      </c>
      <c r="AM326">
        <v>2.04711494640465E-2</v>
      </c>
      <c r="AN326">
        <v>1.8176545123335799E-2</v>
      </c>
      <c r="AO326">
        <v>1.8150988386757601E-2</v>
      </c>
      <c r="AP326">
        <v>1.76788910921305E-2</v>
      </c>
      <c r="AQ326">
        <v>1.9076627210528802E-2</v>
      </c>
      <c r="AR326">
        <v>1.7017096743130799E-2</v>
      </c>
      <c r="AS326">
        <v>1.73280052317616E-2</v>
      </c>
      <c r="AT326">
        <v>1.66383629549589E-2</v>
      </c>
      <c r="AU326">
        <v>1.6649382845645301E-2</v>
      </c>
      <c r="AV326">
        <v>1.6318042589768999E-2</v>
      </c>
      <c r="AW326" s="3">
        <v>1.5988511430062399E-2</v>
      </c>
      <c r="AX326">
        <v>1.39588993898424E-2</v>
      </c>
      <c r="AY326">
        <v>1.62728487549583E-2</v>
      </c>
      <c r="AZ326">
        <v>1.3706056398686E-2</v>
      </c>
      <c r="BA326">
        <v>1.7120921551488501E-2</v>
      </c>
      <c r="BB326">
        <v>1.43853877899536E-2</v>
      </c>
      <c r="BC326">
        <v>1.3599455037849499E-2</v>
      </c>
      <c r="BD326">
        <v>1.3283083362140799E-2</v>
      </c>
      <c r="BE326">
        <v>1.46197374180136E-2</v>
      </c>
      <c r="BF326">
        <v>1.30471378665056E-2</v>
      </c>
      <c r="BG326">
        <v>1.4415776982645701E-2</v>
      </c>
      <c r="BH326">
        <v>1.39736009724142E-2</v>
      </c>
      <c r="BI326">
        <v>1.4044944556648901E-2</v>
      </c>
      <c r="BJ326">
        <v>1.34286232625737E-2</v>
      </c>
      <c r="BK326">
        <v>1.6728164389098899E-2</v>
      </c>
      <c r="BL326">
        <v>1.33570661530476E-2</v>
      </c>
      <c r="BM326">
        <v>1.70503154332164E-2</v>
      </c>
      <c r="BN326">
        <v>1.40720091724578E-2</v>
      </c>
      <c r="BO326">
        <v>1.3580532965804E-2</v>
      </c>
      <c r="BP326">
        <v>1.3321045681940299E-2</v>
      </c>
      <c r="BQ326">
        <v>1.33145171722918E-2</v>
      </c>
      <c r="BR326">
        <v>1.6437175349147001E-2</v>
      </c>
      <c r="BS326">
        <v>1.3801516161266099E-2</v>
      </c>
      <c r="BT326">
        <v>1.32794628603013E-2</v>
      </c>
      <c r="BU326">
        <v>1.3103822369314099E-2</v>
      </c>
      <c r="BV326">
        <v>1.3233257353667E-2</v>
      </c>
      <c r="BW326">
        <v>1.6485017888265899E-2</v>
      </c>
      <c r="BX326">
        <v>1.7201709856289198E-2</v>
      </c>
      <c r="BY326">
        <v>1.66005165442293E-2</v>
      </c>
      <c r="BZ326">
        <v>1.32438642850847E-2</v>
      </c>
      <c r="CA326">
        <v>1.39414785877497E-2</v>
      </c>
      <c r="CB326">
        <v>1.41563246646634E-2</v>
      </c>
      <c r="CC326">
        <v>1.68038425281293E-2</v>
      </c>
      <c r="CD326">
        <v>1.3893323101712899E-2</v>
      </c>
      <c r="CE326">
        <v>1.37328839969079E-2</v>
      </c>
      <c r="CF326">
        <v>1.41099202936695E-2</v>
      </c>
      <c r="CG326">
        <v>1.40242980378305E-2</v>
      </c>
      <c r="CH326">
        <v>1.76252335078897E-2</v>
      </c>
      <c r="CI326">
        <v>1.5664087515228499E-2</v>
      </c>
      <c r="CJ326">
        <v>1.4496105000664099E-2</v>
      </c>
      <c r="CK326">
        <v>1.36410744742707E-2</v>
      </c>
      <c r="CL326">
        <v>1.6671233076397601E-2</v>
      </c>
      <c r="CM326">
        <v>1.4117259468468601E-2</v>
      </c>
      <c r="CN326">
        <v>1.3773349219923001E-2</v>
      </c>
      <c r="CO326">
        <v>1.6063113660862601E-2</v>
      </c>
      <c r="CP326">
        <v>1.65675754756811E-2</v>
      </c>
      <c r="CQ326">
        <v>1.4065002639974299E-2</v>
      </c>
      <c r="CR326">
        <v>1.6871825939316899E-2</v>
      </c>
      <c r="CS326">
        <v>1.36319019239277E-2</v>
      </c>
      <c r="CT326">
        <v>1.33787620338763E-2</v>
      </c>
      <c r="CU326">
        <v>1.6834090134546599E-2</v>
      </c>
      <c r="CV326">
        <v>1.39220867363479E-2</v>
      </c>
      <c r="CW326">
        <v>1.3778808285287899E-2</v>
      </c>
      <c r="CX326">
        <v>1.40600650567771E-2</v>
      </c>
      <c r="CY326">
        <v>1.3777655647398499E-2</v>
      </c>
      <c r="CZ326">
        <v>1.6573010601449601E-2</v>
      </c>
      <c r="DA326">
        <v>1.41937904163673E-2</v>
      </c>
      <c r="DB326">
        <v>1.41723326819676E-2</v>
      </c>
      <c r="DC326">
        <v>1.33333012792996E-2</v>
      </c>
      <c r="DD326">
        <v>1.6936476695899001E-2</v>
      </c>
      <c r="DE326">
        <v>1.3628442158299E-2</v>
      </c>
      <c r="DF326">
        <v>1.57825500010647E-2</v>
      </c>
      <c r="DG326">
        <v>1.3948522011346901E-2</v>
      </c>
      <c r="DH326">
        <v>1.4043521704815499E-2</v>
      </c>
      <c r="DI326">
        <v>1.37085097203231E-2</v>
      </c>
      <c r="DJ326">
        <v>1.42475892497837E-2</v>
      </c>
      <c r="DK326">
        <v>1.3775751054959101E-2</v>
      </c>
      <c r="DL326">
        <v>1.4095370839776401E-2</v>
      </c>
      <c r="DM326">
        <v>1.35694568558016E-2</v>
      </c>
      <c r="DN326">
        <v>1.35440206622319E-2</v>
      </c>
      <c r="DO326">
        <v>1.34234614447743E-2</v>
      </c>
      <c r="DP326">
        <v>1.4054525748045801E-2</v>
      </c>
      <c r="DQ326">
        <v>1.3935566435527401E-2</v>
      </c>
      <c r="DR326">
        <v>1.31596906721381E-2</v>
      </c>
      <c r="DS326">
        <v>1.37473506220152E-2</v>
      </c>
      <c r="DT326">
        <v>1.4150396639314999E-2</v>
      </c>
      <c r="DU326">
        <v>1.4612866077743701E-2</v>
      </c>
      <c r="DV326">
        <v>1.40728103269741E-2</v>
      </c>
      <c r="DW326">
        <v>1.63040909476409E-2</v>
      </c>
      <c r="DX326">
        <v>1.31298203612592E-2</v>
      </c>
      <c r="DY326">
        <v>1.44199333072888E-2</v>
      </c>
      <c r="DZ326">
        <v>1.6897650514106501E-2</v>
      </c>
      <c r="EA326">
        <v>1.7008197700151401E-2</v>
      </c>
      <c r="EB326">
        <v>1.5942969515279699E-2</v>
      </c>
      <c r="EC326">
        <v>1.35602462053162E-2</v>
      </c>
      <c r="ED326">
        <v>1.3975345185370301E-2</v>
      </c>
      <c r="EE326">
        <v>1.6933416593047201E-2</v>
      </c>
      <c r="EF326">
        <v>1.4372395573804601E-2</v>
      </c>
      <c r="EG326">
        <v>1.42107688271673E-2</v>
      </c>
      <c r="EH326">
        <v>1.43349386871821E-2</v>
      </c>
      <c r="EI326">
        <v>1.41372853751196E-2</v>
      </c>
      <c r="EJ326">
        <v>1.4277121037147599E-2</v>
      </c>
      <c r="EK326">
        <v>1.37940098290184E-2</v>
      </c>
      <c r="EL326">
        <v>1.37796838754116E-2</v>
      </c>
      <c r="EM326">
        <v>1.31933893776554E-2</v>
      </c>
      <c r="EN326">
        <v>1.37365081441138E-2</v>
      </c>
      <c r="EO326">
        <v>1.69120730024334E-2</v>
      </c>
      <c r="EP326">
        <v>1.40106530357921E-2</v>
      </c>
      <c r="EQ326" s="3">
        <v>1.4336098213192001E-2</v>
      </c>
      <c r="ER326">
        <v>1.7480853855987601E-2</v>
      </c>
      <c r="ES326">
        <v>1.7724035882666501E-2</v>
      </c>
      <c r="ET326">
        <v>1.988582220369E-2</v>
      </c>
      <c r="EU326">
        <v>2.0709142108301801E-2</v>
      </c>
      <c r="EV326">
        <v>2.2158146594926698E-2</v>
      </c>
      <c r="EW326">
        <v>1.99196697080215E-2</v>
      </c>
      <c r="EX326">
        <v>2.0347567472484299E-2</v>
      </c>
      <c r="EY326">
        <v>1.9501376886907999E-2</v>
      </c>
      <c r="EZ326">
        <v>1.9102050995468099E-2</v>
      </c>
      <c r="FA326">
        <v>1.6222453980702999E-2</v>
      </c>
      <c r="FB326">
        <v>2.02656684269879E-2</v>
      </c>
      <c r="FC326">
        <v>2.01156088208728E-2</v>
      </c>
      <c r="FD326">
        <v>1.96023417971119E-2</v>
      </c>
      <c r="FE326">
        <v>2.0516652725916702E-2</v>
      </c>
      <c r="FF326">
        <v>2.04534098157764E-2</v>
      </c>
      <c r="FG326">
        <v>2.0106829095004899E-2</v>
      </c>
      <c r="FH326">
        <v>1.9670495897198801E-2</v>
      </c>
      <c r="FI326">
        <v>2.1979613257277101E-2</v>
      </c>
      <c r="FJ326">
        <v>1.6507724732967001E-2</v>
      </c>
      <c r="FK326">
        <v>2.04856951761823E-2</v>
      </c>
      <c r="FL326">
        <v>2.05091905515918E-2</v>
      </c>
      <c r="FM326">
        <v>2.05421122139888E-2</v>
      </c>
      <c r="FN326">
        <v>2.1019797907890801E-2</v>
      </c>
      <c r="FO326">
        <v>2.18217518244565E-2</v>
      </c>
      <c r="FP326">
        <v>1.9587528400795199E-2</v>
      </c>
      <c r="FQ326">
        <v>2.08233752819343E-2</v>
      </c>
      <c r="FR326">
        <v>2.16873989769477E-2</v>
      </c>
      <c r="FS326">
        <v>1.9517202146310801E-2</v>
      </c>
      <c r="FT326">
        <v>1.9882674484202199E-2</v>
      </c>
      <c r="FU326">
        <v>1.95329735293602E-2</v>
      </c>
      <c r="FV326">
        <v>2.0601545268658799E-2</v>
      </c>
      <c r="FW326">
        <v>2.15736481581007E-2</v>
      </c>
      <c r="FX326">
        <v>2.1083719984777798E-2</v>
      </c>
      <c r="FY326">
        <v>2.0992729079250601E-2</v>
      </c>
      <c r="FZ326">
        <v>2.0437668859162102E-2</v>
      </c>
      <c r="GA326">
        <v>1.9993964265335399E-2</v>
      </c>
      <c r="GB326">
        <v>2.1782371029708199E-2</v>
      </c>
      <c r="GC326">
        <v>2.1396117100252798E-2</v>
      </c>
      <c r="GD326">
        <v>2.1903164399140002E-2</v>
      </c>
      <c r="GE326">
        <v>2.19433520382444E-2</v>
      </c>
      <c r="GF326">
        <v>2.0475252294679998E-2</v>
      </c>
      <c r="GG326">
        <v>2.0810111463576898E-2</v>
      </c>
      <c r="GH326">
        <v>2.0750796882022401E-2</v>
      </c>
      <c r="GI326">
        <v>1.5728891248686701E-2</v>
      </c>
      <c r="GJ326">
        <v>2.2052905551517999E-2</v>
      </c>
      <c r="GK326">
        <v>2.0671662300157798E-2</v>
      </c>
      <c r="GL326">
        <v>1.5301325400389299E-2</v>
      </c>
      <c r="GM326">
        <v>1.6404400907498499E-2</v>
      </c>
      <c r="GN326">
        <v>2.2513891093232E-2</v>
      </c>
      <c r="GO326">
        <v>2.0136322268307999E-2</v>
      </c>
      <c r="GP326">
        <v>2.1099168390235901E-2</v>
      </c>
      <c r="GQ326">
        <v>1.7939929776082299E-2</v>
      </c>
      <c r="GR326">
        <v>2.14546018995075E-2</v>
      </c>
      <c r="GS326">
        <v>1.6561691750329201E-2</v>
      </c>
      <c r="GT326">
        <v>2.0240050398597699E-2</v>
      </c>
      <c r="GU326">
        <v>2.1535475817362499E-2</v>
      </c>
    </row>
    <row r="327" spans="1:203" x14ac:dyDescent="0.2">
      <c r="A327">
        <v>1774.201301157228</v>
      </c>
      <c r="B327">
        <v>8.0160932710272739E-4</v>
      </c>
      <c r="C327">
        <v>1.9052726717363491E-2</v>
      </c>
      <c r="D327">
        <v>1.420610203224241E-2</v>
      </c>
      <c r="E327">
        <v>1.9610010696648372E-2</v>
      </c>
      <c r="G327">
        <v>1.85687018065708E-2</v>
      </c>
      <c r="H327">
        <v>2.0352894018378E-2</v>
      </c>
      <c r="I327">
        <v>2.03822011686862E-2</v>
      </c>
      <c r="J327">
        <v>2.0182070170281199E-2</v>
      </c>
      <c r="K327">
        <v>2.0962353384354399E-2</v>
      </c>
      <c r="L327">
        <v>2.0325327809754001E-2</v>
      </c>
      <c r="M327">
        <v>2.09688766091694E-2</v>
      </c>
      <c r="N327">
        <v>1.9562744066258599E-2</v>
      </c>
      <c r="O327">
        <v>2.0078659053713199E-2</v>
      </c>
      <c r="P327">
        <v>2.0035495487112299E-2</v>
      </c>
      <c r="Q327">
        <v>2.1350584690606401E-2</v>
      </c>
      <c r="R327">
        <v>2.1230977282805701E-2</v>
      </c>
      <c r="S327">
        <v>2.0895593996310101E-2</v>
      </c>
      <c r="T327">
        <v>2.1285633847180099E-2</v>
      </c>
      <c r="U327">
        <v>1.9594478824926601E-2</v>
      </c>
      <c r="V327">
        <v>1.38476705671573E-2</v>
      </c>
      <c r="W327">
        <v>1.85097080109877E-2</v>
      </c>
      <c r="X327">
        <v>1.7569652814298699E-2</v>
      </c>
      <c r="Y327">
        <v>2.1249670523310799E-2</v>
      </c>
      <c r="Z327">
        <v>1.7374696997911099E-2</v>
      </c>
      <c r="AA327">
        <v>1.9520321660445601E-2</v>
      </c>
      <c r="AB327">
        <v>1.91801798673953E-2</v>
      </c>
      <c r="AC327">
        <v>1.93628138733405E-2</v>
      </c>
      <c r="AD327">
        <v>1.8645512965402102E-2</v>
      </c>
      <c r="AE327">
        <v>2.1209229341485E-2</v>
      </c>
      <c r="AF327">
        <v>1.6318065558062599E-2</v>
      </c>
      <c r="AG327">
        <v>2.0216269632330201E-2</v>
      </c>
      <c r="AH327">
        <v>1.94299883149908E-2</v>
      </c>
      <c r="AI327">
        <v>2.1634420860695801E-2</v>
      </c>
      <c r="AJ327">
        <v>1.9540500245093299E-2</v>
      </c>
      <c r="AK327">
        <v>2.0061927593500901E-2</v>
      </c>
      <c r="AL327">
        <v>2.05977739542475E-2</v>
      </c>
      <c r="AM327">
        <v>2.00247005397968E-2</v>
      </c>
      <c r="AN327">
        <v>1.7775416510254601E-2</v>
      </c>
      <c r="AO327">
        <v>1.77590409260792E-2</v>
      </c>
      <c r="AP327">
        <v>1.7259189552475799E-2</v>
      </c>
      <c r="AQ327">
        <v>1.8658252576803199E-2</v>
      </c>
      <c r="AR327">
        <v>1.6636886106629899E-2</v>
      </c>
      <c r="AS327">
        <v>1.69425268655648E-2</v>
      </c>
      <c r="AT327">
        <v>1.6273943955896101E-2</v>
      </c>
      <c r="AU327">
        <v>1.6301988976169898E-2</v>
      </c>
      <c r="AV327">
        <v>1.59429588896772E-2</v>
      </c>
      <c r="AW327" s="3">
        <v>1.5647348950520501E-2</v>
      </c>
      <c r="AX327">
        <v>1.36320340116407E-2</v>
      </c>
      <c r="AY327">
        <v>1.5901862196942E-2</v>
      </c>
      <c r="AZ327">
        <v>1.3370778003866501E-2</v>
      </c>
      <c r="BA327">
        <v>1.6732541609509901E-2</v>
      </c>
      <c r="BB327">
        <v>1.4036156445627E-2</v>
      </c>
      <c r="BC327">
        <v>1.3255873641847301E-2</v>
      </c>
      <c r="BD327">
        <v>1.2949859708538399E-2</v>
      </c>
      <c r="BE327">
        <v>1.42452792373811E-2</v>
      </c>
      <c r="BF327">
        <v>1.27222780743364E-2</v>
      </c>
      <c r="BG327">
        <v>1.40811883140369E-2</v>
      </c>
      <c r="BH327">
        <v>1.36185403136381E-2</v>
      </c>
      <c r="BI327">
        <v>1.3701862855085199E-2</v>
      </c>
      <c r="BJ327">
        <v>1.3097788533308201E-2</v>
      </c>
      <c r="BK327">
        <v>1.6358909369654499E-2</v>
      </c>
      <c r="BL327">
        <v>1.3024885416665299E-2</v>
      </c>
      <c r="BM327">
        <v>1.66574502022914E-2</v>
      </c>
      <c r="BN327">
        <v>1.37156109246327E-2</v>
      </c>
      <c r="BO327">
        <v>1.32425058845388E-2</v>
      </c>
      <c r="BP327">
        <v>1.29974172033032E-2</v>
      </c>
      <c r="BQ327">
        <v>1.29904835118692E-2</v>
      </c>
      <c r="BR327">
        <v>1.60587822167917E-2</v>
      </c>
      <c r="BS327">
        <v>1.34646386241009E-2</v>
      </c>
      <c r="BT327">
        <v>1.2970857414376801E-2</v>
      </c>
      <c r="BU327">
        <v>1.27717034390765E-2</v>
      </c>
      <c r="BV327">
        <v>1.2902848984620199E-2</v>
      </c>
      <c r="BW327">
        <v>1.6113012871952201E-2</v>
      </c>
      <c r="BX327">
        <v>1.6800323121486899E-2</v>
      </c>
      <c r="BY327">
        <v>1.6202876826589802E-2</v>
      </c>
      <c r="BZ327">
        <v>1.29148409107865E-2</v>
      </c>
      <c r="CA327">
        <v>1.3594684760484499E-2</v>
      </c>
      <c r="CB327">
        <v>1.3796437620955899E-2</v>
      </c>
      <c r="CC327">
        <v>1.6415404988411701E-2</v>
      </c>
      <c r="CD327">
        <v>1.35879152778573E-2</v>
      </c>
      <c r="CE327">
        <v>1.3379112221836799E-2</v>
      </c>
      <c r="CF327">
        <v>1.37525562879008E-2</v>
      </c>
      <c r="CG327">
        <v>1.3694320038475E-2</v>
      </c>
      <c r="CH327">
        <v>1.7221215993185199E-2</v>
      </c>
      <c r="CI327">
        <v>1.5298415458177599E-2</v>
      </c>
      <c r="CJ327">
        <v>1.41518721664196E-2</v>
      </c>
      <c r="CK327">
        <v>1.3309831461592999E-2</v>
      </c>
      <c r="CL327">
        <v>1.6269432052202E-2</v>
      </c>
      <c r="CM327">
        <v>1.3773050096368601E-2</v>
      </c>
      <c r="CN327">
        <v>1.3429982486237601E-2</v>
      </c>
      <c r="CO327">
        <v>1.5697426696581099E-2</v>
      </c>
      <c r="CP327">
        <v>1.61730258515679E-2</v>
      </c>
      <c r="CQ327">
        <v>1.37282870398555E-2</v>
      </c>
      <c r="CR327">
        <v>1.64728849589427E-2</v>
      </c>
      <c r="CS327">
        <v>1.33112043978167E-2</v>
      </c>
      <c r="CT327">
        <v>1.3061696497548399E-2</v>
      </c>
      <c r="CU327">
        <v>1.6447651381923899E-2</v>
      </c>
      <c r="CV327">
        <v>1.36006622740882E-2</v>
      </c>
      <c r="CW327">
        <v>1.3471178701492999E-2</v>
      </c>
      <c r="CX327">
        <v>1.37141146889115E-2</v>
      </c>
      <c r="CY327">
        <v>1.34545398647485E-2</v>
      </c>
      <c r="CZ327">
        <v>1.6183863274776399E-2</v>
      </c>
      <c r="DA327">
        <v>1.38683692685308E-2</v>
      </c>
      <c r="DB327">
        <v>1.3847510278942101E-2</v>
      </c>
      <c r="DC327">
        <v>1.3003078563791501E-2</v>
      </c>
      <c r="DD327">
        <v>1.6545824607679099E-2</v>
      </c>
      <c r="DE327">
        <v>1.3300154442414299E-2</v>
      </c>
      <c r="DF327">
        <v>1.5411263383835701E-2</v>
      </c>
      <c r="DG327">
        <v>1.3636661703327901E-2</v>
      </c>
      <c r="DH327">
        <v>1.3699084675625301E-2</v>
      </c>
      <c r="DI327">
        <v>1.33647249072247E-2</v>
      </c>
      <c r="DJ327">
        <v>1.3918664681608999E-2</v>
      </c>
      <c r="DK327">
        <v>1.3446740514495899E-2</v>
      </c>
      <c r="DL327">
        <v>1.37466824547001E-2</v>
      </c>
      <c r="DM327">
        <v>1.3256374931451299E-2</v>
      </c>
      <c r="DN327">
        <v>1.32049009236739E-2</v>
      </c>
      <c r="DO327">
        <v>1.30896949256553E-2</v>
      </c>
      <c r="DP327">
        <v>1.3720067618146099E-2</v>
      </c>
      <c r="DQ327">
        <v>1.3607433462864599E-2</v>
      </c>
      <c r="DR327">
        <v>1.2851794523063001E-2</v>
      </c>
      <c r="DS327">
        <v>1.34139018742933E-2</v>
      </c>
      <c r="DT327">
        <v>1.37980290647991E-2</v>
      </c>
      <c r="DU327">
        <v>1.4263836399459801E-2</v>
      </c>
      <c r="DV327">
        <v>1.37094950219515E-2</v>
      </c>
      <c r="DW327">
        <v>1.59154093787547E-2</v>
      </c>
      <c r="DX327">
        <v>1.2804249312843199E-2</v>
      </c>
      <c r="DY327">
        <v>1.4070369229295301E-2</v>
      </c>
      <c r="DZ327">
        <v>1.6498976575147501E-2</v>
      </c>
      <c r="EA327">
        <v>1.6620916787017E-2</v>
      </c>
      <c r="EB327">
        <v>1.55705755349241E-2</v>
      </c>
      <c r="EC327">
        <v>1.32252925219434E-2</v>
      </c>
      <c r="ED327">
        <v>1.3674928771874E-2</v>
      </c>
      <c r="EE327">
        <v>1.6551050907817302E-2</v>
      </c>
      <c r="EF327">
        <v>1.4018167129049E-2</v>
      </c>
      <c r="EG327">
        <v>1.38798989568482E-2</v>
      </c>
      <c r="EH327">
        <v>1.40032359048672E-2</v>
      </c>
      <c r="EI327">
        <v>1.37928929726018E-2</v>
      </c>
      <c r="EJ327">
        <v>1.39651164894029E-2</v>
      </c>
      <c r="EK327">
        <v>1.34639080772585E-2</v>
      </c>
      <c r="EL327">
        <v>1.34398964795116E-2</v>
      </c>
      <c r="EM327">
        <v>1.28741359099738E-2</v>
      </c>
      <c r="EN327">
        <v>1.3415672383574301E-2</v>
      </c>
      <c r="EO327">
        <v>1.6528544374396902E-2</v>
      </c>
      <c r="EP327">
        <v>1.3664998633217299E-2</v>
      </c>
      <c r="EQ327" s="3">
        <v>1.399151819505E-2</v>
      </c>
      <c r="ER327">
        <v>1.7077237212833801E-2</v>
      </c>
      <c r="ES327">
        <v>1.7345380841104902E-2</v>
      </c>
      <c r="ET327">
        <v>1.9434180722067301E-2</v>
      </c>
      <c r="EU327">
        <v>2.0258464776442799E-2</v>
      </c>
      <c r="EV327">
        <v>2.16725927352974E-2</v>
      </c>
      <c r="EW327">
        <v>1.9479346803943001E-2</v>
      </c>
      <c r="EX327">
        <v>1.9878477300187301E-2</v>
      </c>
      <c r="EY327">
        <v>1.9070443625168201E-2</v>
      </c>
      <c r="EZ327">
        <v>1.8663259321870299E-2</v>
      </c>
      <c r="FA327">
        <v>1.5863948183994201E-2</v>
      </c>
      <c r="FB327">
        <v>1.9807621834244098E-2</v>
      </c>
      <c r="FC327">
        <v>1.9663789520937201E-2</v>
      </c>
      <c r="FD327">
        <v>1.9173000262194401E-2</v>
      </c>
      <c r="FE327">
        <v>2.0067562091472198E-2</v>
      </c>
      <c r="FF327">
        <v>2.00044917731503E-2</v>
      </c>
      <c r="FG327">
        <v>1.9682623632972601E-2</v>
      </c>
      <c r="FH327">
        <v>1.9227337369561101E-2</v>
      </c>
      <c r="FI327">
        <v>2.14930715055347E-2</v>
      </c>
      <c r="FJ327">
        <v>1.6133650132652801E-2</v>
      </c>
      <c r="FK327">
        <v>2.0031985477617399E-2</v>
      </c>
      <c r="FL327">
        <v>2.0028631551542199E-2</v>
      </c>
      <c r="FM327">
        <v>2.0077098097158599E-2</v>
      </c>
      <c r="FN327">
        <v>2.0563888848112701E-2</v>
      </c>
      <c r="FO327">
        <v>2.13648039983102E-2</v>
      </c>
      <c r="FP327">
        <v>1.9121070871816599E-2</v>
      </c>
      <c r="FQ327">
        <v>2.0339407895757701E-2</v>
      </c>
      <c r="FR327">
        <v>2.1198517626496698E-2</v>
      </c>
      <c r="FS327">
        <v>1.90733258452624E-2</v>
      </c>
      <c r="FT327">
        <v>1.9439001457261799E-2</v>
      </c>
      <c r="FU327">
        <v>1.9075393111874301E-2</v>
      </c>
      <c r="FV327">
        <v>2.0144709466031901E-2</v>
      </c>
      <c r="FW327">
        <v>2.1125130783613999E-2</v>
      </c>
      <c r="FX327">
        <v>2.0601441591859899E-2</v>
      </c>
      <c r="FY327">
        <v>2.0511399230570399E-2</v>
      </c>
      <c r="FZ327">
        <v>1.9992370004242602E-2</v>
      </c>
      <c r="GA327">
        <v>1.9566930909249599E-2</v>
      </c>
      <c r="GB327">
        <v>2.1310099172340901E-2</v>
      </c>
      <c r="GC327">
        <v>2.0913017933860301E-2</v>
      </c>
      <c r="GD327">
        <v>2.1404063681712101E-2</v>
      </c>
      <c r="GE327">
        <v>2.14769895861802E-2</v>
      </c>
      <c r="GF327">
        <v>2.0052622093986401E-2</v>
      </c>
      <c r="GG327">
        <v>2.03549302718278E-2</v>
      </c>
      <c r="GH327">
        <v>2.0286329507101301E-2</v>
      </c>
      <c r="GI327">
        <v>1.5384294179647101E-2</v>
      </c>
      <c r="GJ327">
        <v>2.1576211233318199E-2</v>
      </c>
      <c r="GK327">
        <v>2.0208862891621399E-2</v>
      </c>
      <c r="GL327">
        <v>1.49578734048546E-2</v>
      </c>
      <c r="GM327">
        <v>1.60351970441358E-2</v>
      </c>
      <c r="GN327">
        <v>2.2049717692941999E-2</v>
      </c>
      <c r="GO327">
        <v>1.96788400792683E-2</v>
      </c>
      <c r="GP327">
        <v>2.06182903911072E-2</v>
      </c>
      <c r="GQ327">
        <v>1.7556672973521099E-2</v>
      </c>
      <c r="GR327">
        <v>2.0997674563346901E-2</v>
      </c>
      <c r="GS327">
        <v>1.6202686565335699E-2</v>
      </c>
      <c r="GT327">
        <v>1.9789128605805801E-2</v>
      </c>
      <c r="GU327">
        <v>2.1055510727987999E-2</v>
      </c>
    </row>
    <row r="328" spans="1:203" x14ac:dyDescent="0.2">
      <c r="A328">
        <v>1772.272821482057</v>
      </c>
      <c r="B328">
        <v>7.9754989470637414E-4</v>
      </c>
      <c r="C328">
        <v>1.8603642530028199E-2</v>
      </c>
      <c r="D328">
        <v>1.38471177151813E-2</v>
      </c>
      <c r="E328">
        <v>1.9151935091006909E-2</v>
      </c>
      <c r="G328">
        <v>1.8146700208722E-2</v>
      </c>
      <c r="H328">
        <v>1.98696602339451E-2</v>
      </c>
      <c r="I328">
        <v>1.99131517304393E-2</v>
      </c>
      <c r="J328">
        <v>1.97135501737284E-2</v>
      </c>
      <c r="K328">
        <v>2.0459053963984099E-2</v>
      </c>
      <c r="L328">
        <v>1.9813188229754801E-2</v>
      </c>
      <c r="M328">
        <v>2.04777080921166E-2</v>
      </c>
      <c r="N328">
        <v>1.9099854750599801E-2</v>
      </c>
      <c r="O328">
        <v>1.9590175304923501E-2</v>
      </c>
      <c r="P328">
        <v>1.9538935889958999E-2</v>
      </c>
      <c r="Q328">
        <v>2.0812975215167499E-2</v>
      </c>
      <c r="R328">
        <v>2.07325488249329E-2</v>
      </c>
      <c r="S328">
        <v>2.0399452601925501E-2</v>
      </c>
      <c r="T328">
        <v>2.0799165108555399E-2</v>
      </c>
      <c r="U328">
        <v>1.9152024783668901E-2</v>
      </c>
      <c r="V328">
        <v>1.3537802825645999E-2</v>
      </c>
      <c r="W328">
        <v>1.8080569281319001E-2</v>
      </c>
      <c r="X328">
        <v>1.7165270719425699E-2</v>
      </c>
      <c r="Y328">
        <v>2.07590000452945E-2</v>
      </c>
      <c r="Z328">
        <v>1.69439317861904E-2</v>
      </c>
      <c r="AA328">
        <v>1.90628037816747E-2</v>
      </c>
      <c r="AB328">
        <v>1.8722013706160699E-2</v>
      </c>
      <c r="AC328">
        <v>1.8927353244765101E-2</v>
      </c>
      <c r="AD328">
        <v>1.8199825788153799E-2</v>
      </c>
      <c r="AE328">
        <v>2.07175868984785E-2</v>
      </c>
      <c r="AF328">
        <v>1.59232666013806E-2</v>
      </c>
      <c r="AG328">
        <v>1.97435169026479E-2</v>
      </c>
      <c r="AH328">
        <v>1.8971699720674601E-2</v>
      </c>
      <c r="AI328">
        <v>2.11424260185832E-2</v>
      </c>
      <c r="AJ328">
        <v>1.9086968022124701E-2</v>
      </c>
      <c r="AK328">
        <v>1.9582634916490101E-2</v>
      </c>
      <c r="AL328">
        <v>2.0100278933104499E-2</v>
      </c>
      <c r="AM328">
        <v>1.9563470622265301E-2</v>
      </c>
      <c r="AN328">
        <v>1.7355453385049801E-2</v>
      </c>
      <c r="AO328">
        <v>1.73605729326901E-2</v>
      </c>
      <c r="AP328">
        <v>1.6828070531942099E-2</v>
      </c>
      <c r="AQ328">
        <v>1.8234144452026601E-2</v>
      </c>
      <c r="AR328">
        <v>1.6246574743991601E-2</v>
      </c>
      <c r="AS328">
        <v>1.65337684434336E-2</v>
      </c>
      <c r="AT328">
        <v>1.5899161786729999E-2</v>
      </c>
      <c r="AU328">
        <v>1.5925682100078602E-2</v>
      </c>
      <c r="AV328">
        <v>1.55493166964004E-2</v>
      </c>
      <c r="AW328" s="3">
        <v>1.5275318792067699E-2</v>
      </c>
      <c r="AX328">
        <v>1.32864409650921E-2</v>
      </c>
      <c r="AY328">
        <v>1.5521932128852599E-2</v>
      </c>
      <c r="AZ328">
        <v>1.30164565553753E-2</v>
      </c>
      <c r="BA328">
        <v>1.6327071549592401E-2</v>
      </c>
      <c r="BB328">
        <v>1.36697813383644E-2</v>
      </c>
      <c r="BC328">
        <v>1.2917363049935199E-2</v>
      </c>
      <c r="BD328">
        <v>1.26003979973593E-2</v>
      </c>
      <c r="BE328">
        <v>1.3865154279737699E-2</v>
      </c>
      <c r="BF328">
        <v>1.23867440615916E-2</v>
      </c>
      <c r="BG328">
        <v>1.3717683888192099E-2</v>
      </c>
      <c r="BH328">
        <v>1.3253549261804999E-2</v>
      </c>
      <c r="BI328">
        <v>1.3349277649421801E-2</v>
      </c>
      <c r="BJ328">
        <v>1.2757885350882001E-2</v>
      </c>
      <c r="BK328">
        <v>1.59747713192454E-2</v>
      </c>
      <c r="BL328">
        <v>1.26829148622137E-2</v>
      </c>
      <c r="BM328">
        <v>1.6263429231788099E-2</v>
      </c>
      <c r="BN328">
        <v>1.3356549181592899E-2</v>
      </c>
      <c r="BO328">
        <v>1.2918173075741401E-2</v>
      </c>
      <c r="BP328">
        <v>1.26660273726858E-2</v>
      </c>
      <c r="BQ328">
        <v>1.26563005749312E-2</v>
      </c>
      <c r="BR328">
        <v>1.5666742958566501E-2</v>
      </c>
      <c r="BS328">
        <v>1.31011859817053E-2</v>
      </c>
      <c r="BT328">
        <v>1.2635765120517299E-2</v>
      </c>
      <c r="BU328">
        <v>1.2437086652559401E-2</v>
      </c>
      <c r="BV328">
        <v>1.2579817960399101E-2</v>
      </c>
      <c r="BW328">
        <v>1.5716690001829001E-2</v>
      </c>
      <c r="BX328">
        <v>1.6393958142875E-2</v>
      </c>
      <c r="BY328">
        <v>1.57874343910256E-2</v>
      </c>
      <c r="BZ328">
        <v>1.25749500219702E-2</v>
      </c>
      <c r="CA328">
        <v>1.32529833536459E-2</v>
      </c>
      <c r="CB328">
        <v>1.34516264565352E-2</v>
      </c>
      <c r="CC328">
        <v>1.6025160629937901E-2</v>
      </c>
      <c r="CD328">
        <v>1.32521832314459E-2</v>
      </c>
      <c r="CE328">
        <v>1.30301787713179E-2</v>
      </c>
      <c r="CF328">
        <v>1.3394817988236401E-2</v>
      </c>
      <c r="CG328">
        <v>1.3345186284793699E-2</v>
      </c>
      <c r="CH328">
        <v>1.68008241271227E-2</v>
      </c>
      <c r="CI328">
        <v>1.49355837645712E-2</v>
      </c>
      <c r="CJ328">
        <v>1.3800416005917899E-2</v>
      </c>
      <c r="CK328">
        <v>1.29668923897047E-2</v>
      </c>
      <c r="CL328">
        <v>1.58644865911657E-2</v>
      </c>
      <c r="CM328">
        <v>1.34215379251974E-2</v>
      </c>
      <c r="CN328">
        <v>1.3073901755237099E-2</v>
      </c>
      <c r="CO328">
        <v>1.53212436801757E-2</v>
      </c>
      <c r="CP328">
        <v>1.5767025821882701E-2</v>
      </c>
      <c r="CQ328">
        <v>1.33625336226237E-2</v>
      </c>
      <c r="CR328">
        <v>1.6066540539282199E-2</v>
      </c>
      <c r="CS328">
        <v>1.29632175666236E-2</v>
      </c>
      <c r="CT328">
        <v>1.27158371892316E-2</v>
      </c>
      <c r="CU328">
        <v>1.6054691251071201E-2</v>
      </c>
      <c r="CV328">
        <v>1.32622358758666E-2</v>
      </c>
      <c r="CW328">
        <v>1.312893141261E-2</v>
      </c>
      <c r="CX328">
        <v>1.3343948829464001E-2</v>
      </c>
      <c r="CY328">
        <v>1.3124880180641301E-2</v>
      </c>
      <c r="CZ328">
        <v>1.57788922311328E-2</v>
      </c>
      <c r="DA328">
        <v>1.35283690261926E-2</v>
      </c>
      <c r="DB328">
        <v>1.3498617302527501E-2</v>
      </c>
      <c r="DC328">
        <v>1.26689017220965E-2</v>
      </c>
      <c r="DD328">
        <v>1.61460868319926E-2</v>
      </c>
      <c r="DE328">
        <v>1.2955868726177201E-2</v>
      </c>
      <c r="DF328">
        <v>1.5029323979968199E-2</v>
      </c>
      <c r="DG328">
        <v>1.3304896515513601E-2</v>
      </c>
      <c r="DH328">
        <v>1.33555477225439E-2</v>
      </c>
      <c r="DI328">
        <v>1.30181824510228E-2</v>
      </c>
      <c r="DJ328">
        <v>1.35754213376519E-2</v>
      </c>
      <c r="DK328">
        <v>1.31043371599715E-2</v>
      </c>
      <c r="DL328">
        <v>1.3385875507904601E-2</v>
      </c>
      <c r="DM328">
        <v>1.29295046649077E-2</v>
      </c>
      <c r="DN328">
        <v>1.2862503367385E-2</v>
      </c>
      <c r="DO328">
        <v>1.2755283565367001E-2</v>
      </c>
      <c r="DP328">
        <v>1.3367613667385101E-2</v>
      </c>
      <c r="DQ328">
        <v>1.3272192755477001E-2</v>
      </c>
      <c r="DR328">
        <v>1.2535422554375101E-2</v>
      </c>
      <c r="DS328">
        <v>1.30749724890546E-2</v>
      </c>
      <c r="DT328">
        <v>1.3445054236444501E-2</v>
      </c>
      <c r="DU328">
        <v>1.3905956685246501E-2</v>
      </c>
      <c r="DV328">
        <v>1.33450247480793E-2</v>
      </c>
      <c r="DW328">
        <v>1.55203154185904E-2</v>
      </c>
      <c r="DX328">
        <v>1.2469627767537499E-2</v>
      </c>
      <c r="DY328">
        <v>1.36820422190923E-2</v>
      </c>
      <c r="DZ328">
        <v>1.6079786266823898E-2</v>
      </c>
      <c r="EA328">
        <v>1.6226838527003701E-2</v>
      </c>
      <c r="EB328">
        <v>1.51917555630468E-2</v>
      </c>
      <c r="EC328">
        <v>1.2871404794126301E-2</v>
      </c>
      <c r="ED328">
        <v>1.3342681059378201E-2</v>
      </c>
      <c r="EE328">
        <v>1.6158894012300001E-2</v>
      </c>
      <c r="EF328">
        <v>1.36468539698998E-2</v>
      </c>
      <c r="EG328">
        <v>1.3524750749718E-2</v>
      </c>
      <c r="EH328">
        <v>1.3665459914282601E-2</v>
      </c>
      <c r="EI328">
        <v>1.3438784403015E-2</v>
      </c>
      <c r="EJ328">
        <v>1.36386819004462E-2</v>
      </c>
      <c r="EK328">
        <v>1.3133417300653901E-2</v>
      </c>
      <c r="EL328">
        <v>1.30754187366497E-2</v>
      </c>
      <c r="EM328">
        <v>1.2538505989294501E-2</v>
      </c>
      <c r="EN328">
        <v>1.3077599829226299E-2</v>
      </c>
      <c r="EO328">
        <v>1.6131311506968001E-2</v>
      </c>
      <c r="EP328">
        <v>1.3309365101146E-2</v>
      </c>
      <c r="EQ328" s="3">
        <v>1.3641791640000799E-2</v>
      </c>
      <c r="ER328">
        <v>1.6651323790769001E-2</v>
      </c>
      <c r="ES328">
        <v>1.6948749077167698E-2</v>
      </c>
      <c r="ET328">
        <v>1.89703260768147E-2</v>
      </c>
      <c r="EU328">
        <v>1.9829534538358898E-2</v>
      </c>
      <c r="EV328">
        <v>2.1185358363346399E-2</v>
      </c>
      <c r="EW328">
        <v>1.9000120190158901E-2</v>
      </c>
      <c r="EX328">
        <v>1.9383662639231702E-2</v>
      </c>
      <c r="EY328">
        <v>1.8623992668667402E-2</v>
      </c>
      <c r="EZ328">
        <v>1.8214142203232399E-2</v>
      </c>
      <c r="FA328">
        <v>1.54879625327633E-2</v>
      </c>
      <c r="FB328">
        <v>1.9355295178438901E-2</v>
      </c>
      <c r="FC328">
        <v>1.9184326162158899E-2</v>
      </c>
      <c r="FD328">
        <v>1.8722039921195002E-2</v>
      </c>
      <c r="FE328">
        <v>1.9588548208898899E-2</v>
      </c>
      <c r="FF328">
        <v>1.9544231997440899E-2</v>
      </c>
      <c r="FG328">
        <v>1.9245698918161101E-2</v>
      </c>
      <c r="FH328">
        <v>1.8793273334374999E-2</v>
      </c>
      <c r="FI328">
        <v>2.0987183616289099E-2</v>
      </c>
      <c r="FJ328">
        <v>1.5746217842052001E-2</v>
      </c>
      <c r="FK328">
        <v>1.9568384949354499E-2</v>
      </c>
      <c r="FL328">
        <v>1.9544324727643898E-2</v>
      </c>
      <c r="FM328">
        <v>1.9602863535579901E-2</v>
      </c>
      <c r="FN328">
        <v>2.0060185752205102E-2</v>
      </c>
      <c r="FO328">
        <v>2.0882758026118799E-2</v>
      </c>
      <c r="FP328">
        <v>1.8649859707703099E-2</v>
      </c>
      <c r="FQ328">
        <v>1.9851487979551101E-2</v>
      </c>
      <c r="FR328">
        <v>2.0689932861101299E-2</v>
      </c>
      <c r="FS328">
        <v>1.8634070475922901E-2</v>
      </c>
      <c r="FT328">
        <v>1.8975825292219702E-2</v>
      </c>
      <c r="FU328">
        <v>1.86188967492661E-2</v>
      </c>
      <c r="FV328">
        <v>1.96768162274083E-2</v>
      </c>
      <c r="FW328">
        <v>2.0652277840479499E-2</v>
      </c>
      <c r="FX328">
        <v>2.0105173143187299E-2</v>
      </c>
      <c r="FY328">
        <v>2.0033921910497202E-2</v>
      </c>
      <c r="FZ328">
        <v>1.9497659127603002E-2</v>
      </c>
      <c r="GA328">
        <v>1.9133675591049198E-2</v>
      </c>
      <c r="GB328">
        <v>2.0823751122904799E-2</v>
      </c>
      <c r="GC328">
        <v>2.0423429005972701E-2</v>
      </c>
      <c r="GD328">
        <v>2.09193269808047E-2</v>
      </c>
      <c r="GE328">
        <v>2.0993123350714401E-2</v>
      </c>
      <c r="GF328">
        <v>1.95945555269889E-2</v>
      </c>
      <c r="GG328">
        <v>1.9839689908535098E-2</v>
      </c>
      <c r="GH328">
        <v>1.9835741095751199E-2</v>
      </c>
      <c r="GI328">
        <v>1.5009905011452E-2</v>
      </c>
      <c r="GJ328">
        <v>2.10837065362687E-2</v>
      </c>
      <c r="GK328">
        <v>1.97460764266085E-2</v>
      </c>
      <c r="GL328">
        <v>1.46202497985035E-2</v>
      </c>
      <c r="GM328">
        <v>1.5645575986044401E-2</v>
      </c>
      <c r="GN328">
        <v>2.15858971939983E-2</v>
      </c>
      <c r="GO328">
        <v>1.9204144679765001E-2</v>
      </c>
      <c r="GP328">
        <v>2.0130678608513999E-2</v>
      </c>
      <c r="GQ328">
        <v>1.7161533453638501E-2</v>
      </c>
      <c r="GR328">
        <v>2.0510340223545701E-2</v>
      </c>
      <c r="GS328">
        <v>1.5837597846741401E-2</v>
      </c>
      <c r="GT328">
        <v>1.9323091293361301E-2</v>
      </c>
      <c r="GU328">
        <v>2.0579849889862799E-2</v>
      </c>
    </row>
    <row r="329" spans="1:203" x14ac:dyDescent="0.2">
      <c r="A329">
        <v>1770.344341806886</v>
      </c>
      <c r="B329">
        <v>8.0326827646558848E-4</v>
      </c>
      <c r="C329">
        <v>1.8133966935309109E-2</v>
      </c>
      <c r="D329">
        <v>1.3480463850267179E-2</v>
      </c>
      <c r="E329">
        <v>1.8677578576057639E-2</v>
      </c>
      <c r="G329">
        <v>1.76874529440849E-2</v>
      </c>
      <c r="H329">
        <v>1.9375000910188501E-2</v>
      </c>
      <c r="I329">
        <v>1.93866232926929E-2</v>
      </c>
      <c r="J329">
        <v>1.92315140830405E-2</v>
      </c>
      <c r="K329">
        <v>1.99129109428441E-2</v>
      </c>
      <c r="L329">
        <v>1.92903146702917E-2</v>
      </c>
      <c r="M329">
        <v>1.9982863470781698E-2</v>
      </c>
      <c r="N329">
        <v>1.8629598214380198E-2</v>
      </c>
      <c r="O329">
        <v>1.9108546442239398E-2</v>
      </c>
      <c r="P329">
        <v>1.9034258629603399E-2</v>
      </c>
      <c r="Q329">
        <v>2.0295181871235201E-2</v>
      </c>
      <c r="R329">
        <v>2.0217501894748701E-2</v>
      </c>
      <c r="S329">
        <v>1.98664517035727E-2</v>
      </c>
      <c r="T329">
        <v>2.0279908287028199E-2</v>
      </c>
      <c r="U329">
        <v>1.8700770727822499E-2</v>
      </c>
      <c r="V329">
        <v>1.31975212767546E-2</v>
      </c>
      <c r="W329">
        <v>1.7602990202828701E-2</v>
      </c>
      <c r="X329">
        <v>1.6743577059462399E-2</v>
      </c>
      <c r="Y329">
        <v>2.0261690562126199E-2</v>
      </c>
      <c r="Z329">
        <v>1.650761846189E-2</v>
      </c>
      <c r="AA329">
        <v>1.8605358859918701E-2</v>
      </c>
      <c r="AB329">
        <v>1.8258035577177902E-2</v>
      </c>
      <c r="AC329">
        <v>1.84423596927508E-2</v>
      </c>
      <c r="AD329">
        <v>1.7753966811379401E-2</v>
      </c>
      <c r="AE329">
        <v>2.01994926261948E-2</v>
      </c>
      <c r="AF329">
        <v>1.5517821632363E-2</v>
      </c>
      <c r="AG329">
        <v>1.9242686268034399E-2</v>
      </c>
      <c r="AH329">
        <v>1.8493641817239202E-2</v>
      </c>
      <c r="AI329">
        <v>2.0607814788220599E-2</v>
      </c>
      <c r="AJ329">
        <v>1.8619758220678299E-2</v>
      </c>
      <c r="AK329">
        <v>1.9059962758502299E-2</v>
      </c>
      <c r="AL329">
        <v>1.95839773094964E-2</v>
      </c>
      <c r="AM329">
        <v>1.9051307769552099E-2</v>
      </c>
      <c r="AN329">
        <v>1.69063923248703E-2</v>
      </c>
      <c r="AO329">
        <v>1.69293610592634E-2</v>
      </c>
      <c r="AP329">
        <v>1.6399544984687101E-2</v>
      </c>
      <c r="AQ329">
        <v>1.7785331506954799E-2</v>
      </c>
      <c r="AR329">
        <v>1.5856859933357201E-2</v>
      </c>
      <c r="AS329">
        <v>1.6110456932283499E-2</v>
      </c>
      <c r="AT329">
        <v>1.55175092247914E-2</v>
      </c>
      <c r="AU329">
        <v>1.55042359797941E-2</v>
      </c>
      <c r="AV329">
        <v>1.51400216234316E-2</v>
      </c>
      <c r="AW329" s="3">
        <v>1.4862384869733699E-2</v>
      </c>
      <c r="AX329">
        <v>1.29282798574973E-2</v>
      </c>
      <c r="AY329">
        <v>1.51351530175757E-2</v>
      </c>
      <c r="AZ329">
        <v>1.26551936344347E-2</v>
      </c>
      <c r="BA329">
        <v>1.5904205756200999E-2</v>
      </c>
      <c r="BB329">
        <v>1.3293200774495501E-2</v>
      </c>
      <c r="BC329">
        <v>1.25722155076475E-2</v>
      </c>
      <c r="BD329">
        <v>1.22506112878846E-2</v>
      </c>
      <c r="BE329">
        <v>1.34854033330849E-2</v>
      </c>
      <c r="BF329">
        <v>1.20423884069874E-2</v>
      </c>
      <c r="BG329">
        <v>1.3344344644649399E-2</v>
      </c>
      <c r="BH329">
        <v>1.2901862175536899E-2</v>
      </c>
      <c r="BI329">
        <v>1.29993838008374E-2</v>
      </c>
      <c r="BJ329">
        <v>1.24114212775993E-2</v>
      </c>
      <c r="BK329">
        <v>1.5565632183297101E-2</v>
      </c>
      <c r="BL329">
        <v>1.2339670197938401E-2</v>
      </c>
      <c r="BM329">
        <v>1.5848444322251899E-2</v>
      </c>
      <c r="BN329">
        <v>1.29955359171498E-2</v>
      </c>
      <c r="BO329">
        <v>1.25788410842012E-2</v>
      </c>
      <c r="BP329">
        <v>1.23263116930847E-2</v>
      </c>
      <c r="BQ329">
        <v>1.2301676676341E-2</v>
      </c>
      <c r="BR329">
        <v>1.52564837475878E-2</v>
      </c>
      <c r="BS329">
        <v>1.272588626432E-2</v>
      </c>
      <c r="BT329">
        <v>1.22746466704679E-2</v>
      </c>
      <c r="BU329">
        <v>1.2107117959547499E-2</v>
      </c>
      <c r="BV329">
        <v>1.22580350295731E-2</v>
      </c>
      <c r="BW329">
        <v>1.5304744757249E-2</v>
      </c>
      <c r="BX329">
        <v>1.59848941398642E-2</v>
      </c>
      <c r="BY329">
        <v>1.53681207601201E-2</v>
      </c>
      <c r="BZ329">
        <v>1.2238796935643699E-2</v>
      </c>
      <c r="CA329">
        <v>1.29183063690458E-2</v>
      </c>
      <c r="CB329">
        <v>1.3103194825009001E-2</v>
      </c>
      <c r="CC329">
        <v>1.5631846089968499E-2</v>
      </c>
      <c r="CD329">
        <v>1.2885540002858501E-2</v>
      </c>
      <c r="CE329">
        <v>1.26912327766998E-2</v>
      </c>
      <c r="CF329">
        <v>1.30316431672269E-2</v>
      </c>
      <c r="CG329">
        <v>1.2988402325492299E-2</v>
      </c>
      <c r="CH329">
        <v>1.6371671284866E-2</v>
      </c>
      <c r="CI329">
        <v>1.45564350062344E-2</v>
      </c>
      <c r="CJ329">
        <v>1.34459801271171E-2</v>
      </c>
      <c r="CK329">
        <v>1.2601354297393799E-2</v>
      </c>
      <c r="CL329">
        <v>1.54437280701208E-2</v>
      </c>
      <c r="CM329">
        <v>1.3058302681930201E-2</v>
      </c>
      <c r="CN329">
        <v>1.27215678603419E-2</v>
      </c>
      <c r="CO329">
        <v>1.49217861116544E-2</v>
      </c>
      <c r="CP329">
        <v>1.5363501661818799E-2</v>
      </c>
      <c r="CQ329">
        <v>1.29796504639668E-2</v>
      </c>
      <c r="CR329">
        <v>1.56627394352414E-2</v>
      </c>
      <c r="CS329">
        <v>1.2605687729105799E-2</v>
      </c>
      <c r="CT329">
        <v>1.23493587228619E-2</v>
      </c>
      <c r="CU329">
        <v>1.5647953326292E-2</v>
      </c>
      <c r="CV329">
        <v>1.2914392015583699E-2</v>
      </c>
      <c r="CW329">
        <v>1.2751410788224799E-2</v>
      </c>
      <c r="CX329">
        <v>1.2976836024647401E-2</v>
      </c>
      <c r="CY329">
        <v>1.27791104656674E-2</v>
      </c>
      <c r="CZ329">
        <v>1.5375891100159E-2</v>
      </c>
      <c r="DA329">
        <v>1.3170956198021199E-2</v>
      </c>
      <c r="DB329">
        <v>1.31457235858186E-2</v>
      </c>
      <c r="DC329">
        <v>1.23321572947906E-2</v>
      </c>
      <c r="DD329">
        <v>1.57435572100426E-2</v>
      </c>
      <c r="DE329">
        <v>1.26010312548894E-2</v>
      </c>
      <c r="DF329">
        <v>1.4624969605985199E-2</v>
      </c>
      <c r="DG329">
        <v>1.2962799660153099E-2</v>
      </c>
      <c r="DH329">
        <v>1.3007856358286701E-2</v>
      </c>
      <c r="DI329">
        <v>1.26791452028351E-2</v>
      </c>
      <c r="DJ329">
        <v>1.322664632596E-2</v>
      </c>
      <c r="DK329">
        <v>1.2755685663353E-2</v>
      </c>
      <c r="DL329">
        <v>1.3032844559446701E-2</v>
      </c>
      <c r="DM329">
        <v>1.2583834369442401E-2</v>
      </c>
      <c r="DN329">
        <v>1.25130334032725E-2</v>
      </c>
      <c r="DO329">
        <v>1.24090523325124E-2</v>
      </c>
      <c r="DP329">
        <v>1.3017799504628299E-2</v>
      </c>
      <c r="DQ329">
        <v>1.29185931040499E-2</v>
      </c>
      <c r="DR329">
        <v>1.2201364607403399E-2</v>
      </c>
      <c r="DS329">
        <v>1.27272348740599E-2</v>
      </c>
      <c r="DT329">
        <v>1.30952090454045E-2</v>
      </c>
      <c r="DU329">
        <v>1.3552501614550599E-2</v>
      </c>
      <c r="DV329">
        <v>1.2983365318932899E-2</v>
      </c>
      <c r="DW329">
        <v>1.51232805732408E-2</v>
      </c>
      <c r="DX329">
        <v>1.21359407482138E-2</v>
      </c>
      <c r="DY329">
        <v>1.3288802151695801E-2</v>
      </c>
      <c r="DZ329">
        <v>1.56533658660328E-2</v>
      </c>
      <c r="EA329">
        <v>1.5822988461416498E-2</v>
      </c>
      <c r="EB329">
        <v>1.4800499389875999E-2</v>
      </c>
      <c r="EC329">
        <v>1.25204098800823E-2</v>
      </c>
      <c r="ED329">
        <v>1.2985214887859101E-2</v>
      </c>
      <c r="EE329">
        <v>1.5753468860832801E-2</v>
      </c>
      <c r="EF329">
        <v>1.3286142316064099E-2</v>
      </c>
      <c r="EG329">
        <v>1.31621201171298E-2</v>
      </c>
      <c r="EH329">
        <v>1.33182023665549E-2</v>
      </c>
      <c r="EI329">
        <v>1.30862575950704E-2</v>
      </c>
      <c r="EJ329">
        <v>1.32892446965251E-2</v>
      </c>
      <c r="EK329">
        <v>1.2807576367769699E-2</v>
      </c>
      <c r="EL329">
        <v>1.2710386750343E-2</v>
      </c>
      <c r="EM329">
        <v>1.2189598361067E-2</v>
      </c>
      <c r="EN329">
        <v>1.2740658438048801E-2</v>
      </c>
      <c r="EO329">
        <v>1.57283812772585E-2</v>
      </c>
      <c r="EP329">
        <v>1.2936436738415101E-2</v>
      </c>
      <c r="EQ329" s="3">
        <v>1.3285095846250899E-2</v>
      </c>
      <c r="ER329">
        <v>1.6208563530005701E-2</v>
      </c>
      <c r="ES329">
        <v>1.65122722745983E-2</v>
      </c>
      <c r="ET329">
        <v>1.8508460362059501E-2</v>
      </c>
      <c r="EU329">
        <v>1.93760571172115E-2</v>
      </c>
      <c r="EV329">
        <v>2.06705136209018E-2</v>
      </c>
      <c r="EW329">
        <v>1.8522050056590501E-2</v>
      </c>
      <c r="EX329">
        <v>1.8906631550328401E-2</v>
      </c>
      <c r="EY329">
        <v>1.81771139755793E-2</v>
      </c>
      <c r="EZ329">
        <v>1.77589159990473E-2</v>
      </c>
      <c r="FA329">
        <v>1.50995641041154E-2</v>
      </c>
      <c r="FB329">
        <v>1.8897513104484499E-2</v>
      </c>
      <c r="FC329">
        <v>1.8706329445879799E-2</v>
      </c>
      <c r="FD329">
        <v>1.8259533137735401E-2</v>
      </c>
      <c r="FE329">
        <v>1.90760191650182E-2</v>
      </c>
      <c r="FF329">
        <v>1.9082962794187801E-2</v>
      </c>
      <c r="FG329">
        <v>1.87828899185499E-2</v>
      </c>
      <c r="FH329">
        <v>1.8352371262742199E-2</v>
      </c>
      <c r="FI329">
        <v>2.0463543713749002E-2</v>
      </c>
      <c r="FJ329">
        <v>1.53435664225987E-2</v>
      </c>
      <c r="FK329">
        <v>1.90801927621739E-2</v>
      </c>
      <c r="FL329">
        <v>1.90541707462204E-2</v>
      </c>
      <c r="FM329">
        <v>1.91151281044044E-2</v>
      </c>
      <c r="FN329">
        <v>1.9529516272901299E-2</v>
      </c>
      <c r="FO329">
        <v>2.0356573672017899E-2</v>
      </c>
      <c r="FP329">
        <v>1.8198113380356599E-2</v>
      </c>
      <c r="FQ329">
        <v>1.9344287906837301E-2</v>
      </c>
      <c r="FR329">
        <v>2.0166715917171899E-2</v>
      </c>
      <c r="FS329">
        <v>1.8189244046905601E-2</v>
      </c>
      <c r="FT329">
        <v>1.8484190340909801E-2</v>
      </c>
      <c r="FU329">
        <v>1.8146798864148099E-2</v>
      </c>
      <c r="FV329">
        <v>1.9178412724182099E-2</v>
      </c>
      <c r="FW329">
        <v>2.0142934247336701E-2</v>
      </c>
      <c r="FX329">
        <v>1.9616825069327101E-2</v>
      </c>
      <c r="FY329">
        <v>1.9558758257366901E-2</v>
      </c>
      <c r="FZ329">
        <v>1.89906288920056E-2</v>
      </c>
      <c r="GA329">
        <v>1.8662992418897701E-2</v>
      </c>
      <c r="GB329">
        <v>2.0323121637047699E-2</v>
      </c>
      <c r="GC329">
        <v>1.99343975770481E-2</v>
      </c>
      <c r="GD329">
        <v>2.04119885182764E-2</v>
      </c>
      <c r="GE329">
        <v>2.04678295168884E-2</v>
      </c>
      <c r="GF329">
        <v>1.9096195273742601E-2</v>
      </c>
      <c r="GG329">
        <v>1.9314232385667599E-2</v>
      </c>
      <c r="GH329">
        <v>1.9366000429249401E-2</v>
      </c>
      <c r="GI329">
        <v>1.46272062336312E-2</v>
      </c>
      <c r="GJ329">
        <v>2.0562506852119598E-2</v>
      </c>
      <c r="GK329">
        <v>1.92725210774762E-2</v>
      </c>
      <c r="GL329">
        <v>1.4258880631760101E-2</v>
      </c>
      <c r="GM329">
        <v>1.5232280260301E-2</v>
      </c>
      <c r="GN329">
        <v>2.10850302599766E-2</v>
      </c>
      <c r="GO329">
        <v>1.8722300443091099E-2</v>
      </c>
      <c r="GP329">
        <v>1.96322509570214E-2</v>
      </c>
      <c r="GQ329">
        <v>1.6750110611379598E-2</v>
      </c>
      <c r="GR329">
        <v>1.99996387775189E-2</v>
      </c>
      <c r="GS329">
        <v>1.5448813885548199E-2</v>
      </c>
      <c r="GT329">
        <v>1.8835047929667999E-2</v>
      </c>
      <c r="GU329">
        <v>2.00836918232692E-2</v>
      </c>
    </row>
    <row r="330" spans="1:203" x14ac:dyDescent="0.2">
      <c r="A330">
        <v>1768.4158621317149</v>
      </c>
      <c r="B330">
        <v>7.989042211235559E-4</v>
      </c>
      <c r="C330">
        <v>1.7652572898503131E-2</v>
      </c>
      <c r="D330">
        <v>1.3105703545258449E-2</v>
      </c>
      <c r="E330">
        <v>1.818315785042441E-2</v>
      </c>
      <c r="G330">
        <v>1.7177590084967401E-2</v>
      </c>
      <c r="H330">
        <v>1.8868468176707801E-2</v>
      </c>
      <c r="I330">
        <v>1.8836341000512399E-2</v>
      </c>
      <c r="J330">
        <v>1.87368031935005E-2</v>
      </c>
      <c r="K330">
        <v>1.9355576251414701E-2</v>
      </c>
      <c r="L330">
        <v>1.87836167822805E-2</v>
      </c>
      <c r="M330">
        <v>1.9447733216638601E-2</v>
      </c>
      <c r="N330">
        <v>1.8165730714222499E-2</v>
      </c>
      <c r="O330">
        <v>1.8643639530531001E-2</v>
      </c>
      <c r="P330">
        <v>1.8519736251917301E-2</v>
      </c>
      <c r="Q330">
        <v>1.9808752737587299E-2</v>
      </c>
      <c r="R330">
        <v>1.9716781453523399E-2</v>
      </c>
      <c r="S330">
        <v>1.9340145381095099E-2</v>
      </c>
      <c r="T330">
        <v>1.97189465723102E-2</v>
      </c>
      <c r="U330">
        <v>1.8245179464000599E-2</v>
      </c>
      <c r="V330">
        <v>1.28159972159862E-2</v>
      </c>
      <c r="W330">
        <v>1.71368891355284E-2</v>
      </c>
      <c r="X330">
        <v>1.6305620735127199E-2</v>
      </c>
      <c r="Y330">
        <v>1.97103348601529E-2</v>
      </c>
      <c r="Z330">
        <v>1.6070115800081101E-2</v>
      </c>
      <c r="AA330">
        <v>1.8118362442368599E-2</v>
      </c>
      <c r="AB330">
        <v>1.7765589165791001E-2</v>
      </c>
      <c r="AC330">
        <v>1.7941193475549198E-2</v>
      </c>
      <c r="AD330">
        <v>1.7315179880043399E-2</v>
      </c>
      <c r="AE330">
        <v>1.96629734894814E-2</v>
      </c>
      <c r="AF330">
        <v>1.51137603270202E-2</v>
      </c>
      <c r="AG330">
        <v>1.8735182254494401E-2</v>
      </c>
      <c r="AH330">
        <v>1.7972112600492099E-2</v>
      </c>
      <c r="AI330">
        <v>2.0070673973638799E-2</v>
      </c>
      <c r="AJ330">
        <v>1.81495163462983E-2</v>
      </c>
      <c r="AK330">
        <v>1.8558054859412299E-2</v>
      </c>
      <c r="AL330">
        <v>1.9083950712679602E-2</v>
      </c>
      <c r="AM330">
        <v>1.85067605342796E-2</v>
      </c>
      <c r="AN330">
        <v>1.6450234097164201E-2</v>
      </c>
      <c r="AO330">
        <v>1.6450479888520299E-2</v>
      </c>
      <c r="AP330">
        <v>1.59909406486647E-2</v>
      </c>
      <c r="AQ330">
        <v>1.7302083545685E-2</v>
      </c>
      <c r="AR330">
        <v>1.54533507991183E-2</v>
      </c>
      <c r="AS330">
        <v>1.5695491357665001E-2</v>
      </c>
      <c r="AT330">
        <v>1.5106074102147199E-2</v>
      </c>
      <c r="AU330">
        <v>1.50521222465316E-2</v>
      </c>
      <c r="AV330">
        <v>1.4717073751442499E-2</v>
      </c>
      <c r="AW330" s="3">
        <v>1.44454755790616E-2</v>
      </c>
      <c r="AX330">
        <v>1.2574861194707399E-2</v>
      </c>
      <c r="AY330">
        <v>1.47415478183653E-2</v>
      </c>
      <c r="AZ330">
        <v>1.22816746997531E-2</v>
      </c>
      <c r="BA330">
        <v>1.54625275774178E-2</v>
      </c>
      <c r="BB330">
        <v>1.2897098112779001E-2</v>
      </c>
      <c r="BC330">
        <v>1.22312388012822E-2</v>
      </c>
      <c r="BD330">
        <v>1.1920028394988499E-2</v>
      </c>
      <c r="BE330">
        <v>1.3084764734386E-2</v>
      </c>
      <c r="BF330">
        <v>1.1672053438320999E-2</v>
      </c>
      <c r="BG330">
        <v>1.2926203813857199E-2</v>
      </c>
      <c r="BH330">
        <v>1.2550788632276299E-2</v>
      </c>
      <c r="BI330">
        <v>1.2644303942224501E-2</v>
      </c>
      <c r="BJ330">
        <v>1.2055286166879901E-2</v>
      </c>
      <c r="BK330">
        <v>1.51351558020451E-2</v>
      </c>
      <c r="BL330">
        <v>1.1982499529095299E-2</v>
      </c>
      <c r="BM330">
        <v>1.5438039905392701E-2</v>
      </c>
      <c r="BN330">
        <v>1.2641974720257101E-2</v>
      </c>
      <c r="BO330">
        <v>1.22245126009167E-2</v>
      </c>
      <c r="BP330">
        <v>1.1978030287060199E-2</v>
      </c>
      <c r="BQ330">
        <v>1.193950514476E-2</v>
      </c>
      <c r="BR330">
        <v>1.4830607260034099E-2</v>
      </c>
      <c r="BS330">
        <v>1.23637996704778E-2</v>
      </c>
      <c r="BT330">
        <v>1.1897196490040099E-2</v>
      </c>
      <c r="BU330">
        <v>1.1772993535123399E-2</v>
      </c>
      <c r="BV330">
        <v>1.1905918959237699E-2</v>
      </c>
      <c r="BW330">
        <v>1.4873317623100801E-2</v>
      </c>
      <c r="BX330">
        <v>1.55479269229586E-2</v>
      </c>
      <c r="BY330">
        <v>1.49404738522987E-2</v>
      </c>
      <c r="BZ330">
        <v>1.1904234345212299E-2</v>
      </c>
      <c r="CA330">
        <v>1.2560803369651499E-2</v>
      </c>
      <c r="CB330">
        <v>1.27347068453596E-2</v>
      </c>
      <c r="CC330">
        <v>1.5203613831561999E-2</v>
      </c>
      <c r="CD330">
        <v>1.2505523469854301E-2</v>
      </c>
      <c r="CE330">
        <v>1.23443932161094E-2</v>
      </c>
      <c r="CF330">
        <v>1.26601351829271E-2</v>
      </c>
      <c r="CG330">
        <v>1.2638221662823501E-2</v>
      </c>
      <c r="CH330">
        <v>1.5928729139443799E-2</v>
      </c>
      <c r="CI330">
        <v>1.4143660811317601E-2</v>
      </c>
      <c r="CJ330">
        <v>1.30848091300582E-2</v>
      </c>
      <c r="CK330">
        <v>1.2238268910938399E-2</v>
      </c>
      <c r="CL330">
        <v>1.50117968112895E-2</v>
      </c>
      <c r="CM330">
        <v>1.2713518776612601E-2</v>
      </c>
      <c r="CN330">
        <v>1.23763242030938E-2</v>
      </c>
      <c r="CO330">
        <v>1.44871544773502E-2</v>
      </c>
      <c r="CP330">
        <v>1.49547150768066E-2</v>
      </c>
      <c r="CQ330">
        <v>1.2597495229730899E-2</v>
      </c>
      <c r="CR330">
        <v>1.52570729449358E-2</v>
      </c>
      <c r="CS330">
        <v>1.2245803927455501E-2</v>
      </c>
      <c r="CT330">
        <v>1.19739843394119E-2</v>
      </c>
      <c r="CU330">
        <v>1.52299955201064E-2</v>
      </c>
      <c r="CV330">
        <v>1.2571637230525901E-2</v>
      </c>
      <c r="CW330">
        <v>1.2373505607291601E-2</v>
      </c>
      <c r="CX330">
        <v>1.26203151015487E-2</v>
      </c>
      <c r="CY330">
        <v>1.24156320880727E-2</v>
      </c>
      <c r="CZ330">
        <v>1.49818261406296E-2</v>
      </c>
      <c r="DA330">
        <v>1.2798310748279199E-2</v>
      </c>
      <c r="DB330">
        <v>1.27976233950703E-2</v>
      </c>
      <c r="DC330">
        <v>1.19882749349685E-2</v>
      </c>
      <c r="DD330">
        <v>1.5344867672106599E-2</v>
      </c>
      <c r="DE330">
        <v>1.2249707742325099E-2</v>
      </c>
      <c r="DF330">
        <v>1.42272595181978E-2</v>
      </c>
      <c r="DG330">
        <v>1.26045989425647E-2</v>
      </c>
      <c r="DH330">
        <v>1.2659215867027699E-2</v>
      </c>
      <c r="DI330">
        <v>1.23416551477938E-2</v>
      </c>
      <c r="DJ330">
        <v>1.28686310176936E-2</v>
      </c>
      <c r="DK330">
        <v>1.24019560406318E-2</v>
      </c>
      <c r="DL330">
        <v>1.26710334996531E-2</v>
      </c>
      <c r="DM330">
        <v>1.22323654240838E-2</v>
      </c>
      <c r="DN330">
        <v>1.21550922483651E-2</v>
      </c>
      <c r="DO330">
        <v>1.2045910495471501E-2</v>
      </c>
      <c r="DP330">
        <v>1.2657833276195501E-2</v>
      </c>
      <c r="DQ330">
        <v>1.2571540201021201E-2</v>
      </c>
      <c r="DR330">
        <v>1.18501051193257E-2</v>
      </c>
      <c r="DS330">
        <v>1.23793172434649E-2</v>
      </c>
      <c r="DT330">
        <v>1.2707709634550399E-2</v>
      </c>
      <c r="DU330">
        <v>1.31954926341455E-2</v>
      </c>
      <c r="DV330">
        <v>1.26080757540879E-2</v>
      </c>
      <c r="DW330">
        <v>1.4706950423441899E-2</v>
      </c>
      <c r="DX330">
        <v>1.17984682011623E-2</v>
      </c>
      <c r="DY330">
        <v>1.29055352677626E-2</v>
      </c>
      <c r="DZ330">
        <v>1.5217570599620801E-2</v>
      </c>
      <c r="EA330">
        <v>1.5403409474713799E-2</v>
      </c>
      <c r="EB330">
        <v>1.43881614589176E-2</v>
      </c>
      <c r="EC330">
        <v>1.21727500789784E-2</v>
      </c>
      <c r="ED330">
        <v>1.26093229372038E-2</v>
      </c>
      <c r="EE330">
        <v>1.53172562374816E-2</v>
      </c>
      <c r="EF330">
        <v>1.29390231033074E-2</v>
      </c>
      <c r="EG330">
        <v>1.28020306324735E-2</v>
      </c>
      <c r="EH330">
        <v>1.2965121807987E-2</v>
      </c>
      <c r="EI330">
        <v>1.27331939729474E-2</v>
      </c>
      <c r="EJ330">
        <v>1.2925961400748399E-2</v>
      </c>
      <c r="EK330">
        <v>1.24557773476703E-2</v>
      </c>
      <c r="EL330">
        <v>1.23487517396567E-2</v>
      </c>
      <c r="EM330">
        <v>1.1837440545336799E-2</v>
      </c>
      <c r="EN330">
        <v>1.23961022347836E-2</v>
      </c>
      <c r="EO330">
        <v>1.5304097621327801E-2</v>
      </c>
      <c r="EP330">
        <v>1.2572607450253501E-2</v>
      </c>
      <c r="EQ330" s="3">
        <v>1.29306313223731E-2</v>
      </c>
      <c r="ER330">
        <v>1.5750955744991399E-2</v>
      </c>
      <c r="ES330">
        <v>1.6043517452820899E-2</v>
      </c>
      <c r="ET330">
        <v>1.80547254210318E-2</v>
      </c>
      <c r="EU330">
        <v>1.88382572644702E-2</v>
      </c>
      <c r="EV330">
        <v>2.0086883470279902E-2</v>
      </c>
      <c r="EW330">
        <v>1.8027379390712101E-2</v>
      </c>
      <c r="EX330">
        <v>1.8406385214397601E-2</v>
      </c>
      <c r="EY330">
        <v>1.7699044589411E-2</v>
      </c>
      <c r="EZ330">
        <v>1.7302526394452102E-2</v>
      </c>
      <c r="FA330">
        <v>1.47090838611195E-2</v>
      </c>
      <c r="FB330">
        <v>1.8393738636668499E-2</v>
      </c>
      <c r="FC330">
        <v>1.8236794198027099E-2</v>
      </c>
      <c r="FD330">
        <v>1.7791802982781001E-2</v>
      </c>
      <c r="FE330">
        <v>1.8560967044078499E-2</v>
      </c>
      <c r="FF330">
        <v>1.8590908980583999E-2</v>
      </c>
      <c r="FG330">
        <v>1.8268090057723601E-2</v>
      </c>
      <c r="FH330">
        <v>1.7879865994207302E-2</v>
      </c>
      <c r="FI330">
        <v>1.9952590648991402E-2</v>
      </c>
      <c r="FJ330">
        <v>1.49290614476267E-2</v>
      </c>
      <c r="FK330">
        <v>1.8603085680268101E-2</v>
      </c>
      <c r="FL330">
        <v>1.8558238936204102E-2</v>
      </c>
      <c r="FM330">
        <v>1.86457476696546E-2</v>
      </c>
      <c r="FN330">
        <v>1.9003723614480598E-2</v>
      </c>
      <c r="FO330">
        <v>1.9804517893209299E-2</v>
      </c>
      <c r="FP330">
        <v>1.77478279749494E-2</v>
      </c>
      <c r="FQ330">
        <v>1.8821420549369101E-2</v>
      </c>
      <c r="FR330">
        <v>1.9635993773842699E-2</v>
      </c>
      <c r="FS330">
        <v>1.7733252057321201E-2</v>
      </c>
      <c r="FT330">
        <v>1.79849589375221E-2</v>
      </c>
      <c r="FU330">
        <v>1.7649463135032701E-2</v>
      </c>
      <c r="FV330">
        <v>1.86369270210037E-2</v>
      </c>
      <c r="FW330">
        <v>1.9596190034537601E-2</v>
      </c>
      <c r="FX330">
        <v>1.9094995820384E-2</v>
      </c>
      <c r="FY330">
        <v>1.9034955323390602E-2</v>
      </c>
      <c r="FZ330">
        <v>1.8495016469849201E-2</v>
      </c>
      <c r="GA330">
        <v>1.8147277795805199E-2</v>
      </c>
      <c r="GB330">
        <v>1.97848917544521E-2</v>
      </c>
      <c r="GC330">
        <v>1.9424008095372002E-2</v>
      </c>
      <c r="GD330">
        <v>1.9872613368539498E-2</v>
      </c>
      <c r="GE330">
        <v>1.9938178563575399E-2</v>
      </c>
      <c r="GF330">
        <v>1.8580913795672501E-2</v>
      </c>
      <c r="GG330">
        <v>1.87931218329556E-2</v>
      </c>
      <c r="GH330">
        <v>1.8843479796672499E-2</v>
      </c>
      <c r="GI330">
        <v>1.42418275433364E-2</v>
      </c>
      <c r="GJ330">
        <v>2.00444463556987E-2</v>
      </c>
      <c r="GK330">
        <v>1.87669028771076E-2</v>
      </c>
      <c r="GL330">
        <v>1.3862495122543599E-2</v>
      </c>
      <c r="GM330">
        <v>1.47992528442592E-2</v>
      </c>
      <c r="GN330">
        <v>2.05355269859369E-2</v>
      </c>
      <c r="GO330">
        <v>1.8227409008985101E-2</v>
      </c>
      <c r="GP330">
        <v>1.9109705580758599E-2</v>
      </c>
      <c r="GQ330">
        <v>1.6318483261282699E-2</v>
      </c>
      <c r="GR330">
        <v>1.9482179156093401E-2</v>
      </c>
      <c r="GS330">
        <v>1.50352290411313E-2</v>
      </c>
      <c r="GT330">
        <v>1.8321839723797199E-2</v>
      </c>
      <c r="GU330">
        <v>1.9558163434397799E-2</v>
      </c>
    </row>
    <row r="331" spans="1:203" x14ac:dyDescent="0.2">
      <c r="A331">
        <v>1766.4873824565441</v>
      </c>
      <c r="B331">
        <v>8.0341768998893975E-4</v>
      </c>
      <c r="C331">
        <v>1.7156323567823921E-2</v>
      </c>
      <c r="D331">
        <v>1.272209794198147E-2</v>
      </c>
      <c r="E331">
        <v>1.7679540068474619E-2</v>
      </c>
      <c r="G331">
        <v>1.6657606613595999E-2</v>
      </c>
      <c r="H331">
        <v>1.83447963172069E-2</v>
      </c>
      <c r="I331">
        <v>1.8281481642788901E-2</v>
      </c>
      <c r="J331">
        <v>1.8224191895730799E-2</v>
      </c>
      <c r="K331">
        <v>1.8810156485615001E-2</v>
      </c>
      <c r="L331">
        <v>1.8266131818104998E-2</v>
      </c>
      <c r="M331">
        <v>1.8886342344946599E-2</v>
      </c>
      <c r="N331">
        <v>1.7670354266363202E-2</v>
      </c>
      <c r="O331">
        <v>1.8128602091403101E-2</v>
      </c>
      <c r="P331">
        <v>1.7984406929555399E-2</v>
      </c>
      <c r="Q331">
        <v>1.92829016047565E-2</v>
      </c>
      <c r="R331">
        <v>1.9204358511378999E-2</v>
      </c>
      <c r="S331">
        <v>1.8805608415035101E-2</v>
      </c>
      <c r="T331">
        <v>1.9162934340154598E-2</v>
      </c>
      <c r="U331">
        <v>1.7754990762885899E-2</v>
      </c>
      <c r="V331">
        <v>1.2412835051761601E-2</v>
      </c>
      <c r="W331">
        <v>1.6653847568195899E-2</v>
      </c>
      <c r="X331">
        <v>1.58458159707262E-2</v>
      </c>
      <c r="Y331">
        <v>1.91392772461383E-2</v>
      </c>
      <c r="Z331">
        <v>1.5616338822667299E-2</v>
      </c>
      <c r="AA331">
        <v>1.7615687439018798E-2</v>
      </c>
      <c r="AB331">
        <v>1.7271104509093201E-2</v>
      </c>
      <c r="AC331">
        <v>1.7439208984260102E-2</v>
      </c>
      <c r="AD331">
        <v>1.6853533939437799E-2</v>
      </c>
      <c r="AE331">
        <v>1.9097911474953402E-2</v>
      </c>
      <c r="AF331">
        <v>1.46935958269615E-2</v>
      </c>
      <c r="AG331">
        <v>1.8210891600449398E-2</v>
      </c>
      <c r="AH331">
        <v>1.7432550764060899E-2</v>
      </c>
      <c r="AI331">
        <v>1.9509181320052499E-2</v>
      </c>
      <c r="AJ331">
        <v>1.7651577906081201E-2</v>
      </c>
      <c r="AK331">
        <v>1.80523932574728E-2</v>
      </c>
      <c r="AL331">
        <v>1.8563307665488301E-2</v>
      </c>
      <c r="AM331">
        <v>1.7967914158458002E-2</v>
      </c>
      <c r="AN331">
        <v>1.5986285672825399E-2</v>
      </c>
      <c r="AO331">
        <v>1.59575459443753E-2</v>
      </c>
      <c r="AP331">
        <v>1.55611255664415E-2</v>
      </c>
      <c r="AQ331">
        <v>1.68205191747633E-2</v>
      </c>
      <c r="AR331">
        <v>1.50252755373977E-2</v>
      </c>
      <c r="AS331">
        <v>1.52850825630095E-2</v>
      </c>
      <c r="AT331">
        <v>1.4662660416574E-2</v>
      </c>
      <c r="AU331">
        <v>1.4618223655030901E-2</v>
      </c>
      <c r="AV331">
        <v>1.42870802461149E-2</v>
      </c>
      <c r="AW331" s="3">
        <v>1.40262770950968E-2</v>
      </c>
      <c r="AX331">
        <v>1.22279316831947E-2</v>
      </c>
      <c r="AY331">
        <v>1.4346461505777E-2</v>
      </c>
      <c r="AZ331">
        <v>1.18886941835729E-2</v>
      </c>
      <c r="BA331">
        <v>1.50272126186176E-2</v>
      </c>
      <c r="BB331">
        <v>1.2503017066932401E-2</v>
      </c>
      <c r="BC331">
        <v>1.18809956472717E-2</v>
      </c>
      <c r="BD331">
        <v>1.15806713286618E-2</v>
      </c>
      <c r="BE331">
        <v>1.26845929137662E-2</v>
      </c>
      <c r="BF331">
        <v>1.13066427573553E-2</v>
      </c>
      <c r="BG331">
        <v>1.25170829578467E-2</v>
      </c>
      <c r="BH331">
        <v>1.2182793945375799E-2</v>
      </c>
      <c r="BI331">
        <v>1.2264351114072701E-2</v>
      </c>
      <c r="BJ331">
        <v>1.16906266539942E-2</v>
      </c>
      <c r="BK331">
        <v>1.46976724674394E-2</v>
      </c>
      <c r="BL331">
        <v>1.1613992602233499E-2</v>
      </c>
      <c r="BM331">
        <v>1.50116126600345E-2</v>
      </c>
      <c r="BN331">
        <v>1.2278942327513601E-2</v>
      </c>
      <c r="BO331">
        <v>1.18559376611477E-2</v>
      </c>
      <c r="BP331">
        <v>1.1610614637681E-2</v>
      </c>
      <c r="BQ331">
        <v>1.1571565355513701E-2</v>
      </c>
      <c r="BR331">
        <v>1.43955568721164E-2</v>
      </c>
      <c r="BS331">
        <v>1.1989168534255801E-2</v>
      </c>
      <c r="BT331">
        <v>1.1525679034776399E-2</v>
      </c>
      <c r="BU331">
        <v>1.14197952767709E-2</v>
      </c>
      <c r="BV331">
        <v>1.15465794541879E-2</v>
      </c>
      <c r="BW331">
        <v>1.4431369268553399E-2</v>
      </c>
      <c r="BX331">
        <v>1.50921507584405E-2</v>
      </c>
      <c r="BY331">
        <v>1.4509671249565301E-2</v>
      </c>
      <c r="BZ331">
        <v>1.1550138599662099E-2</v>
      </c>
      <c r="CA331">
        <v>1.2196824367368299E-2</v>
      </c>
      <c r="CB331">
        <v>1.23525678651892E-2</v>
      </c>
      <c r="CC331">
        <v>1.4759179563972699E-2</v>
      </c>
      <c r="CD331">
        <v>1.2114415354075999E-2</v>
      </c>
      <c r="CE331">
        <v>1.1969215057412601E-2</v>
      </c>
      <c r="CF331">
        <v>1.2280657602508301E-2</v>
      </c>
      <c r="CG331">
        <v>1.22798659266538E-2</v>
      </c>
      <c r="CH331">
        <v>1.5475020018322599E-2</v>
      </c>
      <c r="CI331">
        <v>1.37182665197275E-2</v>
      </c>
      <c r="CJ331">
        <v>1.2708752891487599E-2</v>
      </c>
      <c r="CK331">
        <v>1.1878337248328799E-2</v>
      </c>
      <c r="CL331">
        <v>1.4569919106203E-2</v>
      </c>
      <c r="CM331">
        <v>1.2365554664633099E-2</v>
      </c>
      <c r="CN331">
        <v>1.20038897748818E-2</v>
      </c>
      <c r="CO331">
        <v>1.40470045579248E-2</v>
      </c>
      <c r="CP331">
        <v>1.4527109069551101E-2</v>
      </c>
      <c r="CQ331">
        <v>1.2213107702882101E-2</v>
      </c>
      <c r="CR331">
        <v>1.48303478185886E-2</v>
      </c>
      <c r="CS331">
        <v>1.1871778155826501E-2</v>
      </c>
      <c r="CT331">
        <v>1.16138449709679E-2</v>
      </c>
      <c r="CU331">
        <v>1.4799006501167399E-2</v>
      </c>
      <c r="CV331">
        <v>1.22127588660511E-2</v>
      </c>
      <c r="CW331">
        <v>1.2007225118247099E-2</v>
      </c>
      <c r="CX331">
        <v>1.22710451865256E-2</v>
      </c>
      <c r="CY331">
        <v>1.20594790317777E-2</v>
      </c>
      <c r="CZ331">
        <v>1.45653841586334E-2</v>
      </c>
      <c r="DA331">
        <v>1.2418760183451999E-2</v>
      </c>
      <c r="DB331">
        <v>1.24526642671915E-2</v>
      </c>
      <c r="DC331">
        <v>1.1647449981760699E-2</v>
      </c>
      <c r="DD331">
        <v>1.4931569513522199E-2</v>
      </c>
      <c r="DE331">
        <v>1.1906650316482E-2</v>
      </c>
      <c r="DF331">
        <v>1.38286268365342E-2</v>
      </c>
      <c r="DG331">
        <v>1.2230757181690701E-2</v>
      </c>
      <c r="DH331">
        <v>1.22768235619193E-2</v>
      </c>
      <c r="DI331">
        <v>1.1990294354044801E-2</v>
      </c>
      <c r="DJ331">
        <v>1.24847348754066E-2</v>
      </c>
      <c r="DK331">
        <v>1.2032389984328099E-2</v>
      </c>
      <c r="DL331">
        <v>1.2302310010088101E-2</v>
      </c>
      <c r="DM331">
        <v>1.18540644446526E-2</v>
      </c>
      <c r="DN331">
        <v>1.1791432968682901E-2</v>
      </c>
      <c r="DO331">
        <v>1.16801520592949E-2</v>
      </c>
      <c r="DP331">
        <v>1.2280001261859699E-2</v>
      </c>
      <c r="DQ331">
        <v>1.22377058557098E-2</v>
      </c>
      <c r="DR331">
        <v>1.14788967492608E-2</v>
      </c>
      <c r="DS331">
        <v>1.2024053928001099E-2</v>
      </c>
      <c r="DT331">
        <v>1.23098481522761E-2</v>
      </c>
      <c r="DU331">
        <v>1.28015164219206E-2</v>
      </c>
      <c r="DV331">
        <v>1.22253800145516E-2</v>
      </c>
      <c r="DW331">
        <v>1.42661109482662E-2</v>
      </c>
      <c r="DX331">
        <v>1.14499910523742E-2</v>
      </c>
      <c r="DY331">
        <v>1.2504842298883399E-2</v>
      </c>
      <c r="DZ331">
        <v>1.47897989293311E-2</v>
      </c>
      <c r="EA331">
        <v>1.49855430935676E-2</v>
      </c>
      <c r="EB331">
        <v>1.3969680002684099E-2</v>
      </c>
      <c r="EC331">
        <v>1.1826273264304601E-2</v>
      </c>
      <c r="ED331">
        <v>1.22401931778115E-2</v>
      </c>
      <c r="EE331">
        <v>1.4872016960644999E-2</v>
      </c>
      <c r="EF331">
        <v>1.2565338865442701E-2</v>
      </c>
      <c r="EG331">
        <v>1.2415882513777199E-2</v>
      </c>
      <c r="EH331">
        <v>1.26209843668588E-2</v>
      </c>
      <c r="EI331">
        <v>1.23864077549963E-2</v>
      </c>
      <c r="EJ331">
        <v>1.25660571283518E-2</v>
      </c>
      <c r="EK331">
        <v>1.2076292756530599E-2</v>
      </c>
      <c r="EL331">
        <v>1.19870384876245E-2</v>
      </c>
      <c r="EM331">
        <v>1.14844615579149E-2</v>
      </c>
      <c r="EN331">
        <v>1.20350040342762E-2</v>
      </c>
      <c r="EO331">
        <v>1.48616447571027E-2</v>
      </c>
      <c r="EP331">
        <v>1.22262302252154E-2</v>
      </c>
      <c r="EQ331" s="3">
        <v>1.2557644980354801E-2</v>
      </c>
      <c r="ER331">
        <v>1.53035593715217E-2</v>
      </c>
      <c r="ES331">
        <v>1.55861282444654E-2</v>
      </c>
      <c r="ET331">
        <v>1.7583302153772198E-2</v>
      </c>
      <c r="EU331">
        <v>1.82924300313188E-2</v>
      </c>
      <c r="EV331">
        <v>1.9526052381198901E-2</v>
      </c>
      <c r="EW331">
        <v>1.75261471471614E-2</v>
      </c>
      <c r="EX331">
        <v>1.78942907299184E-2</v>
      </c>
      <c r="EY331">
        <v>1.72060604522907E-2</v>
      </c>
      <c r="EZ331">
        <v>1.6840890968517801E-2</v>
      </c>
      <c r="FA331">
        <v>1.43031444997243E-2</v>
      </c>
      <c r="FB331">
        <v>1.7878706446457199E-2</v>
      </c>
      <c r="FC331">
        <v>1.7777686084449001E-2</v>
      </c>
      <c r="FD331">
        <v>1.7319642107282301E-2</v>
      </c>
      <c r="FE331">
        <v>1.80577112461177E-2</v>
      </c>
      <c r="FF331">
        <v>1.8093529583889999E-2</v>
      </c>
      <c r="FG331">
        <v>1.77249302277727E-2</v>
      </c>
      <c r="FH331">
        <v>1.7385693520477901E-2</v>
      </c>
      <c r="FI331">
        <v>1.9411810164643498E-2</v>
      </c>
      <c r="FJ331">
        <v>1.45002043233917E-2</v>
      </c>
      <c r="FK331">
        <v>1.8126288007897399E-2</v>
      </c>
      <c r="FL331">
        <v>1.8054534634350899E-2</v>
      </c>
      <c r="FM331">
        <v>1.8158647943829001E-2</v>
      </c>
      <c r="FN331">
        <v>1.8485159544863902E-2</v>
      </c>
      <c r="FO331">
        <v>1.9246295967168401E-2</v>
      </c>
      <c r="FP331">
        <v>1.7268280120595E-2</v>
      </c>
      <c r="FQ331">
        <v>1.8306039063969302E-2</v>
      </c>
      <c r="FR331">
        <v>1.9096208242851499E-2</v>
      </c>
      <c r="FS331">
        <v>1.7261264982645699E-2</v>
      </c>
      <c r="FT331">
        <v>1.7490528467060999E-2</v>
      </c>
      <c r="FU331">
        <v>1.7149402764156801E-2</v>
      </c>
      <c r="FV331">
        <v>1.8107968862965101E-2</v>
      </c>
      <c r="FW331">
        <v>1.9030444924884302E-2</v>
      </c>
      <c r="FX331">
        <v>1.8564004958660299E-2</v>
      </c>
      <c r="FY331">
        <v>1.8500649311944801E-2</v>
      </c>
      <c r="FZ331">
        <v>1.80005344646509E-2</v>
      </c>
      <c r="GA331">
        <v>1.7619254939298199E-2</v>
      </c>
      <c r="GB331">
        <v>1.9199754987971201E-2</v>
      </c>
      <c r="GC331">
        <v>1.8886904250573398E-2</v>
      </c>
      <c r="GD331">
        <v>1.93304586130966E-2</v>
      </c>
      <c r="GE331">
        <v>1.93986126371412E-2</v>
      </c>
      <c r="GF331">
        <v>1.80443422947155E-2</v>
      </c>
      <c r="GG331">
        <v>1.8262499795129498E-2</v>
      </c>
      <c r="GH331">
        <v>1.8293012402068799E-2</v>
      </c>
      <c r="GI331">
        <v>1.38492976139008E-2</v>
      </c>
      <c r="GJ331">
        <v>1.9502087386034601E-2</v>
      </c>
      <c r="GK331">
        <v>1.8239906693238502E-2</v>
      </c>
      <c r="GL331">
        <v>1.3451842027207801E-2</v>
      </c>
      <c r="GM331">
        <v>1.4372947200964501E-2</v>
      </c>
      <c r="GN331">
        <v>1.9959846317781301E-2</v>
      </c>
      <c r="GO331">
        <v>1.7727129446834598E-2</v>
      </c>
      <c r="GP331">
        <v>1.8583645035515801E-2</v>
      </c>
      <c r="GQ331">
        <v>1.5866686421832501E-2</v>
      </c>
      <c r="GR331">
        <v>1.8963556619211199E-2</v>
      </c>
      <c r="GS331">
        <v>1.46208151765493E-2</v>
      </c>
      <c r="GT331">
        <v>1.7794133537093498E-2</v>
      </c>
      <c r="GU331">
        <v>1.90293384915542E-2</v>
      </c>
    </row>
    <row r="332" spans="1:203" x14ac:dyDescent="0.2">
      <c r="A332">
        <v>1764.558902781373</v>
      </c>
      <c r="B332">
        <v>8.2015086396641367E-4</v>
      </c>
      <c r="C332">
        <v>1.6640831610725819E-2</v>
      </c>
      <c r="D332">
        <v>1.2330681869320631E-2</v>
      </c>
      <c r="E332">
        <v>1.7163657538710742E-2</v>
      </c>
      <c r="G332">
        <v>1.61340026813248E-2</v>
      </c>
      <c r="H332">
        <v>1.7796332829049698E-2</v>
      </c>
      <c r="I332">
        <v>1.7731023759755601E-2</v>
      </c>
      <c r="J332">
        <v>1.76800885295883E-2</v>
      </c>
      <c r="K332">
        <v>1.8251565065893E-2</v>
      </c>
      <c r="L332">
        <v>1.7719866262878799E-2</v>
      </c>
      <c r="M332">
        <v>1.8317957786109802E-2</v>
      </c>
      <c r="N332">
        <v>1.7129860010827599E-2</v>
      </c>
      <c r="O332">
        <v>1.7561870647702201E-2</v>
      </c>
      <c r="P332">
        <v>1.74363056838403E-2</v>
      </c>
      <c r="Q332">
        <v>1.87072787099863E-2</v>
      </c>
      <c r="R332">
        <v>1.86480007337416E-2</v>
      </c>
      <c r="S332">
        <v>1.8238508862258598E-2</v>
      </c>
      <c r="T332">
        <v>1.8602302225233999E-2</v>
      </c>
      <c r="U332">
        <v>1.7235878567907401E-2</v>
      </c>
      <c r="V332">
        <v>1.20102523751059E-2</v>
      </c>
      <c r="W332">
        <v>1.6149966225641601E-2</v>
      </c>
      <c r="X332">
        <v>1.5371805746911601E-2</v>
      </c>
      <c r="Y332">
        <v>1.8561728073871301E-2</v>
      </c>
      <c r="Z332">
        <v>1.51534176840851E-2</v>
      </c>
      <c r="AA332">
        <v>1.70776891552838E-2</v>
      </c>
      <c r="AB332">
        <v>1.6762119328182699E-2</v>
      </c>
      <c r="AC332">
        <v>1.6899827854302801E-2</v>
      </c>
      <c r="AD332">
        <v>1.6352453429044699E-2</v>
      </c>
      <c r="AE332">
        <v>1.8505316159440701E-2</v>
      </c>
      <c r="AF332">
        <v>1.4245143738269499E-2</v>
      </c>
      <c r="AG332">
        <v>1.7684332185811402E-2</v>
      </c>
      <c r="AH332">
        <v>1.6909991268226201E-2</v>
      </c>
      <c r="AI332">
        <v>1.88998685273894E-2</v>
      </c>
      <c r="AJ332">
        <v>1.7126900541806898E-2</v>
      </c>
      <c r="AK332">
        <v>1.7517945318631E-2</v>
      </c>
      <c r="AL332">
        <v>1.8009501619652798E-2</v>
      </c>
      <c r="AM332">
        <v>1.74236377672915E-2</v>
      </c>
      <c r="AN332">
        <v>1.5512925071325699E-2</v>
      </c>
      <c r="AO332">
        <v>1.5467683141948E-2</v>
      </c>
      <c r="AP332">
        <v>1.50928209434274E-2</v>
      </c>
      <c r="AQ332">
        <v>1.6336919966027399E-2</v>
      </c>
      <c r="AR332">
        <v>1.45752068563769E-2</v>
      </c>
      <c r="AS332">
        <v>1.4858165060284499E-2</v>
      </c>
      <c r="AT332">
        <v>1.41978901901569E-2</v>
      </c>
      <c r="AU332">
        <v>1.4200512571088E-2</v>
      </c>
      <c r="AV332">
        <v>1.38522444871804E-2</v>
      </c>
      <c r="AW332" s="3">
        <v>1.3608651618348001E-2</v>
      </c>
      <c r="AX332">
        <v>1.1883687492364899E-2</v>
      </c>
      <c r="AY332">
        <v>1.39485558722501E-2</v>
      </c>
      <c r="AZ332">
        <v>1.1498609759714199E-2</v>
      </c>
      <c r="BA332">
        <v>1.4582337788754399E-2</v>
      </c>
      <c r="BB332">
        <v>1.21141477773676E-2</v>
      </c>
      <c r="BC332">
        <v>1.14972033686969E-2</v>
      </c>
      <c r="BD332">
        <v>1.12134791131169E-2</v>
      </c>
      <c r="BE332">
        <v>1.22854763576384E-2</v>
      </c>
      <c r="BF332">
        <v>1.09550632457741E-2</v>
      </c>
      <c r="BG332">
        <v>1.2136937565602799E-2</v>
      </c>
      <c r="BH332">
        <v>1.18027831816362E-2</v>
      </c>
      <c r="BI332">
        <v>1.18724309836446E-2</v>
      </c>
      <c r="BJ332">
        <v>1.13144324278913E-2</v>
      </c>
      <c r="BK332">
        <v>1.42579698177963E-2</v>
      </c>
      <c r="BL332">
        <v>1.1233633370997099E-2</v>
      </c>
      <c r="BM332">
        <v>1.45466398561464E-2</v>
      </c>
      <c r="BN332">
        <v>1.18925670240698E-2</v>
      </c>
      <c r="BO332">
        <v>1.1468161322482399E-2</v>
      </c>
      <c r="BP332">
        <v>1.12385504149472E-2</v>
      </c>
      <c r="BQ332">
        <v>1.12016239636954E-2</v>
      </c>
      <c r="BR332">
        <v>1.3955315853694901E-2</v>
      </c>
      <c r="BS332">
        <v>1.15932015841664E-2</v>
      </c>
      <c r="BT332">
        <v>1.1166830003400701E-2</v>
      </c>
      <c r="BU332">
        <v>1.1056197002759199E-2</v>
      </c>
      <c r="BV332">
        <v>1.11768503611216E-2</v>
      </c>
      <c r="BW332">
        <v>1.3983286196037399E-2</v>
      </c>
      <c r="BX332">
        <v>1.46249558365153E-2</v>
      </c>
      <c r="BY332">
        <v>1.4074812672499101E-2</v>
      </c>
      <c r="BZ332">
        <v>1.1187721257602401E-2</v>
      </c>
      <c r="CA332">
        <v>1.1835938050389801E-2</v>
      </c>
      <c r="CB332">
        <v>1.1950028275509001E-2</v>
      </c>
      <c r="CC332">
        <v>1.43130440508033E-2</v>
      </c>
      <c r="CD332">
        <v>1.17299479606645E-2</v>
      </c>
      <c r="CE332">
        <v>1.15841246338037E-2</v>
      </c>
      <c r="CF332">
        <v>1.18871788057416E-2</v>
      </c>
      <c r="CG332">
        <v>1.18991092555612E-2</v>
      </c>
      <c r="CH332">
        <v>1.50171659906677E-2</v>
      </c>
      <c r="CI332">
        <v>1.3300032034113301E-2</v>
      </c>
      <c r="CJ332">
        <v>1.2321874824E-2</v>
      </c>
      <c r="CK332">
        <v>1.14971910787385E-2</v>
      </c>
      <c r="CL332">
        <v>1.4110501282747399E-2</v>
      </c>
      <c r="CM332">
        <v>1.1988082305696099E-2</v>
      </c>
      <c r="CN332">
        <v>1.16070251030679E-2</v>
      </c>
      <c r="CO332">
        <v>1.3608552640294799E-2</v>
      </c>
      <c r="CP332">
        <v>1.40883515450287E-2</v>
      </c>
      <c r="CQ332">
        <v>1.18262097694397E-2</v>
      </c>
      <c r="CR332">
        <v>1.43801708327194E-2</v>
      </c>
      <c r="CS332">
        <v>1.14890895577322E-2</v>
      </c>
      <c r="CT332">
        <v>1.12606005207696E-2</v>
      </c>
      <c r="CU332">
        <v>1.43459737117895E-2</v>
      </c>
      <c r="CV332">
        <v>1.1837057661259301E-2</v>
      </c>
      <c r="CW332">
        <v>1.16497714646719E-2</v>
      </c>
      <c r="CX332">
        <v>1.1921392938638401E-2</v>
      </c>
      <c r="CY332">
        <v>1.17118699761676E-2</v>
      </c>
      <c r="CZ332">
        <v>1.4119832553282301E-2</v>
      </c>
      <c r="DA332">
        <v>1.20609003452399E-2</v>
      </c>
      <c r="DB332">
        <v>1.2102038378521401E-2</v>
      </c>
      <c r="DC332">
        <v>1.1314683227241801E-2</v>
      </c>
      <c r="DD332">
        <v>1.45010700569153E-2</v>
      </c>
      <c r="DE332">
        <v>1.15370223139138E-2</v>
      </c>
      <c r="DF332">
        <v>1.34153816610593E-2</v>
      </c>
      <c r="DG332">
        <v>1.18657294901592E-2</v>
      </c>
      <c r="DH332">
        <v>1.1867585284278099E-2</v>
      </c>
      <c r="DI332">
        <v>1.16420905742976E-2</v>
      </c>
      <c r="DJ332">
        <v>1.2100592394336401E-2</v>
      </c>
      <c r="DK332">
        <v>1.16530972456173E-2</v>
      </c>
      <c r="DL332">
        <v>1.1937972655484399E-2</v>
      </c>
      <c r="DM332">
        <v>1.1461550203964299E-2</v>
      </c>
      <c r="DN332">
        <v>1.14157516710304E-2</v>
      </c>
      <c r="DO332">
        <v>1.13113629394033E-2</v>
      </c>
      <c r="DP332">
        <v>1.18979225309475E-2</v>
      </c>
      <c r="DQ332">
        <v>1.1899246964429599E-2</v>
      </c>
      <c r="DR332">
        <v>1.11099234470872E-2</v>
      </c>
      <c r="DS332">
        <v>1.16467663318266E-2</v>
      </c>
      <c r="DT332">
        <v>1.19119007467365E-2</v>
      </c>
      <c r="DU332">
        <v>1.2386209077040701E-2</v>
      </c>
      <c r="DV332">
        <v>1.1851402746287799E-2</v>
      </c>
      <c r="DW332">
        <v>1.38133250363004E-2</v>
      </c>
      <c r="DX332">
        <v>1.10841782599295E-2</v>
      </c>
      <c r="DY332">
        <v>1.2091302109343E-2</v>
      </c>
      <c r="DZ332">
        <v>1.4355759350391E-2</v>
      </c>
      <c r="EA332">
        <v>1.4571732561396499E-2</v>
      </c>
      <c r="EB332">
        <v>1.3535153343757E-2</v>
      </c>
      <c r="EC332">
        <v>1.14701989104256E-2</v>
      </c>
      <c r="ED332">
        <v>1.18820211403573E-2</v>
      </c>
      <c r="EE332">
        <v>1.44207147683258E-2</v>
      </c>
      <c r="EF332">
        <v>1.21606978441438E-2</v>
      </c>
      <c r="EG332">
        <v>1.2013470760010799E-2</v>
      </c>
      <c r="EH332">
        <v>1.2274365218176301E-2</v>
      </c>
      <c r="EI332">
        <v>1.2040389927315201E-2</v>
      </c>
      <c r="EJ332">
        <v>1.22071576004324E-2</v>
      </c>
      <c r="EK332">
        <v>1.16896420358319E-2</v>
      </c>
      <c r="EL332">
        <v>1.1625402281869099E-2</v>
      </c>
      <c r="EM332">
        <v>1.1133497844227701E-2</v>
      </c>
      <c r="EN332">
        <v>1.1663234954546501E-2</v>
      </c>
      <c r="EO332">
        <v>1.44104519093527E-2</v>
      </c>
      <c r="EP332">
        <v>1.1863966106612001E-2</v>
      </c>
      <c r="EQ332" s="3">
        <v>1.2166382649177399E-2</v>
      </c>
      <c r="ER332">
        <v>1.4855293367515799E-2</v>
      </c>
      <c r="ES332">
        <v>1.5144953224045901E-2</v>
      </c>
      <c r="ET332">
        <v>1.70538835520102E-2</v>
      </c>
      <c r="EU332">
        <v>1.7750048953082999E-2</v>
      </c>
      <c r="EV332">
        <v>1.8983207794804301E-2</v>
      </c>
      <c r="EW332">
        <v>1.7034185299031199E-2</v>
      </c>
      <c r="EX332">
        <v>1.73956682416238E-2</v>
      </c>
      <c r="EY332">
        <v>1.6717811019824402E-2</v>
      </c>
      <c r="EZ332">
        <v>1.6350971437756798E-2</v>
      </c>
      <c r="FA332">
        <v>1.38816618479683E-2</v>
      </c>
      <c r="FB332">
        <v>1.7369282681302601E-2</v>
      </c>
      <c r="FC332">
        <v>1.7319996355340199E-2</v>
      </c>
      <c r="FD332">
        <v>1.68088969664087E-2</v>
      </c>
      <c r="FE332">
        <v>1.75516962022149E-2</v>
      </c>
      <c r="FF332">
        <v>1.7608174833519102E-2</v>
      </c>
      <c r="FG332">
        <v>1.7178195537351101E-2</v>
      </c>
      <c r="FH332">
        <v>1.6879199911047402E-2</v>
      </c>
      <c r="FI332">
        <v>1.8832344514086101E-2</v>
      </c>
      <c r="FJ332">
        <v>1.4073218731425301E-2</v>
      </c>
      <c r="FK332">
        <v>1.7605688849369399E-2</v>
      </c>
      <c r="FL332">
        <v>1.7517445583240102E-2</v>
      </c>
      <c r="FM332">
        <v>1.7611498428958101E-2</v>
      </c>
      <c r="FN332">
        <v>1.7971228746035E-2</v>
      </c>
      <c r="FO332">
        <v>1.8659011640319301E-2</v>
      </c>
      <c r="FP332">
        <v>1.67560769373921E-2</v>
      </c>
      <c r="FQ332">
        <v>1.7765678236069199E-2</v>
      </c>
      <c r="FR332">
        <v>1.8513564250795499E-2</v>
      </c>
      <c r="FS332">
        <v>1.6758845866626099E-2</v>
      </c>
      <c r="FT332">
        <v>1.69850814879761E-2</v>
      </c>
      <c r="FU332">
        <v>1.6629497163805101E-2</v>
      </c>
      <c r="FV332">
        <v>1.7571353924398E-2</v>
      </c>
      <c r="FW332">
        <v>1.84700710949867E-2</v>
      </c>
      <c r="FX332">
        <v>1.8031434679221098E-2</v>
      </c>
      <c r="FY332">
        <v>1.7977509654137601E-2</v>
      </c>
      <c r="FZ332">
        <v>1.7495500676528501E-2</v>
      </c>
      <c r="GA332">
        <v>1.70858428065809E-2</v>
      </c>
      <c r="GB332">
        <v>1.8612012490218498E-2</v>
      </c>
      <c r="GC332">
        <v>1.83208527024732E-2</v>
      </c>
      <c r="GD332">
        <v>1.8789509448348299E-2</v>
      </c>
      <c r="GE332">
        <v>1.88318604137288E-2</v>
      </c>
      <c r="GF332">
        <v>1.7495865182239102E-2</v>
      </c>
      <c r="GG332">
        <v>1.7759199569921402E-2</v>
      </c>
      <c r="GH332">
        <v>1.77245592314106E-2</v>
      </c>
      <c r="GI332">
        <v>1.3441839238397301E-2</v>
      </c>
      <c r="GJ332">
        <v>1.8931978641963901E-2</v>
      </c>
      <c r="GK332">
        <v>1.7687716207584501E-2</v>
      </c>
      <c r="GL332">
        <v>1.30364460765346E-2</v>
      </c>
      <c r="GM332">
        <v>1.39575739526082E-2</v>
      </c>
      <c r="GN332">
        <v>1.9363445975324699E-2</v>
      </c>
      <c r="GO332">
        <v>1.7222577255886402E-2</v>
      </c>
      <c r="GP332">
        <v>1.8032237394527299E-2</v>
      </c>
      <c r="GQ332">
        <v>1.5403348874167999E-2</v>
      </c>
      <c r="GR332">
        <v>1.8416742135126001E-2</v>
      </c>
      <c r="GS332">
        <v>1.42054292801736E-2</v>
      </c>
      <c r="GT332">
        <v>1.7268157722879301E-2</v>
      </c>
      <c r="GU332">
        <v>1.84694498774901E-2</v>
      </c>
    </row>
    <row r="333" spans="1:203" x14ac:dyDescent="0.2">
      <c r="A333">
        <v>1762.630423106202</v>
      </c>
      <c r="B333">
        <v>8.2662369777579544E-4</v>
      </c>
      <c r="C333">
        <v>1.611725413170139E-2</v>
      </c>
      <c r="D333">
        <v>1.19384045218774E-2</v>
      </c>
      <c r="E333">
        <v>1.6633776818737581E-2</v>
      </c>
      <c r="G333">
        <v>1.56182950269996E-2</v>
      </c>
      <c r="H333">
        <v>1.72392356692605E-2</v>
      </c>
      <c r="I333">
        <v>1.71786480217847E-2</v>
      </c>
      <c r="J333">
        <v>1.7129546383849299E-2</v>
      </c>
      <c r="K333">
        <v>1.7660281824500201E-2</v>
      </c>
      <c r="L333">
        <v>1.71616297644069E-2</v>
      </c>
      <c r="M333">
        <v>1.77305276425225E-2</v>
      </c>
      <c r="N333">
        <v>1.65715350364515E-2</v>
      </c>
      <c r="O333">
        <v>1.6979454409500501E-2</v>
      </c>
      <c r="P333">
        <v>1.68689740473064E-2</v>
      </c>
      <c r="Q333">
        <v>1.8105746061677599E-2</v>
      </c>
      <c r="R333">
        <v>1.8053262736194901E-2</v>
      </c>
      <c r="S333">
        <v>1.76762213762067E-2</v>
      </c>
      <c r="T333">
        <v>1.80322848519146E-2</v>
      </c>
      <c r="U333">
        <v>1.6727388467415501E-2</v>
      </c>
      <c r="V333">
        <v>1.1629515213472E-2</v>
      </c>
      <c r="W333">
        <v>1.5660073365319702E-2</v>
      </c>
      <c r="X333">
        <v>1.48966254021959E-2</v>
      </c>
      <c r="Y333">
        <v>1.7961910659891701E-2</v>
      </c>
      <c r="Z333">
        <v>1.4674445387088999E-2</v>
      </c>
      <c r="AA333">
        <v>1.6509981692989398E-2</v>
      </c>
      <c r="AB333">
        <v>1.62263969776823E-2</v>
      </c>
      <c r="AC333">
        <v>1.63456395876352E-2</v>
      </c>
      <c r="AD333">
        <v>1.5838673480870299E-2</v>
      </c>
      <c r="AE333">
        <v>1.7916765641871401E-2</v>
      </c>
      <c r="AF333">
        <v>1.3803734460536799E-2</v>
      </c>
      <c r="AG333">
        <v>1.7160077662257502E-2</v>
      </c>
      <c r="AH333">
        <v>1.63949523269875E-2</v>
      </c>
      <c r="AI333">
        <v>1.8295867232897702E-2</v>
      </c>
      <c r="AJ333">
        <v>1.66112272950487E-2</v>
      </c>
      <c r="AK333">
        <v>1.6988219302988501E-2</v>
      </c>
      <c r="AL333">
        <v>1.74409271886663E-2</v>
      </c>
      <c r="AM333">
        <v>1.6862703157304499E-2</v>
      </c>
      <c r="AN333">
        <v>1.50361268694338E-2</v>
      </c>
      <c r="AO333">
        <v>1.4983820638345101E-2</v>
      </c>
      <c r="AP333">
        <v>1.46160937216462E-2</v>
      </c>
      <c r="AQ333">
        <v>1.5832509149606301E-2</v>
      </c>
      <c r="AR333">
        <v>1.41167287249825E-2</v>
      </c>
      <c r="AS333">
        <v>1.44084896306953E-2</v>
      </c>
      <c r="AT333">
        <v>1.37292039632034E-2</v>
      </c>
      <c r="AU333">
        <v>1.37542420084899E-2</v>
      </c>
      <c r="AV333">
        <v>1.3415517982856701E-2</v>
      </c>
      <c r="AW333" s="3">
        <v>1.3198427618204601E-2</v>
      </c>
      <c r="AX333">
        <v>1.15444649439552E-2</v>
      </c>
      <c r="AY333">
        <v>1.3545574115406999E-2</v>
      </c>
      <c r="AZ333">
        <v>1.1105961284862E-2</v>
      </c>
      <c r="BA333">
        <v>1.41110648941341E-2</v>
      </c>
      <c r="BB333">
        <v>1.17230612428242E-2</v>
      </c>
      <c r="BC333">
        <v>1.11113603432141E-2</v>
      </c>
      <c r="BD333">
        <v>1.08556479561375E-2</v>
      </c>
      <c r="BE333">
        <v>1.1870351875672799E-2</v>
      </c>
      <c r="BF333">
        <v>1.05983007476576E-2</v>
      </c>
      <c r="BG333">
        <v>1.1720421274327699E-2</v>
      </c>
      <c r="BH333">
        <v>1.1411143166935299E-2</v>
      </c>
      <c r="BI333">
        <v>1.14844908292393E-2</v>
      </c>
      <c r="BJ333">
        <v>1.0925613445215299E-2</v>
      </c>
      <c r="BK333">
        <v>1.38122724711882E-2</v>
      </c>
      <c r="BL333">
        <v>1.0827753189154901E-2</v>
      </c>
      <c r="BM333">
        <v>1.40971619016783E-2</v>
      </c>
      <c r="BN333">
        <v>1.1511066415223301E-2</v>
      </c>
      <c r="BO333">
        <v>1.1076668812854899E-2</v>
      </c>
      <c r="BP333">
        <v>1.08634457146912E-2</v>
      </c>
      <c r="BQ333">
        <v>1.08415238120942E-2</v>
      </c>
      <c r="BR333">
        <v>1.3508497753657299E-2</v>
      </c>
      <c r="BS333">
        <v>1.11977566519268E-2</v>
      </c>
      <c r="BT333">
        <v>1.08064324910844E-2</v>
      </c>
      <c r="BU333">
        <v>1.07025832702052E-2</v>
      </c>
      <c r="BV333">
        <v>1.07998918071406E-2</v>
      </c>
      <c r="BW333">
        <v>1.35353962023428E-2</v>
      </c>
      <c r="BX333">
        <v>1.4143298091717601E-2</v>
      </c>
      <c r="BY333">
        <v>1.3623649564315001E-2</v>
      </c>
      <c r="BZ333">
        <v>1.0850568623902299E-2</v>
      </c>
      <c r="CA333">
        <v>1.1462021891669999E-2</v>
      </c>
      <c r="CB333">
        <v>1.15439517453761E-2</v>
      </c>
      <c r="CC333">
        <v>1.3858248812073501E-2</v>
      </c>
      <c r="CD333">
        <v>1.13682771586567E-2</v>
      </c>
      <c r="CE333">
        <v>1.1217700423251599E-2</v>
      </c>
      <c r="CF333">
        <v>1.14764254127549E-2</v>
      </c>
      <c r="CG333">
        <v>1.15173313850725E-2</v>
      </c>
      <c r="CH333">
        <v>1.45670693136711E-2</v>
      </c>
      <c r="CI333">
        <v>1.28902603102178E-2</v>
      </c>
      <c r="CJ333">
        <v>1.1939893758707401E-2</v>
      </c>
      <c r="CK333">
        <v>1.1112516583473999E-2</v>
      </c>
      <c r="CL333">
        <v>1.36491199281529E-2</v>
      </c>
      <c r="CM333">
        <v>1.16065291832481E-2</v>
      </c>
      <c r="CN333">
        <v>1.1226927298623001E-2</v>
      </c>
      <c r="CO333">
        <v>1.3166877023357599E-2</v>
      </c>
      <c r="CP333">
        <v>1.3637865233252101E-2</v>
      </c>
      <c r="CQ333">
        <v>1.14462840265871E-2</v>
      </c>
      <c r="CR333">
        <v>1.3922982027347401E-2</v>
      </c>
      <c r="CS333">
        <v>1.11099008122767E-2</v>
      </c>
      <c r="CT333">
        <v>1.0902853446378201E-2</v>
      </c>
      <c r="CU333">
        <v>1.3888814813740401E-2</v>
      </c>
      <c r="CV333">
        <v>1.1474726909858599E-2</v>
      </c>
      <c r="CW333">
        <v>1.13116329035327E-2</v>
      </c>
      <c r="CX333">
        <v>1.15550860463736E-2</v>
      </c>
      <c r="CY333">
        <v>1.13671249757651E-2</v>
      </c>
      <c r="CZ333">
        <v>1.36725640106034E-2</v>
      </c>
      <c r="DA333">
        <v>1.1720516539155901E-2</v>
      </c>
      <c r="DB333">
        <v>1.1752330586380699E-2</v>
      </c>
      <c r="DC333">
        <v>1.0986517566761301E-2</v>
      </c>
      <c r="DD333">
        <v>1.4058551709983901E-2</v>
      </c>
      <c r="DE333">
        <v>1.1147727351662201E-2</v>
      </c>
      <c r="DF333">
        <v>1.29966874526501E-2</v>
      </c>
      <c r="DG333">
        <v>1.15101574766515E-2</v>
      </c>
      <c r="DH333">
        <v>1.14784985837864E-2</v>
      </c>
      <c r="DI333">
        <v>1.1306313976095401E-2</v>
      </c>
      <c r="DJ333">
        <v>1.1740470613505799E-2</v>
      </c>
      <c r="DK333">
        <v>1.12719668892131E-2</v>
      </c>
      <c r="DL333">
        <v>1.15673372934399E-2</v>
      </c>
      <c r="DM333">
        <v>1.10858654129057E-2</v>
      </c>
      <c r="DN333">
        <v>1.10302319378363E-2</v>
      </c>
      <c r="DO333">
        <v>1.0942128241358999E-2</v>
      </c>
      <c r="DP333">
        <v>1.15266821040489E-2</v>
      </c>
      <c r="DQ333">
        <v>1.15817882870416E-2</v>
      </c>
      <c r="DR333">
        <v>1.07590239970472E-2</v>
      </c>
      <c r="DS333">
        <v>1.12521781638961E-2</v>
      </c>
      <c r="DT333">
        <v>1.14885534002516E-2</v>
      </c>
      <c r="DU333">
        <v>1.1984938796067801E-2</v>
      </c>
      <c r="DV333">
        <v>1.14965145491871E-2</v>
      </c>
      <c r="DW333">
        <v>1.33547244095359E-2</v>
      </c>
      <c r="DX333">
        <v>1.0707977195978401E-2</v>
      </c>
      <c r="DY333">
        <v>1.1674674336133501E-2</v>
      </c>
      <c r="DZ333">
        <v>1.3902012086822201E-2</v>
      </c>
      <c r="EA333">
        <v>1.41683588862164E-2</v>
      </c>
      <c r="EB333">
        <v>1.3081567322324201E-2</v>
      </c>
      <c r="EC333">
        <v>1.1110276580947501E-2</v>
      </c>
      <c r="ED333">
        <v>1.1511851791791801E-2</v>
      </c>
      <c r="EE333">
        <v>1.39466315682345E-2</v>
      </c>
      <c r="EF333">
        <v>1.17616759197509E-2</v>
      </c>
      <c r="EG333">
        <v>1.1613400345885001E-2</v>
      </c>
      <c r="EH333">
        <v>1.1932080527922599E-2</v>
      </c>
      <c r="EI333">
        <v>1.16907693438668E-2</v>
      </c>
      <c r="EJ333">
        <v>1.1862257562221E-2</v>
      </c>
      <c r="EK333">
        <v>1.13036599850047E-2</v>
      </c>
      <c r="EL333">
        <v>1.1259666888957701E-2</v>
      </c>
      <c r="EM333">
        <v>1.0794493884946001E-2</v>
      </c>
      <c r="EN333">
        <v>1.12848612477746E-2</v>
      </c>
      <c r="EO333">
        <v>1.39467138950725E-2</v>
      </c>
      <c r="EP333">
        <v>1.1498611388661401E-2</v>
      </c>
      <c r="EQ333" s="3">
        <v>1.17739887202281E-2</v>
      </c>
      <c r="ER333">
        <v>1.4388843285097101E-2</v>
      </c>
      <c r="ES333">
        <v>1.4701912867684901E-2</v>
      </c>
      <c r="ET333">
        <v>1.6487157841906099E-2</v>
      </c>
      <c r="EU333">
        <v>1.7185286675915599E-2</v>
      </c>
      <c r="EV333">
        <v>1.8396474296217699E-2</v>
      </c>
      <c r="EW333">
        <v>1.65138280470007E-2</v>
      </c>
      <c r="EX333">
        <v>1.68511076569287E-2</v>
      </c>
      <c r="EY333">
        <v>1.6208316399460299E-2</v>
      </c>
      <c r="EZ333">
        <v>1.5842363416651802E-2</v>
      </c>
      <c r="FA333">
        <v>1.3463319886493999E-2</v>
      </c>
      <c r="FB333">
        <v>1.6839606879942799E-2</v>
      </c>
      <c r="FC333">
        <v>1.6850737508768501E-2</v>
      </c>
      <c r="FD333">
        <v>1.62474629912869E-2</v>
      </c>
      <c r="FE333">
        <v>1.7030637179871199E-2</v>
      </c>
      <c r="FF333">
        <v>1.7127606291409501E-2</v>
      </c>
      <c r="FG333">
        <v>1.66233608168256E-2</v>
      </c>
      <c r="FH333">
        <v>1.6347150889214498E-2</v>
      </c>
      <c r="FI333">
        <v>1.82524406508708E-2</v>
      </c>
      <c r="FJ333">
        <v>1.36550683673719E-2</v>
      </c>
      <c r="FK333">
        <v>1.7058091876953799E-2</v>
      </c>
      <c r="FL333">
        <v>1.6949247464124101E-2</v>
      </c>
      <c r="FM333">
        <v>1.7046176892792E-2</v>
      </c>
      <c r="FN333">
        <v>1.74632851780386E-2</v>
      </c>
      <c r="FO333">
        <v>1.80616558141782E-2</v>
      </c>
      <c r="FP333">
        <v>1.62253022413359E-2</v>
      </c>
      <c r="FQ333">
        <v>1.7193179729293701E-2</v>
      </c>
      <c r="FR333">
        <v>1.7903601379855898E-2</v>
      </c>
      <c r="FS333">
        <v>1.6249918339265E-2</v>
      </c>
      <c r="FT333">
        <v>1.64643979784246E-2</v>
      </c>
      <c r="FU333">
        <v>1.6098901072782699E-2</v>
      </c>
      <c r="FV333">
        <v>1.6993695700429901E-2</v>
      </c>
      <c r="FW333">
        <v>1.7905041095920601E-2</v>
      </c>
      <c r="FX333">
        <v>1.7457690889820601E-2</v>
      </c>
      <c r="FY333">
        <v>1.74372109721244E-2</v>
      </c>
      <c r="FZ333">
        <v>1.69549937016409E-2</v>
      </c>
      <c r="GA333">
        <v>1.6551981450970699E-2</v>
      </c>
      <c r="GB333">
        <v>1.8046892058377399E-2</v>
      </c>
      <c r="GC333">
        <v>1.7726769873284198E-2</v>
      </c>
      <c r="GD333">
        <v>1.8251612174281399E-2</v>
      </c>
      <c r="GE333">
        <v>1.8263867031947299E-2</v>
      </c>
      <c r="GF333">
        <v>1.6953374920131398E-2</v>
      </c>
      <c r="GG333">
        <v>1.7258821284742199E-2</v>
      </c>
      <c r="GH333">
        <v>1.71594739302929E-2</v>
      </c>
      <c r="GI333">
        <v>1.3018723837885099E-2</v>
      </c>
      <c r="GJ333">
        <v>1.8373190478915499E-2</v>
      </c>
      <c r="GK333">
        <v>1.71175967597531E-2</v>
      </c>
      <c r="GL333">
        <v>1.2630309769151299E-2</v>
      </c>
      <c r="GM333">
        <v>1.3542813786439E-2</v>
      </c>
      <c r="GN333">
        <v>1.8767901923125E-2</v>
      </c>
      <c r="GO333">
        <v>1.67131706490053E-2</v>
      </c>
      <c r="GP333">
        <v>1.74569760362254E-2</v>
      </c>
      <c r="GQ333">
        <v>1.49465594580918E-2</v>
      </c>
      <c r="GR333">
        <v>1.7833745203636699E-2</v>
      </c>
      <c r="GS333">
        <v>1.3797381039804E-2</v>
      </c>
      <c r="GT333">
        <v>1.67379964407997E-2</v>
      </c>
      <c r="GU333">
        <v>1.78672714665454E-2</v>
      </c>
    </row>
    <row r="334" spans="1:203" x14ac:dyDescent="0.2">
      <c r="A334">
        <v>1760.7019434310321</v>
      </c>
      <c r="B334">
        <v>8.6383264572083881E-4</v>
      </c>
      <c r="C334">
        <v>1.5579034149286309E-2</v>
      </c>
      <c r="D334">
        <v>1.1550195685090751E-2</v>
      </c>
      <c r="E334">
        <v>1.610473986053863E-2</v>
      </c>
      <c r="G334">
        <v>1.51345591293209E-2</v>
      </c>
      <c r="H334">
        <v>1.66585213804205E-2</v>
      </c>
      <c r="I334">
        <v>1.6615157404554701E-2</v>
      </c>
      <c r="J334">
        <v>1.65494987897307E-2</v>
      </c>
      <c r="K334">
        <v>1.7036801469126301E-2</v>
      </c>
      <c r="L334">
        <v>1.6589647095391E-2</v>
      </c>
      <c r="M334">
        <v>1.7120984739505601E-2</v>
      </c>
      <c r="N334">
        <v>1.6002183145952399E-2</v>
      </c>
      <c r="O334">
        <v>1.6358735803205501E-2</v>
      </c>
      <c r="P334">
        <v>1.6284020156162302E-2</v>
      </c>
      <c r="Q334">
        <v>1.7464968139818099E-2</v>
      </c>
      <c r="R334">
        <v>1.7391889170713E-2</v>
      </c>
      <c r="S334">
        <v>1.7071311859133801E-2</v>
      </c>
      <c r="T334">
        <v>1.7469956250338502E-2</v>
      </c>
      <c r="U334">
        <v>1.6207130339746901E-2</v>
      </c>
      <c r="V334">
        <v>1.1256788524082999E-2</v>
      </c>
      <c r="W334">
        <v>1.51322901396473E-2</v>
      </c>
      <c r="X334">
        <v>1.44242713594457E-2</v>
      </c>
      <c r="Y334">
        <v>1.7376200036141001E-2</v>
      </c>
      <c r="Z334">
        <v>1.4172386781661999E-2</v>
      </c>
      <c r="AA334">
        <v>1.5963179781492601E-2</v>
      </c>
      <c r="AB334">
        <v>1.5693792418304198E-2</v>
      </c>
      <c r="AC334">
        <v>1.57901286230871E-2</v>
      </c>
      <c r="AD334">
        <v>1.53131691356441E-2</v>
      </c>
      <c r="AE334">
        <v>1.73083889878042E-2</v>
      </c>
      <c r="AF334">
        <v>1.3350776640713E-2</v>
      </c>
      <c r="AG334">
        <v>1.6601380468537499E-2</v>
      </c>
      <c r="AH334">
        <v>1.5878435764763499E-2</v>
      </c>
      <c r="AI334">
        <v>1.7666596787418099E-2</v>
      </c>
      <c r="AJ334">
        <v>1.6056863587068301E-2</v>
      </c>
      <c r="AK334">
        <v>1.6425961509146599E-2</v>
      </c>
      <c r="AL334">
        <v>1.6827084424080801E-2</v>
      </c>
      <c r="AM334">
        <v>1.6289597137727999E-2</v>
      </c>
      <c r="AN334">
        <v>1.4554118000271E-2</v>
      </c>
      <c r="AO334">
        <v>1.4514167253179101E-2</v>
      </c>
      <c r="AP334">
        <v>1.4105293565374001E-2</v>
      </c>
      <c r="AQ334">
        <v>1.5329387243706799E-2</v>
      </c>
      <c r="AR334">
        <v>1.36706099349614E-2</v>
      </c>
      <c r="AS334">
        <v>1.39463451264014E-2</v>
      </c>
      <c r="AT334">
        <v>1.3270616906694401E-2</v>
      </c>
      <c r="AU334">
        <v>1.3279245832925699E-2</v>
      </c>
      <c r="AV334">
        <v>1.2983464455394099E-2</v>
      </c>
      <c r="AW334" s="3">
        <v>1.2762563120516299E-2</v>
      </c>
      <c r="AX334">
        <v>1.12235881026609E-2</v>
      </c>
      <c r="AY334">
        <v>1.31545183784755E-2</v>
      </c>
      <c r="AZ334">
        <v>1.07091874264779E-2</v>
      </c>
      <c r="BA334">
        <v>1.3630720981020699E-2</v>
      </c>
      <c r="BB334">
        <v>1.1341575689100099E-2</v>
      </c>
      <c r="BC334">
        <v>1.0729172271144199E-2</v>
      </c>
      <c r="BD334">
        <v>1.05026849599574E-2</v>
      </c>
      <c r="BE334">
        <v>1.1471447773964701E-2</v>
      </c>
      <c r="BF334">
        <v>1.0252753529105599E-2</v>
      </c>
      <c r="BG334">
        <v>1.13236211110908E-2</v>
      </c>
      <c r="BH334">
        <v>1.0999762355267799E-2</v>
      </c>
      <c r="BI334">
        <v>1.10903113254767E-2</v>
      </c>
      <c r="BJ334">
        <v>1.05390698786111E-2</v>
      </c>
      <c r="BK334">
        <v>1.33489376390378E-2</v>
      </c>
      <c r="BL334">
        <v>1.0425275996499801E-2</v>
      </c>
      <c r="BM334">
        <v>1.36566137145188E-2</v>
      </c>
      <c r="BN334">
        <v>1.1140164094813901E-2</v>
      </c>
      <c r="BO334">
        <v>1.0683207330233299E-2</v>
      </c>
      <c r="BP334">
        <v>1.0481999193346501E-2</v>
      </c>
      <c r="BQ334">
        <v>1.0472213516078801E-2</v>
      </c>
      <c r="BR334">
        <v>1.3055098496297201E-2</v>
      </c>
      <c r="BS334">
        <v>1.07939486891404E-2</v>
      </c>
      <c r="BT334">
        <v>1.04385207633662E-2</v>
      </c>
      <c r="BU334">
        <v>1.0358245499184101E-2</v>
      </c>
      <c r="BV334">
        <v>1.0455226955482899E-2</v>
      </c>
      <c r="BW334">
        <v>1.3100906390449101E-2</v>
      </c>
      <c r="BX334">
        <v>1.36725525889778E-2</v>
      </c>
      <c r="BY334">
        <v>1.3168247414527301E-2</v>
      </c>
      <c r="BZ334">
        <v>1.05352036643036E-2</v>
      </c>
      <c r="CA334">
        <v>1.10889912234722E-2</v>
      </c>
      <c r="CB334">
        <v>1.1155051901600099E-2</v>
      </c>
      <c r="CC334">
        <v>1.34139242193324E-2</v>
      </c>
      <c r="CD334">
        <v>1.10240999210131E-2</v>
      </c>
      <c r="CE334">
        <v>1.08575156603392E-2</v>
      </c>
      <c r="CF334">
        <v>1.10677384949666E-2</v>
      </c>
      <c r="CG334">
        <v>1.1129135297524999E-2</v>
      </c>
      <c r="CH334">
        <v>1.41266329108404E-2</v>
      </c>
      <c r="CI334">
        <v>1.2488522122850201E-2</v>
      </c>
      <c r="CJ334">
        <v>1.1573597039300099E-2</v>
      </c>
      <c r="CK334">
        <v>1.07314107964268E-2</v>
      </c>
      <c r="CL334">
        <v>1.31924121117117E-2</v>
      </c>
      <c r="CM334">
        <v>1.12190208012232E-2</v>
      </c>
      <c r="CN334">
        <v>1.08520319496866E-2</v>
      </c>
      <c r="CO334">
        <v>1.2735669709020301E-2</v>
      </c>
      <c r="CP334">
        <v>1.3170932299478799E-2</v>
      </c>
      <c r="CQ334">
        <v>1.10659571631751E-2</v>
      </c>
      <c r="CR334">
        <v>1.34736067856134E-2</v>
      </c>
      <c r="CS334">
        <v>1.0739138661681301E-2</v>
      </c>
      <c r="CT334">
        <v>1.0540261041912E-2</v>
      </c>
      <c r="CU334">
        <v>1.34324001593977E-2</v>
      </c>
      <c r="CV334">
        <v>1.1116660725324299E-2</v>
      </c>
      <c r="CW334">
        <v>1.0965757572885501E-2</v>
      </c>
      <c r="CX334">
        <v>1.11965242367416E-2</v>
      </c>
      <c r="CY334">
        <v>1.1018783266745999E-2</v>
      </c>
      <c r="CZ334">
        <v>1.3229709022091E-2</v>
      </c>
      <c r="DA334">
        <v>1.1354289935103099E-2</v>
      </c>
      <c r="DB334">
        <v>1.14142873123677E-2</v>
      </c>
      <c r="DC334">
        <v>1.06701899579778E-2</v>
      </c>
      <c r="DD334">
        <v>1.3604841340483301E-2</v>
      </c>
      <c r="DE334">
        <v>1.07733120590848E-2</v>
      </c>
      <c r="DF334">
        <v>1.2554688704453001E-2</v>
      </c>
      <c r="DG334">
        <v>1.11511629589491E-2</v>
      </c>
      <c r="DH334">
        <v>1.10830533926102E-2</v>
      </c>
      <c r="DI334">
        <v>1.09639255226936E-2</v>
      </c>
      <c r="DJ334">
        <v>1.13711613937776E-2</v>
      </c>
      <c r="DK334">
        <v>1.0903064035788E-2</v>
      </c>
      <c r="DL334">
        <v>1.1190828201568E-2</v>
      </c>
      <c r="DM334">
        <v>1.0704038270411199E-2</v>
      </c>
      <c r="DN334">
        <v>1.0641659628580101E-2</v>
      </c>
      <c r="DO334">
        <v>1.0591737214571999E-2</v>
      </c>
      <c r="DP334">
        <v>1.1192727308723499E-2</v>
      </c>
      <c r="DQ334">
        <v>1.12994880317404E-2</v>
      </c>
      <c r="DR334">
        <v>1.04076193513931E-2</v>
      </c>
      <c r="DS334">
        <v>1.08432013949505E-2</v>
      </c>
      <c r="DT334">
        <v>1.10850574618944E-2</v>
      </c>
      <c r="DU334">
        <v>1.15754094660459E-2</v>
      </c>
      <c r="DV334">
        <v>1.11539843589253E-2</v>
      </c>
      <c r="DW334">
        <v>1.2898067220372501E-2</v>
      </c>
      <c r="DX334">
        <v>1.03288699449883E-2</v>
      </c>
      <c r="DY334">
        <v>1.12457158202778E-2</v>
      </c>
      <c r="DZ334">
        <v>1.3447729362264601E-2</v>
      </c>
      <c r="EA334">
        <v>1.37929621746989E-2</v>
      </c>
      <c r="EB334">
        <v>1.2636183682584E-2</v>
      </c>
      <c r="EC334">
        <v>1.07707821520874E-2</v>
      </c>
      <c r="ED334">
        <v>1.1147201370678201E-2</v>
      </c>
      <c r="EE334">
        <v>1.34740783012846E-2</v>
      </c>
      <c r="EF334">
        <v>1.1350251954908901E-2</v>
      </c>
      <c r="EG334">
        <v>1.1208614744014999E-2</v>
      </c>
      <c r="EH334">
        <v>1.16308988016279E-2</v>
      </c>
      <c r="EI334">
        <v>1.13741745601574E-2</v>
      </c>
      <c r="EJ334">
        <v>1.1550918276579799E-2</v>
      </c>
      <c r="EK334">
        <v>1.09248901062073E-2</v>
      </c>
      <c r="EL334">
        <v>1.0894553544828999E-2</v>
      </c>
      <c r="EM334">
        <v>1.04652271503618E-2</v>
      </c>
      <c r="EN334">
        <v>1.0903182397549499E-2</v>
      </c>
      <c r="EO334">
        <v>1.34893186940568E-2</v>
      </c>
      <c r="EP334">
        <v>1.1125530710491801E-2</v>
      </c>
      <c r="EQ334" s="3">
        <v>1.13700380438135E-2</v>
      </c>
      <c r="ER334">
        <v>1.3909719994214999E-2</v>
      </c>
      <c r="ES334">
        <v>1.4262859292590101E-2</v>
      </c>
      <c r="ET334">
        <v>1.5957075875734798E-2</v>
      </c>
      <c r="EU334">
        <v>1.6686965928895601E-2</v>
      </c>
      <c r="EV334">
        <v>1.7819207486761302E-2</v>
      </c>
      <c r="EW334">
        <v>1.6002279404190599E-2</v>
      </c>
      <c r="EX334">
        <v>1.6294570848372401E-2</v>
      </c>
      <c r="EY334">
        <v>1.5716312692819499E-2</v>
      </c>
      <c r="EZ334">
        <v>1.5330418833156501E-2</v>
      </c>
      <c r="FA334">
        <v>1.3043183118917201E-2</v>
      </c>
      <c r="FB334">
        <v>1.6321661334350701E-2</v>
      </c>
      <c r="FC334">
        <v>1.6389880030222199E-2</v>
      </c>
      <c r="FD334">
        <v>1.5689558683582499E-2</v>
      </c>
      <c r="FE334">
        <v>1.6465122267696201E-2</v>
      </c>
      <c r="FF334">
        <v>1.6692013277117501E-2</v>
      </c>
      <c r="FG334">
        <v>1.60772046986686E-2</v>
      </c>
      <c r="FH334">
        <v>1.5823914107012799E-2</v>
      </c>
      <c r="FI334">
        <v>1.7646158203480901E-2</v>
      </c>
      <c r="FJ334">
        <v>1.32155696871684E-2</v>
      </c>
      <c r="FK334">
        <v>1.64988289390674E-2</v>
      </c>
      <c r="FL334">
        <v>1.63916076256507E-2</v>
      </c>
      <c r="FM334">
        <v>1.6464624681671799E-2</v>
      </c>
      <c r="FN334">
        <v>1.69220439993698E-2</v>
      </c>
      <c r="FO334">
        <v>1.7479557613559901E-2</v>
      </c>
      <c r="FP334">
        <v>1.5681669266163201E-2</v>
      </c>
      <c r="FQ334">
        <v>1.6632857034241E-2</v>
      </c>
      <c r="FR334">
        <v>1.7331320980160301E-2</v>
      </c>
      <c r="FS334">
        <v>1.5753516772793401E-2</v>
      </c>
      <c r="FT334">
        <v>1.5920252885734801E-2</v>
      </c>
      <c r="FU334">
        <v>1.5588689130959701E-2</v>
      </c>
      <c r="FV334">
        <v>1.6431966390397901E-2</v>
      </c>
      <c r="FW334">
        <v>1.7308630212320101E-2</v>
      </c>
      <c r="FX334">
        <v>1.68802058267251E-2</v>
      </c>
      <c r="FY334">
        <v>1.6908820212841399E-2</v>
      </c>
      <c r="FZ334">
        <v>1.6384288823364301E-2</v>
      </c>
      <c r="GA334">
        <v>1.6025720936930901E-2</v>
      </c>
      <c r="GB334">
        <v>1.7487639615015899E-2</v>
      </c>
      <c r="GC334">
        <v>1.7113794709202199E-2</v>
      </c>
      <c r="GD334">
        <v>1.7713420188396101E-2</v>
      </c>
      <c r="GE334">
        <v>1.7686818148194498E-2</v>
      </c>
      <c r="GF334">
        <v>1.6395620881411398E-2</v>
      </c>
      <c r="GG334">
        <v>1.67150396897373E-2</v>
      </c>
      <c r="GH334">
        <v>1.6616404328681E-2</v>
      </c>
      <c r="GI334">
        <v>1.25990204943804E-2</v>
      </c>
      <c r="GJ334">
        <v>1.77722942032814E-2</v>
      </c>
      <c r="GK334">
        <v>1.65358776752213E-2</v>
      </c>
      <c r="GL334">
        <v>1.22415904552377E-2</v>
      </c>
      <c r="GM334">
        <v>1.31145669887732E-2</v>
      </c>
      <c r="GN334">
        <v>1.81674690899063E-2</v>
      </c>
      <c r="GO334">
        <v>1.6216750350025101E-2</v>
      </c>
      <c r="GP334">
        <v>1.6898639251619201E-2</v>
      </c>
      <c r="GQ334">
        <v>1.45046220690584E-2</v>
      </c>
      <c r="GR334">
        <v>1.7240152018197001E-2</v>
      </c>
      <c r="GS334">
        <v>1.3415796898362699E-2</v>
      </c>
      <c r="GT334">
        <v>1.62036291707316E-2</v>
      </c>
      <c r="GU334">
        <v>1.7278008867826E-2</v>
      </c>
    </row>
    <row r="335" spans="1:203" x14ac:dyDescent="0.2">
      <c r="A335">
        <v>1758.773463755861</v>
      </c>
      <c r="B335">
        <v>9.1886422096572242E-4</v>
      </c>
      <c r="C335">
        <v>1.5031928150849101E-2</v>
      </c>
      <c r="D335">
        <v>1.1172140497159699E-2</v>
      </c>
      <c r="E335">
        <v>1.556653886363416E-2</v>
      </c>
      <c r="G335">
        <v>1.4637316894589299E-2</v>
      </c>
      <c r="H335">
        <v>1.6056282419490898E-2</v>
      </c>
      <c r="I335">
        <v>1.6033778724991999E-2</v>
      </c>
      <c r="J335">
        <v>1.5947126045887199E-2</v>
      </c>
      <c r="K335">
        <v>1.63796593782965E-2</v>
      </c>
      <c r="L335">
        <v>1.6014186560030799E-2</v>
      </c>
      <c r="M335">
        <v>1.6494818057000801E-2</v>
      </c>
      <c r="N335">
        <v>1.54427751680311E-2</v>
      </c>
      <c r="O335">
        <v>1.57590042560234E-2</v>
      </c>
      <c r="P335">
        <v>1.5711650477182999E-2</v>
      </c>
      <c r="Q335">
        <v>1.6825087750815301E-2</v>
      </c>
      <c r="R335">
        <v>1.6716463387456099E-2</v>
      </c>
      <c r="S335">
        <v>1.6423342566032902E-2</v>
      </c>
      <c r="T335">
        <v>1.6870010474963601E-2</v>
      </c>
      <c r="U335">
        <v>1.56780660933445E-2</v>
      </c>
      <c r="V335">
        <v>1.08614712359523E-2</v>
      </c>
      <c r="W335">
        <v>1.46092464851427E-2</v>
      </c>
      <c r="X335">
        <v>1.39749363591042E-2</v>
      </c>
      <c r="Y335">
        <v>1.6776476420592101E-2</v>
      </c>
      <c r="Z335">
        <v>1.3678312398949699E-2</v>
      </c>
      <c r="AA335">
        <v>1.5416580043302101E-2</v>
      </c>
      <c r="AB335">
        <v>1.51494674929081E-2</v>
      </c>
      <c r="AC335">
        <v>1.52205191406398E-2</v>
      </c>
      <c r="AD335">
        <v>1.47714256557121E-2</v>
      </c>
      <c r="AE335">
        <v>1.66740537392259E-2</v>
      </c>
      <c r="AF335">
        <v>1.28777311495609E-2</v>
      </c>
      <c r="AG335">
        <v>1.6025177565880799E-2</v>
      </c>
      <c r="AH335">
        <v>1.53463494422615E-2</v>
      </c>
      <c r="AI335">
        <v>1.7017988731599099E-2</v>
      </c>
      <c r="AJ335">
        <v>1.54828434029984E-2</v>
      </c>
      <c r="AK335">
        <v>1.5838029559707301E-2</v>
      </c>
      <c r="AL335">
        <v>1.6219831473048799E-2</v>
      </c>
      <c r="AM335">
        <v>1.5709444683284699E-2</v>
      </c>
      <c r="AN335">
        <v>1.40732508757142E-2</v>
      </c>
      <c r="AO335">
        <v>1.40207715618502E-2</v>
      </c>
      <c r="AP335">
        <v>1.3565498942121E-2</v>
      </c>
      <c r="AQ335">
        <v>1.48360397228156E-2</v>
      </c>
      <c r="AR335">
        <v>1.3237618685611701E-2</v>
      </c>
      <c r="AS335">
        <v>1.34932622697036E-2</v>
      </c>
      <c r="AT335">
        <v>1.28243551692505E-2</v>
      </c>
      <c r="AU335">
        <v>1.27947991011957E-2</v>
      </c>
      <c r="AV335">
        <v>1.25642433840763E-2</v>
      </c>
      <c r="AW335" s="3">
        <v>1.23236175401644E-2</v>
      </c>
      <c r="AX335">
        <v>1.09425268486728E-2</v>
      </c>
      <c r="AY335">
        <v>1.27880360940467E-2</v>
      </c>
      <c r="AZ335">
        <v>1.03255318584298E-2</v>
      </c>
      <c r="BA335">
        <v>1.3145294385787499E-2</v>
      </c>
      <c r="BB335">
        <v>1.09521641591402E-2</v>
      </c>
      <c r="BC335">
        <v>1.03419091244678E-2</v>
      </c>
      <c r="BD335">
        <v>1.0157959523428101E-2</v>
      </c>
      <c r="BE335">
        <v>1.10927691451322E-2</v>
      </c>
      <c r="BF335">
        <v>9.9087191154862992E-3</v>
      </c>
      <c r="BG335">
        <v>1.0945362193798901E-2</v>
      </c>
      <c r="BH335">
        <v>1.05750412742268E-2</v>
      </c>
      <c r="BI335">
        <v>1.07019274500874E-2</v>
      </c>
      <c r="BJ335">
        <v>1.0172294061401599E-2</v>
      </c>
      <c r="BK335">
        <v>1.28604049767013E-2</v>
      </c>
      <c r="BL335">
        <v>1.00544218014374E-2</v>
      </c>
      <c r="BM335">
        <v>1.32226264034092E-2</v>
      </c>
      <c r="BN335">
        <v>1.07824742324175E-2</v>
      </c>
      <c r="BO335">
        <v>1.02979877221617E-2</v>
      </c>
      <c r="BP335">
        <v>1.0110245699240799E-2</v>
      </c>
      <c r="BQ335">
        <v>1.00975643079774E-2</v>
      </c>
      <c r="BR335">
        <v>1.2602833660842199E-2</v>
      </c>
      <c r="BS335">
        <v>1.0397054991692901E-2</v>
      </c>
      <c r="BT335">
        <v>1.0079379840652601E-2</v>
      </c>
      <c r="BU335">
        <v>1.0041049771822101E-2</v>
      </c>
      <c r="BV335">
        <v>1.0127033425627201E-2</v>
      </c>
      <c r="BW335">
        <v>1.26641791622204E-2</v>
      </c>
      <c r="BX335">
        <v>1.3203640752588199E-2</v>
      </c>
      <c r="BY335">
        <v>1.2724050316086401E-2</v>
      </c>
      <c r="BZ335">
        <v>1.02301457628795E-2</v>
      </c>
      <c r="CA335">
        <v>1.0728708604678601E-2</v>
      </c>
      <c r="CB335">
        <v>1.07829069840941E-2</v>
      </c>
      <c r="CC335">
        <v>1.2972957839526201E-2</v>
      </c>
      <c r="CD335">
        <v>1.0709240089571199E-2</v>
      </c>
      <c r="CE335">
        <v>1.05049838616709E-2</v>
      </c>
      <c r="CF335">
        <v>1.0694987698856399E-2</v>
      </c>
      <c r="CG335">
        <v>1.07449737494096E-2</v>
      </c>
      <c r="CH335">
        <v>1.3695424435940899E-2</v>
      </c>
      <c r="CI335">
        <v>1.2091661525474201E-2</v>
      </c>
      <c r="CJ335">
        <v>1.1232534640644901E-2</v>
      </c>
      <c r="CK335">
        <v>1.03583400755991E-2</v>
      </c>
      <c r="CL335">
        <v>1.27271041171278E-2</v>
      </c>
      <c r="CM335">
        <v>1.0838065847475001E-2</v>
      </c>
      <c r="CN335">
        <v>1.04869655872955E-2</v>
      </c>
      <c r="CO335">
        <v>1.23099935687955E-2</v>
      </c>
      <c r="CP335">
        <v>1.27124879794268E-2</v>
      </c>
      <c r="CQ335">
        <v>1.0672246439102501E-2</v>
      </c>
      <c r="CR335">
        <v>1.30501514641163E-2</v>
      </c>
      <c r="CS335">
        <v>1.03821839612301E-2</v>
      </c>
      <c r="CT335">
        <v>1.0157147336243301E-2</v>
      </c>
      <c r="CU335">
        <v>1.29667128253472E-2</v>
      </c>
      <c r="CV335">
        <v>1.07734764232045E-2</v>
      </c>
      <c r="CW335">
        <v>1.0608610899469901E-2</v>
      </c>
      <c r="CX335">
        <v>1.0866661433626501E-2</v>
      </c>
      <c r="CY335">
        <v>1.0674634440037099E-2</v>
      </c>
      <c r="CZ335">
        <v>1.28155264406638E-2</v>
      </c>
      <c r="DA335">
        <v>1.09704384153613E-2</v>
      </c>
      <c r="DB335">
        <v>1.11086757861733E-2</v>
      </c>
      <c r="DC335">
        <v>1.03668092624932E-2</v>
      </c>
      <c r="DD335">
        <v>1.3175126666063399E-2</v>
      </c>
      <c r="DE335">
        <v>1.04134960340353E-2</v>
      </c>
      <c r="DF335">
        <v>1.2109507880360099E-2</v>
      </c>
      <c r="DG335">
        <v>1.0796797564649799E-2</v>
      </c>
      <c r="DH335">
        <v>1.06855057364165E-2</v>
      </c>
      <c r="DI335">
        <v>1.06338495249925E-2</v>
      </c>
      <c r="DJ335">
        <v>1.0989731202267299E-2</v>
      </c>
      <c r="DK335">
        <v>1.0551666520860301E-2</v>
      </c>
      <c r="DL335">
        <v>1.0819478175623299E-2</v>
      </c>
      <c r="DM335">
        <v>1.03240383334888E-2</v>
      </c>
      <c r="DN335">
        <v>1.02637956162904E-2</v>
      </c>
      <c r="DO335">
        <v>1.02578544043172E-2</v>
      </c>
      <c r="DP335">
        <v>1.08681899300957E-2</v>
      </c>
      <c r="DQ335">
        <v>1.10510882758323E-2</v>
      </c>
      <c r="DR335">
        <v>1.0050737405867601E-2</v>
      </c>
      <c r="DS335">
        <v>1.04355852009986E-2</v>
      </c>
      <c r="DT335">
        <v>1.0703470982948901E-2</v>
      </c>
      <c r="DU335">
        <v>1.11760883071231E-2</v>
      </c>
      <c r="DV335">
        <v>1.0815881678999601E-2</v>
      </c>
      <c r="DW335">
        <v>1.24360872875631E-2</v>
      </c>
      <c r="DX335">
        <v>9.9520656963431008E-3</v>
      </c>
      <c r="DY335">
        <v>1.0824173417341199E-2</v>
      </c>
      <c r="DZ335">
        <v>1.29913307533242E-2</v>
      </c>
      <c r="EA335">
        <v>1.34481688739154E-2</v>
      </c>
      <c r="EB335">
        <v>1.2195471870385499E-2</v>
      </c>
      <c r="EC335">
        <v>1.0463444351819401E-2</v>
      </c>
      <c r="ED335">
        <v>1.07984652579556E-2</v>
      </c>
      <c r="EE335">
        <v>1.3005428447420799E-2</v>
      </c>
      <c r="EF335">
        <v>1.0943386396774901E-2</v>
      </c>
      <c r="EG335">
        <v>1.08191433590879E-2</v>
      </c>
      <c r="EH335">
        <v>1.1379252364836201E-2</v>
      </c>
      <c r="EI335">
        <v>1.1112059178824E-2</v>
      </c>
      <c r="EJ335">
        <v>1.12755879987385E-2</v>
      </c>
      <c r="EK335">
        <v>1.05605825254817E-2</v>
      </c>
      <c r="EL335">
        <v>1.0548976211702201E-2</v>
      </c>
      <c r="EM335">
        <v>1.0138997766606201E-2</v>
      </c>
      <c r="EN335">
        <v>1.0537059948403199E-2</v>
      </c>
      <c r="EO335">
        <v>1.30423027126392E-2</v>
      </c>
      <c r="EP335">
        <v>1.0742513560522599E-2</v>
      </c>
      <c r="EQ335" s="3">
        <v>1.09841415062164E-2</v>
      </c>
      <c r="ER335">
        <v>1.34180649750654E-2</v>
      </c>
      <c r="ES335">
        <v>1.38091095244368E-2</v>
      </c>
      <c r="ET335">
        <v>1.5456115797099299E-2</v>
      </c>
      <c r="EU335">
        <v>1.61957418387336E-2</v>
      </c>
      <c r="EV335">
        <v>1.7218758936036398E-2</v>
      </c>
      <c r="EW335">
        <v>1.54899246887342E-2</v>
      </c>
      <c r="EX335">
        <v>1.57392014138798E-2</v>
      </c>
      <c r="EY335">
        <v>1.52166990068672E-2</v>
      </c>
      <c r="EZ335">
        <v>1.4810543613265901E-2</v>
      </c>
      <c r="FA335">
        <v>1.26267222572541E-2</v>
      </c>
      <c r="FB335">
        <v>1.57695817014782E-2</v>
      </c>
      <c r="FC335">
        <v>1.5965473899769801E-2</v>
      </c>
      <c r="FD335">
        <v>1.51518149787047E-2</v>
      </c>
      <c r="FE335">
        <v>1.5870467356022901E-2</v>
      </c>
      <c r="FF335">
        <v>1.6297562559179801E-2</v>
      </c>
      <c r="FG335">
        <v>1.5533913379539801E-2</v>
      </c>
      <c r="FH335">
        <v>1.5304896622870399E-2</v>
      </c>
      <c r="FI335">
        <v>1.70153561564735E-2</v>
      </c>
      <c r="FJ335">
        <v>1.27688137125092E-2</v>
      </c>
      <c r="FK335">
        <v>1.5914624735113299E-2</v>
      </c>
      <c r="FL335">
        <v>1.5842704244595999E-2</v>
      </c>
      <c r="FM335">
        <v>1.5879682344439001E-2</v>
      </c>
      <c r="FN335">
        <v>1.63387900225536E-2</v>
      </c>
      <c r="FO335">
        <v>1.6879976831908301E-2</v>
      </c>
      <c r="FP335">
        <v>1.5150312613867499E-2</v>
      </c>
      <c r="FQ335">
        <v>1.6054000957919E-2</v>
      </c>
      <c r="FR335">
        <v>1.6767251950492501E-2</v>
      </c>
      <c r="FS335">
        <v>1.5251243642458201E-2</v>
      </c>
      <c r="FT335">
        <v>1.5350211549714299E-2</v>
      </c>
      <c r="FU335">
        <v>1.50708732349744E-2</v>
      </c>
      <c r="FV335">
        <v>1.58455718234407E-2</v>
      </c>
      <c r="FW335">
        <v>1.6674806900352002E-2</v>
      </c>
      <c r="FX335">
        <v>1.6293553052329698E-2</v>
      </c>
      <c r="FY335">
        <v>1.63696934652993E-2</v>
      </c>
      <c r="FZ335">
        <v>1.5815894743778799E-2</v>
      </c>
      <c r="GA335">
        <v>1.5482643915464099E-2</v>
      </c>
      <c r="GB335">
        <v>1.6893743814536399E-2</v>
      </c>
      <c r="GC335">
        <v>1.6480996645765501E-2</v>
      </c>
      <c r="GD335">
        <v>1.71325696077692E-2</v>
      </c>
      <c r="GE335">
        <v>1.7077221253612201E-2</v>
      </c>
      <c r="GF335">
        <v>1.5827695147446301E-2</v>
      </c>
      <c r="GG335">
        <v>1.61396849043004E-2</v>
      </c>
      <c r="GH335">
        <v>1.60480458717015E-2</v>
      </c>
      <c r="GI335">
        <v>1.2188352524822E-2</v>
      </c>
      <c r="GJ335">
        <v>1.7138776173667401E-2</v>
      </c>
      <c r="GK335">
        <v>1.5943244017234501E-2</v>
      </c>
      <c r="GL335">
        <v>1.18432275262388E-2</v>
      </c>
      <c r="GM335">
        <v>1.2666940218597E-2</v>
      </c>
      <c r="GN335">
        <v>1.7550252364796098E-2</v>
      </c>
      <c r="GO335">
        <v>1.5717972259660699E-2</v>
      </c>
      <c r="GP335">
        <v>1.6324286963710601E-2</v>
      </c>
      <c r="GQ335">
        <v>1.40638194206518E-2</v>
      </c>
      <c r="GR335">
        <v>1.6623197686841899E-2</v>
      </c>
      <c r="GS335">
        <v>1.306314233781E-2</v>
      </c>
      <c r="GT335">
        <v>1.5658056256739699E-2</v>
      </c>
      <c r="GU335">
        <v>1.67043529209892E-2</v>
      </c>
    </row>
    <row r="336" spans="1:203" x14ac:dyDescent="0.2">
      <c r="A336">
        <v>1756.84498408069</v>
      </c>
      <c r="B336">
        <v>9.6584257829175786E-4</v>
      </c>
      <c r="C336">
        <v>1.4494371979518091E-2</v>
      </c>
      <c r="D336">
        <v>1.0816453222489669E-2</v>
      </c>
      <c r="E336">
        <v>1.502380129570673E-2</v>
      </c>
      <c r="G336">
        <v>1.4120801451989001E-2</v>
      </c>
      <c r="H336">
        <v>1.5446709210598E-2</v>
      </c>
      <c r="I336">
        <v>1.5439886149262999E-2</v>
      </c>
      <c r="J336">
        <v>1.5376118364188901E-2</v>
      </c>
      <c r="K336">
        <v>1.5736674995619301E-2</v>
      </c>
      <c r="L336">
        <v>1.5427469255837E-2</v>
      </c>
      <c r="M336">
        <v>1.5886684061019899E-2</v>
      </c>
      <c r="N336">
        <v>1.48992121663231E-2</v>
      </c>
      <c r="O336">
        <v>1.51856150871811E-2</v>
      </c>
      <c r="P336">
        <v>1.5137806050323801E-2</v>
      </c>
      <c r="Q336">
        <v>1.6211939388291002E-2</v>
      </c>
      <c r="R336">
        <v>1.6089166950332801E-2</v>
      </c>
      <c r="S336">
        <v>1.57883771345298E-2</v>
      </c>
      <c r="T336">
        <v>1.6233808486409401E-2</v>
      </c>
      <c r="U336">
        <v>1.5167380321790099E-2</v>
      </c>
      <c r="V336">
        <v>1.0457316519902501E-2</v>
      </c>
      <c r="W336">
        <v>1.41305274277575E-2</v>
      </c>
      <c r="X336">
        <v>1.3545390143552801E-2</v>
      </c>
      <c r="Y336">
        <v>1.6141091736318801E-2</v>
      </c>
      <c r="Z336">
        <v>1.3199266081910599E-2</v>
      </c>
      <c r="AA336">
        <v>1.4864184285608401E-2</v>
      </c>
      <c r="AB336">
        <v>1.4598056874369001E-2</v>
      </c>
      <c r="AC336">
        <v>1.4652985070991401E-2</v>
      </c>
      <c r="AD336">
        <v>1.42300421949781E-2</v>
      </c>
      <c r="AE336">
        <v>1.6065874656226699E-2</v>
      </c>
      <c r="AF336">
        <v>1.2406904699144201E-2</v>
      </c>
      <c r="AG336">
        <v>1.54741544120709E-2</v>
      </c>
      <c r="AH336">
        <v>1.47865497759706E-2</v>
      </c>
      <c r="AI336">
        <v>1.6390438942890499E-2</v>
      </c>
      <c r="AJ336">
        <v>1.4935398944796899E-2</v>
      </c>
      <c r="AK336">
        <v>1.5270472440768601E-2</v>
      </c>
      <c r="AL336">
        <v>1.5652905132013301E-2</v>
      </c>
      <c r="AM336">
        <v>1.51465892002256E-2</v>
      </c>
      <c r="AN336">
        <v>1.3600520854941499E-2</v>
      </c>
      <c r="AO336">
        <v>1.34987788741879E-2</v>
      </c>
      <c r="AP336">
        <v>1.3056281693700499E-2</v>
      </c>
      <c r="AQ336">
        <v>1.4353501730960699E-2</v>
      </c>
      <c r="AR336">
        <v>1.2812555221774999E-2</v>
      </c>
      <c r="AS336">
        <v>1.30737698961819E-2</v>
      </c>
      <c r="AT336">
        <v>1.23939238191327E-2</v>
      </c>
      <c r="AU336">
        <v>1.2320340590125701E-2</v>
      </c>
      <c r="AV336">
        <v>1.21536813131158E-2</v>
      </c>
      <c r="AW336" s="3">
        <v>1.18988435119637E-2</v>
      </c>
      <c r="AX336">
        <v>1.0708757257910401E-2</v>
      </c>
      <c r="AY336">
        <v>1.2457498975205299E-2</v>
      </c>
      <c r="AZ336">
        <v>9.9628121645280003E-3</v>
      </c>
      <c r="BA336">
        <v>1.2672207538169399E-2</v>
      </c>
      <c r="BB336">
        <v>1.0561965825115399E-2</v>
      </c>
      <c r="BC336">
        <v>9.9736274021284994E-3</v>
      </c>
      <c r="BD336">
        <v>9.8454103516575006E-3</v>
      </c>
      <c r="BE336">
        <v>1.0721071554273201E-2</v>
      </c>
      <c r="BF336">
        <v>9.5752801218330994E-3</v>
      </c>
      <c r="BG336">
        <v>1.0528390255064799E-2</v>
      </c>
      <c r="BH336">
        <v>1.0172563673360901E-2</v>
      </c>
      <c r="BI336">
        <v>1.0337164208029799E-2</v>
      </c>
      <c r="BJ336">
        <v>9.8354227021973002E-3</v>
      </c>
      <c r="BK336">
        <v>1.23860068725792E-2</v>
      </c>
      <c r="BL336">
        <v>9.6998130031304992E-3</v>
      </c>
      <c r="BM336">
        <v>1.28257679786817E-2</v>
      </c>
      <c r="BN336">
        <v>1.04558923115276E-2</v>
      </c>
      <c r="BO336">
        <v>9.9473241656358007E-3</v>
      </c>
      <c r="BP336">
        <v>9.7320741296669008E-3</v>
      </c>
      <c r="BQ336">
        <v>9.7489585518176994E-3</v>
      </c>
      <c r="BR336">
        <v>1.2159901488424E-2</v>
      </c>
      <c r="BS336">
        <v>1.00271406423407E-2</v>
      </c>
      <c r="BT336">
        <v>9.7493141371357006E-3</v>
      </c>
      <c r="BU336">
        <v>9.7697962186555996E-3</v>
      </c>
      <c r="BV336">
        <v>9.8038134632788994E-3</v>
      </c>
      <c r="BW336">
        <v>1.22189406563783E-2</v>
      </c>
      <c r="BX336">
        <v>1.27347943555913E-2</v>
      </c>
      <c r="BY336">
        <v>1.2284161328472E-2</v>
      </c>
      <c r="BZ336">
        <v>9.9313855911982996E-3</v>
      </c>
      <c r="CA336">
        <v>1.0403750254944499E-2</v>
      </c>
      <c r="CB336">
        <v>1.04320423859037E-2</v>
      </c>
      <c r="CC336">
        <v>1.25253494669035E-2</v>
      </c>
      <c r="CD336">
        <v>1.04298814641859E-2</v>
      </c>
      <c r="CE336">
        <v>1.01690609552055E-2</v>
      </c>
      <c r="CF336">
        <v>1.03539975167363E-2</v>
      </c>
      <c r="CG336">
        <v>1.03911722992372E-2</v>
      </c>
      <c r="CH336">
        <v>1.3292003139813701E-2</v>
      </c>
      <c r="CI336">
        <v>1.17000386765829E-2</v>
      </c>
      <c r="CJ336">
        <v>1.09137080042053E-2</v>
      </c>
      <c r="CK336">
        <v>1.0013810274451199E-2</v>
      </c>
      <c r="CL336">
        <v>1.2252833094635301E-2</v>
      </c>
      <c r="CM336">
        <v>1.05045206206135E-2</v>
      </c>
      <c r="CN336">
        <v>1.0158946939960899E-2</v>
      </c>
      <c r="CO336">
        <v>1.1903158932604499E-2</v>
      </c>
      <c r="CP336">
        <v>1.2286090557155301E-2</v>
      </c>
      <c r="CQ336">
        <v>1.0290322581748401E-2</v>
      </c>
      <c r="CR336">
        <v>1.26452809126682E-2</v>
      </c>
      <c r="CS336">
        <v>1.0022594098465501E-2</v>
      </c>
      <c r="CT336">
        <v>9.7746883875378006E-3</v>
      </c>
      <c r="CU336">
        <v>1.25193341971746E-2</v>
      </c>
      <c r="CV336">
        <v>1.0474233264380101E-2</v>
      </c>
      <c r="CW336">
        <v>1.02868047255832E-2</v>
      </c>
      <c r="CX336">
        <v>1.05768580641642E-2</v>
      </c>
      <c r="CY336">
        <v>1.0374803623039599E-2</v>
      </c>
      <c r="CZ336">
        <v>1.2435111230990401E-2</v>
      </c>
      <c r="DA336">
        <v>1.0622748997423499E-2</v>
      </c>
      <c r="DB336">
        <v>1.08624850407683E-2</v>
      </c>
      <c r="DC336">
        <v>1.0097031101765699E-2</v>
      </c>
      <c r="DD336">
        <v>1.2785773561197601E-2</v>
      </c>
      <c r="DE336">
        <v>1.00805698236378E-2</v>
      </c>
      <c r="DF336">
        <v>1.1700571790493299E-2</v>
      </c>
      <c r="DG336">
        <v>1.0456933542233499E-2</v>
      </c>
      <c r="DH336">
        <v>1.0317917230696499E-2</v>
      </c>
      <c r="DI336">
        <v>1.03337949662429E-2</v>
      </c>
      <c r="DJ336">
        <v>1.06302828580479E-2</v>
      </c>
      <c r="DK336">
        <v>1.0221910785175699E-2</v>
      </c>
      <c r="DL336">
        <v>1.0463670217507499E-2</v>
      </c>
      <c r="DM336">
        <v>9.9698660803122004E-3</v>
      </c>
      <c r="DN336">
        <v>9.8978400692863993E-3</v>
      </c>
      <c r="DO336">
        <v>9.9472834431596994E-3</v>
      </c>
      <c r="DP336">
        <v>1.0536056131172899E-2</v>
      </c>
      <c r="DQ336">
        <v>1.08388175613986E-2</v>
      </c>
      <c r="DR336">
        <v>9.7002546317433002E-3</v>
      </c>
      <c r="DS336">
        <v>1.00437512225733E-2</v>
      </c>
      <c r="DT336">
        <v>1.0307897966046101E-2</v>
      </c>
      <c r="DU336">
        <v>1.08097730752897E-2</v>
      </c>
      <c r="DV336">
        <v>1.0492803844678799E-2</v>
      </c>
      <c r="DW336">
        <v>1.19635547823904E-2</v>
      </c>
      <c r="DX336">
        <v>9.5908527947403E-3</v>
      </c>
      <c r="DY336">
        <v>1.0418352717671499E-2</v>
      </c>
      <c r="DZ336">
        <v>1.25455564755444E-2</v>
      </c>
      <c r="EA336">
        <v>1.31531819197138E-2</v>
      </c>
      <c r="EB336">
        <v>1.17652692560609E-2</v>
      </c>
      <c r="EC336">
        <v>1.01984457386482E-2</v>
      </c>
      <c r="ED336">
        <v>1.0458845077448599E-2</v>
      </c>
      <c r="EE336">
        <v>1.2550011329339099E-2</v>
      </c>
      <c r="EF336">
        <v>1.05788839794071E-2</v>
      </c>
      <c r="EG336">
        <v>1.04451293240201E-2</v>
      </c>
      <c r="EH336">
        <v>1.11895835757391E-2</v>
      </c>
      <c r="EI336">
        <v>1.09008487783163E-2</v>
      </c>
      <c r="EJ336">
        <v>1.10531562563115E-2</v>
      </c>
      <c r="EK336">
        <v>1.02245455140095E-2</v>
      </c>
      <c r="EL336">
        <v>1.0237508481823801E-2</v>
      </c>
      <c r="EM336">
        <v>9.8298949888794007E-3</v>
      </c>
      <c r="EN336">
        <v>1.0202759426626301E-2</v>
      </c>
      <c r="EO336">
        <v>1.2593003329536501E-2</v>
      </c>
      <c r="EP336">
        <v>1.04002218888929E-2</v>
      </c>
      <c r="EQ336" s="3">
        <v>1.0637123635137399E-2</v>
      </c>
      <c r="ER336">
        <v>1.2933618787194E-2</v>
      </c>
      <c r="ES336">
        <v>1.3344849310592301E-2</v>
      </c>
      <c r="ET336">
        <v>1.49654496180086E-2</v>
      </c>
      <c r="EU336">
        <v>1.5654858974285701E-2</v>
      </c>
      <c r="EV336">
        <v>1.65982075491624E-2</v>
      </c>
      <c r="EW336">
        <v>1.4942290009758E-2</v>
      </c>
      <c r="EX336">
        <v>1.5153472430154099E-2</v>
      </c>
      <c r="EY336">
        <v>1.46911916221208E-2</v>
      </c>
      <c r="EZ336">
        <v>1.42952997952904E-2</v>
      </c>
      <c r="FA336">
        <v>1.2233042965953201E-2</v>
      </c>
      <c r="FB336">
        <v>1.51693524608687E-2</v>
      </c>
      <c r="FC336">
        <v>1.5574340703052801E-2</v>
      </c>
      <c r="FD336">
        <v>1.4614516480724199E-2</v>
      </c>
      <c r="FE336">
        <v>1.52936803778639E-2</v>
      </c>
      <c r="FF336">
        <v>1.5914033549688102E-2</v>
      </c>
      <c r="FG336">
        <v>1.5002544278065501E-2</v>
      </c>
      <c r="FH336">
        <v>1.47891571664539E-2</v>
      </c>
      <c r="FI336">
        <v>1.64011376363251E-2</v>
      </c>
      <c r="FJ336">
        <v>1.23314442222444E-2</v>
      </c>
      <c r="FK336">
        <v>1.5331194324885999E-2</v>
      </c>
      <c r="FL336">
        <v>1.52949681563761E-2</v>
      </c>
      <c r="FM336">
        <v>1.5320284461026901E-2</v>
      </c>
      <c r="FN336">
        <v>1.57638922313268E-2</v>
      </c>
      <c r="FO336">
        <v>1.6278418285535001E-2</v>
      </c>
      <c r="FP336">
        <v>1.4643204813205E-2</v>
      </c>
      <c r="FQ336">
        <v>1.54566305923196E-2</v>
      </c>
      <c r="FR336">
        <v>1.61838260358791E-2</v>
      </c>
      <c r="FS336">
        <v>1.4746203652345699E-2</v>
      </c>
      <c r="FT336">
        <v>1.4785551179872101E-2</v>
      </c>
      <c r="FU336">
        <v>1.4549009369280001E-2</v>
      </c>
      <c r="FV336">
        <v>1.521090280916E-2</v>
      </c>
      <c r="FW336">
        <v>1.6032095062673401E-2</v>
      </c>
      <c r="FX336">
        <v>1.5674216601900701E-2</v>
      </c>
      <c r="FY336">
        <v>1.5799610045037299E-2</v>
      </c>
      <c r="FZ336">
        <v>1.52438248247191E-2</v>
      </c>
      <c r="GA336">
        <v>1.4924072420726599E-2</v>
      </c>
      <c r="GB336">
        <v>1.6251881372124501E-2</v>
      </c>
      <c r="GC336">
        <v>1.58687154118709E-2</v>
      </c>
      <c r="GD336">
        <v>1.6519297130124701E-2</v>
      </c>
      <c r="GE336">
        <v>1.64810143109674E-2</v>
      </c>
      <c r="GF336">
        <v>1.5265294495439201E-2</v>
      </c>
      <c r="GG336">
        <v>1.5543525349782501E-2</v>
      </c>
      <c r="GH336">
        <v>1.54379884339022E-2</v>
      </c>
      <c r="GI336">
        <v>1.1789706862496099E-2</v>
      </c>
      <c r="GJ336">
        <v>1.6514177161240401E-2</v>
      </c>
      <c r="GK336">
        <v>1.536184449668E-2</v>
      </c>
      <c r="GL336">
        <v>1.14501923739527E-2</v>
      </c>
      <c r="GM336">
        <v>1.2223915298897201E-2</v>
      </c>
      <c r="GN336">
        <v>1.69318233562014E-2</v>
      </c>
      <c r="GO336">
        <v>1.5208777210430201E-2</v>
      </c>
      <c r="GP336">
        <v>1.5722361574321001E-2</v>
      </c>
      <c r="GQ336">
        <v>1.3622164904113601E-2</v>
      </c>
      <c r="GR336">
        <v>1.6003822155542E-2</v>
      </c>
      <c r="GS336">
        <v>1.2754282936703399E-2</v>
      </c>
      <c r="GT336">
        <v>1.5103993507036799E-2</v>
      </c>
      <c r="GU336">
        <v>1.61377014136753E-2</v>
      </c>
    </row>
    <row r="337" spans="1:203" x14ac:dyDescent="0.2">
      <c r="A337">
        <v>1754.9165044055189</v>
      </c>
      <c r="B337">
        <v>1.057167643758186E-3</v>
      </c>
      <c r="C337">
        <v>1.395357705722584E-2</v>
      </c>
      <c r="D337">
        <v>1.048145119801751E-2</v>
      </c>
      <c r="E337">
        <v>1.449324181634227E-2</v>
      </c>
      <c r="G337">
        <v>1.3608638964919101E-2</v>
      </c>
      <c r="H337">
        <v>1.48114836795893E-2</v>
      </c>
      <c r="I337">
        <v>1.4850096822781E-2</v>
      </c>
      <c r="J337">
        <v>1.4805734535423901E-2</v>
      </c>
      <c r="K337">
        <v>1.5149871512215101E-2</v>
      </c>
      <c r="L337">
        <v>1.48031020670702E-2</v>
      </c>
      <c r="M337">
        <v>1.53014979392093E-2</v>
      </c>
      <c r="N337">
        <v>1.4349491571849801E-2</v>
      </c>
      <c r="O337">
        <v>1.4561350879867801E-2</v>
      </c>
      <c r="P337">
        <v>1.4529724584257799E-2</v>
      </c>
      <c r="Q337">
        <v>1.55839081818512E-2</v>
      </c>
      <c r="R337">
        <v>1.5467696535246701E-2</v>
      </c>
      <c r="S337">
        <v>1.51455929920843E-2</v>
      </c>
      <c r="T337">
        <v>1.55872758544195E-2</v>
      </c>
      <c r="U337">
        <v>1.46405011803176E-2</v>
      </c>
      <c r="V337">
        <v>1.00562694992994E-2</v>
      </c>
      <c r="W337">
        <v>1.3633057596781999E-2</v>
      </c>
      <c r="X337">
        <v>1.31037298580892E-2</v>
      </c>
      <c r="Y337">
        <v>1.5509057428355E-2</v>
      </c>
      <c r="Z337">
        <v>1.27103576016423E-2</v>
      </c>
      <c r="AA337">
        <v>1.43160426628983E-2</v>
      </c>
      <c r="AB337">
        <v>1.40617559434213E-2</v>
      </c>
      <c r="AC337">
        <v>1.4078465385923699E-2</v>
      </c>
      <c r="AD337">
        <v>1.3683072138431999E-2</v>
      </c>
      <c r="AE337">
        <v>1.54449491847133E-2</v>
      </c>
      <c r="AF337">
        <v>1.1928971660641E-2</v>
      </c>
      <c r="AG337">
        <v>1.4944715607530201E-2</v>
      </c>
      <c r="AH337">
        <v>1.42229339765197E-2</v>
      </c>
      <c r="AI337">
        <v>1.5735668471386102E-2</v>
      </c>
      <c r="AJ337">
        <v>1.4373042517657799E-2</v>
      </c>
      <c r="AK337">
        <v>1.46872769716894E-2</v>
      </c>
      <c r="AL337">
        <v>1.5050223036863901E-2</v>
      </c>
      <c r="AM337">
        <v>1.45961363112216E-2</v>
      </c>
      <c r="AN337">
        <v>1.3116817724604501E-2</v>
      </c>
      <c r="AO337">
        <v>1.29894796224984E-2</v>
      </c>
      <c r="AP337">
        <v>1.2551763339347599E-2</v>
      </c>
      <c r="AQ337">
        <v>1.39006852781306E-2</v>
      </c>
      <c r="AR337">
        <v>1.2390095902480001E-2</v>
      </c>
      <c r="AS337">
        <v>1.2689522932429099E-2</v>
      </c>
      <c r="AT337">
        <v>1.19626989855302E-2</v>
      </c>
      <c r="AU337">
        <v>1.1878801042976599E-2</v>
      </c>
      <c r="AV337">
        <v>1.1738471297610799E-2</v>
      </c>
      <c r="AW337" s="3">
        <v>1.14537841809346E-2</v>
      </c>
      <c r="AX337">
        <v>1.05253255828849E-2</v>
      </c>
      <c r="AY337">
        <v>1.21758436780776E-2</v>
      </c>
      <c r="AZ337">
        <v>9.6247756210797002E-3</v>
      </c>
      <c r="BA337">
        <v>1.2237601506166901E-2</v>
      </c>
      <c r="BB337">
        <v>1.0208430942158699E-2</v>
      </c>
      <c r="BC337">
        <v>9.6118922153113993E-3</v>
      </c>
      <c r="BD337">
        <v>9.5324931937970994E-3</v>
      </c>
      <c r="BE337">
        <v>1.0365678374619E-2</v>
      </c>
      <c r="BF337">
        <v>9.2746733303448008E-3</v>
      </c>
      <c r="BG337">
        <v>1.0120613268559699E-2</v>
      </c>
      <c r="BH337">
        <v>9.8048428684918004E-3</v>
      </c>
      <c r="BI337">
        <v>9.9782869623075993E-3</v>
      </c>
      <c r="BJ337">
        <v>9.5169333942378004E-3</v>
      </c>
      <c r="BK337">
        <v>1.1943942017677E-2</v>
      </c>
      <c r="BL337">
        <v>9.3516917570077001E-3</v>
      </c>
      <c r="BM337">
        <v>1.24145167577028E-2</v>
      </c>
      <c r="BN337">
        <v>1.01494558428508E-2</v>
      </c>
      <c r="BO337">
        <v>9.6273326311938998E-3</v>
      </c>
      <c r="BP337">
        <v>9.3475611194923005E-3</v>
      </c>
      <c r="BQ337">
        <v>9.4201585635187001E-3</v>
      </c>
      <c r="BR337">
        <v>1.1722379653243201E-2</v>
      </c>
      <c r="BS337">
        <v>9.6576904261672994E-3</v>
      </c>
      <c r="BT337">
        <v>9.4518386728723001E-3</v>
      </c>
      <c r="BU337">
        <v>9.5262665971815007E-3</v>
      </c>
      <c r="BV337">
        <v>9.5015968240928003E-3</v>
      </c>
      <c r="BW337">
        <v>1.17702730085127E-2</v>
      </c>
      <c r="BX337">
        <v>1.22969395374321E-2</v>
      </c>
      <c r="BY337">
        <v>1.18484995455134E-2</v>
      </c>
      <c r="BZ337">
        <v>9.6411326982228998E-3</v>
      </c>
      <c r="CA337">
        <v>1.0138555257142599E-2</v>
      </c>
      <c r="CB337">
        <v>1.00912605353198E-2</v>
      </c>
      <c r="CC337">
        <v>1.2095680140458399E-2</v>
      </c>
      <c r="CD337">
        <v>1.01580538019997E-2</v>
      </c>
      <c r="CE337">
        <v>9.8516615080542994E-3</v>
      </c>
      <c r="CF337">
        <v>1.0011639070546001E-2</v>
      </c>
      <c r="CG337">
        <v>1.00453577820199E-2</v>
      </c>
      <c r="CH337">
        <v>1.29219105700754E-2</v>
      </c>
      <c r="CI337">
        <v>1.13286510682517E-2</v>
      </c>
      <c r="CJ337">
        <v>1.0623209309753299E-2</v>
      </c>
      <c r="CK337">
        <v>9.6702672222880003E-3</v>
      </c>
      <c r="CL337">
        <v>1.1789183104389899E-2</v>
      </c>
      <c r="CM337">
        <v>1.0207219752500401E-2</v>
      </c>
      <c r="CN337">
        <v>9.8296607348215999E-3</v>
      </c>
      <c r="CO337">
        <v>1.1532965908237099E-2</v>
      </c>
      <c r="CP337">
        <v>1.1883450116397E-2</v>
      </c>
      <c r="CQ337">
        <v>9.9373825044966006E-3</v>
      </c>
      <c r="CR337">
        <v>1.22378752368759E-2</v>
      </c>
      <c r="CS337">
        <v>9.6556590212844001E-3</v>
      </c>
      <c r="CT337">
        <v>9.4253777526996999E-3</v>
      </c>
      <c r="CU337">
        <v>1.20978003863684E-2</v>
      </c>
      <c r="CV337">
        <v>1.01897976630903E-2</v>
      </c>
      <c r="CW337">
        <v>1.00029009263949E-2</v>
      </c>
      <c r="CX337">
        <v>1.0344418294892599E-2</v>
      </c>
      <c r="CY337">
        <v>1.0118889597128099E-2</v>
      </c>
      <c r="CZ337">
        <v>1.20476349679775E-2</v>
      </c>
      <c r="DA337">
        <v>1.0318767841482E-2</v>
      </c>
      <c r="DB337">
        <v>1.06621757797711E-2</v>
      </c>
      <c r="DC337">
        <v>9.8734647822436E-3</v>
      </c>
      <c r="DD337">
        <v>1.24142942426065E-2</v>
      </c>
      <c r="DE337">
        <v>9.7734997307562001E-3</v>
      </c>
      <c r="DF337">
        <v>1.13095927243302E-2</v>
      </c>
      <c r="DG337">
        <v>1.0145811792651499E-2</v>
      </c>
      <c r="DH337">
        <v>9.9473562510169998E-3</v>
      </c>
      <c r="DI337">
        <v>1.00446461688394E-2</v>
      </c>
      <c r="DJ337">
        <v>1.0276390624922201E-2</v>
      </c>
      <c r="DK337">
        <v>9.9227994958790994E-3</v>
      </c>
      <c r="DL337">
        <v>1.01394385206812E-2</v>
      </c>
      <c r="DM337">
        <v>9.6135029241667998E-3</v>
      </c>
      <c r="DN337">
        <v>9.5356517681620002E-3</v>
      </c>
      <c r="DO337">
        <v>9.6706557391908997E-3</v>
      </c>
      <c r="DP337">
        <v>1.02256521382814E-2</v>
      </c>
      <c r="DQ337">
        <v>1.06622158428097E-2</v>
      </c>
      <c r="DR337">
        <v>9.3522536111919005E-3</v>
      </c>
      <c r="DS337">
        <v>9.6459758234269995E-3</v>
      </c>
      <c r="DT337">
        <v>9.9125003624021008E-3</v>
      </c>
      <c r="DU337">
        <v>1.0439132932011499E-2</v>
      </c>
      <c r="DV337">
        <v>1.01809375684949E-2</v>
      </c>
      <c r="DW337">
        <v>1.15031232012481E-2</v>
      </c>
      <c r="DX337">
        <v>9.2475329597013003E-3</v>
      </c>
      <c r="DY337">
        <v>1.0003649133359001E-2</v>
      </c>
      <c r="DZ337">
        <v>1.21270535510695E-2</v>
      </c>
      <c r="EA337">
        <v>1.2913239624761401E-2</v>
      </c>
      <c r="EB337">
        <v>1.13561685254619E-2</v>
      </c>
      <c r="EC337">
        <v>9.9669538405534001E-3</v>
      </c>
      <c r="ED337">
        <v>1.01498518517235E-2</v>
      </c>
      <c r="EE337">
        <v>1.2128813050764501E-2</v>
      </c>
      <c r="EF337">
        <v>1.0226972294087601E-2</v>
      </c>
      <c r="EG337">
        <v>1.0069288563512401E-2</v>
      </c>
      <c r="EH337">
        <v>1.10712459136494E-2</v>
      </c>
      <c r="EI337">
        <v>1.07373790943892E-2</v>
      </c>
      <c r="EJ337">
        <v>1.0885969594839799E-2</v>
      </c>
      <c r="EK337">
        <v>9.9137340077674E-3</v>
      </c>
      <c r="EL337">
        <v>9.9517264201480996E-3</v>
      </c>
      <c r="EM337">
        <v>9.5469960115678008E-3</v>
      </c>
      <c r="EN337">
        <v>9.8946115813898002E-3</v>
      </c>
      <c r="EO337">
        <v>1.21494903316953E-2</v>
      </c>
      <c r="EP337">
        <v>1.0088093790364801E-2</v>
      </c>
      <c r="EQ337" s="3">
        <v>1.02984785741618E-2</v>
      </c>
      <c r="ER337">
        <v>1.2462015698149601E-2</v>
      </c>
      <c r="ES337">
        <v>1.28981146964027E-2</v>
      </c>
      <c r="ET337">
        <v>1.44950498922081E-2</v>
      </c>
      <c r="EU337">
        <v>1.51420613280175E-2</v>
      </c>
      <c r="EV337">
        <v>1.6019744329654601E-2</v>
      </c>
      <c r="EW337">
        <v>1.44098505770141E-2</v>
      </c>
      <c r="EX337">
        <v>1.45849397534989E-2</v>
      </c>
      <c r="EY337">
        <v>1.4202641354177099E-2</v>
      </c>
      <c r="EZ337">
        <v>1.37901382620121E-2</v>
      </c>
      <c r="FA337">
        <v>1.1865481554423501E-2</v>
      </c>
      <c r="FB337">
        <v>1.4606559394368E-2</v>
      </c>
      <c r="FC337">
        <v>1.52069557773037E-2</v>
      </c>
      <c r="FD337">
        <v>1.40749983295257E-2</v>
      </c>
      <c r="FE337">
        <v>1.47292568481682E-2</v>
      </c>
      <c r="FF337">
        <v>1.5557926840308199E-2</v>
      </c>
      <c r="FG337">
        <v>1.44973879730254E-2</v>
      </c>
      <c r="FH337">
        <v>1.43246725720267E-2</v>
      </c>
      <c r="FI337">
        <v>1.5766215892235799E-2</v>
      </c>
      <c r="FJ337">
        <v>1.18878683542469E-2</v>
      </c>
      <c r="FK337">
        <v>1.47636377426036E-2</v>
      </c>
      <c r="FL337">
        <v>1.4751545835631799E-2</v>
      </c>
      <c r="FM337">
        <v>1.47500065333259E-2</v>
      </c>
      <c r="FN337">
        <v>1.5201037406788499E-2</v>
      </c>
      <c r="FO337">
        <v>1.5679449090915901E-2</v>
      </c>
      <c r="FP337">
        <v>1.41312732499845E-2</v>
      </c>
      <c r="FQ337">
        <v>1.4890528401941199E-2</v>
      </c>
      <c r="FR337">
        <v>1.5596550906594999E-2</v>
      </c>
      <c r="FS337">
        <v>1.42651547347097E-2</v>
      </c>
      <c r="FT337">
        <v>1.4221105334763E-2</v>
      </c>
      <c r="FU337">
        <v>1.40213006846392E-2</v>
      </c>
      <c r="FV337">
        <v>1.4596696775483101E-2</v>
      </c>
      <c r="FW337">
        <v>1.54061643482616E-2</v>
      </c>
      <c r="FX337">
        <v>1.50588268245403E-2</v>
      </c>
      <c r="FY337">
        <v>1.52559732969424E-2</v>
      </c>
      <c r="FZ337">
        <v>1.46727789096013E-2</v>
      </c>
      <c r="GA337">
        <v>1.43718707531546E-2</v>
      </c>
      <c r="GB337">
        <v>1.5581719569938901E-2</v>
      </c>
      <c r="GC337">
        <v>1.52722134225642E-2</v>
      </c>
      <c r="GD337">
        <v>1.59156584746462E-2</v>
      </c>
      <c r="GE337">
        <v>1.5923230720270701E-2</v>
      </c>
      <c r="GF337">
        <v>1.4683513687912099E-2</v>
      </c>
      <c r="GG337">
        <v>1.49515344614437E-2</v>
      </c>
      <c r="GH337">
        <v>1.48277201400304E-2</v>
      </c>
      <c r="GI337">
        <v>1.13976023221809E-2</v>
      </c>
      <c r="GJ337">
        <v>1.58654321949326E-2</v>
      </c>
      <c r="GK337">
        <v>1.4780431047162999E-2</v>
      </c>
      <c r="GL337">
        <v>1.1095132483397E-2</v>
      </c>
      <c r="GM337">
        <v>1.1807906983713101E-2</v>
      </c>
      <c r="GN337">
        <v>1.6294504765641201E-2</v>
      </c>
      <c r="GO337">
        <v>1.46981989438174E-2</v>
      </c>
      <c r="GP337">
        <v>1.5131853708190601E-2</v>
      </c>
      <c r="GQ337">
        <v>1.31886782453976E-2</v>
      </c>
      <c r="GR337">
        <v>1.54085084324403E-2</v>
      </c>
      <c r="GS337">
        <v>1.24962984725161E-2</v>
      </c>
      <c r="GT337">
        <v>1.45621186143787E-2</v>
      </c>
      <c r="GU337">
        <v>1.55835047679438E-2</v>
      </c>
    </row>
    <row r="338" spans="1:203" x14ac:dyDescent="0.2">
      <c r="A338">
        <v>1752.9880247303479</v>
      </c>
      <c r="B338">
        <v>1.1747284080853219E-3</v>
      </c>
      <c r="C338">
        <v>1.340153197166997E-2</v>
      </c>
      <c r="D338">
        <v>1.015379566541324E-2</v>
      </c>
      <c r="E338">
        <v>1.395669269844853E-2</v>
      </c>
      <c r="G338">
        <v>1.3065109834302801E-2</v>
      </c>
      <c r="H338">
        <v>1.41809762445498E-2</v>
      </c>
      <c r="I338">
        <v>1.4244956990123001E-2</v>
      </c>
      <c r="J338">
        <v>1.4214986250563499E-2</v>
      </c>
      <c r="K338">
        <v>1.45464828556805E-2</v>
      </c>
      <c r="L338">
        <v>1.41641307082484E-2</v>
      </c>
      <c r="M338">
        <v>1.46915529166731E-2</v>
      </c>
      <c r="N338">
        <v>1.3799992163259301E-2</v>
      </c>
      <c r="O338">
        <v>1.3917235692395899E-2</v>
      </c>
      <c r="P338">
        <v>1.3917359224735901E-2</v>
      </c>
      <c r="Q338">
        <v>1.4933845140033E-2</v>
      </c>
      <c r="R338">
        <v>1.48386333809622E-2</v>
      </c>
      <c r="S338">
        <v>1.4513265220408401E-2</v>
      </c>
      <c r="T338">
        <v>1.48979211312737E-2</v>
      </c>
      <c r="U338">
        <v>1.41007161010526E-2</v>
      </c>
      <c r="V338">
        <v>9.6526688599659002E-3</v>
      </c>
      <c r="W338">
        <v>1.31300869498296E-2</v>
      </c>
      <c r="X338">
        <v>1.26507240278722E-2</v>
      </c>
      <c r="Y338">
        <v>1.48712032516727E-2</v>
      </c>
      <c r="Z338">
        <v>1.22180032548127E-2</v>
      </c>
      <c r="AA338">
        <v>1.37235249295955E-2</v>
      </c>
      <c r="AB338">
        <v>1.3515955496837101E-2</v>
      </c>
      <c r="AC338">
        <v>1.34782318000401E-2</v>
      </c>
      <c r="AD338">
        <v>1.3126845796860701E-2</v>
      </c>
      <c r="AE338">
        <v>1.4795385889403901E-2</v>
      </c>
      <c r="AF338">
        <v>1.14551003383444E-2</v>
      </c>
      <c r="AG338">
        <v>1.44157065945568E-2</v>
      </c>
      <c r="AH338">
        <v>1.36616762218958E-2</v>
      </c>
      <c r="AI338">
        <v>1.5051395638927999E-2</v>
      </c>
      <c r="AJ338">
        <v>1.38151590593789E-2</v>
      </c>
      <c r="AK338">
        <v>1.4078957105489001E-2</v>
      </c>
      <c r="AL338">
        <v>1.4418096735540399E-2</v>
      </c>
      <c r="AM338">
        <v>1.40268432036604E-2</v>
      </c>
      <c r="AN338">
        <v>1.26061149735728E-2</v>
      </c>
      <c r="AO338">
        <v>1.24942933471874E-2</v>
      </c>
      <c r="AP338">
        <v>1.20290228503354E-2</v>
      </c>
      <c r="AQ338">
        <v>1.34653785938092E-2</v>
      </c>
      <c r="AR338">
        <v>1.19603526767178E-2</v>
      </c>
      <c r="AS338">
        <v>1.2318651786783701E-2</v>
      </c>
      <c r="AT338">
        <v>1.1517628486518499E-2</v>
      </c>
      <c r="AU338">
        <v>1.1452190791102001E-2</v>
      </c>
      <c r="AV338">
        <v>1.1307338483471501E-2</v>
      </c>
      <c r="AW338" s="3">
        <v>1.10021737833642E-2</v>
      </c>
      <c r="AX338">
        <v>1.03703365685554E-2</v>
      </c>
      <c r="AY338">
        <v>1.19240074864929E-2</v>
      </c>
      <c r="AZ338">
        <v>9.2906457573342007E-3</v>
      </c>
      <c r="BA338">
        <v>1.1824514847902199E-2</v>
      </c>
      <c r="BB338">
        <v>9.8767289615017007E-3</v>
      </c>
      <c r="BC338">
        <v>9.2447672421047001E-3</v>
      </c>
      <c r="BD338">
        <v>9.2228019665237006E-3</v>
      </c>
      <c r="BE338">
        <v>1.0006260612870301E-2</v>
      </c>
      <c r="BF338">
        <v>8.9778641533880005E-3</v>
      </c>
      <c r="BG338">
        <v>9.7223147944309994E-3</v>
      </c>
      <c r="BH338">
        <v>9.4483765271463002E-3</v>
      </c>
      <c r="BI338">
        <v>9.6228135455150993E-3</v>
      </c>
      <c r="BJ338">
        <v>9.1862915277135006E-3</v>
      </c>
      <c r="BK338">
        <v>1.1488094293043901E-2</v>
      </c>
      <c r="BL338">
        <v>8.9953005008560002E-3</v>
      </c>
      <c r="BM338">
        <v>1.1973298162406901E-2</v>
      </c>
      <c r="BN338">
        <v>9.8488650741599005E-3</v>
      </c>
      <c r="BO338">
        <v>9.3232470636185998E-3</v>
      </c>
      <c r="BP338">
        <v>8.9750508839549006E-3</v>
      </c>
      <c r="BQ338">
        <v>9.0907831405977E-3</v>
      </c>
      <c r="BR338">
        <v>1.1278343139389101E-2</v>
      </c>
      <c r="BS338">
        <v>9.2869089581255997E-3</v>
      </c>
      <c r="BT338">
        <v>9.1766970350178993E-3</v>
      </c>
      <c r="BU338">
        <v>9.2886325175344994E-3</v>
      </c>
      <c r="BV338">
        <v>9.2083070453409001E-3</v>
      </c>
      <c r="BW338">
        <v>1.13031025827813E-2</v>
      </c>
      <c r="BX338">
        <v>1.18669253260992E-2</v>
      </c>
      <c r="BY338">
        <v>1.1411929533816E-2</v>
      </c>
      <c r="BZ338">
        <v>9.3834819930587992E-3</v>
      </c>
      <c r="CA338">
        <v>9.8853893761600992E-3</v>
      </c>
      <c r="CB338">
        <v>9.7488766490046001E-3</v>
      </c>
      <c r="CC338">
        <v>1.1689413710094399E-2</v>
      </c>
      <c r="CD338">
        <v>9.8763685933657992E-3</v>
      </c>
      <c r="CE338">
        <v>9.5696009922272007E-3</v>
      </c>
      <c r="CF338">
        <v>9.6655046480872003E-3</v>
      </c>
      <c r="CG338">
        <v>9.7087465750414995E-3</v>
      </c>
      <c r="CH338">
        <v>1.25742473977447E-2</v>
      </c>
      <c r="CI338">
        <v>1.0982989395419199E-2</v>
      </c>
      <c r="CJ338">
        <v>1.03698809306834E-2</v>
      </c>
      <c r="CK338">
        <v>9.3002869926300004E-3</v>
      </c>
      <c r="CL338">
        <v>1.1342543980311899E-2</v>
      </c>
      <c r="CM338">
        <v>9.9144199053514993E-3</v>
      </c>
      <c r="CN338">
        <v>9.4856771849087997E-3</v>
      </c>
      <c r="CO338">
        <v>1.1167718986558099E-2</v>
      </c>
      <c r="CP338">
        <v>1.14857600745673E-2</v>
      </c>
      <c r="CQ338">
        <v>9.5949813388940992E-3</v>
      </c>
      <c r="CR338">
        <v>1.18273625198603E-2</v>
      </c>
      <c r="CS338">
        <v>9.3087113526766994E-3</v>
      </c>
      <c r="CT338">
        <v>9.0919009292035995E-3</v>
      </c>
      <c r="CU338">
        <v>1.16734382052552E-2</v>
      </c>
      <c r="CV338">
        <v>9.8991037920507004E-3</v>
      </c>
      <c r="CW338">
        <v>9.7380967564554E-3</v>
      </c>
      <c r="CX338">
        <v>1.0126654320273499E-2</v>
      </c>
      <c r="CY338">
        <v>9.8713717047342001E-3</v>
      </c>
      <c r="CZ338">
        <v>1.1661169607285299E-2</v>
      </c>
      <c r="DA338">
        <v>1.00320483996655E-2</v>
      </c>
      <c r="DB338">
        <v>1.04768006361545E-2</v>
      </c>
      <c r="DC338">
        <v>9.6668400125738997E-3</v>
      </c>
      <c r="DD338">
        <v>1.20580997347817E-2</v>
      </c>
      <c r="DE338">
        <v>9.4556978575135002E-3</v>
      </c>
      <c r="DF338">
        <v>1.0930371072116999E-2</v>
      </c>
      <c r="DG338">
        <v>9.8754188055344E-3</v>
      </c>
      <c r="DH338">
        <v>9.5699744508846007E-3</v>
      </c>
      <c r="DI338">
        <v>9.7636647398681997E-3</v>
      </c>
      <c r="DJ338">
        <v>9.9295088012063999E-3</v>
      </c>
      <c r="DK338">
        <v>9.6323718914645001E-3</v>
      </c>
      <c r="DL338">
        <v>9.8352127676286007E-3</v>
      </c>
      <c r="DM338">
        <v>9.2497032831796999E-3</v>
      </c>
      <c r="DN338">
        <v>9.1764534199318994E-3</v>
      </c>
      <c r="DO338">
        <v>9.3928295799592994E-3</v>
      </c>
      <c r="DP338">
        <v>9.9263364394919004E-3</v>
      </c>
      <c r="DQ338">
        <v>1.05335127741151E-2</v>
      </c>
      <c r="DR338">
        <v>9.0096654313307004E-3</v>
      </c>
      <c r="DS338">
        <v>9.2472565487219001E-3</v>
      </c>
      <c r="DT338">
        <v>9.5046211288824008E-3</v>
      </c>
      <c r="DU338">
        <v>1.0073180937219201E-2</v>
      </c>
      <c r="DV338">
        <v>9.8841534367619006E-3</v>
      </c>
      <c r="DW338">
        <v>1.1056258348119401E-2</v>
      </c>
      <c r="DX338">
        <v>8.9138417568151995E-3</v>
      </c>
      <c r="DY338">
        <v>9.5832457043101994E-3</v>
      </c>
      <c r="DZ338">
        <v>1.1698945602496701E-2</v>
      </c>
      <c r="EA338">
        <v>1.26836148525541E-2</v>
      </c>
      <c r="EB338">
        <v>1.09464260557821E-2</v>
      </c>
      <c r="EC338">
        <v>9.7374404299378995E-3</v>
      </c>
      <c r="ED338">
        <v>9.8614749637025E-3</v>
      </c>
      <c r="EE338">
        <v>1.1700200785071601E-2</v>
      </c>
      <c r="EF338">
        <v>9.8870628985494001E-3</v>
      </c>
      <c r="EG338">
        <v>9.7004106092067992E-3</v>
      </c>
      <c r="EH338">
        <v>1.0970608022754E-2</v>
      </c>
      <c r="EI338">
        <v>1.05884554349949E-2</v>
      </c>
      <c r="EJ338">
        <v>1.07347540060723E-2</v>
      </c>
      <c r="EK338">
        <v>9.6140666859181999E-3</v>
      </c>
      <c r="EL338">
        <v>9.6703340206221993E-3</v>
      </c>
      <c r="EM338">
        <v>9.2854653068241994E-3</v>
      </c>
      <c r="EN338">
        <v>9.5976376582701008E-3</v>
      </c>
      <c r="EO338">
        <v>1.17109981472415E-2</v>
      </c>
      <c r="EP338">
        <v>9.7657450522324E-3</v>
      </c>
      <c r="EQ338" s="3">
        <v>9.9643595599105995E-3</v>
      </c>
      <c r="ER338">
        <v>1.1979860185026199E-2</v>
      </c>
      <c r="ES338">
        <v>1.24488344506649E-2</v>
      </c>
      <c r="ET338">
        <v>1.39891133373489E-2</v>
      </c>
      <c r="EU338">
        <v>1.46107068967166E-2</v>
      </c>
      <c r="EV338">
        <v>1.54106440381701E-2</v>
      </c>
      <c r="EW338">
        <v>1.3863979903312101E-2</v>
      </c>
      <c r="EX338">
        <v>1.4036599016576799E-2</v>
      </c>
      <c r="EY338">
        <v>1.37153662450609E-2</v>
      </c>
      <c r="EZ338">
        <v>1.32839009709264E-2</v>
      </c>
      <c r="FA338">
        <v>1.15199424736659E-2</v>
      </c>
      <c r="FB338">
        <v>1.4063217373741201E-2</v>
      </c>
      <c r="FC338">
        <v>1.48620395932734E-2</v>
      </c>
      <c r="FD338">
        <v>1.35099867104855E-2</v>
      </c>
      <c r="FE338">
        <v>1.4157987185186301E-2</v>
      </c>
      <c r="FF338">
        <v>1.5233658321268599E-2</v>
      </c>
      <c r="FG338">
        <v>1.39756438787425E-2</v>
      </c>
      <c r="FH338">
        <v>1.3854254713128501E-2</v>
      </c>
      <c r="FI338">
        <v>1.50965607306468E-2</v>
      </c>
      <c r="FJ338">
        <v>1.14565577138464E-2</v>
      </c>
      <c r="FK338">
        <v>1.42025162348205E-2</v>
      </c>
      <c r="FL338">
        <v>1.41897883666601E-2</v>
      </c>
      <c r="FM338">
        <v>1.4155208307644499E-2</v>
      </c>
      <c r="FN338">
        <v>1.46408964920633E-2</v>
      </c>
      <c r="FO338">
        <v>1.50406372494336E-2</v>
      </c>
      <c r="FP338">
        <v>1.36014867572141E-2</v>
      </c>
      <c r="FQ338">
        <v>1.4307808903044899E-2</v>
      </c>
      <c r="FR338">
        <v>1.49616320740071E-2</v>
      </c>
      <c r="FS338">
        <v>1.37978637130274E-2</v>
      </c>
      <c r="FT338">
        <v>1.36456819256708E-2</v>
      </c>
      <c r="FU338">
        <v>1.34559179317661E-2</v>
      </c>
      <c r="FV338">
        <v>1.39915270374673E-2</v>
      </c>
      <c r="FW338">
        <v>1.4780074442614199E-2</v>
      </c>
      <c r="FX338">
        <v>1.44414392117206E-2</v>
      </c>
      <c r="FY338">
        <v>1.47338815524161E-2</v>
      </c>
      <c r="FZ338">
        <v>1.40953005261923E-2</v>
      </c>
      <c r="GA338">
        <v>1.38253585826748E-2</v>
      </c>
      <c r="GB338">
        <v>1.4910424770183801E-2</v>
      </c>
      <c r="GC338">
        <v>1.4648156670545399E-2</v>
      </c>
      <c r="GD338">
        <v>1.53243470667127E-2</v>
      </c>
      <c r="GE338">
        <v>1.5341648647197E-2</v>
      </c>
      <c r="GF338">
        <v>1.4079745739375401E-2</v>
      </c>
      <c r="GG338">
        <v>1.44003340781959E-2</v>
      </c>
      <c r="GH338">
        <v>1.42229548961499E-2</v>
      </c>
      <c r="GI338">
        <v>1.09940865769574E-2</v>
      </c>
      <c r="GJ338">
        <v>1.52206415715913E-2</v>
      </c>
      <c r="GK338">
        <v>1.41971711590127E-2</v>
      </c>
      <c r="GL338">
        <v>1.07431114767113E-2</v>
      </c>
      <c r="GM338">
        <v>1.14164697924546E-2</v>
      </c>
      <c r="GN338">
        <v>1.56455549518465E-2</v>
      </c>
      <c r="GO338">
        <v>1.41729973839498E-2</v>
      </c>
      <c r="GP338">
        <v>1.4526938887745601E-2</v>
      </c>
      <c r="GQ338">
        <v>1.27540404104015E-2</v>
      </c>
      <c r="GR338">
        <v>1.47774823520395E-2</v>
      </c>
      <c r="GS338">
        <v>1.2260542530036301E-2</v>
      </c>
      <c r="GT338">
        <v>1.40162861137836E-2</v>
      </c>
      <c r="GU338">
        <v>1.49859829920015E-2</v>
      </c>
    </row>
    <row r="339" spans="1:203" x14ac:dyDescent="0.2">
      <c r="A339">
        <v>1751.0595450551771</v>
      </c>
      <c r="B339">
        <v>1.295901311890512E-3</v>
      </c>
      <c r="C339">
        <v>1.283803979866734E-2</v>
      </c>
      <c r="D339">
        <v>9.8220888930975712E-3</v>
      </c>
      <c r="E339">
        <v>1.340535954345372E-2</v>
      </c>
      <c r="G339">
        <v>1.25052189475076E-2</v>
      </c>
      <c r="H339">
        <v>1.35706241455894E-2</v>
      </c>
      <c r="I339">
        <v>1.3599306988025099E-2</v>
      </c>
      <c r="J339">
        <v>1.3616262378180401E-2</v>
      </c>
      <c r="K339">
        <v>1.3865354432699499E-2</v>
      </c>
      <c r="L339">
        <v>1.3521090830337699E-2</v>
      </c>
      <c r="M339">
        <v>1.4043555091413499E-2</v>
      </c>
      <c r="N339">
        <v>1.32449484959778E-2</v>
      </c>
      <c r="O339">
        <v>1.3252102421777301E-2</v>
      </c>
      <c r="P339">
        <v>1.33007650264402E-2</v>
      </c>
      <c r="Q339">
        <v>1.42506951835719E-2</v>
      </c>
      <c r="R339">
        <v>1.41850388089382E-2</v>
      </c>
      <c r="S339">
        <v>1.3897383105439601E-2</v>
      </c>
      <c r="T339">
        <v>1.4168072059253099E-2</v>
      </c>
      <c r="U339">
        <v>1.35537176859449E-2</v>
      </c>
      <c r="V339">
        <v>9.2682575510268008E-3</v>
      </c>
      <c r="W339">
        <v>1.26324611005839E-2</v>
      </c>
      <c r="X339">
        <v>1.2188921208298601E-2</v>
      </c>
      <c r="Y339">
        <v>1.4229402756730999E-2</v>
      </c>
      <c r="Z339">
        <v>1.1722050264794901E-2</v>
      </c>
      <c r="AA339">
        <v>1.31066943868435E-2</v>
      </c>
      <c r="AB339">
        <v>1.2960949116713199E-2</v>
      </c>
      <c r="AC339">
        <v>1.28632138442594E-2</v>
      </c>
      <c r="AD339">
        <v>1.25711070307752E-2</v>
      </c>
      <c r="AE339">
        <v>1.41609920669491E-2</v>
      </c>
      <c r="AF339">
        <v>1.0992012198027401E-2</v>
      </c>
      <c r="AG339">
        <v>1.38541530407336E-2</v>
      </c>
      <c r="AH339">
        <v>1.3075145199044701E-2</v>
      </c>
      <c r="AI339">
        <v>1.4348204112072001E-2</v>
      </c>
      <c r="AJ339">
        <v>1.32662959806865E-2</v>
      </c>
      <c r="AK339">
        <v>1.3461191826307801E-2</v>
      </c>
      <c r="AL339">
        <v>1.37745172326618E-2</v>
      </c>
      <c r="AM339">
        <v>1.3446518383732901E-2</v>
      </c>
      <c r="AN339">
        <v>1.2094481992368299E-2</v>
      </c>
      <c r="AO339">
        <v>1.1993403375314699E-2</v>
      </c>
      <c r="AP339">
        <v>1.1508177245610599E-2</v>
      </c>
      <c r="AQ339">
        <v>1.3003391882191699E-2</v>
      </c>
      <c r="AR339">
        <v>1.15311867438001E-2</v>
      </c>
      <c r="AS339">
        <v>1.19371305495785E-2</v>
      </c>
      <c r="AT339">
        <v>1.10671965383913E-2</v>
      </c>
      <c r="AU339">
        <v>1.10058089232035E-2</v>
      </c>
      <c r="AV339">
        <v>1.0846436284565599E-2</v>
      </c>
      <c r="AW339" s="3">
        <v>1.05522749063329E-2</v>
      </c>
      <c r="AX339">
        <v>1.0200431033478299E-2</v>
      </c>
      <c r="AY339">
        <v>1.1660595211056101E-2</v>
      </c>
      <c r="AZ339">
        <v>8.9430348808864999E-3</v>
      </c>
      <c r="BA339">
        <v>1.1393826510963399E-2</v>
      </c>
      <c r="BB339">
        <v>9.5451873521873003E-3</v>
      </c>
      <c r="BC339">
        <v>8.8754095095371997E-3</v>
      </c>
      <c r="BD339">
        <v>8.9351674995510003E-3</v>
      </c>
      <c r="BE339">
        <v>9.6339631312581005E-3</v>
      </c>
      <c r="BF339">
        <v>8.6738968580369006E-3</v>
      </c>
      <c r="BG339">
        <v>9.3218509263829005E-3</v>
      </c>
      <c r="BH339">
        <v>9.1005220864538005E-3</v>
      </c>
      <c r="BI339">
        <v>9.2701729093015994E-3</v>
      </c>
      <c r="BJ339">
        <v>8.8359359989005001E-3</v>
      </c>
      <c r="BK339">
        <v>1.10069104628475E-2</v>
      </c>
      <c r="BL339">
        <v>8.6161515152038994E-3</v>
      </c>
      <c r="BM339">
        <v>1.15379683925287E-2</v>
      </c>
      <c r="BN339">
        <v>9.5435269018259005E-3</v>
      </c>
      <c r="BO339">
        <v>9.0213301097430993E-3</v>
      </c>
      <c r="BP339">
        <v>8.5988476644891006E-3</v>
      </c>
      <c r="BQ339">
        <v>8.7475157220774993E-3</v>
      </c>
      <c r="BR339">
        <v>1.08189369438131E-2</v>
      </c>
      <c r="BS339">
        <v>8.9320028745544008E-3</v>
      </c>
      <c r="BT339">
        <v>8.8948538319084999E-3</v>
      </c>
      <c r="BU339">
        <v>9.0373615329796004E-3</v>
      </c>
      <c r="BV339">
        <v>8.9214700907681993E-3</v>
      </c>
      <c r="BW339">
        <v>1.0826045962009199E-2</v>
      </c>
      <c r="BX339">
        <v>1.14125149574286E-2</v>
      </c>
      <c r="BY339">
        <v>1.09543092527802E-2</v>
      </c>
      <c r="BZ339">
        <v>9.1461370901330993E-3</v>
      </c>
      <c r="CA339">
        <v>9.6015923048780004E-3</v>
      </c>
      <c r="CB339">
        <v>9.4083547505638999E-3</v>
      </c>
      <c r="CC339">
        <v>1.12833425926624E-2</v>
      </c>
      <c r="CD339">
        <v>9.5826219728953992E-3</v>
      </c>
      <c r="CE339">
        <v>9.3070258151504992E-3</v>
      </c>
      <c r="CF339">
        <v>9.3129994058125994E-3</v>
      </c>
      <c r="CG339">
        <v>9.3928944204394998E-3</v>
      </c>
      <c r="CH339">
        <v>1.2224901813759299E-2</v>
      </c>
      <c r="CI339">
        <v>1.06351032485687E-2</v>
      </c>
      <c r="CJ339">
        <v>1.01162923635243E-2</v>
      </c>
      <c r="CK339">
        <v>8.9249874677465001E-3</v>
      </c>
      <c r="CL339">
        <v>1.08894260070468E-2</v>
      </c>
      <c r="CM339">
        <v>9.6096053825884993E-3</v>
      </c>
      <c r="CN339">
        <v>9.1499476219941006E-3</v>
      </c>
      <c r="CO339">
        <v>1.0778001739935801E-2</v>
      </c>
      <c r="CP339">
        <v>1.1073418518521999E-2</v>
      </c>
      <c r="CQ339">
        <v>9.2693116693512E-3</v>
      </c>
      <c r="CR339">
        <v>1.14064976044225E-2</v>
      </c>
      <c r="CS339">
        <v>8.9697029596863993E-3</v>
      </c>
      <c r="CT339">
        <v>8.7443020778651993E-3</v>
      </c>
      <c r="CU339">
        <v>1.12361849374159E-2</v>
      </c>
      <c r="CV339">
        <v>9.6058745761428005E-3</v>
      </c>
      <c r="CW339">
        <v>9.4770093359264999E-3</v>
      </c>
      <c r="CX339">
        <v>9.8700234935908994E-3</v>
      </c>
      <c r="CY339">
        <v>9.6205407272699998E-3</v>
      </c>
      <c r="CZ339">
        <v>1.12854396691459E-2</v>
      </c>
      <c r="DA339">
        <v>9.7459170300429002E-3</v>
      </c>
      <c r="DB339">
        <v>1.02819006022508E-2</v>
      </c>
      <c r="DC339">
        <v>9.4654296924658998E-3</v>
      </c>
      <c r="DD339">
        <v>1.1701514228676E-2</v>
      </c>
      <c r="DE339">
        <v>9.1199768906834004E-3</v>
      </c>
      <c r="DF339">
        <v>1.05604662565965E-2</v>
      </c>
      <c r="DG339">
        <v>9.6194656521120005E-3</v>
      </c>
      <c r="DH339">
        <v>9.1947750988027998E-3</v>
      </c>
      <c r="DI339">
        <v>9.4863941145565001E-3</v>
      </c>
      <c r="DJ339">
        <v>9.6037942503171998E-3</v>
      </c>
      <c r="DK339">
        <v>9.3355702016633992E-3</v>
      </c>
      <c r="DL339">
        <v>9.5165427584574004E-3</v>
      </c>
      <c r="DM339">
        <v>8.8922965453828995E-3</v>
      </c>
      <c r="DN339">
        <v>8.8073626775417007E-3</v>
      </c>
      <c r="DO339">
        <v>9.0958770718108008E-3</v>
      </c>
      <c r="DP339">
        <v>9.6386284661452003E-3</v>
      </c>
      <c r="DQ339">
        <v>1.0421584160964699E-2</v>
      </c>
      <c r="DR339">
        <v>8.6767216284232007E-3</v>
      </c>
      <c r="DS339">
        <v>8.8694260556733007E-3</v>
      </c>
      <c r="DT339">
        <v>9.0712425475074007E-3</v>
      </c>
      <c r="DU339">
        <v>9.7074173199122992E-3</v>
      </c>
      <c r="DV339">
        <v>9.6121037688400995E-3</v>
      </c>
      <c r="DW339">
        <v>1.06032114975036E-2</v>
      </c>
      <c r="DX339">
        <v>8.5849173025233996E-3</v>
      </c>
      <c r="DY339">
        <v>9.1774094402858001E-3</v>
      </c>
      <c r="DZ339">
        <v>1.1243935492243401E-2</v>
      </c>
      <c r="EA339">
        <v>1.24334418221166E-2</v>
      </c>
      <c r="EB339">
        <v>1.05354353339191E-2</v>
      </c>
      <c r="EC339">
        <v>9.4942995361949993E-3</v>
      </c>
      <c r="ED339">
        <v>9.5615507281033001E-3</v>
      </c>
      <c r="EE339">
        <v>1.12389262458961E-2</v>
      </c>
      <c r="EF339">
        <v>9.5642346575230998E-3</v>
      </c>
      <c r="EG339">
        <v>9.322389223244E-3</v>
      </c>
      <c r="EH339">
        <v>1.0849224254973099E-2</v>
      </c>
      <c r="EI339">
        <v>1.0423737509967401E-2</v>
      </c>
      <c r="EJ339">
        <v>1.0571334958056599E-2</v>
      </c>
      <c r="EK339">
        <v>9.3261868956099996E-3</v>
      </c>
      <c r="EL339">
        <v>9.3748757055267008E-3</v>
      </c>
      <c r="EM339">
        <v>9.0443719093933998E-3</v>
      </c>
      <c r="EN339">
        <v>9.2865985256067995E-3</v>
      </c>
      <c r="EO339">
        <v>1.12725492015112E-2</v>
      </c>
      <c r="EP339">
        <v>9.4294094280891992E-3</v>
      </c>
      <c r="EQ339" s="3">
        <v>9.6209851464580994E-3</v>
      </c>
      <c r="ER339">
        <v>1.1485942521626E-2</v>
      </c>
      <c r="ES339">
        <v>1.2000501483694701E-2</v>
      </c>
      <c r="ET339">
        <v>1.3435893853932001E-2</v>
      </c>
      <c r="EU339">
        <v>1.4047463432519801E-2</v>
      </c>
      <c r="EV339">
        <v>1.4755563175227899E-2</v>
      </c>
      <c r="EW339">
        <v>1.3279301062183099E-2</v>
      </c>
      <c r="EX339">
        <v>1.34883828612386E-2</v>
      </c>
      <c r="EY339">
        <v>1.32025565471941E-2</v>
      </c>
      <c r="EZ339">
        <v>1.2777682821266401E-2</v>
      </c>
      <c r="FA339">
        <v>1.1161375372679701E-2</v>
      </c>
      <c r="FB339">
        <v>1.3517988529018501E-2</v>
      </c>
      <c r="FC339">
        <v>1.45030741688891E-2</v>
      </c>
      <c r="FD339">
        <v>1.29055718006787E-2</v>
      </c>
      <c r="FE339">
        <v>1.3552094491925799E-2</v>
      </c>
      <c r="FF339">
        <v>1.4907154607252299E-2</v>
      </c>
      <c r="FG339">
        <v>1.34199898802381E-2</v>
      </c>
      <c r="FH339">
        <v>1.33192394103996E-2</v>
      </c>
      <c r="FI339">
        <v>1.4432513696765899E-2</v>
      </c>
      <c r="FJ339">
        <v>1.10354560208639E-2</v>
      </c>
      <c r="FK339">
        <v>1.36517702364253E-2</v>
      </c>
      <c r="FL339">
        <v>1.3619378066278999E-2</v>
      </c>
      <c r="FM339">
        <v>1.35438175253968E-2</v>
      </c>
      <c r="FN339">
        <v>1.4081836792061301E-2</v>
      </c>
      <c r="FO339">
        <v>1.43885244308859E-2</v>
      </c>
      <c r="FP339">
        <v>1.30612116697808E-2</v>
      </c>
      <c r="FQ339">
        <v>1.3687658885140799E-2</v>
      </c>
      <c r="FR339">
        <v>1.42932531603503E-2</v>
      </c>
      <c r="FS339">
        <v>1.3310755169515499E-2</v>
      </c>
      <c r="FT339">
        <v>1.3087158889208399E-2</v>
      </c>
      <c r="FU339">
        <v>1.2886790592968499E-2</v>
      </c>
      <c r="FV339">
        <v>1.3380221790146E-2</v>
      </c>
      <c r="FW339">
        <v>1.41421923047844E-2</v>
      </c>
      <c r="FX339">
        <v>1.38149060502211E-2</v>
      </c>
      <c r="FY339">
        <v>1.4190747212793399E-2</v>
      </c>
      <c r="FZ339">
        <v>1.3484849545695701E-2</v>
      </c>
      <c r="GA339">
        <v>1.32835174491067E-2</v>
      </c>
      <c r="GB339">
        <v>1.4262508469165099E-2</v>
      </c>
      <c r="GC339">
        <v>1.40100175437137E-2</v>
      </c>
      <c r="GD339">
        <v>1.47523089225517E-2</v>
      </c>
      <c r="GE339">
        <v>1.4710417404033799E-2</v>
      </c>
      <c r="GF339">
        <v>1.34682508314842E-2</v>
      </c>
      <c r="GG339">
        <v>1.38554099887676E-2</v>
      </c>
      <c r="GH339">
        <v>1.36127439603419E-2</v>
      </c>
      <c r="GI339">
        <v>1.0584468625891101E-2</v>
      </c>
      <c r="GJ339">
        <v>1.45725518832858E-2</v>
      </c>
      <c r="GK339">
        <v>1.36237818810333E-2</v>
      </c>
      <c r="GL339">
        <v>1.03677709759763E-2</v>
      </c>
      <c r="GM339">
        <v>1.1023436511229201E-2</v>
      </c>
      <c r="GN339">
        <v>1.49919315769023E-2</v>
      </c>
      <c r="GO339">
        <v>1.3647035982507501E-2</v>
      </c>
      <c r="GP339">
        <v>1.3900495915716401E-2</v>
      </c>
      <c r="GQ339">
        <v>1.2302282520113301E-2</v>
      </c>
      <c r="GR339">
        <v>1.4096562316253501E-2</v>
      </c>
      <c r="GS339">
        <v>1.19953478640124E-2</v>
      </c>
      <c r="GT339">
        <v>1.34513118627643E-2</v>
      </c>
      <c r="GU339">
        <v>1.43351638893111E-2</v>
      </c>
    </row>
    <row r="340" spans="1:203" x14ac:dyDescent="0.2">
      <c r="A340">
        <v>1749.131065380006</v>
      </c>
      <c r="B340">
        <v>1.460745742472026E-3</v>
      </c>
      <c r="C340">
        <v>1.2247757602491881E-2</v>
      </c>
      <c r="D340">
        <v>9.4715883439407452E-3</v>
      </c>
      <c r="E340">
        <v>1.283983792728271E-2</v>
      </c>
      <c r="G340">
        <v>1.19435715735708E-2</v>
      </c>
      <c r="H340">
        <v>1.29193663791455E-2</v>
      </c>
      <c r="I340">
        <v>1.2920784655657E-2</v>
      </c>
      <c r="J340">
        <v>1.29854659381048E-2</v>
      </c>
      <c r="K340">
        <v>1.3163152083754801E-2</v>
      </c>
      <c r="L340">
        <v>1.28676212208779E-2</v>
      </c>
      <c r="M340">
        <v>1.3346981271621599E-2</v>
      </c>
      <c r="N340">
        <v>1.26524991739269E-2</v>
      </c>
      <c r="O340">
        <v>1.2536694170270601E-2</v>
      </c>
      <c r="P340">
        <v>1.2645233651014399E-2</v>
      </c>
      <c r="Q340">
        <v>1.35159712800095E-2</v>
      </c>
      <c r="R340">
        <v>1.3482497547346199E-2</v>
      </c>
      <c r="S340">
        <v>1.32378671213881E-2</v>
      </c>
      <c r="T340">
        <v>1.3439193462952401E-2</v>
      </c>
      <c r="U340">
        <v>1.2945407280749799E-2</v>
      </c>
      <c r="V340">
        <v>8.9017260696970003E-3</v>
      </c>
      <c r="W340">
        <v>1.2098959955540899E-2</v>
      </c>
      <c r="X340">
        <v>1.1706224160708101E-2</v>
      </c>
      <c r="Y340">
        <v>1.3589079757439299E-2</v>
      </c>
      <c r="Z340">
        <v>1.1200918340472999E-2</v>
      </c>
      <c r="AA340">
        <v>1.2499753800209E-2</v>
      </c>
      <c r="AB340">
        <v>1.2409429588955899E-2</v>
      </c>
      <c r="AC340">
        <v>1.2235944477835801E-2</v>
      </c>
      <c r="AD340">
        <v>1.20031360268233E-2</v>
      </c>
      <c r="AE340">
        <v>1.34860896683418E-2</v>
      </c>
      <c r="AF340">
        <v>1.05123682134585E-2</v>
      </c>
      <c r="AG340">
        <v>1.32371842312629E-2</v>
      </c>
      <c r="AH340">
        <v>1.2448616514221199E-2</v>
      </c>
      <c r="AI340">
        <v>1.3599777968555099E-2</v>
      </c>
      <c r="AJ340">
        <v>1.26722853498292E-2</v>
      </c>
      <c r="AK340">
        <v>1.2824983976822401E-2</v>
      </c>
      <c r="AL340">
        <v>1.30822507234198E-2</v>
      </c>
      <c r="AM340">
        <v>1.2858456168689801E-2</v>
      </c>
      <c r="AN340">
        <v>1.1602728418167001E-2</v>
      </c>
      <c r="AO340">
        <v>1.14552362795814E-2</v>
      </c>
      <c r="AP340">
        <v>1.0943626878523301E-2</v>
      </c>
      <c r="AQ340">
        <v>1.24980483749385E-2</v>
      </c>
      <c r="AR340">
        <v>1.10872550209597E-2</v>
      </c>
      <c r="AS340">
        <v>1.15133793447989E-2</v>
      </c>
      <c r="AT340">
        <v>1.05983864262938E-2</v>
      </c>
      <c r="AU340">
        <v>1.0535105991241999E-2</v>
      </c>
      <c r="AV340">
        <v>1.0365311579193799E-2</v>
      </c>
      <c r="AW340" s="3">
        <v>1.00850067907793E-2</v>
      </c>
      <c r="AX340">
        <v>9.9920243728211008E-3</v>
      </c>
      <c r="AY340">
        <v>1.1351784160850399E-2</v>
      </c>
      <c r="AZ340">
        <v>8.5940617987249005E-3</v>
      </c>
      <c r="BA340">
        <v>1.09248367725373E-2</v>
      </c>
      <c r="BB340">
        <v>9.1953176493587002E-3</v>
      </c>
      <c r="BC340">
        <v>8.4904303430908008E-3</v>
      </c>
      <c r="BD340">
        <v>8.6357589826789004E-3</v>
      </c>
      <c r="BE340">
        <v>9.2555560590076007E-3</v>
      </c>
      <c r="BF340">
        <v>8.3652274744329003E-3</v>
      </c>
      <c r="BG340">
        <v>8.9579324256097992E-3</v>
      </c>
      <c r="BH340">
        <v>8.7409661743002003E-3</v>
      </c>
      <c r="BI340">
        <v>8.8996100903012999E-3</v>
      </c>
      <c r="BJ340">
        <v>8.4884829596413008E-3</v>
      </c>
      <c r="BK340">
        <v>1.0514681877372501E-2</v>
      </c>
      <c r="BL340">
        <v>8.2291899734915994E-3</v>
      </c>
      <c r="BM340">
        <v>1.1091243534162701E-2</v>
      </c>
      <c r="BN340">
        <v>9.2137491048868998E-3</v>
      </c>
      <c r="BO340">
        <v>8.6967376542432008E-3</v>
      </c>
      <c r="BP340">
        <v>8.2266052262028998E-3</v>
      </c>
      <c r="BQ340">
        <v>8.3694113590535007E-3</v>
      </c>
      <c r="BR340">
        <v>1.0341999984638899E-2</v>
      </c>
      <c r="BS340">
        <v>8.5652950880430994E-3</v>
      </c>
      <c r="BT340">
        <v>8.5762814449905998E-3</v>
      </c>
      <c r="BU340">
        <v>8.7614692349159001E-3</v>
      </c>
      <c r="BV340">
        <v>8.6281946574436E-3</v>
      </c>
      <c r="BW340">
        <v>1.03445927691265E-2</v>
      </c>
      <c r="BX340">
        <v>1.09356894557573E-2</v>
      </c>
      <c r="BY340">
        <v>1.04877457482491E-2</v>
      </c>
      <c r="BZ340">
        <v>8.8792257124231007E-3</v>
      </c>
      <c r="CA340">
        <v>9.2961119488067998E-3</v>
      </c>
      <c r="CB340">
        <v>9.0577711655397998E-3</v>
      </c>
      <c r="CC340">
        <v>1.0854100945614099E-2</v>
      </c>
      <c r="CD340">
        <v>9.2594977698199007E-3</v>
      </c>
      <c r="CE340">
        <v>9.0271026227762997E-3</v>
      </c>
      <c r="CF340">
        <v>8.9456174459469004E-3</v>
      </c>
      <c r="CG340">
        <v>9.0686859469248007E-3</v>
      </c>
      <c r="CH340">
        <v>1.1823069521370499E-2</v>
      </c>
      <c r="CI340">
        <v>1.02507004579443E-2</v>
      </c>
      <c r="CJ340">
        <v>9.8145052445962003E-3</v>
      </c>
      <c r="CK340">
        <v>8.5551316070643993E-3</v>
      </c>
      <c r="CL340">
        <v>1.04116123166325E-2</v>
      </c>
      <c r="CM340">
        <v>9.2640303217508008E-3</v>
      </c>
      <c r="CN340">
        <v>8.8027447286932996E-3</v>
      </c>
      <c r="CO340">
        <v>1.03488834196568E-2</v>
      </c>
      <c r="CP340">
        <v>1.06252471861643E-2</v>
      </c>
      <c r="CQ340">
        <v>8.9483857786111006E-3</v>
      </c>
      <c r="CR340">
        <v>1.09688916133468E-2</v>
      </c>
      <c r="CS340">
        <v>8.6178799776720008E-3</v>
      </c>
      <c r="CT340">
        <v>8.3807167504827002E-3</v>
      </c>
      <c r="CU340">
        <v>1.07780385779067E-2</v>
      </c>
      <c r="CV340">
        <v>9.2940073239065005E-3</v>
      </c>
      <c r="CW340">
        <v>9.1772304006451002E-3</v>
      </c>
      <c r="CX340">
        <v>9.5651182929826998E-3</v>
      </c>
      <c r="CY340">
        <v>9.3527598237954992E-3</v>
      </c>
      <c r="CZ340">
        <v>1.0881042643549299E-2</v>
      </c>
      <c r="DA340">
        <v>9.4345465424642005E-3</v>
      </c>
      <c r="DB340">
        <v>1.0043980079708499E-2</v>
      </c>
      <c r="DC340">
        <v>9.2449536864953E-3</v>
      </c>
      <c r="DD340">
        <v>1.1310555412969801E-2</v>
      </c>
      <c r="DE340">
        <v>8.7693595221728995E-3</v>
      </c>
      <c r="DF340">
        <v>1.01632053395408E-2</v>
      </c>
      <c r="DG340">
        <v>9.3373090406406994E-3</v>
      </c>
      <c r="DH340">
        <v>8.7885762490698995E-3</v>
      </c>
      <c r="DI340">
        <v>9.1859947658036005E-3</v>
      </c>
      <c r="DJ340">
        <v>9.2637979506543008E-3</v>
      </c>
      <c r="DK340">
        <v>9.0328624652115993E-3</v>
      </c>
      <c r="DL340">
        <v>9.1840540385528992E-3</v>
      </c>
      <c r="DM340">
        <v>8.5227104666435998E-3</v>
      </c>
      <c r="DN340">
        <v>8.4321748617449E-3</v>
      </c>
      <c r="DO340">
        <v>8.7904246608513006E-3</v>
      </c>
      <c r="DP340">
        <v>9.3784753594424002E-3</v>
      </c>
      <c r="DQ340">
        <v>1.02553904264359E-2</v>
      </c>
      <c r="DR340">
        <v>8.3314334076493007E-3</v>
      </c>
      <c r="DS340">
        <v>8.4981846078803994E-3</v>
      </c>
      <c r="DT340">
        <v>8.6530306509728008E-3</v>
      </c>
      <c r="DU340">
        <v>9.3030399389983E-3</v>
      </c>
      <c r="DV340">
        <v>9.3245321670576004E-3</v>
      </c>
      <c r="DW340">
        <v>1.01470333303285E-2</v>
      </c>
      <c r="DX340">
        <v>8.2530296499354998E-3</v>
      </c>
      <c r="DY340">
        <v>8.7871922007395006E-3</v>
      </c>
      <c r="DZ340">
        <v>1.07753266034082E-2</v>
      </c>
      <c r="EA340">
        <v>1.21323067627606E-2</v>
      </c>
      <c r="EB340">
        <v>1.01264471357864E-2</v>
      </c>
      <c r="EC340">
        <v>9.2309626815971994E-3</v>
      </c>
      <c r="ED340">
        <v>9.2459454972594994E-3</v>
      </c>
      <c r="EE340">
        <v>1.0756875866616E-2</v>
      </c>
      <c r="EF340">
        <v>9.2128633056606998E-3</v>
      </c>
      <c r="EG340">
        <v>8.9275908551980001E-3</v>
      </c>
      <c r="EH340">
        <v>1.06871222180636E-2</v>
      </c>
      <c r="EI340">
        <v>1.0235013243244001E-2</v>
      </c>
      <c r="EJ340">
        <v>1.03684682793576E-2</v>
      </c>
      <c r="EK340">
        <v>9.0245357765202008E-3</v>
      </c>
      <c r="EL340">
        <v>9.052538480606E-3</v>
      </c>
      <c r="EM340">
        <v>8.7977048582486006E-3</v>
      </c>
      <c r="EN340">
        <v>8.9381989075048001E-3</v>
      </c>
      <c r="EO340">
        <v>1.08349623994563E-2</v>
      </c>
      <c r="EP340">
        <v>9.0645015093297997E-3</v>
      </c>
      <c r="EQ340" s="3">
        <v>9.2454605830544004E-3</v>
      </c>
      <c r="ER340">
        <v>1.0973419768689799E-2</v>
      </c>
      <c r="ES340">
        <v>1.15588489523439E-2</v>
      </c>
      <c r="ET340">
        <v>1.2867187284206201E-2</v>
      </c>
      <c r="EU340">
        <v>1.35100518212575E-2</v>
      </c>
      <c r="EV340">
        <v>1.40987158799034E-2</v>
      </c>
      <c r="EW340">
        <v>1.27320073705151E-2</v>
      </c>
      <c r="EX340">
        <v>1.2941810030300699E-2</v>
      </c>
      <c r="EY340">
        <v>1.26690336908519E-2</v>
      </c>
      <c r="EZ340">
        <v>1.22568515850329E-2</v>
      </c>
      <c r="FA340">
        <v>1.0749931318999401E-2</v>
      </c>
      <c r="FB340">
        <v>1.29707178881085E-2</v>
      </c>
      <c r="FC340">
        <v>1.4096267253111101E-2</v>
      </c>
      <c r="FD340">
        <v>1.2320064966402E-2</v>
      </c>
      <c r="FE340">
        <v>1.28963671804388E-2</v>
      </c>
      <c r="FF340">
        <v>1.45390687519156E-2</v>
      </c>
      <c r="FG340">
        <v>1.28355676261886E-2</v>
      </c>
      <c r="FH340">
        <v>1.2763791707089399E-2</v>
      </c>
      <c r="FI340">
        <v>1.3754047009851699E-2</v>
      </c>
      <c r="FJ340">
        <v>1.0592191028249799E-2</v>
      </c>
      <c r="FK340">
        <v>1.3085021154177E-2</v>
      </c>
      <c r="FL340">
        <v>1.30363048310053E-2</v>
      </c>
      <c r="FM340">
        <v>1.29093678114858E-2</v>
      </c>
      <c r="FN340">
        <v>1.3479297937704599E-2</v>
      </c>
      <c r="FO340">
        <v>1.37322768383985E-2</v>
      </c>
      <c r="FP340">
        <v>1.2514927596785399E-2</v>
      </c>
      <c r="FQ340">
        <v>1.3084781615345899E-2</v>
      </c>
      <c r="FR340">
        <v>1.3657503530662101E-2</v>
      </c>
      <c r="FS340">
        <v>1.2805450134024E-2</v>
      </c>
      <c r="FT340">
        <v>1.2521683495696E-2</v>
      </c>
      <c r="FU340">
        <v>1.23221564894663E-2</v>
      </c>
      <c r="FV340">
        <v>1.2769837047666001E-2</v>
      </c>
      <c r="FW340">
        <v>1.3488770996317999E-2</v>
      </c>
      <c r="FX340">
        <v>1.32035632841426E-2</v>
      </c>
      <c r="FY340">
        <v>1.3626135188261499E-2</v>
      </c>
      <c r="FZ340">
        <v>1.28839981606623E-2</v>
      </c>
      <c r="GA340">
        <v>1.27394695884259E-2</v>
      </c>
      <c r="GB340">
        <v>1.36164263103867E-2</v>
      </c>
      <c r="GC340">
        <v>1.33408826618305E-2</v>
      </c>
      <c r="GD340">
        <v>1.4173310567900299E-2</v>
      </c>
      <c r="GE340">
        <v>1.40500942085264E-2</v>
      </c>
      <c r="GF340">
        <v>1.28361199122416E-2</v>
      </c>
      <c r="GG340">
        <v>1.3271841685974801E-2</v>
      </c>
      <c r="GH340">
        <v>1.30015901530853E-2</v>
      </c>
      <c r="GI340">
        <v>1.0166877060574E-2</v>
      </c>
      <c r="GJ340">
        <v>1.38572897581004E-2</v>
      </c>
      <c r="GK340">
        <v>1.30163717335066E-2</v>
      </c>
      <c r="GL340">
        <v>9.9752142427622006E-3</v>
      </c>
      <c r="GM340">
        <v>1.0604830121012199E-2</v>
      </c>
      <c r="GN340">
        <v>1.42956737843164E-2</v>
      </c>
      <c r="GO340">
        <v>1.31193778265034E-2</v>
      </c>
      <c r="GP340">
        <v>1.3280725219396701E-2</v>
      </c>
      <c r="GQ340">
        <v>1.18326205212217E-2</v>
      </c>
      <c r="GR340">
        <v>1.33940227306301E-2</v>
      </c>
      <c r="GS340">
        <v>1.16614057212389E-2</v>
      </c>
      <c r="GT340">
        <v>1.28654430062393E-2</v>
      </c>
      <c r="GU340">
        <v>1.36843198887007E-2</v>
      </c>
    </row>
    <row r="341" spans="1:203" x14ac:dyDescent="0.2">
      <c r="A341">
        <v>1747.202585704835</v>
      </c>
      <c r="B341">
        <v>1.616579954550392E-3</v>
      </c>
      <c r="C341">
        <v>1.1634608590441339E-2</v>
      </c>
      <c r="D341">
        <v>9.0897572434168131E-3</v>
      </c>
      <c r="E341">
        <v>1.223845377169034E-2</v>
      </c>
      <c r="G341">
        <v>1.1340914171858601E-2</v>
      </c>
      <c r="H341">
        <v>1.22215165591265E-2</v>
      </c>
      <c r="I341">
        <v>1.22134901639738E-2</v>
      </c>
      <c r="J341">
        <v>1.23307010622336E-2</v>
      </c>
      <c r="K341">
        <v>1.2469903230157099E-2</v>
      </c>
      <c r="L341">
        <v>1.2200857094407999E-2</v>
      </c>
      <c r="M341">
        <v>1.2610420375647399E-2</v>
      </c>
      <c r="N341">
        <v>1.2023423905787299E-2</v>
      </c>
      <c r="O341">
        <v>1.1842614821308099E-2</v>
      </c>
      <c r="P341">
        <v>1.19611624811442E-2</v>
      </c>
      <c r="Q341">
        <v>1.2787945799048E-2</v>
      </c>
      <c r="R341">
        <v>1.2763322831439701E-2</v>
      </c>
      <c r="S341">
        <v>1.2555141922920499E-2</v>
      </c>
      <c r="T341">
        <v>1.2727829385349301E-2</v>
      </c>
      <c r="U341">
        <v>1.2286804139371801E-2</v>
      </c>
      <c r="V341">
        <v>8.5283161447010994E-3</v>
      </c>
      <c r="W341">
        <v>1.15355505686264E-2</v>
      </c>
      <c r="X341">
        <v>1.1196918374243201E-2</v>
      </c>
      <c r="Y341">
        <v>1.29055987444787E-2</v>
      </c>
      <c r="Z341">
        <v>1.0659497019829401E-2</v>
      </c>
      <c r="AA341">
        <v>1.18548682793824E-2</v>
      </c>
      <c r="AB341">
        <v>1.18414817360679E-2</v>
      </c>
      <c r="AC341">
        <v>1.1597427277455901E-2</v>
      </c>
      <c r="AD341">
        <v>1.1415414325950699E-2</v>
      </c>
      <c r="AE341">
        <v>1.2758673234299101E-2</v>
      </c>
      <c r="AF341">
        <v>1.00085584859243E-2</v>
      </c>
      <c r="AG341">
        <v>1.2575853404837301E-2</v>
      </c>
      <c r="AH341">
        <v>1.17978524033906E-2</v>
      </c>
      <c r="AI341">
        <v>1.28501209284525E-2</v>
      </c>
      <c r="AJ341">
        <v>1.20682067283045E-2</v>
      </c>
      <c r="AK341">
        <v>1.21843781501357E-2</v>
      </c>
      <c r="AL341">
        <v>1.23788916919791E-2</v>
      </c>
      <c r="AM341">
        <v>1.22527483141684E-2</v>
      </c>
      <c r="AN341">
        <v>1.1116622232248101E-2</v>
      </c>
      <c r="AO341">
        <v>1.0862802742329E-2</v>
      </c>
      <c r="AP341">
        <v>1.0330266849291E-2</v>
      </c>
      <c r="AQ341">
        <v>1.1942457982430999E-2</v>
      </c>
      <c r="AR341">
        <v>1.05959730166228E-2</v>
      </c>
      <c r="AS341">
        <v>1.10349704360031E-2</v>
      </c>
      <c r="AT341">
        <v>1.01078760759898E-2</v>
      </c>
      <c r="AU341">
        <v>1.0033549664983699E-2</v>
      </c>
      <c r="AV341">
        <v>9.8903352743301004E-3</v>
      </c>
      <c r="AW341" s="3">
        <v>9.6269113587478007E-3</v>
      </c>
      <c r="AX341">
        <v>9.7086812891350998E-3</v>
      </c>
      <c r="AY341">
        <v>1.0971339326761E-2</v>
      </c>
      <c r="AZ341">
        <v>8.2382509312493996E-3</v>
      </c>
      <c r="BA341">
        <v>1.0411330591764901E-2</v>
      </c>
      <c r="BB341">
        <v>8.7873217751528003E-3</v>
      </c>
      <c r="BC341">
        <v>8.1029155322487004E-3</v>
      </c>
      <c r="BD341">
        <v>8.3091204612490994E-3</v>
      </c>
      <c r="BE341">
        <v>8.8356906927586996E-3</v>
      </c>
      <c r="BF341">
        <v>8.0202852618438993E-3</v>
      </c>
      <c r="BG341">
        <v>8.5759891509393001E-3</v>
      </c>
      <c r="BH341">
        <v>8.3438088897728E-3</v>
      </c>
      <c r="BI341">
        <v>8.5238910431809992E-3</v>
      </c>
      <c r="BJ341">
        <v>8.1450023365894995E-3</v>
      </c>
      <c r="BK341">
        <v>9.9998736383037998E-3</v>
      </c>
      <c r="BL341">
        <v>7.8327708818822003E-3</v>
      </c>
      <c r="BM341">
        <v>1.0620916433466099E-2</v>
      </c>
      <c r="BN341">
        <v>8.8563005277056996E-3</v>
      </c>
      <c r="BO341">
        <v>8.3414630989433001E-3</v>
      </c>
      <c r="BP341">
        <v>7.8588029710440002E-3</v>
      </c>
      <c r="BQ341">
        <v>7.9668309556878997E-3</v>
      </c>
      <c r="BR341">
        <v>9.8511838591568007E-3</v>
      </c>
      <c r="BS341">
        <v>8.1722581281507001E-3</v>
      </c>
      <c r="BT341">
        <v>8.2175331019886996E-3</v>
      </c>
      <c r="BU341">
        <v>8.4521477603399005E-3</v>
      </c>
      <c r="BV341">
        <v>8.2834526365571995E-3</v>
      </c>
      <c r="BW341">
        <v>9.8392197113115996E-3</v>
      </c>
      <c r="BX341">
        <v>1.0426056047330601E-2</v>
      </c>
      <c r="BY341">
        <v>1.0017978103909E-2</v>
      </c>
      <c r="BZ341">
        <v>8.5555069333511993E-3</v>
      </c>
      <c r="CA341">
        <v>8.9622292108206998E-3</v>
      </c>
      <c r="CB341">
        <v>8.6980956632883005E-3</v>
      </c>
      <c r="CC341">
        <v>1.03995272931292E-2</v>
      </c>
      <c r="CD341">
        <v>8.8890400694189003E-3</v>
      </c>
      <c r="CE341">
        <v>8.7122886012007007E-3</v>
      </c>
      <c r="CF341">
        <v>8.5872919504136006E-3</v>
      </c>
      <c r="CG341">
        <v>8.7206188882677001E-3</v>
      </c>
      <c r="CH341">
        <v>1.13393098344001E-2</v>
      </c>
      <c r="CI341">
        <v>9.8156001681701001E-3</v>
      </c>
      <c r="CJ341">
        <v>9.4465158759610007E-3</v>
      </c>
      <c r="CK341">
        <v>8.1774483627047E-3</v>
      </c>
      <c r="CL341">
        <v>9.9090465831636002E-3</v>
      </c>
      <c r="CM341">
        <v>8.8620451696581996E-3</v>
      </c>
      <c r="CN341">
        <v>8.4357023100722003E-3</v>
      </c>
      <c r="CO341">
        <v>9.8677439711129002E-3</v>
      </c>
      <c r="CP341">
        <v>1.0131829725163501E-2</v>
      </c>
      <c r="CQ341">
        <v>8.5868642933196997E-3</v>
      </c>
      <c r="CR341">
        <v>1.05152581845266E-2</v>
      </c>
      <c r="CS341">
        <v>8.2608773864582003E-3</v>
      </c>
      <c r="CT341">
        <v>8.0120070512127006E-3</v>
      </c>
      <c r="CU341">
        <v>1.02912807888117E-2</v>
      </c>
      <c r="CV341">
        <v>8.9596530303431999E-3</v>
      </c>
      <c r="CW341">
        <v>8.8185963465184994E-3</v>
      </c>
      <c r="CX341">
        <v>9.1931113434733005E-3</v>
      </c>
      <c r="CY341">
        <v>9.0468541058728001E-3</v>
      </c>
      <c r="CZ341">
        <v>1.04363955612669E-2</v>
      </c>
      <c r="DA341">
        <v>9.0696266369681006E-3</v>
      </c>
      <c r="DB341">
        <v>9.7351321702020994E-3</v>
      </c>
      <c r="DC341">
        <v>8.9643258089222994E-3</v>
      </c>
      <c r="DD341">
        <v>1.08776849233043E-2</v>
      </c>
      <c r="DE341">
        <v>8.3989573709381E-3</v>
      </c>
      <c r="DF341">
        <v>9.7441809737406002E-3</v>
      </c>
      <c r="DG341">
        <v>8.9998812139267005E-3</v>
      </c>
      <c r="DH341">
        <v>8.3668479498147999E-3</v>
      </c>
      <c r="DI341">
        <v>8.8558975629740994E-3</v>
      </c>
      <c r="DJ341">
        <v>8.9060381264304007E-3</v>
      </c>
      <c r="DK341">
        <v>8.7052587598631E-3</v>
      </c>
      <c r="DL341">
        <v>8.8342024135725002E-3</v>
      </c>
      <c r="DM341">
        <v>8.1369397567463003E-3</v>
      </c>
      <c r="DN341">
        <v>8.0556499716989E-3</v>
      </c>
      <c r="DO341">
        <v>8.4648897372681005E-3</v>
      </c>
      <c r="DP341">
        <v>9.0848146505087997E-3</v>
      </c>
      <c r="DQ341">
        <v>1.0003275922441201E-2</v>
      </c>
      <c r="DR341">
        <v>7.9646118624048991E-3</v>
      </c>
      <c r="DS341">
        <v>8.1132323065757003E-3</v>
      </c>
      <c r="DT341">
        <v>8.2460469967752005E-3</v>
      </c>
      <c r="DU341">
        <v>8.8800589964280995E-3</v>
      </c>
      <c r="DV341">
        <v>8.9969533201639008E-3</v>
      </c>
      <c r="DW341">
        <v>9.6765812394518005E-3</v>
      </c>
      <c r="DX341">
        <v>7.9037763491801999E-3</v>
      </c>
      <c r="DY341">
        <v>8.3994258850463993E-3</v>
      </c>
      <c r="DZ341">
        <v>1.0289114580391501E-2</v>
      </c>
      <c r="EA341">
        <v>1.17279973745902E-2</v>
      </c>
      <c r="EB341">
        <v>9.7018910057159995E-3</v>
      </c>
      <c r="EC341">
        <v>8.9464570083562008E-3</v>
      </c>
      <c r="ED341">
        <v>8.9031178509961003E-3</v>
      </c>
      <c r="EE341">
        <v>1.0245562832403601E-2</v>
      </c>
      <c r="EF341">
        <v>8.8240911133328995E-3</v>
      </c>
      <c r="EG341">
        <v>8.5398734079823006E-3</v>
      </c>
      <c r="EH341">
        <v>1.0425068099553301E-2</v>
      </c>
      <c r="EI341">
        <v>9.9765946542699005E-3</v>
      </c>
      <c r="EJ341">
        <v>1.00825546376761E-2</v>
      </c>
      <c r="EK341">
        <v>8.6964199791500999E-3</v>
      </c>
      <c r="EL341">
        <v>8.7176529401226995E-3</v>
      </c>
      <c r="EM341">
        <v>8.5061524827493001E-3</v>
      </c>
      <c r="EN341">
        <v>8.5666559497912E-3</v>
      </c>
      <c r="EO341">
        <v>1.0383084180842999E-2</v>
      </c>
      <c r="EP341">
        <v>8.6839494297050006E-3</v>
      </c>
      <c r="EQ341" s="3">
        <v>8.8545275813478007E-3</v>
      </c>
      <c r="ER341">
        <v>1.04357108443149E-2</v>
      </c>
      <c r="ES341">
        <v>1.1072827863199399E-2</v>
      </c>
      <c r="ET341">
        <v>1.2247407899271E-2</v>
      </c>
      <c r="EU341">
        <v>1.29196058062003E-2</v>
      </c>
      <c r="EV341">
        <v>1.34046160102689E-2</v>
      </c>
      <c r="EW341">
        <v>1.2190282463158999E-2</v>
      </c>
      <c r="EX341">
        <v>1.2350698183983501E-2</v>
      </c>
      <c r="EY341">
        <v>1.20494921829259E-2</v>
      </c>
      <c r="EZ341">
        <v>1.1694204360974099E-2</v>
      </c>
      <c r="FA341">
        <v>1.02986134681339E-2</v>
      </c>
      <c r="FB341">
        <v>1.2352583436921701E-2</v>
      </c>
      <c r="FC341">
        <v>1.36195014766193E-2</v>
      </c>
      <c r="FD341">
        <v>1.1767430878350299E-2</v>
      </c>
      <c r="FE341">
        <v>1.22416996174137E-2</v>
      </c>
      <c r="FF341">
        <v>1.4093184495378599E-2</v>
      </c>
      <c r="FG341">
        <v>1.21944893323592E-2</v>
      </c>
      <c r="FH341">
        <v>1.2190878803214599E-2</v>
      </c>
      <c r="FI341">
        <v>1.30557299010036E-2</v>
      </c>
      <c r="FJ341">
        <v>1.0141032837881101E-2</v>
      </c>
      <c r="FK341">
        <v>1.24575927143984E-2</v>
      </c>
      <c r="FL341">
        <v>1.23923572065507E-2</v>
      </c>
      <c r="FM341">
        <v>1.2271094909987901E-2</v>
      </c>
      <c r="FN341">
        <v>1.28225896421242E-2</v>
      </c>
      <c r="FO341">
        <v>1.30417235119608E-2</v>
      </c>
      <c r="FP341">
        <v>1.1963221594291799E-2</v>
      </c>
      <c r="FQ341">
        <v>1.2472732171368199E-2</v>
      </c>
      <c r="FR341">
        <v>1.30169488577706E-2</v>
      </c>
      <c r="FS341">
        <v>1.22630467432941E-2</v>
      </c>
      <c r="FT341">
        <v>1.19193181665984E-2</v>
      </c>
      <c r="FU341">
        <v>1.1721124132218701E-2</v>
      </c>
      <c r="FV341">
        <v>1.21130295819422E-2</v>
      </c>
      <c r="FW341">
        <v>1.2797726205214599E-2</v>
      </c>
      <c r="FX341">
        <v>1.25691061788745E-2</v>
      </c>
      <c r="FY341">
        <v>1.30058355097809E-2</v>
      </c>
      <c r="FZ341">
        <v>1.22906001582796E-2</v>
      </c>
      <c r="GA341">
        <v>1.2173859902616799E-2</v>
      </c>
      <c r="GB341">
        <v>1.29379791566069E-2</v>
      </c>
      <c r="GC341">
        <v>1.2612564097189201E-2</v>
      </c>
      <c r="GD341">
        <v>1.3525676499064099E-2</v>
      </c>
      <c r="GE341">
        <v>1.33410369939485E-2</v>
      </c>
      <c r="GF341">
        <v>1.21898884812216E-2</v>
      </c>
      <c r="GG341">
        <v>1.2635713724933099E-2</v>
      </c>
      <c r="GH341">
        <v>1.23696108421502E-2</v>
      </c>
      <c r="GI341">
        <v>9.7304506414252999E-3</v>
      </c>
      <c r="GJ341">
        <v>1.3128215078948E-2</v>
      </c>
      <c r="GK341">
        <v>1.2369032867706201E-2</v>
      </c>
      <c r="GL341">
        <v>9.5468142885949993E-3</v>
      </c>
      <c r="GM341">
        <v>1.01647379386842E-2</v>
      </c>
      <c r="GN341">
        <v>1.35662302636641E-2</v>
      </c>
      <c r="GO341">
        <v>1.2534638123461599E-2</v>
      </c>
      <c r="GP341">
        <v>1.2624178982305299E-2</v>
      </c>
      <c r="GQ341">
        <v>1.1328902516253301E-2</v>
      </c>
      <c r="GR341">
        <v>1.2644391218494901E-2</v>
      </c>
      <c r="GS341">
        <v>1.12436227048291E-2</v>
      </c>
      <c r="GT341">
        <v>1.2220529703565301E-2</v>
      </c>
      <c r="GU341">
        <v>1.3027300042767601E-2</v>
      </c>
    </row>
    <row r="342" spans="1:203" s="2" customFormat="1" x14ac:dyDescent="0.2">
      <c r="A342" s="2">
        <v>1745.2741060296639</v>
      </c>
      <c r="B342" s="2">
        <v>1.723196386924343E-3</v>
      </c>
      <c r="C342" s="2">
        <v>1.101219465057328E-2</v>
      </c>
      <c r="D342" s="2">
        <v>8.6808329777146257E-3</v>
      </c>
      <c r="E342" s="2">
        <v>1.160292635719982E-2</v>
      </c>
      <c r="G342" s="2">
        <v>1.0721289007125E-2</v>
      </c>
      <c r="H342" s="2">
        <v>1.1507026294705699E-2</v>
      </c>
      <c r="I342" s="2">
        <v>1.1498653308957701E-2</v>
      </c>
      <c r="J342" s="2">
        <v>1.16626273453952E-2</v>
      </c>
      <c r="K342" s="2">
        <v>1.1787109000605801E-2</v>
      </c>
      <c r="L342" s="2">
        <v>1.14975121565127E-2</v>
      </c>
      <c r="M342" s="2">
        <v>1.19027483527214E-2</v>
      </c>
      <c r="N342" s="2">
        <v>1.13614367447277E-2</v>
      </c>
      <c r="O342" s="2">
        <v>1.11698438408817E-2</v>
      </c>
      <c r="P342" s="2">
        <v>1.12578914335268E-2</v>
      </c>
      <c r="Q342" s="2">
        <v>1.20803860742505E-2</v>
      </c>
      <c r="R342" s="2">
        <v>1.20319658827209E-2</v>
      </c>
      <c r="S342" s="2">
        <v>1.18708811220468E-2</v>
      </c>
      <c r="T342" s="2">
        <v>1.202677149256E-2</v>
      </c>
      <c r="U342" s="2">
        <v>1.16220087393728E-2</v>
      </c>
      <c r="V342" s="2">
        <v>8.1600343369514008E-3</v>
      </c>
      <c r="W342" s="2">
        <v>1.0940830937599001E-2</v>
      </c>
      <c r="X342" s="2">
        <v>1.06400214755282E-2</v>
      </c>
      <c r="Y342" s="2">
        <v>1.2193492153977199E-2</v>
      </c>
      <c r="Z342" s="2">
        <v>1.01043067553339E-2</v>
      </c>
      <c r="AA342" s="2">
        <v>1.1183462411021101E-2</v>
      </c>
      <c r="AB342" s="2">
        <v>1.12502688259019E-2</v>
      </c>
      <c r="AC342" s="2">
        <v>1.0962405166669E-2</v>
      </c>
      <c r="AD342" s="2">
        <v>1.08159878277763E-2</v>
      </c>
      <c r="AE342" s="2">
        <v>1.2051217662333399E-2</v>
      </c>
      <c r="AF342" s="2">
        <v>9.4879480552805002E-3</v>
      </c>
      <c r="AG342" s="2">
        <v>1.18836588246828E-2</v>
      </c>
      <c r="AH342" s="2">
        <v>1.1152559108749001E-2</v>
      </c>
      <c r="AI342" s="2">
        <v>1.2119333664150101E-2</v>
      </c>
      <c r="AJ342" s="2">
        <v>1.1453766347865E-2</v>
      </c>
      <c r="AK342" s="2">
        <v>1.15379261640504E-2</v>
      </c>
      <c r="AL342" s="2">
        <v>1.1686837219599301E-2</v>
      </c>
      <c r="AM342" s="2">
        <v>1.1652456873612899E-2</v>
      </c>
      <c r="AN342" s="2">
        <v>1.06087587120898E-2</v>
      </c>
      <c r="AO342" s="2">
        <v>1.02631696124264E-2</v>
      </c>
      <c r="AP342" s="2">
        <v>9.7362716396702E-3</v>
      </c>
      <c r="AQ342" s="2">
        <v>1.13200668370193E-2</v>
      </c>
      <c r="AR342" s="2">
        <v>1.0081593986538901E-2</v>
      </c>
      <c r="AS342" s="2">
        <v>1.0509564385847599E-2</v>
      </c>
      <c r="AT342" s="2">
        <v>9.6092672259829991E-3</v>
      </c>
      <c r="AU342" s="2">
        <v>9.5093313412043003E-3</v>
      </c>
      <c r="AV342" s="2">
        <v>9.4281753949167994E-3</v>
      </c>
      <c r="AW342" s="4">
        <v>9.1835062317627992E-3</v>
      </c>
      <c r="AX342" s="2">
        <v>9.3287567739167004E-3</v>
      </c>
      <c r="AY342" s="2">
        <v>1.0513439681769101E-2</v>
      </c>
      <c r="AZ342" s="2">
        <v>7.8684007251622994E-3</v>
      </c>
      <c r="BA342" s="2">
        <v>9.8669799500528E-3</v>
      </c>
      <c r="BB342" s="2">
        <v>8.3387284768180001E-3</v>
      </c>
      <c r="BC342" s="2">
        <v>7.7183118387019996E-3</v>
      </c>
      <c r="BD342" s="2">
        <v>7.9399306176528E-3</v>
      </c>
      <c r="BE342" s="2">
        <v>8.3693196104066003E-3</v>
      </c>
      <c r="BF342" s="2">
        <v>7.6480273777905002E-3</v>
      </c>
      <c r="BG342" s="2">
        <v>8.1380503295533993E-3</v>
      </c>
      <c r="BH342" s="2">
        <v>7.9446473429428E-3</v>
      </c>
      <c r="BI342" s="2">
        <v>8.1497659925091007E-3</v>
      </c>
      <c r="BJ342" s="2">
        <v>7.7718799940408E-3</v>
      </c>
      <c r="BK342" s="2">
        <v>9.4826898631955002E-3</v>
      </c>
      <c r="BL342" s="2">
        <v>7.412565799061E-3</v>
      </c>
      <c r="BM342" s="2">
        <v>1.01223042348722E-2</v>
      </c>
      <c r="BN342" s="2">
        <v>8.4708758497387005E-3</v>
      </c>
      <c r="BO342" s="2">
        <v>7.9698211101783996E-3</v>
      </c>
      <c r="BP342" s="2">
        <v>7.4665880676263998E-3</v>
      </c>
      <c r="BQ342" s="2">
        <v>7.5770546853122E-3</v>
      </c>
      <c r="BR342" s="2">
        <v>9.3468833706593993E-3</v>
      </c>
      <c r="BS342" s="2">
        <v>7.7639425969746002E-3</v>
      </c>
      <c r="BT342" s="2">
        <v>7.8306831645407003E-3</v>
      </c>
      <c r="BU342" s="2">
        <v>8.0934865535643996E-3</v>
      </c>
      <c r="BV342" s="2">
        <v>7.8820287499474992E-3</v>
      </c>
      <c r="BW342" s="2">
        <v>9.3257280677113003E-3</v>
      </c>
      <c r="BX342" s="2">
        <v>9.8911820227916003E-3</v>
      </c>
      <c r="BY342" s="2">
        <v>9.5181376611963991E-3</v>
      </c>
      <c r="BZ342" s="2">
        <v>8.1701205084398001E-3</v>
      </c>
      <c r="CA342" s="2">
        <v>8.6158123795095007E-3</v>
      </c>
      <c r="CB342" s="2">
        <v>8.3352906268174005E-3</v>
      </c>
      <c r="CC342" s="2">
        <v>9.9281234165213995E-3</v>
      </c>
      <c r="CD342" s="2">
        <v>8.4736077552861992E-3</v>
      </c>
      <c r="CE342" s="2">
        <v>8.3565276708707E-3</v>
      </c>
      <c r="CF342" s="2">
        <v>8.2258712418976001E-3</v>
      </c>
      <c r="CG342" s="2">
        <v>8.3612384519730996E-3</v>
      </c>
      <c r="CH342" s="2">
        <v>1.07842960201119E-2</v>
      </c>
      <c r="CI342" s="2">
        <v>9.3410024948254993E-3</v>
      </c>
      <c r="CJ342" s="2">
        <v>9.0262336113289994E-3</v>
      </c>
      <c r="CK342" s="2">
        <v>7.7883077942960998E-3</v>
      </c>
      <c r="CL342" s="2">
        <v>9.3906502714430993E-3</v>
      </c>
      <c r="CM342" s="2">
        <v>8.4206040378861993E-3</v>
      </c>
      <c r="CN342" s="2">
        <v>8.0474749820174003E-3</v>
      </c>
      <c r="CO342" s="2">
        <v>9.3551033578739996E-3</v>
      </c>
      <c r="CP342" s="2">
        <v>9.6016859616721E-3</v>
      </c>
      <c r="CQ342" s="2">
        <v>8.1944483338180999E-3</v>
      </c>
      <c r="CR342" s="2">
        <v>1.0035498514788599E-2</v>
      </c>
      <c r="CS342" s="2">
        <v>7.8824266596725992E-3</v>
      </c>
      <c r="CT342" s="2">
        <v>7.6564137612471998E-3</v>
      </c>
      <c r="CU342" s="2">
        <v>9.7997097004316001E-3</v>
      </c>
      <c r="CV342" s="2">
        <v>8.6055132787593996E-3</v>
      </c>
      <c r="CW342" s="2">
        <v>8.4167790115258993E-3</v>
      </c>
      <c r="CX342" s="2">
        <v>8.7489845500292006E-3</v>
      </c>
      <c r="CY342" s="2">
        <v>8.6979105940832996E-3</v>
      </c>
      <c r="CZ342" s="2">
        <v>9.9430730196525003E-3</v>
      </c>
      <c r="DA342" s="2">
        <v>8.6625402732537007E-3</v>
      </c>
      <c r="DB342" s="2">
        <v>9.3615812744478003E-3</v>
      </c>
      <c r="DC342" s="2">
        <v>8.6453914062900004E-3</v>
      </c>
      <c r="DD342" s="2">
        <v>1.0397745644483401E-2</v>
      </c>
      <c r="DE342" s="2">
        <v>8.0284333581101004E-3</v>
      </c>
      <c r="DF342" s="2">
        <v>9.3194084289154999E-3</v>
      </c>
      <c r="DG342" s="2">
        <v>8.6126355632573995E-3</v>
      </c>
      <c r="DH342" s="2">
        <v>7.9616305357092E-3</v>
      </c>
      <c r="DI342" s="2">
        <v>8.4934434706953003E-3</v>
      </c>
      <c r="DJ342" s="2">
        <v>8.5589382652866992E-3</v>
      </c>
      <c r="DK342" s="2">
        <v>8.3661350583034005E-3</v>
      </c>
      <c r="DL342" s="2">
        <v>8.4547465999203E-3</v>
      </c>
      <c r="DM342" s="2">
        <v>7.7575946985892997E-3</v>
      </c>
      <c r="DN342" s="2">
        <v>7.6604156790491002E-3</v>
      </c>
      <c r="DO342" s="2">
        <v>8.1453779816470003E-3</v>
      </c>
      <c r="DP342" s="2">
        <v>8.7308452725355992E-3</v>
      </c>
      <c r="DQ342" s="2">
        <v>9.6579694216145998E-3</v>
      </c>
      <c r="DR342" s="2">
        <v>7.5888406893911001E-3</v>
      </c>
      <c r="DS342" s="2">
        <v>7.7049719810019001E-3</v>
      </c>
      <c r="DT342" s="2">
        <v>7.8228570291573995E-3</v>
      </c>
      <c r="DU342" s="2">
        <v>8.4348944022178008E-3</v>
      </c>
      <c r="DV342" s="2">
        <v>8.6414097969111005E-3</v>
      </c>
      <c r="DW342" s="2">
        <v>9.1845940753143007E-3</v>
      </c>
      <c r="DX342" s="2">
        <v>7.5508774413066996E-3</v>
      </c>
      <c r="DY342" s="2">
        <v>8.0059756933265006E-3</v>
      </c>
      <c r="DZ342" s="2">
        <v>9.8031678785716996E-3</v>
      </c>
      <c r="EA342" s="2">
        <v>1.12186988364821E-2</v>
      </c>
      <c r="EB342" s="2">
        <v>9.2721938650659995E-3</v>
      </c>
      <c r="EC342" s="2">
        <v>8.6449005721815995E-3</v>
      </c>
      <c r="ED342" s="2">
        <v>8.5430410456972007E-3</v>
      </c>
      <c r="EE342" s="2">
        <v>9.7284349758462001E-3</v>
      </c>
      <c r="EF342" s="2">
        <v>8.4135376575188991E-3</v>
      </c>
      <c r="EG342" s="2">
        <v>8.1546228841818998E-3</v>
      </c>
      <c r="EH342" s="2">
        <v>1.0060598297094501E-2</v>
      </c>
      <c r="EI342" s="2">
        <v>9.6199761688062005E-3</v>
      </c>
      <c r="EJ342" s="2">
        <v>9.7166152947555998E-3</v>
      </c>
      <c r="EK342" s="2">
        <v>8.3783073992228993E-3</v>
      </c>
      <c r="EL342" s="2">
        <v>8.3927517299401001E-3</v>
      </c>
      <c r="EM342" s="2">
        <v>8.1752554193478995E-3</v>
      </c>
      <c r="EN342" s="2">
        <v>8.2097711101637005E-3</v>
      </c>
      <c r="EO342" s="2">
        <v>9.9188345851779994E-3</v>
      </c>
      <c r="EP342" s="2">
        <v>8.3211060058281001E-3</v>
      </c>
      <c r="EQ342" s="4">
        <v>8.4476455339488991E-3</v>
      </c>
      <c r="ER342" s="2">
        <v>9.9066734616935995E-3</v>
      </c>
      <c r="ES342" s="2">
        <v>1.0535896755919301E-2</v>
      </c>
      <c r="ET342" s="2">
        <v>1.1594765757218401E-2</v>
      </c>
      <c r="EU342" s="2">
        <v>1.2252202729455E-2</v>
      </c>
      <c r="EV342" s="2">
        <v>1.27061559616852E-2</v>
      </c>
      <c r="EW342" s="2">
        <v>1.15900491460971E-2</v>
      </c>
      <c r="EX342" s="2">
        <v>1.1732014705339E-2</v>
      </c>
      <c r="EY342" s="2">
        <v>1.13694288781251E-2</v>
      </c>
      <c r="EZ342" s="2">
        <v>1.1093743061218299E-2</v>
      </c>
      <c r="FA342" s="2">
        <v>9.8195308009112001E-3</v>
      </c>
      <c r="FB342" s="2">
        <v>1.16965577353732E-2</v>
      </c>
      <c r="FC342" s="2">
        <v>1.3036097817422499E-2</v>
      </c>
      <c r="FD342" s="2">
        <v>1.1165537394998299E-2</v>
      </c>
      <c r="FE342" s="2">
        <v>1.16221272655938E-2</v>
      </c>
      <c r="FF342" s="2">
        <v>1.3532486431049999E-2</v>
      </c>
      <c r="FG342" s="2">
        <v>1.1523605209433799E-2</v>
      </c>
      <c r="FH342" s="2">
        <v>1.1580629089324499E-2</v>
      </c>
      <c r="FI342" s="2">
        <v>1.2360900387087001E-2</v>
      </c>
      <c r="FJ342" s="2">
        <v>9.6924606943335993E-3</v>
      </c>
      <c r="FK342" s="2">
        <v>1.1764571754450399E-2</v>
      </c>
      <c r="FL342" s="2">
        <v>1.17050189990859E-2</v>
      </c>
      <c r="FM342" s="2">
        <v>1.1620761850378299E-2</v>
      </c>
      <c r="FN342" s="2">
        <v>1.21421316263542E-2</v>
      </c>
      <c r="FO342" s="2">
        <v>1.2337575639025799E-2</v>
      </c>
      <c r="FP342" s="2">
        <v>1.1386936253479399E-2</v>
      </c>
      <c r="FQ342" s="2">
        <v>1.1818761724529401E-2</v>
      </c>
      <c r="FR342" s="2">
        <v>1.23446082798603E-2</v>
      </c>
      <c r="FS342" s="2">
        <v>1.16556075402558E-2</v>
      </c>
      <c r="FT342" s="2">
        <v>1.1299618589210501E-2</v>
      </c>
      <c r="FU342" s="2">
        <v>1.11059146162468E-2</v>
      </c>
      <c r="FV342" s="2">
        <v>1.1406118176897099E-2</v>
      </c>
      <c r="FW342" s="2">
        <v>1.20925677119081E-2</v>
      </c>
      <c r="FX342" s="2">
        <v>1.1884645855572499E-2</v>
      </c>
      <c r="FY342" s="2">
        <v>1.2319266513027E-2</v>
      </c>
      <c r="FZ342" s="2">
        <v>1.1646761375660701E-2</v>
      </c>
      <c r="GA342" s="2">
        <v>1.15799730309918E-2</v>
      </c>
      <c r="GB342" s="2">
        <v>1.22425992605703E-2</v>
      </c>
      <c r="GC342" s="2">
        <v>1.18766220980002E-2</v>
      </c>
      <c r="GD342" s="2">
        <v>1.2822829646269299E-2</v>
      </c>
      <c r="GE342" s="2">
        <v>1.25899539244398E-2</v>
      </c>
      <c r="GF342" s="2">
        <v>1.1540226150254801E-2</v>
      </c>
      <c r="GG342" s="2">
        <v>1.1937698291107701E-2</v>
      </c>
      <c r="GH342" s="2">
        <v>1.17152729909941E-2</v>
      </c>
      <c r="GI342" s="2">
        <v>9.2933013461205995E-3</v>
      </c>
      <c r="GJ342" s="2">
        <v>1.2415919167738401E-2</v>
      </c>
      <c r="GK342" s="2">
        <v>1.17133220996743E-2</v>
      </c>
      <c r="GL342" s="2">
        <v>9.1010573810216006E-3</v>
      </c>
      <c r="GM342" s="2">
        <v>9.7157612411861993E-3</v>
      </c>
      <c r="GN342" s="2">
        <v>1.28137084795836E-2</v>
      </c>
      <c r="GO342" s="2">
        <v>1.1890249438556801E-2</v>
      </c>
      <c r="GP342" s="2">
        <v>1.19214674276062E-2</v>
      </c>
      <c r="GQ342" s="2">
        <v>1.0760606940269099E-2</v>
      </c>
      <c r="GR342" s="2">
        <v>1.1896186158239499E-2</v>
      </c>
      <c r="GS342" s="2">
        <v>1.0737191477079499E-2</v>
      </c>
      <c r="GT342" s="2">
        <v>1.1514146773686101E-2</v>
      </c>
      <c r="GU342" s="2">
        <v>1.23440528915791E-2</v>
      </c>
    </row>
    <row r="343" spans="1:203" s="2" customFormat="1" x14ac:dyDescent="0.2">
      <c r="A343" s="2">
        <v>1743.345626354494</v>
      </c>
      <c r="B343" s="2">
        <v>1.832032376275952E-3</v>
      </c>
      <c r="C343" s="2">
        <v>1.037005770508005E-2</v>
      </c>
      <c r="D343" s="2">
        <v>8.2526209813645422E-3</v>
      </c>
      <c r="E343" s="2">
        <v>1.094614747463922E-2</v>
      </c>
      <c r="G343" s="2">
        <v>1.00960783913163E-2</v>
      </c>
      <c r="H343" s="2">
        <v>1.0767563765641299E-2</v>
      </c>
      <c r="I343" s="2">
        <v>1.08108443332126E-2</v>
      </c>
      <c r="J343" s="2">
        <v>1.0977265027718199E-2</v>
      </c>
      <c r="K343" s="2">
        <v>1.1126115905553201E-2</v>
      </c>
      <c r="L343" s="2">
        <v>1.07655692236657E-2</v>
      </c>
      <c r="M343" s="2">
        <v>1.1211294963461099E-2</v>
      </c>
      <c r="N343" s="2">
        <v>1.0661106552911999E-2</v>
      </c>
      <c r="O343" s="2">
        <v>1.0453808648330599E-2</v>
      </c>
      <c r="P343" s="2">
        <v>1.0549289385312501E-2</v>
      </c>
      <c r="Q343" s="2">
        <v>1.13370595210026E-2</v>
      </c>
      <c r="R343" s="2">
        <v>1.1289616280438E-2</v>
      </c>
      <c r="S343" s="2">
        <v>1.11316417331694E-2</v>
      </c>
      <c r="T343" s="2">
        <v>1.1306953709029101E-2</v>
      </c>
      <c r="U343" s="2">
        <v>1.0944492173879499E-2</v>
      </c>
      <c r="V343" s="2">
        <v>7.7957903088875001E-3</v>
      </c>
      <c r="W343" s="2">
        <v>1.0291550687046E-2</v>
      </c>
      <c r="X343" s="2">
        <v>1.0013457175325801E-2</v>
      </c>
      <c r="Y343" s="2">
        <v>1.1461488316109599E-2</v>
      </c>
      <c r="Z343" s="2">
        <v>9.5296767708901997E-3</v>
      </c>
      <c r="AA343" s="2">
        <v>1.05124589561992E-2</v>
      </c>
      <c r="AB343" s="2">
        <v>1.06224299358813E-2</v>
      </c>
      <c r="AC343" s="2">
        <v>1.0329114815428499E-2</v>
      </c>
      <c r="AD343" s="2">
        <v>1.01942230729191E-2</v>
      </c>
      <c r="AE343" s="2">
        <v>1.13414380564051E-2</v>
      </c>
      <c r="AF343" s="2">
        <v>8.9614815507561008E-3</v>
      </c>
      <c r="AG343" s="2">
        <v>1.1160933831973301E-2</v>
      </c>
      <c r="AH343" s="2">
        <v>1.04910570779717E-2</v>
      </c>
      <c r="AI343" s="2">
        <v>1.13524336491467E-2</v>
      </c>
      <c r="AJ343" s="2">
        <v>1.07724432956473E-2</v>
      </c>
      <c r="AK343" s="2">
        <v>1.08644575627615E-2</v>
      </c>
      <c r="AL343" s="2">
        <v>1.0967886715232101E-2</v>
      </c>
      <c r="AM343" s="2">
        <v>1.1044133770879601E-2</v>
      </c>
      <c r="AN343" s="2">
        <v>1.00491234084196E-2</v>
      </c>
      <c r="AO343" s="2">
        <v>9.6757074663246009E-3</v>
      </c>
      <c r="AP343" s="2">
        <v>9.1622623582351004E-3</v>
      </c>
      <c r="AQ343" s="2">
        <v>1.0650263416160301E-2</v>
      </c>
      <c r="AR343" s="2">
        <v>9.5534942885805996E-3</v>
      </c>
      <c r="AS343" s="2">
        <v>9.9255932026104995E-3</v>
      </c>
      <c r="AT343" s="2">
        <v>9.0756969521681996E-3</v>
      </c>
      <c r="AU343" s="2">
        <v>8.9916506165169992E-3</v>
      </c>
      <c r="AV343" s="2">
        <v>8.9688622946026003E-3</v>
      </c>
      <c r="AW343" s="4">
        <v>8.7246721507209003E-3</v>
      </c>
      <c r="AX343" s="2">
        <v>8.8807751688599005E-3</v>
      </c>
      <c r="AY343" s="2">
        <v>1.00005956013486E-2</v>
      </c>
      <c r="AZ343" s="2">
        <v>7.4915101934294997E-3</v>
      </c>
      <c r="BA343" s="2">
        <v>9.3241673136626995E-3</v>
      </c>
      <c r="BB343" s="2">
        <v>7.8741646296377997E-3</v>
      </c>
      <c r="BC343" s="2">
        <v>7.3142295453782003E-3</v>
      </c>
      <c r="BD343" s="2">
        <v>7.5232970052706996E-3</v>
      </c>
      <c r="BE343" s="2">
        <v>7.8875122820757995E-3</v>
      </c>
      <c r="BF343" s="2">
        <v>7.2818271257856001E-3</v>
      </c>
      <c r="BG343" s="2">
        <v>7.7121349616144997E-3</v>
      </c>
      <c r="BH343" s="2">
        <v>7.5501909843811001E-3</v>
      </c>
      <c r="BI343" s="2">
        <v>7.7580656871971999E-3</v>
      </c>
      <c r="BJ343" s="2">
        <v>7.3513164324248998E-3</v>
      </c>
      <c r="BK343" s="2">
        <v>8.9721347845773992E-3</v>
      </c>
      <c r="BL343" s="2">
        <v>6.9672175831459997E-3</v>
      </c>
      <c r="BM343" s="2">
        <v>9.5846317661469008E-3</v>
      </c>
      <c r="BN343" s="2">
        <v>8.0582558294732994E-3</v>
      </c>
      <c r="BO343" s="2">
        <v>7.5957085190146998E-3</v>
      </c>
      <c r="BP343" s="2">
        <v>7.0591434197106E-3</v>
      </c>
      <c r="BQ343" s="2">
        <v>7.1997167380530996E-3</v>
      </c>
      <c r="BR343" s="2">
        <v>8.8276138991844992E-3</v>
      </c>
      <c r="BS343" s="2">
        <v>7.3264254642545004E-3</v>
      </c>
      <c r="BT343" s="2">
        <v>7.4420629086725002E-3</v>
      </c>
      <c r="BU343" s="2">
        <v>7.6978953880218002E-3</v>
      </c>
      <c r="BV343" s="2">
        <v>7.4414765347219003E-3</v>
      </c>
      <c r="BW343" s="2">
        <v>8.8166321761771992E-3</v>
      </c>
      <c r="BX343" s="2">
        <v>9.3625462412882006E-3</v>
      </c>
      <c r="BY343" s="2">
        <v>8.9908226319673004E-3</v>
      </c>
      <c r="BZ343" s="2">
        <v>7.7368694385988E-3</v>
      </c>
      <c r="CA343" s="2">
        <v>8.2697309521361992E-3</v>
      </c>
      <c r="CB343" s="2">
        <v>7.9420545060225004E-3</v>
      </c>
      <c r="CC343" s="2">
        <v>9.4368794287982005E-3</v>
      </c>
      <c r="CD343" s="2">
        <v>8.0083129562459002E-3</v>
      </c>
      <c r="CE343" s="2">
        <v>7.9712709405157997E-3</v>
      </c>
      <c r="CF343" s="2">
        <v>7.8213996176447007E-3</v>
      </c>
      <c r="CG343" s="2">
        <v>8.0085555252223002E-3</v>
      </c>
      <c r="CH343" s="2">
        <v>1.01714116628118E-2</v>
      </c>
      <c r="CI343" s="2">
        <v>8.8444638047736994E-3</v>
      </c>
      <c r="CJ343" s="2">
        <v>8.5631943037116996E-3</v>
      </c>
      <c r="CK343" s="2">
        <v>7.3893468297408001E-3</v>
      </c>
      <c r="CL343" s="2">
        <v>8.8693888853515999E-3</v>
      </c>
      <c r="CM343" s="2">
        <v>7.9423214031979997E-3</v>
      </c>
      <c r="CN343" s="2">
        <v>7.6297178362257001E-3</v>
      </c>
      <c r="CO343" s="2">
        <v>8.8270301636024992E-3</v>
      </c>
      <c r="CP343" s="2">
        <v>9.0426889402829991E-3</v>
      </c>
      <c r="CQ343" s="2">
        <v>7.7891803270628002E-3</v>
      </c>
      <c r="CR343" s="2">
        <v>9.5308675703021997E-3</v>
      </c>
      <c r="CS343" s="2">
        <v>7.4876223783678E-3</v>
      </c>
      <c r="CT343" s="2">
        <v>7.3423771798905996E-3</v>
      </c>
      <c r="CU343" s="2">
        <v>9.3135102335445002E-3</v>
      </c>
      <c r="CV343" s="2">
        <v>8.2237725816722996E-3</v>
      </c>
      <c r="CW343" s="2">
        <v>7.9709281109451996E-3</v>
      </c>
      <c r="CX343" s="2">
        <v>8.2678921317885998E-3</v>
      </c>
      <c r="CY343" s="2">
        <v>8.2995819575852007E-3</v>
      </c>
      <c r="CZ343" s="2">
        <v>9.3807207764068992E-3</v>
      </c>
      <c r="DA343" s="2">
        <v>8.2317486703292007E-3</v>
      </c>
      <c r="DB343" s="2">
        <v>8.9456320850785E-3</v>
      </c>
      <c r="DC343" s="2">
        <v>8.3019431860293005E-3</v>
      </c>
      <c r="DD343" s="2">
        <v>9.8631348181253999E-3</v>
      </c>
      <c r="DE343" s="2">
        <v>7.6608527971378003E-3</v>
      </c>
      <c r="DF343" s="2">
        <v>8.8725524043164992E-3</v>
      </c>
      <c r="DG343" s="2">
        <v>8.2210464257805992E-3</v>
      </c>
      <c r="DH343" s="2">
        <v>7.5543886253304996E-3</v>
      </c>
      <c r="DI343" s="2">
        <v>8.0676554398277991E-3</v>
      </c>
      <c r="DJ343" s="2">
        <v>8.2237076914044999E-3</v>
      </c>
      <c r="DK343" s="2">
        <v>8.0458774410364E-3</v>
      </c>
      <c r="DL343" s="2">
        <v>8.0698753133909007E-3</v>
      </c>
      <c r="DM343" s="2">
        <v>7.3854806988270004E-3</v>
      </c>
      <c r="DN343" s="2">
        <v>7.2502991740571003E-3</v>
      </c>
      <c r="DO343" s="2">
        <v>7.8565048923182994E-3</v>
      </c>
      <c r="DP343" s="2">
        <v>8.3759402747666002E-3</v>
      </c>
      <c r="DQ343" s="2">
        <v>9.2276629406156004E-3</v>
      </c>
      <c r="DR343" s="2">
        <v>7.1939086214913997E-3</v>
      </c>
      <c r="DS343" s="2">
        <v>7.2785122099144998E-3</v>
      </c>
      <c r="DT343" s="2">
        <v>7.4101889112030998E-3</v>
      </c>
      <c r="DU343" s="2">
        <v>7.9477406345158999E-3</v>
      </c>
      <c r="DV343" s="2">
        <v>8.2303231852333004E-3</v>
      </c>
      <c r="DW343" s="2">
        <v>8.6993652342110001E-3</v>
      </c>
      <c r="DX343" s="2">
        <v>7.2118008473609999E-3</v>
      </c>
      <c r="DY343" s="2">
        <v>7.6117738924547998E-3</v>
      </c>
      <c r="DZ343" s="2">
        <v>9.3249768101860992E-3</v>
      </c>
      <c r="EA343" s="2">
        <v>1.06155874371809E-2</v>
      </c>
      <c r="EB343" s="2">
        <v>8.8553741308789995E-3</v>
      </c>
      <c r="EC343" s="2">
        <v>8.3217447812323E-3</v>
      </c>
      <c r="ED343" s="2">
        <v>8.1919420568126993E-3</v>
      </c>
      <c r="EE343" s="2">
        <v>9.2286425361815007E-3</v>
      </c>
      <c r="EF343" s="2">
        <v>7.9785405930943003E-3</v>
      </c>
      <c r="EG343" s="2">
        <v>7.7685962449661004E-3</v>
      </c>
      <c r="EH343" s="2">
        <v>9.6200911680402006E-3</v>
      </c>
      <c r="EI343" s="2">
        <v>9.1972017526159005E-3</v>
      </c>
      <c r="EJ343" s="2">
        <v>9.2964589605697995E-3</v>
      </c>
      <c r="EK343" s="2">
        <v>8.0747972029373005E-3</v>
      </c>
      <c r="EL343" s="2">
        <v>8.0654690346060008E-3</v>
      </c>
      <c r="EM343" s="2">
        <v>7.8154854616993008E-3</v>
      </c>
      <c r="EN343" s="2">
        <v>7.8806553640531005E-3</v>
      </c>
      <c r="EO343" s="2">
        <v>9.4508991149470003E-3</v>
      </c>
      <c r="EP343" s="2">
        <v>7.9479609909519008E-3</v>
      </c>
      <c r="EQ343" s="4">
        <v>8.0113548600890001E-3</v>
      </c>
      <c r="ER343" s="2">
        <v>9.3833909451410992E-3</v>
      </c>
      <c r="ES343" s="2">
        <v>9.9808619800198992E-3</v>
      </c>
      <c r="ET343" s="2">
        <v>1.0970189827675701E-2</v>
      </c>
      <c r="EU343" s="2">
        <v>1.15607823065255E-2</v>
      </c>
      <c r="EV343" s="2">
        <v>1.20125238175929E-2</v>
      </c>
      <c r="EW343" s="2">
        <v>1.09735537772348E-2</v>
      </c>
      <c r="EX343" s="2">
        <v>1.1131891498937899E-2</v>
      </c>
      <c r="EY343" s="2">
        <v>1.06956961839623E-2</v>
      </c>
      <c r="EZ343" s="2">
        <v>1.0454556767796899E-2</v>
      </c>
      <c r="FA343" s="2">
        <v>9.3022397569858008E-3</v>
      </c>
      <c r="FB343" s="2">
        <v>1.1046391589001701E-2</v>
      </c>
      <c r="FC343" s="2">
        <v>1.23406334327549E-2</v>
      </c>
      <c r="FD343" s="2">
        <v>1.0515996557515899E-2</v>
      </c>
      <c r="FE343" s="2">
        <v>1.10049003565916E-2</v>
      </c>
      <c r="FF343" s="2">
        <v>1.2838129375885601E-2</v>
      </c>
      <c r="FG343" s="2">
        <v>1.08640542608738E-2</v>
      </c>
      <c r="FH343" s="2">
        <v>1.0939523962189701E-2</v>
      </c>
      <c r="FI343" s="2">
        <v>1.16292895665321E-2</v>
      </c>
      <c r="FJ343" s="2">
        <v>9.2222293854161991E-3</v>
      </c>
      <c r="FK343" s="2">
        <v>1.10531961322986E-2</v>
      </c>
      <c r="FL343" s="2">
        <v>1.0997459446996099E-2</v>
      </c>
      <c r="FM343" s="2">
        <v>1.09345389324435E-2</v>
      </c>
      <c r="FN343" s="2">
        <v>1.14443385409257E-2</v>
      </c>
      <c r="FO343" s="2">
        <v>1.1609401560793301E-2</v>
      </c>
      <c r="FP343" s="2">
        <v>1.0769752151313599E-2</v>
      </c>
      <c r="FQ343" s="2">
        <v>1.11468101458627E-2</v>
      </c>
      <c r="FR343" s="2">
        <v>1.1660276630334599E-2</v>
      </c>
      <c r="FS343" s="2">
        <v>1.10200751870125E-2</v>
      </c>
      <c r="FT343" s="2">
        <v>1.0652290126499099E-2</v>
      </c>
      <c r="FU343" s="2">
        <v>1.04882449028324E-2</v>
      </c>
      <c r="FV343" s="2">
        <v>1.06907067557593E-2</v>
      </c>
      <c r="FW343" s="2">
        <v>1.13753043568845E-2</v>
      </c>
      <c r="FX343" s="2">
        <v>1.1189047997642001E-2</v>
      </c>
      <c r="FY343" s="2">
        <v>1.1608856975459599E-2</v>
      </c>
      <c r="FZ343" s="2">
        <v>1.09619318371501E-2</v>
      </c>
      <c r="GA343" s="2">
        <v>1.09506891981965E-2</v>
      </c>
      <c r="GB343" s="2">
        <v>1.1531630714479499E-2</v>
      </c>
      <c r="GC343" s="2">
        <v>1.1156519777452001E-2</v>
      </c>
      <c r="GD343" s="2">
        <v>1.2072599246386401E-2</v>
      </c>
      <c r="GE343" s="2">
        <v>1.18347302770812E-2</v>
      </c>
      <c r="GF343" s="2">
        <v>1.08579040055049E-2</v>
      </c>
      <c r="GG343" s="2">
        <v>1.1209796206017E-2</v>
      </c>
      <c r="GH343" s="2">
        <v>1.1058500977377501E-2</v>
      </c>
      <c r="GI343" s="2">
        <v>8.8638646750596999E-3</v>
      </c>
      <c r="GJ343" s="2">
        <v>1.1680806228196301E-2</v>
      </c>
      <c r="GK343" s="2">
        <v>1.10446945378156E-2</v>
      </c>
      <c r="GL343" s="2">
        <v>8.6698548705236005E-3</v>
      </c>
      <c r="GM343" s="2">
        <v>9.2563108982432005E-3</v>
      </c>
      <c r="GN343" s="2">
        <v>1.2020870215061799E-2</v>
      </c>
      <c r="GO343" s="2">
        <v>1.11978153217896E-2</v>
      </c>
      <c r="GP343" s="2">
        <v>1.12077649932076E-2</v>
      </c>
      <c r="GQ343" s="2">
        <v>1.01423568974699E-2</v>
      </c>
      <c r="GR343" s="2">
        <v>1.1198454934728E-2</v>
      </c>
      <c r="GS343" s="2">
        <v>1.0144178147031E-2</v>
      </c>
      <c r="GT343" s="2">
        <v>1.07909475115912E-2</v>
      </c>
      <c r="GU343" s="2">
        <v>1.16249019177417E-2</v>
      </c>
    </row>
    <row r="344" spans="1:203" s="2" customFormat="1" x14ac:dyDescent="0.2">
      <c r="A344" s="2">
        <v>1741.417146679323</v>
      </c>
      <c r="B344" s="2">
        <v>1.9165374648694401E-3</v>
      </c>
      <c r="C344" s="2">
        <v>9.7030460781454067E-3</v>
      </c>
      <c r="D344" s="2">
        <v>7.8027256996883671E-3</v>
      </c>
      <c r="E344" s="2">
        <v>1.025204616920577E-2</v>
      </c>
      <c r="G344" s="2">
        <v>9.4334150607536995E-3</v>
      </c>
      <c r="H344" s="2">
        <v>1.00262699983611E-2</v>
      </c>
      <c r="I344" s="2">
        <v>1.0126833032319199E-2</v>
      </c>
      <c r="J344" s="2">
        <v>1.0300906680174001E-2</v>
      </c>
      <c r="K344" s="2">
        <v>1.0405820711125001E-2</v>
      </c>
      <c r="L344" s="2">
        <v>1.00315912527854E-2</v>
      </c>
      <c r="M344" s="2">
        <v>1.0475408019657699E-2</v>
      </c>
      <c r="N344" s="2">
        <v>9.9599333422083006E-3</v>
      </c>
      <c r="O344" s="2">
        <v>9.7294452818637994E-3</v>
      </c>
      <c r="P344" s="2">
        <v>9.8476185366714996E-3</v>
      </c>
      <c r="Q344" s="2">
        <v>1.0590250470054E-2</v>
      </c>
      <c r="R344" s="2">
        <v>1.05548041657924E-2</v>
      </c>
      <c r="S344" s="2">
        <v>1.0364916605820699E-2</v>
      </c>
      <c r="T344" s="2">
        <v>1.0544224444956099E-2</v>
      </c>
      <c r="U344" s="2">
        <v>1.0248590208453499E-2</v>
      </c>
      <c r="V344" s="2">
        <v>7.4151026483230999E-3</v>
      </c>
      <c r="W344" s="2">
        <v>9.6254063003049003E-3</v>
      </c>
      <c r="X344" s="2">
        <v>9.3371276220715008E-3</v>
      </c>
      <c r="Y344" s="2">
        <v>1.06572463016138E-2</v>
      </c>
      <c r="Z344" s="2">
        <v>8.9412253483525002E-3</v>
      </c>
      <c r="AA344" s="2">
        <v>9.7903796492383992E-3</v>
      </c>
      <c r="AB344" s="2">
        <v>9.9338625802943004E-3</v>
      </c>
      <c r="AC344" s="2">
        <v>9.6829956596052001E-3</v>
      </c>
      <c r="AD344" s="2">
        <v>9.5480376417635005E-3</v>
      </c>
      <c r="AE344" s="2">
        <v>1.05876157713038E-2</v>
      </c>
      <c r="AF344" s="2">
        <v>8.4457368789904001E-3</v>
      </c>
      <c r="AG344" s="2">
        <v>1.04005895992813E-2</v>
      </c>
      <c r="AH344" s="2">
        <v>9.7724986491989005E-3</v>
      </c>
      <c r="AI344" s="2">
        <v>1.05609565573071E-2</v>
      </c>
      <c r="AJ344" s="2">
        <v>1.00819714371281E-2</v>
      </c>
      <c r="AK344" s="2">
        <v>1.0165717127967299E-2</v>
      </c>
      <c r="AL344" s="2">
        <v>1.02379815287415E-2</v>
      </c>
      <c r="AM344" s="2">
        <v>1.03763610771247E-2</v>
      </c>
      <c r="AN344" s="2">
        <v>9.4490313934413993E-3</v>
      </c>
      <c r="AO344" s="2">
        <v>9.0603189529222996E-3</v>
      </c>
      <c r="AP344" s="2">
        <v>8.5680081549569E-3</v>
      </c>
      <c r="AQ344" s="2">
        <v>9.9452665691325999E-3</v>
      </c>
      <c r="AR344" s="2">
        <v>8.9867827468582007E-3</v>
      </c>
      <c r="AS344" s="2">
        <v>9.3013377177386999E-3</v>
      </c>
      <c r="AT344" s="2">
        <v>8.4947388071495E-3</v>
      </c>
      <c r="AU344" s="2">
        <v>8.4640316232797996E-3</v>
      </c>
      <c r="AV344" s="2">
        <v>8.4944977026370997E-3</v>
      </c>
      <c r="AW344" s="4">
        <v>8.2661275025292993E-3</v>
      </c>
      <c r="AX344" s="2">
        <v>8.3966500896578995E-3</v>
      </c>
      <c r="AY344" s="2">
        <v>9.4566304611782993E-3</v>
      </c>
      <c r="AZ344" s="2">
        <v>7.0916945115391001E-3</v>
      </c>
      <c r="BA344" s="2">
        <v>8.7873509725489001E-3</v>
      </c>
      <c r="BB344" s="2">
        <v>7.3733855424395998E-3</v>
      </c>
      <c r="BC344" s="2">
        <v>6.8985392873353001E-3</v>
      </c>
      <c r="BD344" s="2">
        <v>7.1001472332446998E-3</v>
      </c>
      <c r="BE344" s="2">
        <v>7.3844268983204002E-3</v>
      </c>
      <c r="BF344" s="2">
        <v>6.8896276990680003E-3</v>
      </c>
      <c r="BG344" s="2">
        <v>7.2917961771089002E-3</v>
      </c>
      <c r="BH344" s="2">
        <v>7.1340701505047998E-3</v>
      </c>
      <c r="BI344" s="2">
        <v>7.3480985911238E-3</v>
      </c>
      <c r="BJ344" s="2">
        <v>6.8974672828087001E-3</v>
      </c>
      <c r="BK344" s="2">
        <v>8.4170860410716E-3</v>
      </c>
      <c r="BL344" s="2">
        <v>6.5077530790280001E-3</v>
      </c>
      <c r="BM344" s="2">
        <v>9.0306973211106006E-3</v>
      </c>
      <c r="BN344" s="2">
        <v>7.6331839149919997E-3</v>
      </c>
      <c r="BO344" s="2">
        <v>7.2179060178255003E-3</v>
      </c>
      <c r="BP344" s="2">
        <v>6.6458247938374999E-3</v>
      </c>
      <c r="BQ344" s="2">
        <v>6.8144524604884004E-3</v>
      </c>
      <c r="BR344" s="2">
        <v>8.2940917587275998E-3</v>
      </c>
      <c r="BS344" s="2">
        <v>6.8788701008640997E-3</v>
      </c>
      <c r="BT344" s="2">
        <v>7.0660733433091996E-3</v>
      </c>
      <c r="BU344" s="2">
        <v>7.2731143077636E-3</v>
      </c>
      <c r="BV344" s="2">
        <v>6.9770528499214996E-3</v>
      </c>
      <c r="BW344" s="2">
        <v>8.3001713189796E-3</v>
      </c>
      <c r="BX344" s="2">
        <v>8.8268136004292994E-3</v>
      </c>
      <c r="BY344" s="2">
        <v>8.4536164142643994E-3</v>
      </c>
      <c r="BZ344" s="2">
        <v>7.2811952979628999E-3</v>
      </c>
      <c r="CA344" s="2">
        <v>7.8733495573027005E-3</v>
      </c>
      <c r="CB344" s="2">
        <v>7.5127167309765996E-3</v>
      </c>
      <c r="CC344" s="2">
        <v>8.931010115847E-3</v>
      </c>
      <c r="CD344" s="2">
        <v>7.4842037709086998E-3</v>
      </c>
      <c r="CE344" s="2">
        <v>7.5706161687855997E-3</v>
      </c>
      <c r="CF344" s="2">
        <v>7.3924259358011998E-3</v>
      </c>
      <c r="CG344" s="2">
        <v>7.6540593406093996E-3</v>
      </c>
      <c r="CH344" s="2">
        <v>9.5248264631654003E-3</v>
      </c>
      <c r="CI344" s="2">
        <v>8.3278607113565998E-3</v>
      </c>
      <c r="CJ344" s="2">
        <v>8.0540153773885001E-3</v>
      </c>
      <c r="CK344" s="2">
        <v>6.9799921301086001E-3</v>
      </c>
      <c r="CL344" s="2">
        <v>8.3482235251184991E-3</v>
      </c>
      <c r="CM344" s="2">
        <v>7.4255687968287996E-3</v>
      </c>
      <c r="CN344" s="2">
        <v>7.2041342058751E-3</v>
      </c>
      <c r="CO344" s="2">
        <v>8.2647997437856995E-3</v>
      </c>
      <c r="CP344" s="2">
        <v>8.4667330895749002E-3</v>
      </c>
      <c r="CQ344" s="2">
        <v>7.3659278820654003E-3</v>
      </c>
      <c r="CR344" s="2">
        <v>9.0135563546270003E-3</v>
      </c>
      <c r="CS344" s="2">
        <v>7.1025899118566998E-3</v>
      </c>
      <c r="CT344" s="2">
        <v>7.0385421991333999E-3</v>
      </c>
      <c r="CU344" s="2">
        <v>8.8061199387480006E-3</v>
      </c>
      <c r="CV344" s="2">
        <v>7.8098777857056002E-3</v>
      </c>
      <c r="CW344" s="2">
        <v>7.4895901182009004E-3</v>
      </c>
      <c r="CX344" s="2">
        <v>7.7507542585269996E-3</v>
      </c>
      <c r="CY344" s="2">
        <v>7.8368289727281E-3</v>
      </c>
      <c r="CZ344" s="2">
        <v>8.7855611648262992E-3</v>
      </c>
      <c r="DA344" s="2">
        <v>7.7739332440715002E-3</v>
      </c>
      <c r="DB344" s="2">
        <v>8.4864479011611E-3</v>
      </c>
      <c r="DC344" s="2">
        <v>7.9145519202504008E-3</v>
      </c>
      <c r="DD344" s="2">
        <v>9.2938501942821002E-3</v>
      </c>
      <c r="DE344" s="2">
        <v>7.2694946481327996E-3</v>
      </c>
      <c r="DF344" s="2">
        <v>8.4150847133045003E-3</v>
      </c>
      <c r="DG344" s="2">
        <v>7.8364873475333992E-3</v>
      </c>
      <c r="DH344" s="2">
        <v>7.1400202480661999E-3</v>
      </c>
      <c r="DI344" s="2">
        <v>7.5830652911103996E-3</v>
      </c>
      <c r="DJ344" s="2">
        <v>7.8755189896992997E-3</v>
      </c>
      <c r="DK344" s="2">
        <v>7.7159818806426996E-3</v>
      </c>
      <c r="DL344" s="2">
        <v>7.6760663109944E-3</v>
      </c>
      <c r="DM344" s="2">
        <v>7.0081585800065996E-3</v>
      </c>
      <c r="DN344" s="2">
        <v>6.8389224724021E-3</v>
      </c>
      <c r="DO344" s="2">
        <v>7.5332987653512996E-3</v>
      </c>
      <c r="DP344" s="2">
        <v>8.0002136253566006E-3</v>
      </c>
      <c r="DQ344" s="2">
        <v>8.7596723842660994E-3</v>
      </c>
      <c r="DR344" s="2">
        <v>6.7857716094371001E-3</v>
      </c>
      <c r="DS344" s="2">
        <v>6.8432231524168004E-3</v>
      </c>
      <c r="DT344" s="2">
        <v>6.9924097112295004E-3</v>
      </c>
      <c r="DU344" s="2">
        <v>7.4660635563973997E-3</v>
      </c>
      <c r="DV344" s="2">
        <v>7.7694344658988E-3</v>
      </c>
      <c r="DW344" s="2">
        <v>8.2019751350757009E-3</v>
      </c>
      <c r="DX344" s="2">
        <v>6.8585140908831001E-3</v>
      </c>
      <c r="DY344" s="2">
        <v>7.2111865698514001E-3</v>
      </c>
      <c r="DZ344" s="2">
        <v>8.8157569528990003E-3</v>
      </c>
      <c r="EA344" s="2">
        <v>9.9213555464634992E-3</v>
      </c>
      <c r="EB344" s="2">
        <v>8.4277579614743005E-3</v>
      </c>
      <c r="EC344" s="2">
        <v>7.9738625557236008E-3</v>
      </c>
      <c r="ED344" s="2">
        <v>7.8251084246159005E-3</v>
      </c>
      <c r="EE344" s="2">
        <v>8.7138403952498993E-3</v>
      </c>
      <c r="EF344" s="2">
        <v>7.5350080339572001E-3</v>
      </c>
      <c r="EG344" s="2">
        <v>7.3842007692326997E-3</v>
      </c>
      <c r="EH344" s="2">
        <v>9.0825343797529996E-3</v>
      </c>
      <c r="EI344" s="2">
        <v>8.7083172376791005E-3</v>
      </c>
      <c r="EJ344" s="2">
        <v>8.8159943025778002E-3</v>
      </c>
      <c r="EK344" s="2">
        <v>7.7733679587778997E-3</v>
      </c>
      <c r="EL344" s="2">
        <v>7.7129562423059999E-3</v>
      </c>
      <c r="EM344" s="2">
        <v>7.4228217192185003E-3</v>
      </c>
      <c r="EN344" s="2">
        <v>7.5564711961805002E-3</v>
      </c>
      <c r="EO344" s="2">
        <v>8.9660066278080004E-3</v>
      </c>
      <c r="EP344" s="2">
        <v>7.5420824255298001E-3</v>
      </c>
      <c r="EQ344" s="4">
        <v>7.5586572648860999E-3</v>
      </c>
      <c r="ER344" s="2">
        <v>8.8290527951992003E-3</v>
      </c>
      <c r="ES344" s="2">
        <v>9.4084362513890997E-3</v>
      </c>
      <c r="ET344" s="2">
        <v>1.033380891713E-2</v>
      </c>
      <c r="EU344" s="2">
        <v>1.08005182666208E-2</v>
      </c>
      <c r="EV344" s="2">
        <v>1.1247694265444501E-2</v>
      </c>
      <c r="EW344" s="2">
        <v>1.03085289290159E-2</v>
      </c>
      <c r="EX344" s="2">
        <v>1.05010755391862E-2</v>
      </c>
      <c r="EY344" s="2">
        <v>9.9923625993205006E-3</v>
      </c>
      <c r="EZ344" s="2">
        <v>9.7564325900471992E-3</v>
      </c>
      <c r="FA344" s="2">
        <v>8.7649970529834996E-3</v>
      </c>
      <c r="FB344" s="2">
        <v>1.0334813092254499E-2</v>
      </c>
      <c r="FC344" s="2">
        <v>1.15453538873403E-2</v>
      </c>
      <c r="FD344" s="2">
        <v>9.8682010325383002E-3</v>
      </c>
      <c r="FE344" s="2">
        <v>1.0362097382282401E-2</v>
      </c>
      <c r="FF344" s="2">
        <v>1.2015000383512799E-2</v>
      </c>
      <c r="FG344" s="2">
        <v>1.0163259528978201E-2</v>
      </c>
      <c r="FH344" s="2">
        <v>1.02447042735668E-2</v>
      </c>
      <c r="FI344" s="2">
        <v>1.0853878807020901E-2</v>
      </c>
      <c r="FJ344" s="2">
        <v>8.7319705072850008E-3</v>
      </c>
      <c r="FK344" s="2">
        <v>1.0347350487915401E-2</v>
      </c>
      <c r="FL344" s="2">
        <v>1.02501555093492E-2</v>
      </c>
      <c r="FM344" s="2">
        <v>1.02359452949777E-2</v>
      </c>
      <c r="FN344" s="2">
        <v>1.07283304732046E-2</v>
      </c>
      <c r="FO344" s="2">
        <v>1.0830419403746201E-2</v>
      </c>
      <c r="FP344" s="2">
        <v>1.0134039993535401E-2</v>
      </c>
      <c r="FQ344" s="2">
        <v>1.0433791014612601E-2</v>
      </c>
      <c r="FR344" s="2">
        <v>1.09229358884422E-2</v>
      </c>
      <c r="FS344" s="2">
        <v>1.03586880096149E-2</v>
      </c>
      <c r="FT344" s="2">
        <v>9.9815070321571994E-3</v>
      </c>
      <c r="FU344" s="2">
        <v>9.8296764410422E-3</v>
      </c>
      <c r="FV344" s="2">
        <v>9.9474921224029008E-3</v>
      </c>
      <c r="FW344" s="2">
        <v>1.0593050252953E-2</v>
      </c>
      <c r="FX344" s="2">
        <v>1.0458653940300501E-2</v>
      </c>
      <c r="FY344" s="2">
        <v>1.0839029884079501E-2</v>
      </c>
      <c r="FZ344" s="2">
        <v>1.02400871519514E-2</v>
      </c>
      <c r="GA344" s="2">
        <v>1.0269063115055E-2</v>
      </c>
      <c r="GB344" s="2">
        <v>1.0782926255260899E-2</v>
      </c>
      <c r="GC344" s="2">
        <v>1.0403008908677999E-2</v>
      </c>
      <c r="GD344" s="2">
        <v>1.1246126706531599E-2</v>
      </c>
      <c r="GE344" s="2">
        <v>1.1044420780231601E-2</v>
      </c>
      <c r="GF344" s="2">
        <v>1.01420225737105E-2</v>
      </c>
      <c r="GG344" s="2">
        <v>1.04577687342008E-2</v>
      </c>
      <c r="GH344" s="2">
        <v>1.03614095050415E-2</v>
      </c>
      <c r="GI344" s="2">
        <v>8.4300987951761996E-3</v>
      </c>
      <c r="GJ344" s="2">
        <v>1.09606327507265E-2</v>
      </c>
      <c r="GK344" s="2">
        <v>1.03745587204719E-2</v>
      </c>
      <c r="GL344" s="2">
        <v>8.2233109093581003E-3</v>
      </c>
      <c r="GM344" s="2">
        <v>8.7769436541056001E-3</v>
      </c>
      <c r="GN344" s="2">
        <v>1.12123460130898E-2</v>
      </c>
      <c r="GO344" s="2">
        <v>1.04321302800033E-2</v>
      </c>
      <c r="GP344" s="2">
        <v>1.0455833269532399E-2</v>
      </c>
      <c r="GQ344" s="2">
        <v>9.5017907412602003E-3</v>
      </c>
      <c r="GR344" s="2">
        <v>1.0475661941502E-2</v>
      </c>
      <c r="GS344" s="2">
        <v>9.4707738553112993E-3</v>
      </c>
      <c r="GT344" s="2">
        <v>1.00499867307072E-2</v>
      </c>
      <c r="GU344" s="2">
        <v>1.08504322341676E-2</v>
      </c>
    </row>
    <row r="345" spans="1:203" s="2" customFormat="1" x14ac:dyDescent="0.2">
      <c r="A345" s="2">
        <v>1739.4886670041519</v>
      </c>
      <c r="B345" s="2">
        <v>1.9680073321472311E-3</v>
      </c>
      <c r="C345" s="2">
        <v>9.0071228975978183E-3</v>
      </c>
      <c r="D345" s="2">
        <v>7.315134322247294E-3</v>
      </c>
      <c r="E345" s="2">
        <v>9.5199505369351206E-3</v>
      </c>
      <c r="G345" s="2">
        <v>8.7419711867563997E-3</v>
      </c>
      <c r="H345" s="2">
        <v>9.2853042689915993E-3</v>
      </c>
      <c r="I345" s="2">
        <v>9.4020674957970996E-3</v>
      </c>
      <c r="J345" s="2">
        <v>9.5943956551512999E-3</v>
      </c>
      <c r="K345" s="2">
        <v>9.5809740577301999E-3</v>
      </c>
      <c r="L345" s="2">
        <v>9.2804852106683992E-3</v>
      </c>
      <c r="M345" s="2">
        <v>9.7163354365472007E-3</v>
      </c>
      <c r="N345" s="2">
        <v>9.2619239089128998E-3</v>
      </c>
      <c r="O345" s="2">
        <v>8.9821089889013002E-3</v>
      </c>
      <c r="P345" s="2">
        <v>9.1135245008126999E-3</v>
      </c>
      <c r="Q345" s="2">
        <v>9.8249003226091002E-3</v>
      </c>
      <c r="R345" s="2">
        <v>9.7982026829957995E-3</v>
      </c>
      <c r="S345" s="2">
        <v>9.5947061115374994E-3</v>
      </c>
      <c r="T345" s="2">
        <v>9.7573255692347E-3</v>
      </c>
      <c r="U345" s="2">
        <v>9.5251586773948994E-3</v>
      </c>
      <c r="V345" s="2">
        <v>7.0052860931162E-3</v>
      </c>
      <c r="W345" s="2">
        <v>8.9484043588589999E-3</v>
      </c>
      <c r="X345" s="2">
        <v>8.6440429451200996E-3</v>
      </c>
      <c r="Y345" s="2">
        <v>9.8412408858983991E-3</v>
      </c>
      <c r="Z345" s="2">
        <v>8.3241074618862002E-3</v>
      </c>
      <c r="AA345" s="2">
        <v>9.0053171408712995E-3</v>
      </c>
      <c r="AB345" s="2">
        <v>9.2129594707903006E-3</v>
      </c>
      <c r="AC345" s="2">
        <v>8.9978064603136003E-3</v>
      </c>
      <c r="AD345" s="2">
        <v>8.8632917668336007E-3</v>
      </c>
      <c r="AE345" s="2">
        <v>9.8127365544811006E-3</v>
      </c>
      <c r="AF345" s="2">
        <v>7.9128306354076996E-3</v>
      </c>
      <c r="AG345" s="2">
        <v>9.5935043120894004E-3</v>
      </c>
      <c r="AH345" s="2">
        <v>9.0251359431985003E-3</v>
      </c>
      <c r="AI345" s="2">
        <v>9.7510575499931001E-3</v>
      </c>
      <c r="AJ345" s="2">
        <v>9.3763026188037005E-3</v>
      </c>
      <c r="AK345" s="2">
        <v>9.4316139075108999E-3</v>
      </c>
      <c r="AL345" s="2">
        <v>9.4967926969922994E-3</v>
      </c>
      <c r="AM345" s="2">
        <v>9.6479409579306001E-3</v>
      </c>
      <c r="AN345" s="2">
        <v>8.8276195480648002E-3</v>
      </c>
      <c r="AO345" s="2">
        <v>8.4153556085595996E-3</v>
      </c>
      <c r="AP345" s="2">
        <v>7.9255080076996998E-3</v>
      </c>
      <c r="AQ345" s="2">
        <v>9.1957205266624993E-3</v>
      </c>
      <c r="AR345" s="2">
        <v>8.3984313327067003E-3</v>
      </c>
      <c r="AS345" s="2">
        <v>8.6555336471497001E-3</v>
      </c>
      <c r="AT345" s="2">
        <v>7.8796774763581993E-3</v>
      </c>
      <c r="AU345" s="2">
        <v>7.9012601114661993E-3</v>
      </c>
      <c r="AV345" s="2">
        <v>7.9797252496921992E-3</v>
      </c>
      <c r="AW345" s="4">
        <v>7.7776972542094999E-3</v>
      </c>
      <c r="AX345" s="2">
        <v>7.8713461057952003E-3</v>
      </c>
      <c r="AY345" s="2">
        <v>8.8760064606775001E-3</v>
      </c>
      <c r="AZ345" s="2">
        <v>6.6587519584109002E-3</v>
      </c>
      <c r="BA345" s="2">
        <v>8.2242136216518005E-3</v>
      </c>
      <c r="BB345" s="2">
        <v>6.8529138658349996E-3</v>
      </c>
      <c r="BC345" s="2">
        <v>6.4469647109067999E-3</v>
      </c>
      <c r="BD345" s="2">
        <v>6.6578841658564997E-3</v>
      </c>
      <c r="BE345" s="2">
        <v>6.8634283450914003E-3</v>
      </c>
      <c r="BF345" s="2">
        <v>6.4642333086231E-3</v>
      </c>
      <c r="BG345" s="2">
        <v>6.8422863918951001E-3</v>
      </c>
      <c r="BH345" s="2">
        <v>6.6959850206314998E-3</v>
      </c>
      <c r="BI345" s="2">
        <v>6.8954452149837002E-3</v>
      </c>
      <c r="BJ345" s="2">
        <v>6.4072400608055999E-3</v>
      </c>
      <c r="BK345" s="2">
        <v>7.8099618773981002E-3</v>
      </c>
      <c r="BL345" s="2">
        <v>6.0389889173250999E-3</v>
      </c>
      <c r="BM345" s="2">
        <v>8.4469047093054996E-3</v>
      </c>
      <c r="BN345" s="2">
        <v>7.1707156873627997E-3</v>
      </c>
      <c r="BO345" s="2">
        <v>6.8079429576178001E-3</v>
      </c>
      <c r="BP345" s="2">
        <v>6.1957115686639003E-3</v>
      </c>
      <c r="BQ345" s="2">
        <v>6.3866578464887996E-3</v>
      </c>
      <c r="BR345" s="2">
        <v>7.7316802956330002E-3</v>
      </c>
      <c r="BS345" s="2">
        <v>6.4202789433103003E-3</v>
      </c>
      <c r="BT345" s="2">
        <v>6.6648010310870996E-3</v>
      </c>
      <c r="BU345" s="2">
        <v>6.7864002085567003E-3</v>
      </c>
      <c r="BV345" s="2">
        <v>6.5102094006324E-3</v>
      </c>
      <c r="BW345" s="2">
        <v>7.7614097790159996E-3</v>
      </c>
      <c r="BX345" s="2">
        <v>8.2472719965745005E-3</v>
      </c>
      <c r="BY345" s="2">
        <v>7.8910290871885991E-3</v>
      </c>
      <c r="BZ345" s="2">
        <v>6.7894161872980004E-3</v>
      </c>
      <c r="CA345" s="2">
        <v>7.4106346551686998E-3</v>
      </c>
      <c r="CB345" s="2">
        <v>7.0402870006949E-3</v>
      </c>
      <c r="CC345" s="2">
        <v>8.4026553402127002E-3</v>
      </c>
      <c r="CD345" s="2">
        <v>6.9108271451637001E-3</v>
      </c>
      <c r="CE345" s="2">
        <v>7.1262640405586998E-3</v>
      </c>
      <c r="CF345" s="2">
        <v>6.9426168077948002E-3</v>
      </c>
      <c r="CG345" s="2">
        <v>7.248551923497E-3</v>
      </c>
      <c r="CH345" s="2">
        <v>8.8539880573673992E-3</v>
      </c>
      <c r="CI345" s="2">
        <v>7.7758811870886997E-3</v>
      </c>
      <c r="CJ345" s="2">
        <v>7.5081483601093001E-3</v>
      </c>
      <c r="CK345" s="2">
        <v>6.5436931010848E-3</v>
      </c>
      <c r="CL345" s="2">
        <v>7.7919302572057999E-3</v>
      </c>
      <c r="CM345" s="2">
        <v>6.8768437762283998E-3</v>
      </c>
      <c r="CN345" s="2">
        <v>6.7484934944823001E-3</v>
      </c>
      <c r="CO345" s="2">
        <v>7.6536386432582001E-3</v>
      </c>
      <c r="CP345" s="2">
        <v>7.8767623250018005E-3</v>
      </c>
      <c r="CQ345" s="2">
        <v>6.9239386873232002E-3</v>
      </c>
      <c r="CR345" s="2">
        <v>8.4618522091941002E-3</v>
      </c>
      <c r="CS345" s="2">
        <v>6.6779656056068001E-3</v>
      </c>
      <c r="CT345" s="2">
        <v>6.6682217605575998E-3</v>
      </c>
      <c r="CU345" s="2">
        <v>8.2594259390027999E-3</v>
      </c>
      <c r="CV345" s="2">
        <v>7.3434671195785998E-3</v>
      </c>
      <c r="CW345" s="2">
        <v>6.9759561903657997E-3</v>
      </c>
      <c r="CX345" s="2">
        <v>7.1745496810413003E-3</v>
      </c>
      <c r="CY345" s="2">
        <v>7.3208150499009996E-3</v>
      </c>
      <c r="CZ345" s="2">
        <v>8.1744728507317007E-3</v>
      </c>
      <c r="DA345" s="2">
        <v>7.2997614659858004E-3</v>
      </c>
      <c r="DB345" s="2">
        <v>7.9570310891327999E-3</v>
      </c>
      <c r="DC345" s="2">
        <v>7.4733982131041004E-3</v>
      </c>
      <c r="DD345" s="2">
        <v>8.6898314836949993E-3</v>
      </c>
      <c r="DE345" s="2">
        <v>6.8404880369650999E-3</v>
      </c>
      <c r="DF345" s="2">
        <v>7.9320749071620997E-3</v>
      </c>
      <c r="DG345" s="2">
        <v>7.4203331830564002E-3</v>
      </c>
      <c r="DH345" s="2">
        <v>6.6901395999807E-3</v>
      </c>
      <c r="DI345" s="2">
        <v>7.0613640151164997E-3</v>
      </c>
      <c r="DJ345" s="2">
        <v>7.4746006139705E-3</v>
      </c>
      <c r="DK345" s="2">
        <v>7.3280518489099002E-3</v>
      </c>
      <c r="DL345" s="2">
        <v>7.2323164021766998E-3</v>
      </c>
      <c r="DM345" s="2">
        <v>6.6128699029144996E-3</v>
      </c>
      <c r="DN345" s="2">
        <v>6.4007165487049997E-3</v>
      </c>
      <c r="DO345" s="2">
        <v>7.1341259097151997E-3</v>
      </c>
      <c r="DP345" s="2">
        <v>7.5735129488426001E-3</v>
      </c>
      <c r="DQ345" s="2">
        <v>8.2521589692760994E-3</v>
      </c>
      <c r="DR345" s="2">
        <v>6.3634133345462996E-3</v>
      </c>
      <c r="DS345" s="2">
        <v>6.3841296775852003E-3</v>
      </c>
      <c r="DT345" s="2">
        <v>6.5237728861600999E-3</v>
      </c>
      <c r="DU345" s="2">
        <v>6.9739545327111001E-3</v>
      </c>
      <c r="DV345" s="2">
        <v>7.2932482202051003E-3</v>
      </c>
      <c r="DW345" s="2">
        <v>7.6431386574643996E-3</v>
      </c>
      <c r="DX345" s="2">
        <v>6.4747946808574996E-3</v>
      </c>
      <c r="DY345" s="2">
        <v>6.7822608965130001E-3</v>
      </c>
      <c r="DZ345" s="2">
        <v>8.2513686396216007E-3</v>
      </c>
      <c r="EA345" s="2">
        <v>9.1763158306056008E-3</v>
      </c>
      <c r="EB345" s="2">
        <v>7.9580804573231006E-3</v>
      </c>
      <c r="EC345" s="2">
        <v>7.5741077121077999E-3</v>
      </c>
      <c r="ED345" s="2">
        <v>7.4208365259386998E-3</v>
      </c>
      <c r="EE345" s="2">
        <v>8.1687455717897994E-3</v>
      </c>
      <c r="EF345" s="2">
        <v>7.0719131598542002E-3</v>
      </c>
      <c r="EG345" s="2">
        <v>6.9481298695881002E-3</v>
      </c>
      <c r="EH345" s="2">
        <v>8.4581382448958003E-3</v>
      </c>
      <c r="EI345" s="2">
        <v>8.1271513317306004E-3</v>
      </c>
      <c r="EJ345" s="2">
        <v>8.2722565120904E-3</v>
      </c>
      <c r="EK345" s="2">
        <v>7.4490547628056998E-3</v>
      </c>
      <c r="EL345" s="2">
        <v>7.2976244038015E-3</v>
      </c>
      <c r="EM345" s="2">
        <v>6.9986992992330998E-3</v>
      </c>
      <c r="EN345" s="2">
        <v>7.1761672676493001E-3</v>
      </c>
      <c r="EO345" s="2">
        <v>8.4471465802459008E-3</v>
      </c>
      <c r="EP345" s="2">
        <v>7.1008626689972E-3</v>
      </c>
      <c r="EQ345" s="4">
        <v>7.0671157843620004E-3</v>
      </c>
      <c r="ER345" s="2">
        <v>8.2550943913470998E-3</v>
      </c>
      <c r="ES345" s="2">
        <v>8.8129292935358993E-3</v>
      </c>
      <c r="ET345" s="2">
        <v>9.6339299265262007E-3</v>
      </c>
      <c r="EU345" s="2">
        <v>9.9975479838689003E-3</v>
      </c>
      <c r="EV345" s="2">
        <v>1.0469876024249401E-2</v>
      </c>
      <c r="EW345" s="2">
        <v>9.5698495298609E-3</v>
      </c>
      <c r="EX345" s="2">
        <v>9.8363943310893001E-3</v>
      </c>
      <c r="EY345" s="2">
        <v>9.2513930127417002E-3</v>
      </c>
      <c r="EZ345" s="2">
        <v>9.0145339790873996E-3</v>
      </c>
      <c r="FA345" s="2">
        <v>8.189101783003E-3</v>
      </c>
      <c r="FB345" s="2">
        <v>9.5965242115874008E-3</v>
      </c>
      <c r="FC345" s="2">
        <v>1.0673715679348E-2</v>
      </c>
      <c r="FD345" s="2">
        <v>9.1820433457084003E-3</v>
      </c>
      <c r="FE345" s="2">
        <v>9.6815895615639004E-3</v>
      </c>
      <c r="FF345" s="2">
        <v>1.1077527254615799E-2</v>
      </c>
      <c r="FG345" s="2">
        <v>9.4189235428599992E-3</v>
      </c>
      <c r="FH345" s="2">
        <v>9.4867506597092009E-3</v>
      </c>
      <c r="FI345" s="2">
        <v>1.00710121462793E-2</v>
      </c>
      <c r="FJ345" s="2">
        <v>8.2070714915099003E-3</v>
      </c>
      <c r="FK345" s="2">
        <v>9.6072972386142992E-3</v>
      </c>
      <c r="FL345" s="2">
        <v>9.4961821950918998E-3</v>
      </c>
      <c r="FM345" s="2">
        <v>9.4994963886384006E-3</v>
      </c>
      <c r="FN345" s="2">
        <v>9.9794708771974005E-3</v>
      </c>
      <c r="FO345" s="2">
        <v>1.00249853748903E-2</v>
      </c>
      <c r="FP345" s="2">
        <v>9.4834874975591003E-3</v>
      </c>
      <c r="FQ345" s="2">
        <v>9.6903389777938994E-3</v>
      </c>
      <c r="FR345" s="2">
        <v>1.0124985681163301E-2</v>
      </c>
      <c r="FS345" s="2">
        <v>9.6301493544202997E-3</v>
      </c>
      <c r="FT345" s="2">
        <v>9.2958306675550995E-3</v>
      </c>
      <c r="FU345" s="2">
        <v>9.1523370662664003E-3</v>
      </c>
      <c r="FV345" s="2">
        <v>9.1649423769640994E-3</v>
      </c>
      <c r="FW345" s="2">
        <v>9.7824338636638992E-3</v>
      </c>
      <c r="FX345" s="2">
        <v>9.6736207538203004E-3</v>
      </c>
      <c r="FY345" s="2">
        <v>1.00185968641275E-2</v>
      </c>
      <c r="FZ345" s="2">
        <v>9.4937867027032E-3</v>
      </c>
      <c r="GA345" s="2">
        <v>9.5385832387062004E-3</v>
      </c>
      <c r="GB345" s="2">
        <v>1.00116568491857E-2</v>
      </c>
      <c r="GC345" s="2">
        <v>9.6229999589494998E-3</v>
      </c>
      <c r="GD345" s="2">
        <v>1.0397283578795701E-2</v>
      </c>
      <c r="GE345" s="2">
        <v>1.0207222686608701E-2</v>
      </c>
      <c r="GF345" s="2">
        <v>9.3948275009476008E-3</v>
      </c>
      <c r="GG345" s="2">
        <v>9.6500807125608004E-3</v>
      </c>
      <c r="GH345" s="2">
        <v>9.5893218967692002E-3</v>
      </c>
      <c r="GI345" s="2">
        <v>7.9751143603914998E-3</v>
      </c>
      <c r="GJ345" s="2">
        <v>1.02022511074448E-2</v>
      </c>
      <c r="GK345" s="2">
        <v>9.6811361272220002E-3</v>
      </c>
      <c r="GL345" s="2">
        <v>7.7397007391573E-3</v>
      </c>
      <c r="GM345" s="2">
        <v>8.2630227635726999E-3</v>
      </c>
      <c r="GN345" s="2">
        <v>1.03888789338412E-2</v>
      </c>
      <c r="GO345" s="2">
        <v>9.6318488438019E-3</v>
      </c>
      <c r="GP345" s="2">
        <v>9.6771001521673995E-3</v>
      </c>
      <c r="GQ345" s="2">
        <v>8.8181795722244993E-3</v>
      </c>
      <c r="GR345" s="2">
        <v>9.7296997033259006E-3</v>
      </c>
      <c r="GS345" s="2">
        <v>8.7413634922467003E-3</v>
      </c>
      <c r="GT345" s="2">
        <v>9.2856732817095007E-3</v>
      </c>
      <c r="GU345" s="2">
        <v>1.00275345397769E-2</v>
      </c>
    </row>
    <row r="346" spans="1:203" s="2" customFormat="1" x14ac:dyDescent="0.2">
      <c r="A346" s="2">
        <v>1737.5601873289811</v>
      </c>
      <c r="B346" s="2">
        <v>2.020183034688271E-3</v>
      </c>
      <c r="C346" s="2">
        <v>8.2592865258871214E-3</v>
      </c>
      <c r="D346" s="2">
        <v>6.7519832824061857E-3</v>
      </c>
      <c r="E346" s="2">
        <v>8.7439858410092528E-3</v>
      </c>
      <c r="G346" s="2">
        <v>8.0058758166102004E-3</v>
      </c>
      <c r="H346" s="2">
        <v>8.5057768129212993E-3</v>
      </c>
      <c r="I346" s="2">
        <v>8.6184813116512993E-3</v>
      </c>
      <c r="J346" s="2">
        <v>8.8060199157221006E-3</v>
      </c>
      <c r="K346" s="2">
        <v>8.7147287107480001E-3</v>
      </c>
      <c r="L346" s="2">
        <v>8.4830910565771994E-3</v>
      </c>
      <c r="M346" s="2">
        <v>8.9258632326562008E-3</v>
      </c>
      <c r="N346" s="2">
        <v>8.5110039244294007E-3</v>
      </c>
      <c r="O346" s="2">
        <v>8.1551452124293006E-3</v>
      </c>
      <c r="P346" s="2">
        <v>8.3240672977146005E-3</v>
      </c>
      <c r="Q346" s="2">
        <v>8.9715775063051E-3</v>
      </c>
      <c r="R346" s="2">
        <v>8.9871430440968993E-3</v>
      </c>
      <c r="S346" s="2">
        <v>8.7636659166784002E-3</v>
      </c>
      <c r="T346" s="2">
        <v>8.9740165744502005E-3</v>
      </c>
      <c r="U346" s="2">
        <v>8.7399173315220006E-3</v>
      </c>
      <c r="V346" s="2">
        <v>6.5223000045510002E-3</v>
      </c>
      <c r="W346" s="2">
        <v>8.1998697583242006E-3</v>
      </c>
      <c r="X346" s="2">
        <v>7.9202418927000005E-3</v>
      </c>
      <c r="Y346" s="2">
        <v>9.0641840332784992E-3</v>
      </c>
      <c r="Z346" s="2">
        <v>7.6515818495650001E-3</v>
      </c>
      <c r="AA346" s="2">
        <v>8.1908437116454992E-3</v>
      </c>
      <c r="AB346" s="2">
        <v>8.4795684100161996E-3</v>
      </c>
      <c r="AC346" s="2">
        <v>8.2436718645786007E-3</v>
      </c>
      <c r="AD346" s="2">
        <v>8.1043216583779002E-3</v>
      </c>
      <c r="AE346" s="2">
        <v>9.0030198093259007E-3</v>
      </c>
      <c r="AF346" s="2">
        <v>7.3050553049780996E-3</v>
      </c>
      <c r="AG346" s="2">
        <v>8.7485424975437993E-3</v>
      </c>
      <c r="AH346" s="2">
        <v>8.2636559409021999E-3</v>
      </c>
      <c r="AI346" s="2">
        <v>8.8888295910814E-3</v>
      </c>
      <c r="AJ346" s="2">
        <v>8.5845134225675003E-3</v>
      </c>
      <c r="AK346" s="2">
        <v>8.6472656572229994E-3</v>
      </c>
      <c r="AL346" s="2">
        <v>8.7143616192786998E-3</v>
      </c>
      <c r="AM346" s="2">
        <v>8.8563994053161999E-3</v>
      </c>
      <c r="AN346" s="2">
        <v>8.1485650179644997E-3</v>
      </c>
      <c r="AO346" s="2">
        <v>7.7313634399585E-3</v>
      </c>
      <c r="AP346" s="2">
        <v>7.2149102502465003E-3</v>
      </c>
      <c r="AQ346" s="2">
        <v>8.4051692157405995E-3</v>
      </c>
      <c r="AR346" s="2">
        <v>7.7590052299682999E-3</v>
      </c>
      <c r="AS346" s="2">
        <v>7.9465062673229007E-3</v>
      </c>
      <c r="AT346" s="2">
        <v>7.2067327414667998E-3</v>
      </c>
      <c r="AU346" s="2">
        <v>7.2858034035597997E-3</v>
      </c>
      <c r="AV346" s="2">
        <v>7.3927898503903999E-3</v>
      </c>
      <c r="AW346" s="4">
        <v>7.1838751007619996E-3</v>
      </c>
      <c r="AX346" s="2">
        <v>7.2486996291001001E-3</v>
      </c>
      <c r="AY346" s="2">
        <v>8.2083652091725998E-3</v>
      </c>
      <c r="AZ346" s="2">
        <v>6.1725666053092003E-3</v>
      </c>
      <c r="BA346" s="2">
        <v>7.5936349272139004E-3</v>
      </c>
      <c r="BB346" s="2">
        <v>6.3020213813759999E-3</v>
      </c>
      <c r="BC346" s="2">
        <v>5.8940491245096996E-3</v>
      </c>
      <c r="BD346" s="2">
        <v>6.1411521044788002E-3</v>
      </c>
      <c r="BE346" s="2">
        <v>6.3161010089229997E-3</v>
      </c>
      <c r="BF346" s="2">
        <v>6.0007870482122003E-3</v>
      </c>
      <c r="BG346" s="2">
        <v>6.3670902698440999E-3</v>
      </c>
      <c r="BH346" s="2">
        <v>6.1830769478801997E-3</v>
      </c>
      <c r="BI346" s="2">
        <v>6.3568899574049003E-3</v>
      </c>
      <c r="BJ346" s="2">
        <v>5.8569552429203996E-3</v>
      </c>
      <c r="BK346" s="2">
        <v>7.1671191575066002E-3</v>
      </c>
      <c r="BL346" s="2">
        <v>5.5268234964398998E-3</v>
      </c>
      <c r="BM346" s="2">
        <v>7.7858702124598998E-3</v>
      </c>
      <c r="BN346" s="2">
        <v>6.6194404940433998E-3</v>
      </c>
      <c r="BO346" s="2">
        <v>6.3230792526655002E-3</v>
      </c>
      <c r="BP346" s="2">
        <v>5.6843036381071001E-3</v>
      </c>
      <c r="BQ346" s="2">
        <v>5.8620092413470002E-3</v>
      </c>
      <c r="BR346" s="2">
        <v>7.1105072915982996E-3</v>
      </c>
      <c r="BS346" s="2">
        <v>5.8866852114286003E-3</v>
      </c>
      <c r="BT346" s="2">
        <v>6.1797624540382004E-3</v>
      </c>
      <c r="BU346" s="2">
        <v>6.2153048588624998E-3</v>
      </c>
      <c r="BV346" s="2">
        <v>5.9925538101432002E-3</v>
      </c>
      <c r="BW346" s="2">
        <v>7.1524937424688002E-3</v>
      </c>
      <c r="BX346" s="2">
        <v>7.6033126685004998E-3</v>
      </c>
      <c r="BY346" s="2">
        <v>7.2619487947521997E-3</v>
      </c>
      <c r="BZ346" s="2">
        <v>6.2178772936962003E-3</v>
      </c>
      <c r="CA346" s="2">
        <v>6.8761415360442E-3</v>
      </c>
      <c r="CB346" s="2">
        <v>6.4816944821798001E-3</v>
      </c>
      <c r="CC346" s="2">
        <v>7.8029963943462999E-3</v>
      </c>
      <c r="CD346" s="2">
        <v>6.2824218228217004E-3</v>
      </c>
      <c r="CE346" s="2">
        <v>6.6020138472232997E-3</v>
      </c>
      <c r="CF346" s="2">
        <v>6.4267219583259002E-3</v>
      </c>
      <c r="CG346" s="2">
        <v>6.7314172878564999E-3</v>
      </c>
      <c r="CH346" s="2">
        <v>8.1263192175266997E-3</v>
      </c>
      <c r="CI346" s="2">
        <v>7.1553188610818004E-3</v>
      </c>
      <c r="CJ346" s="2">
        <v>6.8989794895474004E-3</v>
      </c>
      <c r="CK346" s="2">
        <v>6.0248501739847997E-3</v>
      </c>
      <c r="CL346" s="2">
        <v>7.1448567413597E-3</v>
      </c>
      <c r="CM346" s="2">
        <v>6.2770063343587004E-3</v>
      </c>
      <c r="CN346" s="2">
        <v>6.2152372185706002E-3</v>
      </c>
      <c r="CO346" s="2">
        <v>6.9885624512586002E-3</v>
      </c>
      <c r="CP346" s="2">
        <v>7.2343787851987997E-3</v>
      </c>
      <c r="CQ346" s="2">
        <v>6.4005071499589998E-3</v>
      </c>
      <c r="CR346" s="2">
        <v>7.8248902307157999E-3</v>
      </c>
      <c r="CS346" s="2">
        <v>6.1557059631465998E-3</v>
      </c>
      <c r="CT346" s="2">
        <v>6.1994425307385003E-3</v>
      </c>
      <c r="CU346" s="2">
        <v>7.6399206839723004E-3</v>
      </c>
      <c r="CV346" s="2">
        <v>6.7944839919582001E-3</v>
      </c>
      <c r="CW346" s="2">
        <v>6.3801296376800997E-3</v>
      </c>
      <c r="CX346" s="2">
        <v>6.5307752888244999E-3</v>
      </c>
      <c r="CY346" s="2">
        <v>6.7564232694290001E-3</v>
      </c>
      <c r="CZ346" s="2">
        <v>7.4935052345302001E-3</v>
      </c>
      <c r="DA346" s="2">
        <v>6.7676378345504998E-3</v>
      </c>
      <c r="DB346" s="2">
        <v>7.3264956590811002E-3</v>
      </c>
      <c r="DC346" s="2">
        <v>6.9177404993826996E-3</v>
      </c>
      <c r="DD346" s="2">
        <v>8.0084797930002009E-3</v>
      </c>
      <c r="DE346" s="2">
        <v>6.3395322263149999E-3</v>
      </c>
      <c r="DF346" s="2">
        <v>7.3575230389253997E-3</v>
      </c>
      <c r="DG346" s="2">
        <v>6.9178111186676003E-3</v>
      </c>
      <c r="DH346" s="2">
        <v>6.1496918258442E-3</v>
      </c>
      <c r="DI346" s="2">
        <v>6.4744468293159996E-3</v>
      </c>
      <c r="DJ346" s="2">
        <v>6.9743700723556004E-3</v>
      </c>
      <c r="DK346" s="2">
        <v>6.8312137935965999E-3</v>
      </c>
      <c r="DL346" s="2">
        <v>6.7112523389562997E-3</v>
      </c>
      <c r="DM346" s="2">
        <v>6.1410802992455998E-3</v>
      </c>
      <c r="DN346" s="2">
        <v>5.8856945789936997E-3</v>
      </c>
      <c r="DO346" s="2">
        <v>6.6375755931559E-3</v>
      </c>
      <c r="DP346" s="2">
        <v>7.1047275142684004E-3</v>
      </c>
      <c r="DQ346" s="2">
        <v>7.6471533744168997E-3</v>
      </c>
      <c r="DR346" s="2">
        <v>5.8616025581180002E-3</v>
      </c>
      <c r="DS346" s="2">
        <v>5.8649890785722001E-3</v>
      </c>
      <c r="DT346" s="2">
        <v>6.0109780512428001E-3</v>
      </c>
      <c r="DU346" s="2">
        <v>6.3839200943176001E-3</v>
      </c>
      <c r="DV346" s="2">
        <v>6.7401400442102999E-3</v>
      </c>
      <c r="DW346" s="2">
        <v>7.0190588470012E-3</v>
      </c>
      <c r="DX346" s="2">
        <v>6.0360259394828999E-3</v>
      </c>
      <c r="DY346" s="2">
        <v>6.2970859224777001E-3</v>
      </c>
      <c r="DZ346" s="2">
        <v>7.6191519548505999E-3</v>
      </c>
      <c r="EA346" s="2">
        <v>8.3792331210417997E-3</v>
      </c>
      <c r="EB346" s="2">
        <v>7.4213589014177003E-3</v>
      </c>
      <c r="EC346" s="2">
        <v>7.0634578667392997E-3</v>
      </c>
      <c r="ED346" s="2">
        <v>6.9484006820993999E-3</v>
      </c>
      <c r="EE346" s="2">
        <v>7.5647734751929001E-3</v>
      </c>
      <c r="EF346" s="2">
        <v>6.5294617856884E-3</v>
      </c>
      <c r="EG346" s="2">
        <v>6.4205380244463997E-3</v>
      </c>
      <c r="EH346" s="2">
        <v>7.7534796901569999E-3</v>
      </c>
      <c r="EI346" s="2">
        <v>7.4354230136785002E-3</v>
      </c>
      <c r="EJ346" s="2">
        <v>7.6451006700115004E-3</v>
      </c>
      <c r="EK346" s="2">
        <v>7.0158168689133001E-3</v>
      </c>
      <c r="EL346" s="2">
        <v>6.7668982817706003E-3</v>
      </c>
      <c r="EM346" s="2">
        <v>6.4913787285037E-3</v>
      </c>
      <c r="EN346" s="2">
        <v>6.6658707201669E-3</v>
      </c>
      <c r="EO346" s="2">
        <v>7.8455299273316008E-3</v>
      </c>
      <c r="EP346" s="2">
        <v>6.5603989542230004E-3</v>
      </c>
      <c r="EQ346" s="4">
        <v>6.4866804270371997E-3</v>
      </c>
      <c r="ER346" s="2">
        <v>7.6392305048804997E-3</v>
      </c>
      <c r="ES346" s="2">
        <v>8.1617367119264997E-3</v>
      </c>
      <c r="ET346" s="2">
        <v>8.8568196164514994E-3</v>
      </c>
      <c r="EU346" s="2">
        <v>9.1892584473173E-3</v>
      </c>
      <c r="EV346" s="2">
        <v>9.6739172884225001E-3</v>
      </c>
      <c r="EW346" s="2">
        <v>8.8188035277284998E-3</v>
      </c>
      <c r="EX346" s="2">
        <v>9.1243132391627003E-3</v>
      </c>
      <c r="EY346" s="2">
        <v>8.4781596000233998E-3</v>
      </c>
      <c r="EZ346" s="2">
        <v>8.2478401691582007E-3</v>
      </c>
      <c r="FA346" s="2">
        <v>7.5297671083998999E-3</v>
      </c>
      <c r="FB346" s="2">
        <v>8.8418681258866996E-3</v>
      </c>
      <c r="FC346" s="2">
        <v>9.7317760735907994E-3</v>
      </c>
      <c r="FD346" s="2">
        <v>8.4291219328794E-3</v>
      </c>
      <c r="FE346" s="2">
        <v>8.9276284659435007E-3</v>
      </c>
      <c r="FF346" s="2">
        <v>1.00548589041876E-2</v>
      </c>
      <c r="FG346" s="2">
        <v>8.6533801051724996E-3</v>
      </c>
      <c r="FH346" s="2">
        <v>8.6855407637287003E-3</v>
      </c>
      <c r="FI346" s="2">
        <v>9.2395602845718999E-3</v>
      </c>
      <c r="FJ346" s="2">
        <v>7.6032786878803002E-3</v>
      </c>
      <c r="FK346" s="2">
        <v>8.8187207613333006E-3</v>
      </c>
      <c r="FL346" s="2">
        <v>8.7180055433317E-3</v>
      </c>
      <c r="FM346" s="2">
        <v>8.6712724878717992E-3</v>
      </c>
      <c r="FN346" s="2">
        <v>9.1726687389422999E-3</v>
      </c>
      <c r="FO346" s="2">
        <v>9.1862943282693E-3</v>
      </c>
      <c r="FP346" s="2">
        <v>8.7643511505140995E-3</v>
      </c>
      <c r="FQ346" s="2">
        <v>8.9373199278553993E-3</v>
      </c>
      <c r="FR346" s="2">
        <v>9.2933854756179993E-3</v>
      </c>
      <c r="FS346" s="2">
        <v>8.8404305671579003E-3</v>
      </c>
      <c r="FT346" s="2">
        <v>8.5369171722249008E-3</v>
      </c>
      <c r="FU346" s="2">
        <v>8.4509903323935001E-3</v>
      </c>
      <c r="FV346" s="2">
        <v>8.3666930659257004E-3</v>
      </c>
      <c r="FW346" s="2">
        <v>8.9809278668135997E-3</v>
      </c>
      <c r="FX346" s="2">
        <v>8.8647251600405992E-3</v>
      </c>
      <c r="FY346" s="2">
        <v>9.2002060884592007E-3</v>
      </c>
      <c r="FZ346" s="2">
        <v>8.7588578767225991E-3</v>
      </c>
      <c r="GA346" s="2">
        <v>8.7760496488299995E-3</v>
      </c>
      <c r="GB346" s="2">
        <v>9.2145756342904006E-3</v>
      </c>
      <c r="GC346" s="2">
        <v>8.8138445817493999E-3</v>
      </c>
      <c r="GD346" s="2">
        <v>9.5075041135940994E-3</v>
      </c>
      <c r="GE346" s="2">
        <v>9.3539932408590008E-3</v>
      </c>
      <c r="GF346" s="2">
        <v>8.5933752245574008E-3</v>
      </c>
      <c r="GG346" s="2">
        <v>8.8020446034066998E-3</v>
      </c>
      <c r="GH346" s="2">
        <v>8.7651115393038003E-3</v>
      </c>
      <c r="GI346" s="2">
        <v>7.4397148462088001E-3</v>
      </c>
      <c r="GJ346" s="2">
        <v>9.3271464985776008E-3</v>
      </c>
      <c r="GK346" s="2">
        <v>8.9001979626235992E-3</v>
      </c>
      <c r="GL346" s="2">
        <v>7.1763309447059999E-3</v>
      </c>
      <c r="GM346" s="2">
        <v>7.6661331943685997E-3</v>
      </c>
      <c r="GN346" s="2">
        <v>9.5098870964057999E-3</v>
      </c>
      <c r="GO346" s="2">
        <v>8.8146947718374998E-3</v>
      </c>
      <c r="GP346" s="2">
        <v>8.8862617024918992E-3</v>
      </c>
      <c r="GQ346" s="2">
        <v>8.0803188687473999E-3</v>
      </c>
      <c r="GR346" s="2">
        <v>8.9765244520250993E-3</v>
      </c>
      <c r="GS346" s="2">
        <v>7.9683369583402001E-3</v>
      </c>
      <c r="GT346" s="2">
        <v>8.4947619372100006E-3</v>
      </c>
      <c r="GU346" s="2">
        <v>9.1477731755985007E-3</v>
      </c>
    </row>
    <row r="347" spans="1:203" s="2" customFormat="1" x14ac:dyDescent="0.2">
      <c r="A347" s="2">
        <v>1735.6317076538101</v>
      </c>
      <c r="B347" s="2">
        <v>1.9926874468047489E-3</v>
      </c>
      <c r="C347" s="2">
        <v>7.4580676023990461E-3</v>
      </c>
      <c r="D347" s="2">
        <v>6.096839890511874E-3</v>
      </c>
      <c r="E347" s="2">
        <v>7.894304987319559E-3</v>
      </c>
      <c r="G347" s="2">
        <v>7.2006381114988003E-3</v>
      </c>
      <c r="H347" s="2">
        <v>7.6917876270886001E-3</v>
      </c>
      <c r="I347" s="2">
        <v>7.7732432832122002E-3</v>
      </c>
      <c r="J347" s="2">
        <v>7.9635841552948006E-3</v>
      </c>
      <c r="K347" s="2">
        <v>7.8355000962880995E-3</v>
      </c>
      <c r="L347" s="2">
        <v>7.6412691913939996E-3</v>
      </c>
      <c r="M347" s="2">
        <v>8.0711385568347001E-3</v>
      </c>
      <c r="N347" s="2">
        <v>7.7054446349162E-3</v>
      </c>
      <c r="O347" s="2">
        <v>7.3172416565768002E-3</v>
      </c>
      <c r="P347" s="2">
        <v>7.4847943045561003E-3</v>
      </c>
      <c r="Q347" s="2">
        <v>8.1139701354514E-3</v>
      </c>
      <c r="R347" s="2">
        <v>8.1340938920021998E-3</v>
      </c>
      <c r="S347" s="2">
        <v>7.9099715333682003E-3</v>
      </c>
      <c r="T347" s="2">
        <v>8.1701547224314001E-3</v>
      </c>
      <c r="U347" s="2">
        <v>7.8793822378181999E-3</v>
      </c>
      <c r="V347" s="2">
        <v>5.9296930399521004E-3</v>
      </c>
      <c r="W347" s="2">
        <v>7.3960299987939002E-3</v>
      </c>
      <c r="X347" s="2">
        <v>7.1357271141366998E-3</v>
      </c>
      <c r="Y347" s="2">
        <v>8.2402870853964996E-3</v>
      </c>
      <c r="Z347" s="2">
        <v>6.9094586371680001E-3</v>
      </c>
      <c r="AA347" s="2">
        <v>7.3594151889376999E-3</v>
      </c>
      <c r="AB347" s="2">
        <v>7.6949395823470998E-3</v>
      </c>
      <c r="AC347" s="2">
        <v>7.4246629671446997E-3</v>
      </c>
      <c r="AD347" s="2">
        <v>7.2935218174998004E-3</v>
      </c>
      <c r="AE347" s="2">
        <v>8.1286382667555002E-3</v>
      </c>
      <c r="AF347" s="2">
        <v>6.6090427482164999E-3</v>
      </c>
      <c r="AG347" s="2">
        <v>7.8783536385653996E-3</v>
      </c>
      <c r="AH347" s="2">
        <v>7.4478751239179996E-3</v>
      </c>
      <c r="AI347" s="2">
        <v>8.0296787681444007E-3</v>
      </c>
      <c r="AJ347" s="2">
        <v>7.7752609643321003E-3</v>
      </c>
      <c r="AK347" s="2">
        <v>7.8341117589829003E-3</v>
      </c>
      <c r="AL347" s="2">
        <v>7.9069147761669997E-3</v>
      </c>
      <c r="AM347" s="2">
        <v>7.9833766317993996E-3</v>
      </c>
      <c r="AN347" s="2">
        <v>7.3874031699877997E-3</v>
      </c>
      <c r="AO347" s="2">
        <v>6.9692436686917001E-3</v>
      </c>
      <c r="AP347" s="2">
        <v>6.4617967290978998E-3</v>
      </c>
      <c r="AQ347" s="2">
        <v>7.5432190003068998E-3</v>
      </c>
      <c r="AR347" s="2">
        <v>7.0165004368941998E-3</v>
      </c>
      <c r="AS347" s="2">
        <v>7.1649495020726997E-3</v>
      </c>
      <c r="AT347" s="2">
        <v>6.4777558635512999E-3</v>
      </c>
      <c r="AU347" s="2">
        <v>6.5874018700653996E-3</v>
      </c>
      <c r="AV347" s="2">
        <v>6.7163885538355002E-3</v>
      </c>
      <c r="AW347" s="4">
        <v>6.5030458616662E-3</v>
      </c>
      <c r="AX347" s="2">
        <v>6.5157013810699001E-3</v>
      </c>
      <c r="AY347" s="2">
        <v>7.4227782026570002E-3</v>
      </c>
      <c r="AZ347" s="2">
        <v>5.5874677238293997E-3</v>
      </c>
      <c r="BA347" s="2">
        <v>6.8731442886875004E-3</v>
      </c>
      <c r="BB347" s="2">
        <v>5.6763332879918998E-3</v>
      </c>
      <c r="BC347" s="2">
        <v>5.2729453904804E-3</v>
      </c>
      <c r="BD347" s="2">
        <v>5.5422718222207998E-3</v>
      </c>
      <c r="BE347" s="2">
        <v>5.6854200079794999E-3</v>
      </c>
      <c r="BF347" s="2">
        <v>5.4264939814282001E-3</v>
      </c>
      <c r="BG347" s="2">
        <v>5.7928854275197004E-3</v>
      </c>
      <c r="BH347" s="2">
        <v>5.5655609367586999E-3</v>
      </c>
      <c r="BI347" s="2">
        <v>5.7306930047267002E-3</v>
      </c>
      <c r="BJ347" s="2">
        <v>5.2498841636290997E-3</v>
      </c>
      <c r="BK347" s="2">
        <v>6.4609897130268002E-3</v>
      </c>
      <c r="BL347" s="2">
        <v>4.9489883389102996E-3</v>
      </c>
      <c r="BM347" s="2">
        <v>7.0488607437741999E-3</v>
      </c>
      <c r="BN347" s="2">
        <v>5.9871940497193002E-3</v>
      </c>
      <c r="BO347" s="2">
        <v>5.7353488830934E-3</v>
      </c>
      <c r="BP347" s="2">
        <v>5.1145344629767E-3</v>
      </c>
      <c r="BQ347" s="2">
        <v>5.2539843781499E-3</v>
      </c>
      <c r="BR347" s="2">
        <v>6.4204964169866999E-3</v>
      </c>
      <c r="BS347" s="2">
        <v>5.2870206919821E-3</v>
      </c>
      <c r="BT347" s="2">
        <v>5.5846744461429997E-3</v>
      </c>
      <c r="BU347" s="2">
        <v>5.5756648230287998E-3</v>
      </c>
      <c r="BV347" s="2">
        <v>5.3752341191511998E-3</v>
      </c>
      <c r="BW347" s="2">
        <v>6.4556023335704997E-3</v>
      </c>
      <c r="BX347" s="2">
        <v>6.880983614172E-3</v>
      </c>
      <c r="BY347" s="2">
        <v>6.5511247465909004E-3</v>
      </c>
      <c r="BZ347" s="2">
        <v>5.5673015883695E-3</v>
      </c>
      <c r="CA347" s="2">
        <v>6.2386197369582999E-3</v>
      </c>
      <c r="CB347" s="2">
        <v>5.8431822134701996E-3</v>
      </c>
      <c r="CC347" s="2">
        <v>7.1051247159573004E-3</v>
      </c>
      <c r="CD347" s="2">
        <v>5.6024435562916997E-3</v>
      </c>
      <c r="CE347" s="2">
        <v>6.0078539352079003E-3</v>
      </c>
      <c r="CF347" s="2">
        <v>5.8238924733114003E-3</v>
      </c>
      <c r="CG347" s="2">
        <v>6.0900961371822002E-3</v>
      </c>
      <c r="CH347" s="2">
        <v>7.3309186956626998E-3</v>
      </c>
      <c r="CI347" s="2">
        <v>6.4485796220022E-3</v>
      </c>
      <c r="CJ347" s="2">
        <v>6.2074996869847998E-3</v>
      </c>
      <c r="CK347" s="2">
        <v>5.4084247124357998E-3</v>
      </c>
      <c r="CL347" s="2">
        <v>6.4148742358142996E-3</v>
      </c>
      <c r="CM347" s="2">
        <v>5.6306527665392E-3</v>
      </c>
      <c r="CN347" s="2">
        <v>5.6091351229462004E-3</v>
      </c>
      <c r="CO347" s="2">
        <v>6.2641640994456002E-3</v>
      </c>
      <c r="CP347" s="2">
        <v>6.5185443772256997E-3</v>
      </c>
      <c r="CQ347" s="2">
        <v>5.7504948976457998E-3</v>
      </c>
      <c r="CR347" s="2">
        <v>7.0950925824038004E-3</v>
      </c>
      <c r="CS347" s="2">
        <v>5.5593310028731E-3</v>
      </c>
      <c r="CT347" s="2">
        <v>5.6232918836972004E-3</v>
      </c>
      <c r="CU347" s="2">
        <v>6.9167113659261001E-3</v>
      </c>
      <c r="CV347" s="2">
        <v>6.1557847338965001E-3</v>
      </c>
      <c r="CW347" s="2">
        <v>5.7066810783606E-3</v>
      </c>
      <c r="CX347" s="2">
        <v>5.8104119015929996E-3</v>
      </c>
      <c r="CY347" s="2">
        <v>6.1116796615255002E-3</v>
      </c>
      <c r="CZ347" s="2">
        <v>6.7373506345293002E-3</v>
      </c>
      <c r="DA347" s="2">
        <v>6.1094509300860999E-3</v>
      </c>
      <c r="DB347" s="2">
        <v>6.6032578555675001E-3</v>
      </c>
      <c r="DC347" s="2">
        <v>6.2226299821536001E-3</v>
      </c>
      <c r="DD347" s="2">
        <v>7.2448998183837999E-3</v>
      </c>
      <c r="DE347" s="2">
        <v>5.7427819495430004E-3</v>
      </c>
      <c r="DF347" s="2">
        <v>6.6826573612316998E-3</v>
      </c>
      <c r="DG347" s="2">
        <v>6.2964056580449004E-3</v>
      </c>
      <c r="DH347" s="2">
        <v>5.5435549308357002E-3</v>
      </c>
      <c r="DI347" s="2">
        <v>5.8303356330672998E-3</v>
      </c>
      <c r="DJ347" s="2">
        <v>6.3428957874591997E-3</v>
      </c>
      <c r="DK347" s="2">
        <v>6.1829974175109E-3</v>
      </c>
      <c r="DL347" s="2">
        <v>6.1007739815751002E-3</v>
      </c>
      <c r="DM347" s="2">
        <v>5.5527385354356001E-3</v>
      </c>
      <c r="DN347" s="2">
        <v>5.2908088098025004E-3</v>
      </c>
      <c r="DO347" s="2">
        <v>6.002949260683E-3</v>
      </c>
      <c r="DP347" s="2">
        <v>6.5078103361834996E-3</v>
      </c>
      <c r="DQ347" s="2">
        <v>6.9460383528270001E-3</v>
      </c>
      <c r="DR347" s="2">
        <v>5.2710233957623002E-3</v>
      </c>
      <c r="DS347" s="2">
        <v>5.2649720213542002E-3</v>
      </c>
      <c r="DT347" s="2">
        <v>5.4264820635662996E-3</v>
      </c>
      <c r="DU347" s="2">
        <v>5.7111905949922001E-3</v>
      </c>
      <c r="DV347" s="2">
        <v>6.0735706317270001E-3</v>
      </c>
      <c r="DW347" s="2">
        <v>6.3347329313738002E-3</v>
      </c>
      <c r="DX347" s="2">
        <v>5.4907920507579998E-3</v>
      </c>
      <c r="DY347" s="2">
        <v>5.7211051987876996E-3</v>
      </c>
      <c r="DZ347" s="2">
        <v>6.9072355708719004E-3</v>
      </c>
      <c r="EA347" s="2">
        <v>7.5050995408860004E-3</v>
      </c>
      <c r="EB347" s="2">
        <v>6.7731297072441002E-3</v>
      </c>
      <c r="EC347" s="2">
        <v>6.4285709324936003E-3</v>
      </c>
      <c r="ED347" s="2">
        <v>6.3430210739724999E-3</v>
      </c>
      <c r="EE347" s="2">
        <v>6.8582980414141998E-3</v>
      </c>
      <c r="EF347" s="2">
        <v>5.8949014890945003E-3</v>
      </c>
      <c r="EG347" s="2">
        <v>5.8306623525841003E-3</v>
      </c>
      <c r="EH347" s="2">
        <v>6.9534836757459998E-3</v>
      </c>
      <c r="EI347" s="2">
        <v>6.6334107071993999E-3</v>
      </c>
      <c r="EJ347" s="2">
        <v>6.9150692531316001E-3</v>
      </c>
      <c r="EK347" s="2">
        <v>6.4336884789866003E-3</v>
      </c>
      <c r="EL347" s="2">
        <v>6.1349970778806001E-3</v>
      </c>
      <c r="EM347" s="2">
        <v>5.8636922024083004E-3</v>
      </c>
      <c r="EN347" s="2">
        <v>6.0362491286315E-3</v>
      </c>
      <c r="EO347" s="2">
        <v>7.1325749759522002E-3</v>
      </c>
      <c r="EP347" s="2">
        <v>5.9173905950817996E-3</v>
      </c>
      <c r="EQ347" s="4">
        <v>5.8315601793624003E-3</v>
      </c>
      <c r="ER347" s="2">
        <v>6.9199417993394997E-3</v>
      </c>
      <c r="ES347" s="2">
        <v>7.3941654304817001E-3</v>
      </c>
      <c r="ET347" s="2">
        <v>7.9888430921267999E-3</v>
      </c>
      <c r="EU347" s="2">
        <v>8.2742573597562007E-3</v>
      </c>
      <c r="EV347" s="2">
        <v>8.7495308659513993E-3</v>
      </c>
      <c r="EW347" s="2">
        <v>8.0024145278833995E-3</v>
      </c>
      <c r="EX347" s="2">
        <v>8.2544721421519002E-3</v>
      </c>
      <c r="EY347" s="2">
        <v>7.6275865738496002E-3</v>
      </c>
      <c r="EZ347" s="2">
        <v>7.4341978951589999E-3</v>
      </c>
      <c r="FA347" s="2">
        <v>6.8185496335858003E-3</v>
      </c>
      <c r="FB347" s="2">
        <v>7.9681839427290999E-3</v>
      </c>
      <c r="FC347" s="2">
        <v>8.7182237850067998E-3</v>
      </c>
      <c r="FD347" s="2">
        <v>7.6004259230388997E-3</v>
      </c>
      <c r="FE347" s="2">
        <v>8.0904715460526997E-3</v>
      </c>
      <c r="FF347" s="2">
        <v>8.9837786882371994E-3</v>
      </c>
      <c r="FG347" s="2">
        <v>7.8008628957960003E-3</v>
      </c>
      <c r="FH347" s="2">
        <v>7.8420796746737995E-3</v>
      </c>
      <c r="FI347" s="2">
        <v>8.3411475964533001E-3</v>
      </c>
      <c r="FJ347" s="2">
        <v>6.9146249126333E-3</v>
      </c>
      <c r="FK347" s="2">
        <v>7.9770162362127993E-3</v>
      </c>
      <c r="FL347" s="2">
        <v>7.8457888643882999E-3</v>
      </c>
      <c r="FM347" s="2">
        <v>7.7861123362508002E-3</v>
      </c>
      <c r="FN347" s="2">
        <v>8.3100678260212002E-3</v>
      </c>
      <c r="FO347" s="2">
        <v>8.2983034787165004E-3</v>
      </c>
      <c r="FP347" s="2">
        <v>7.9343410601985E-3</v>
      </c>
      <c r="FQ347" s="2">
        <v>8.0973149686619002E-3</v>
      </c>
      <c r="FR347" s="2">
        <v>8.4015450412976995E-3</v>
      </c>
      <c r="FS347" s="2">
        <v>7.9887934632990997E-3</v>
      </c>
      <c r="FT347" s="2">
        <v>7.6949834604469998E-3</v>
      </c>
      <c r="FU347" s="2">
        <v>7.6551697799569999E-3</v>
      </c>
      <c r="FV347" s="2">
        <v>7.5285597443277997E-3</v>
      </c>
      <c r="FW347" s="2">
        <v>8.1346811386660001E-3</v>
      </c>
      <c r="FX347" s="2">
        <v>7.9851014034121003E-3</v>
      </c>
      <c r="FY347" s="2">
        <v>8.3069572055197004E-3</v>
      </c>
      <c r="FZ347" s="2">
        <v>7.9776535678397001E-3</v>
      </c>
      <c r="GA347" s="2">
        <v>7.9673045352025001E-3</v>
      </c>
      <c r="GB347" s="2">
        <v>8.3583006715350992E-3</v>
      </c>
      <c r="GC347" s="2">
        <v>7.9103157924457004E-3</v>
      </c>
      <c r="GD347" s="2">
        <v>8.5192655059514004E-3</v>
      </c>
      <c r="GE347" s="2">
        <v>8.4535531668696994E-3</v>
      </c>
      <c r="GF347" s="2">
        <v>7.7621047148424003E-3</v>
      </c>
      <c r="GG347" s="2">
        <v>7.9239759884528992E-3</v>
      </c>
      <c r="GH347" s="2">
        <v>7.8926969031384003E-3</v>
      </c>
      <c r="GI347" s="2">
        <v>6.7739543356856004E-3</v>
      </c>
      <c r="GJ347" s="2">
        <v>8.4386654390477996E-3</v>
      </c>
      <c r="GK347" s="2">
        <v>8.0352842815012999E-3</v>
      </c>
      <c r="GL347" s="2">
        <v>6.4857700202396997E-3</v>
      </c>
      <c r="GM347" s="2">
        <v>6.9504333943745996E-3</v>
      </c>
      <c r="GN347" s="2">
        <v>8.5817599163166992E-3</v>
      </c>
      <c r="GO347" s="2">
        <v>7.9339353760523E-3</v>
      </c>
      <c r="GP347" s="2">
        <v>8.0144084873618997E-3</v>
      </c>
      <c r="GQ347" s="2">
        <v>7.2962801202076004E-3</v>
      </c>
      <c r="GR347" s="2">
        <v>8.1359893508289993E-3</v>
      </c>
      <c r="GS347" s="2">
        <v>7.1333806450414004E-3</v>
      </c>
      <c r="GT347" s="2">
        <v>7.6354143786805002E-3</v>
      </c>
      <c r="GU347" s="2">
        <v>8.2321384059963008E-3</v>
      </c>
    </row>
    <row r="348" spans="1:203" s="2" customFormat="1" x14ac:dyDescent="0.2">
      <c r="A348" s="2">
        <v>1733.703227978639</v>
      </c>
      <c r="B348" s="2">
        <v>1.939872967678022E-3</v>
      </c>
      <c r="C348" s="2">
        <v>6.606616359543703E-3</v>
      </c>
      <c r="D348" s="2">
        <v>5.3625706612394292E-3</v>
      </c>
      <c r="E348" s="2">
        <v>6.9947072127951983E-3</v>
      </c>
      <c r="G348" s="2">
        <v>6.3548901773500003E-3</v>
      </c>
      <c r="H348" s="2">
        <v>6.8339267263491004E-3</v>
      </c>
      <c r="I348" s="2">
        <v>6.8900730101200004E-3</v>
      </c>
      <c r="J348" s="2">
        <v>7.0472647560429003E-3</v>
      </c>
      <c r="K348" s="2">
        <v>6.9509237043597003E-3</v>
      </c>
      <c r="L348" s="2">
        <v>6.7531635829580997E-3</v>
      </c>
      <c r="M348" s="2">
        <v>7.17862077468E-3</v>
      </c>
      <c r="N348" s="2">
        <v>6.8362371691269999E-3</v>
      </c>
      <c r="O348" s="2">
        <v>6.4541574924213002E-3</v>
      </c>
      <c r="P348" s="2">
        <v>6.6020954041751999E-3</v>
      </c>
      <c r="Q348" s="2">
        <v>7.2540068759272998E-3</v>
      </c>
      <c r="R348" s="2">
        <v>7.2395607302006004E-3</v>
      </c>
      <c r="S348" s="2">
        <v>7.0399963987259999E-3</v>
      </c>
      <c r="T348" s="2">
        <v>7.3064319822437997E-3</v>
      </c>
      <c r="U348" s="2">
        <v>6.9741155914330001E-3</v>
      </c>
      <c r="V348" s="2">
        <v>5.2289653044261001E-3</v>
      </c>
      <c r="W348" s="2">
        <v>6.5314944836777997E-3</v>
      </c>
      <c r="X348" s="2">
        <v>6.2874551208415E-3</v>
      </c>
      <c r="Y348" s="2">
        <v>7.3774811876444E-3</v>
      </c>
      <c r="Z348" s="2">
        <v>6.0883351524472001E-3</v>
      </c>
      <c r="AA348" s="2">
        <v>6.5228860344545003E-3</v>
      </c>
      <c r="AB348" s="2">
        <v>6.8486851742130001E-3</v>
      </c>
      <c r="AC348" s="2">
        <v>6.5546591908427002E-3</v>
      </c>
      <c r="AD348" s="2">
        <v>6.4394063776041996E-3</v>
      </c>
      <c r="AE348" s="2">
        <v>7.2227900057530003E-3</v>
      </c>
      <c r="AF348" s="2">
        <v>5.8211721205014997E-3</v>
      </c>
      <c r="AG348" s="2">
        <v>6.9582056009233999E-3</v>
      </c>
      <c r="AH348" s="2">
        <v>6.5826018437677002E-3</v>
      </c>
      <c r="AI348" s="2">
        <v>7.1645805603662996E-3</v>
      </c>
      <c r="AJ348" s="2">
        <v>6.9035050960576999E-3</v>
      </c>
      <c r="AK348" s="2">
        <v>6.9765115603706001E-3</v>
      </c>
      <c r="AL348" s="2">
        <v>7.0303118996145999E-3</v>
      </c>
      <c r="AM348" s="2">
        <v>7.0679715067680001E-3</v>
      </c>
      <c r="AN348" s="2">
        <v>6.5420983712904E-3</v>
      </c>
      <c r="AO348" s="2">
        <v>6.1604616691305E-3</v>
      </c>
      <c r="AP348" s="2">
        <v>5.6941955055751E-3</v>
      </c>
      <c r="AQ348" s="2">
        <v>6.6185952109648997E-3</v>
      </c>
      <c r="AR348" s="2">
        <v>6.1963692001267999E-3</v>
      </c>
      <c r="AS348" s="2">
        <v>6.3275486754347998E-3</v>
      </c>
      <c r="AT348" s="2">
        <v>5.7144335710827996E-3</v>
      </c>
      <c r="AU348" s="2">
        <v>5.8281963506207997E-3</v>
      </c>
      <c r="AV348" s="2">
        <v>5.9462200963053997E-3</v>
      </c>
      <c r="AW348" s="4">
        <v>5.7339022134595E-3</v>
      </c>
      <c r="AX348" s="2">
        <v>5.7000372077446997E-3</v>
      </c>
      <c r="AY348" s="2">
        <v>6.5487801972272004E-3</v>
      </c>
      <c r="AZ348" s="2">
        <v>4.9017214983981001E-3</v>
      </c>
      <c r="BA348" s="2">
        <v>6.0756676028934998E-3</v>
      </c>
      <c r="BB348" s="2">
        <v>4.9848505250329996E-3</v>
      </c>
      <c r="BC348" s="2">
        <v>4.6187457444351E-3</v>
      </c>
      <c r="BD348" s="2">
        <v>4.8541325196961999E-3</v>
      </c>
      <c r="BE348" s="2">
        <v>4.9757370674084001E-3</v>
      </c>
      <c r="BF348" s="2">
        <v>4.7675878358403997E-3</v>
      </c>
      <c r="BG348" s="2">
        <v>5.1119079819664003E-3</v>
      </c>
      <c r="BH348" s="2">
        <v>4.8741544057989998E-3</v>
      </c>
      <c r="BI348" s="2">
        <v>5.0215748230618999E-3</v>
      </c>
      <c r="BJ348" s="2">
        <v>4.5761581129939999E-3</v>
      </c>
      <c r="BK348" s="2">
        <v>5.6967606109055002E-3</v>
      </c>
      <c r="BL348" s="2">
        <v>4.3118693980594997E-3</v>
      </c>
      <c r="BM348" s="2">
        <v>6.2381833344551003E-3</v>
      </c>
      <c r="BN348" s="2">
        <v>5.2660610217198003E-3</v>
      </c>
      <c r="BO348" s="2">
        <v>5.0356759650790998E-3</v>
      </c>
      <c r="BP348" s="2">
        <v>4.4824726086279999E-3</v>
      </c>
      <c r="BQ348" s="2">
        <v>4.5919173499659001E-3</v>
      </c>
      <c r="BR348" s="2">
        <v>5.6751394217108998E-3</v>
      </c>
      <c r="BS348" s="2">
        <v>4.6212875124280999E-3</v>
      </c>
      <c r="BT348" s="2">
        <v>4.8833377296215001E-3</v>
      </c>
      <c r="BU348" s="2">
        <v>4.8728164430605E-3</v>
      </c>
      <c r="BV348" s="2">
        <v>4.6964460033668996E-3</v>
      </c>
      <c r="BW348" s="2">
        <v>5.6916665585371E-3</v>
      </c>
      <c r="BX348" s="2">
        <v>6.0881176064586E-3</v>
      </c>
      <c r="BY348" s="2">
        <v>5.7742554708187996E-3</v>
      </c>
      <c r="BZ348" s="2">
        <v>4.8529637239945996E-3</v>
      </c>
      <c r="CA348" s="2">
        <v>5.5074153063880997E-3</v>
      </c>
      <c r="CB348" s="2">
        <v>5.1367691015464E-3</v>
      </c>
      <c r="CC348" s="2">
        <v>6.3100531627118001E-3</v>
      </c>
      <c r="CD348" s="2">
        <v>4.8941256378751997E-3</v>
      </c>
      <c r="CE348" s="2">
        <v>5.3235893716010998E-3</v>
      </c>
      <c r="CF348" s="2">
        <v>5.1310030561209996E-3</v>
      </c>
      <c r="CG348" s="2">
        <v>5.3548646248872001E-3</v>
      </c>
      <c r="CH348" s="2">
        <v>6.4694410831962999E-3</v>
      </c>
      <c r="CI348" s="2">
        <v>5.6666963915887004E-3</v>
      </c>
      <c r="CJ348" s="2">
        <v>5.4522835682105E-3</v>
      </c>
      <c r="CK348" s="2">
        <v>4.7329757445720997E-3</v>
      </c>
      <c r="CL348" s="2">
        <v>5.6373808097265003E-3</v>
      </c>
      <c r="CM348" s="2">
        <v>4.9350580748247002E-3</v>
      </c>
      <c r="CN348" s="2">
        <v>4.9145248657029997E-3</v>
      </c>
      <c r="CO348" s="2">
        <v>5.4953728600616002E-3</v>
      </c>
      <c r="CP348" s="2">
        <v>5.7392667843960002E-3</v>
      </c>
      <c r="CQ348" s="2">
        <v>5.0239098915053002E-3</v>
      </c>
      <c r="CR348" s="2">
        <v>6.2851577172310996E-3</v>
      </c>
      <c r="CS348" s="2">
        <v>4.8934815573199002E-3</v>
      </c>
      <c r="CT348" s="2">
        <v>4.9492855018624998E-3</v>
      </c>
      <c r="CU348" s="2">
        <v>6.1118273067549004E-3</v>
      </c>
      <c r="CV348" s="2">
        <v>5.4157009585704E-3</v>
      </c>
      <c r="CW348" s="2">
        <v>4.9868699776539002E-3</v>
      </c>
      <c r="CX348" s="2">
        <v>5.0351030249966003E-3</v>
      </c>
      <c r="CY348" s="2">
        <v>5.3762978198338002E-3</v>
      </c>
      <c r="CZ348" s="2">
        <v>5.9353229979409996E-3</v>
      </c>
      <c r="DA348" s="2">
        <v>5.3438217236190999E-3</v>
      </c>
      <c r="DB348" s="2">
        <v>5.7996154975971997E-3</v>
      </c>
      <c r="DC348" s="2">
        <v>5.4407924258504997E-3</v>
      </c>
      <c r="DD348" s="2">
        <v>6.4070223111822996E-3</v>
      </c>
      <c r="DE348" s="2">
        <v>5.0787704772129001E-3</v>
      </c>
      <c r="DF348" s="2">
        <v>5.9187632620237999E-3</v>
      </c>
      <c r="DG348" s="2">
        <v>5.5614260236471003E-3</v>
      </c>
      <c r="DH348" s="2">
        <v>4.8720726177414004E-3</v>
      </c>
      <c r="DI348" s="2">
        <v>5.1425036040482E-3</v>
      </c>
      <c r="DJ348" s="2">
        <v>5.5943430637006002E-3</v>
      </c>
      <c r="DK348" s="2">
        <v>5.4249678940055997E-3</v>
      </c>
      <c r="DL348" s="2">
        <v>5.3879987649198997E-3</v>
      </c>
      <c r="DM348" s="2">
        <v>4.8677362957524999E-3</v>
      </c>
      <c r="DN348" s="2">
        <v>4.6221989617533004E-3</v>
      </c>
      <c r="DO348" s="2">
        <v>5.2815314915066001E-3</v>
      </c>
      <c r="DP348" s="2">
        <v>5.7558530102059004E-3</v>
      </c>
      <c r="DQ348" s="2">
        <v>6.1302316893720003E-3</v>
      </c>
      <c r="DR348" s="2">
        <v>4.6192955618282999E-3</v>
      </c>
      <c r="DS348" s="2">
        <v>4.6036078771969999E-3</v>
      </c>
      <c r="DT348" s="2">
        <v>4.7508425913295998E-3</v>
      </c>
      <c r="DU348" s="2">
        <v>4.9814232608993E-3</v>
      </c>
      <c r="DV348" s="2">
        <v>5.3307809750960996E-3</v>
      </c>
      <c r="DW348" s="2">
        <v>5.5942470236889997E-3</v>
      </c>
      <c r="DX348" s="2">
        <v>4.8344305546583E-3</v>
      </c>
      <c r="DY348" s="2">
        <v>5.0418310444498996E-3</v>
      </c>
      <c r="DZ348" s="2">
        <v>6.1214331836012001E-3</v>
      </c>
      <c r="EA348" s="2">
        <v>6.5813355082821002E-3</v>
      </c>
      <c r="EB348" s="2">
        <v>6.0044707790415999E-3</v>
      </c>
      <c r="EC348" s="2">
        <v>5.6840984988728999E-3</v>
      </c>
      <c r="ED348" s="2">
        <v>5.6020750559265002E-3</v>
      </c>
      <c r="EE348" s="2">
        <v>6.0892576016338996E-3</v>
      </c>
      <c r="EF348" s="2">
        <v>5.1747921880268997E-3</v>
      </c>
      <c r="EG348" s="2">
        <v>5.1673022720784998E-3</v>
      </c>
      <c r="EH348" s="2">
        <v>6.0809318750852E-3</v>
      </c>
      <c r="EI348" s="2">
        <v>5.7617452710205996E-3</v>
      </c>
      <c r="EJ348" s="2">
        <v>6.0938364107141997E-3</v>
      </c>
      <c r="EK348" s="2">
        <v>5.7128140153665996E-3</v>
      </c>
      <c r="EL348" s="2">
        <v>5.4207874526246E-3</v>
      </c>
      <c r="EM348" s="2">
        <v>5.1476513744959998E-3</v>
      </c>
      <c r="EN348" s="2">
        <v>5.3250758089774999E-3</v>
      </c>
      <c r="EO348" s="2">
        <v>6.3359557102723001E-3</v>
      </c>
      <c r="EP348" s="2">
        <v>5.2140779305510001E-3</v>
      </c>
      <c r="EQ348" s="4">
        <v>5.1243723832187001E-3</v>
      </c>
      <c r="ER348" s="2">
        <v>6.1131033417597003E-3</v>
      </c>
      <c r="ES348" s="2">
        <v>6.5210181874667998E-3</v>
      </c>
      <c r="ET348" s="2">
        <v>7.0789366281831002E-3</v>
      </c>
      <c r="EU348" s="2">
        <v>7.3252155492164002E-3</v>
      </c>
      <c r="EV348" s="2">
        <v>7.8134488967781003E-3</v>
      </c>
      <c r="EW348" s="2">
        <v>7.1197152933682997E-3</v>
      </c>
      <c r="EX348" s="2">
        <v>7.2982243962889E-3</v>
      </c>
      <c r="EY348" s="2">
        <v>6.7375091689345998E-3</v>
      </c>
      <c r="EZ348" s="2">
        <v>6.5743172414052999E-3</v>
      </c>
      <c r="FA348" s="2">
        <v>6.0422144667654004E-3</v>
      </c>
      <c r="FB348" s="2">
        <v>7.0448608880548996E-3</v>
      </c>
      <c r="FC348" s="2">
        <v>7.6966509691052997E-3</v>
      </c>
      <c r="FD348" s="2">
        <v>6.6994593239188003E-3</v>
      </c>
      <c r="FE348" s="2">
        <v>7.1928175663974999E-3</v>
      </c>
      <c r="FF348" s="2">
        <v>7.9074028268616998E-3</v>
      </c>
      <c r="FG348" s="2">
        <v>6.9101694526636998E-3</v>
      </c>
      <c r="FH348" s="2">
        <v>6.9552293599143E-3</v>
      </c>
      <c r="FI348" s="2">
        <v>7.4385769556393E-3</v>
      </c>
      <c r="FJ348" s="2">
        <v>6.1217045674947998E-3</v>
      </c>
      <c r="FK348" s="2">
        <v>7.0690630670648003E-3</v>
      </c>
      <c r="FL348" s="2">
        <v>6.9279532842771996E-3</v>
      </c>
      <c r="FM348" s="2">
        <v>6.8737451073386004E-3</v>
      </c>
      <c r="FN348" s="2">
        <v>7.3925153893467004E-3</v>
      </c>
      <c r="FO348" s="2">
        <v>7.3911240963659003E-3</v>
      </c>
      <c r="FP348" s="2">
        <v>7.0086922595163003E-3</v>
      </c>
      <c r="FQ348" s="2">
        <v>7.1661463512768999E-3</v>
      </c>
      <c r="FR348" s="2">
        <v>7.4552405025524E-3</v>
      </c>
      <c r="FS348" s="2">
        <v>7.0632803072728E-3</v>
      </c>
      <c r="FT348" s="2">
        <v>6.8023374654069997E-3</v>
      </c>
      <c r="FU348" s="2">
        <v>6.7904382422605001E-3</v>
      </c>
      <c r="FV348" s="2">
        <v>6.6750485568923996E-3</v>
      </c>
      <c r="FW348" s="2">
        <v>7.2318522575324003E-3</v>
      </c>
      <c r="FX348" s="2">
        <v>7.0599759386373003E-3</v>
      </c>
      <c r="FY348" s="2">
        <v>7.3604880675415003E-3</v>
      </c>
      <c r="FZ348" s="2">
        <v>7.1057612333593999E-3</v>
      </c>
      <c r="GA348" s="2">
        <v>7.0873329165192E-3</v>
      </c>
      <c r="GB348" s="2">
        <v>7.4586262522704999E-3</v>
      </c>
      <c r="GC348" s="2">
        <v>6.9814906156313002E-3</v>
      </c>
      <c r="GD348" s="2">
        <v>7.5500576185547003E-3</v>
      </c>
      <c r="GE348" s="2">
        <v>7.5108446905606E-3</v>
      </c>
      <c r="GF348" s="2">
        <v>6.9007546200771999E-3</v>
      </c>
      <c r="GG348" s="2">
        <v>7.0294726494910999E-3</v>
      </c>
      <c r="GH348" s="2">
        <v>6.9863535510450003E-3</v>
      </c>
      <c r="GI348" s="2">
        <v>5.9998886066268001E-3</v>
      </c>
      <c r="GJ348" s="2">
        <v>7.5268094201546999E-3</v>
      </c>
      <c r="GK348" s="2">
        <v>7.1215280669295004E-3</v>
      </c>
      <c r="GL348" s="2">
        <v>5.7046696304340998E-3</v>
      </c>
      <c r="GM348" s="2">
        <v>6.1401460627957998E-3</v>
      </c>
      <c r="GN348" s="2">
        <v>7.6402843170957002E-3</v>
      </c>
      <c r="GO348" s="2">
        <v>7.0264732957401E-3</v>
      </c>
      <c r="GP348" s="2">
        <v>7.0842871582231003E-3</v>
      </c>
      <c r="GQ348" s="2">
        <v>6.4493579376322004E-3</v>
      </c>
      <c r="GR348" s="2">
        <v>7.2409280243362004E-3</v>
      </c>
      <c r="GS348" s="2">
        <v>6.2451633968913997E-3</v>
      </c>
      <c r="GT348" s="2">
        <v>6.7202571762876003E-3</v>
      </c>
      <c r="GU348" s="2">
        <v>7.3346407023753002E-3</v>
      </c>
    </row>
    <row r="349" spans="1:203" s="2" customFormat="1" x14ac:dyDescent="0.2">
      <c r="A349" s="2">
        <v>1731.774748303468</v>
      </c>
      <c r="B349" s="2">
        <v>1.9039948612848421E-3</v>
      </c>
      <c r="C349" s="2">
        <v>5.7162548257348837E-3</v>
      </c>
      <c r="D349" s="2">
        <v>4.5711318563883387E-3</v>
      </c>
      <c r="E349" s="2">
        <v>6.0711772670683862E-3</v>
      </c>
      <c r="G349" s="2">
        <v>5.4818457634055002E-3</v>
      </c>
      <c r="H349" s="2">
        <v>5.9486254871195998E-3</v>
      </c>
      <c r="I349" s="2">
        <v>5.9902102902425003E-3</v>
      </c>
      <c r="J349" s="2">
        <v>6.0998934587993001E-3</v>
      </c>
      <c r="K349" s="2">
        <v>6.0702864735108003E-3</v>
      </c>
      <c r="L349" s="2">
        <v>5.8361083031291004E-3</v>
      </c>
      <c r="M349" s="2">
        <v>6.2519413914173001E-3</v>
      </c>
      <c r="N349" s="2">
        <v>5.8907844168525E-3</v>
      </c>
      <c r="O349" s="2">
        <v>5.5638734205536999E-3</v>
      </c>
      <c r="P349" s="2">
        <v>5.7214688474936997E-3</v>
      </c>
      <c r="Q349" s="2">
        <v>6.3413519302340004E-3</v>
      </c>
      <c r="R349" s="2">
        <v>6.3070097468887996E-3</v>
      </c>
      <c r="S349" s="2">
        <v>6.1040168704833003E-3</v>
      </c>
      <c r="T349" s="2">
        <v>6.3844427592015997E-3</v>
      </c>
      <c r="U349" s="2">
        <v>6.0584917556829E-3</v>
      </c>
      <c r="V349" s="2">
        <v>4.4561888859799004E-3</v>
      </c>
      <c r="W349" s="2">
        <v>5.6350874936711001E-3</v>
      </c>
      <c r="X349" s="2">
        <v>5.3816302288479997E-3</v>
      </c>
      <c r="Y349" s="2">
        <v>6.473708680322E-3</v>
      </c>
      <c r="Z349" s="2">
        <v>5.2238719510683002E-3</v>
      </c>
      <c r="AA349" s="2">
        <v>5.6613258213808002E-3</v>
      </c>
      <c r="AB349" s="2">
        <v>5.9406567876948996E-3</v>
      </c>
      <c r="AC349" s="2">
        <v>5.6629712846267E-3</v>
      </c>
      <c r="AD349" s="2">
        <v>5.5413228855682997E-3</v>
      </c>
      <c r="AE349" s="2">
        <v>6.3140228293682996E-3</v>
      </c>
      <c r="AF349" s="2">
        <v>4.9918536711147004E-3</v>
      </c>
      <c r="AG349" s="2">
        <v>6.0132670126552996E-3</v>
      </c>
      <c r="AH349" s="2">
        <v>5.6764432614647004E-3</v>
      </c>
      <c r="AI349" s="2">
        <v>6.2600748112798003E-3</v>
      </c>
      <c r="AJ349" s="2">
        <v>5.9476306315642E-3</v>
      </c>
      <c r="AK349" s="2">
        <v>6.0655503997941E-3</v>
      </c>
      <c r="AL349" s="2">
        <v>6.0978086319711999E-3</v>
      </c>
      <c r="AM349" s="2">
        <v>6.1456740331840998E-3</v>
      </c>
      <c r="AN349" s="2">
        <v>5.6313041266262999E-3</v>
      </c>
      <c r="AO349" s="2">
        <v>5.3151618637890001E-3</v>
      </c>
      <c r="AP349" s="2">
        <v>4.9300874279074001E-3</v>
      </c>
      <c r="AQ349" s="2">
        <v>5.6851415379336996E-3</v>
      </c>
      <c r="AR349" s="2">
        <v>5.3237032228919999E-3</v>
      </c>
      <c r="AS349" s="2">
        <v>5.4376390912855002E-3</v>
      </c>
      <c r="AT349" s="2">
        <v>4.9121090208705002E-3</v>
      </c>
      <c r="AU349" s="2">
        <v>5.0216453209103E-3</v>
      </c>
      <c r="AV349" s="2">
        <v>5.1037478191141997E-3</v>
      </c>
      <c r="AW349" s="4">
        <v>4.8989778587001003E-3</v>
      </c>
      <c r="AX349" s="2">
        <v>4.8222344259448002E-3</v>
      </c>
      <c r="AY349" s="2">
        <v>5.6203184977075002E-3</v>
      </c>
      <c r="AZ349" s="2">
        <v>4.1406620103958004E-3</v>
      </c>
      <c r="BA349" s="2">
        <v>5.2317547500837997E-3</v>
      </c>
      <c r="BB349" s="2">
        <v>4.2294765772995999E-3</v>
      </c>
      <c r="BC349" s="2">
        <v>3.9175317119006002E-3</v>
      </c>
      <c r="BD349" s="2">
        <v>4.1040602789992999E-3</v>
      </c>
      <c r="BE349" s="2">
        <v>4.2242254029620004E-3</v>
      </c>
      <c r="BF349" s="2">
        <v>4.0588734285809001E-3</v>
      </c>
      <c r="BG349" s="2">
        <v>4.3675129359599003E-3</v>
      </c>
      <c r="BH349" s="2">
        <v>4.1142078381762003E-3</v>
      </c>
      <c r="BI349" s="2">
        <v>4.261621721186E-3</v>
      </c>
      <c r="BJ349" s="2">
        <v>3.852442889317E-3</v>
      </c>
      <c r="BK349" s="2">
        <v>4.9018330702116997E-3</v>
      </c>
      <c r="BL349" s="2">
        <v>3.6392687291507001E-3</v>
      </c>
      <c r="BM349" s="2">
        <v>5.3881264533725002E-3</v>
      </c>
      <c r="BN349" s="2">
        <v>4.4504438188603E-3</v>
      </c>
      <c r="BO349" s="2">
        <v>4.2641885327253E-3</v>
      </c>
      <c r="BP349" s="2">
        <v>3.8089920960374E-3</v>
      </c>
      <c r="BQ349" s="2">
        <v>3.8863918225133E-3</v>
      </c>
      <c r="BR349" s="2">
        <v>4.886753803783E-3</v>
      </c>
      <c r="BS349" s="2">
        <v>3.8855087851304999E-3</v>
      </c>
      <c r="BT349" s="2">
        <v>4.1231875851831003E-3</v>
      </c>
      <c r="BU349" s="2">
        <v>4.1142603290249997E-3</v>
      </c>
      <c r="BV349" s="2">
        <v>3.9755533598815999E-3</v>
      </c>
      <c r="BW349" s="2">
        <v>4.8786779234705003E-3</v>
      </c>
      <c r="BX349" s="2">
        <v>5.2441767880801E-3</v>
      </c>
      <c r="BY349" s="2">
        <v>4.9533673657909004E-3</v>
      </c>
      <c r="BZ349" s="2">
        <v>4.1017200804813001E-3</v>
      </c>
      <c r="CA349" s="2">
        <v>4.6993184537065004E-3</v>
      </c>
      <c r="CB349" s="2">
        <v>4.3663553983690996E-3</v>
      </c>
      <c r="CC349" s="2">
        <v>5.4268818271831004E-3</v>
      </c>
      <c r="CD349" s="2">
        <v>4.1592161881815999E-3</v>
      </c>
      <c r="CE349" s="2">
        <v>4.5487034642075997E-3</v>
      </c>
      <c r="CF349" s="2">
        <v>4.3674424125610999E-3</v>
      </c>
      <c r="CG349" s="2">
        <v>4.5810680560706999E-3</v>
      </c>
      <c r="CH349" s="2">
        <v>5.5576021970937996E-3</v>
      </c>
      <c r="CI349" s="2">
        <v>4.8420811631671003E-3</v>
      </c>
      <c r="CJ349" s="2">
        <v>4.6388570591429003E-3</v>
      </c>
      <c r="CK349" s="2">
        <v>4.0112929040761998E-3</v>
      </c>
      <c r="CL349" s="2">
        <v>4.8405831933013999E-3</v>
      </c>
      <c r="CM349" s="2">
        <v>4.1843300712419004E-3</v>
      </c>
      <c r="CN349" s="2">
        <v>4.1607287332293998E-3</v>
      </c>
      <c r="CO349" s="2">
        <v>4.7072229982892998E-3</v>
      </c>
      <c r="CP349" s="2">
        <v>4.9228309699510999E-3</v>
      </c>
      <c r="CQ349" s="2">
        <v>4.2626292734623001E-3</v>
      </c>
      <c r="CR349" s="2">
        <v>5.4082873651507997E-3</v>
      </c>
      <c r="CS349" s="2">
        <v>4.1538006753947003E-3</v>
      </c>
      <c r="CT349" s="2">
        <v>4.2148544401168003E-3</v>
      </c>
      <c r="CU349" s="2">
        <v>5.2535316399547997E-3</v>
      </c>
      <c r="CV349" s="2">
        <v>4.6048706224033004E-3</v>
      </c>
      <c r="CW349" s="2">
        <v>4.2194376269841004E-3</v>
      </c>
      <c r="CX349" s="2">
        <v>4.2448284187931997E-3</v>
      </c>
      <c r="CY349" s="2">
        <v>4.5740786981138997E-3</v>
      </c>
      <c r="CZ349" s="2">
        <v>5.0957437892991996E-3</v>
      </c>
      <c r="DA349" s="2">
        <v>4.5158058215182999E-3</v>
      </c>
      <c r="DB349" s="2">
        <v>4.9462931620498996E-3</v>
      </c>
      <c r="DC349" s="2">
        <v>4.6059791415105997E-3</v>
      </c>
      <c r="DD349" s="2">
        <v>5.5056522628812998E-3</v>
      </c>
      <c r="DE349" s="2">
        <v>4.3402800796077E-3</v>
      </c>
      <c r="DF349" s="2">
        <v>5.0791757845669002E-3</v>
      </c>
      <c r="DG349" s="2">
        <v>4.7450453388643999E-3</v>
      </c>
      <c r="DH349" s="2">
        <v>4.1527399877340004E-3</v>
      </c>
      <c r="DI349" s="2">
        <v>4.4096892148373004E-3</v>
      </c>
      <c r="DJ349" s="2">
        <v>4.7845049765358003E-3</v>
      </c>
      <c r="DK349" s="2">
        <v>4.6246473073286998E-3</v>
      </c>
      <c r="DL349" s="2">
        <v>4.5876428521008997E-3</v>
      </c>
      <c r="DM349" s="2">
        <v>4.1278328200660998E-3</v>
      </c>
      <c r="DN349" s="2">
        <v>3.8895738043031999E-3</v>
      </c>
      <c r="DO349" s="2">
        <v>4.5143508431157E-3</v>
      </c>
      <c r="DP349" s="2">
        <v>4.9092361646864997E-3</v>
      </c>
      <c r="DQ349" s="2">
        <v>5.2022732118581E-3</v>
      </c>
      <c r="DR349" s="2">
        <v>3.9082674040947004E-3</v>
      </c>
      <c r="DS349" s="2">
        <v>3.9157379403103997E-3</v>
      </c>
      <c r="DT349" s="2">
        <v>4.0352324661613002E-3</v>
      </c>
      <c r="DU349" s="2">
        <v>4.2095180528127999E-3</v>
      </c>
      <c r="DV349" s="2">
        <v>4.5082506489444001E-3</v>
      </c>
      <c r="DW349" s="2">
        <v>4.8161650906111001E-3</v>
      </c>
      <c r="DX349" s="2">
        <v>4.1010068766787E-3</v>
      </c>
      <c r="DY349" s="2">
        <v>4.2981545530835002E-3</v>
      </c>
      <c r="DZ349" s="2">
        <v>5.2750447748971E-3</v>
      </c>
      <c r="EA349" s="2">
        <v>5.6351527844605001E-3</v>
      </c>
      <c r="EB349" s="2">
        <v>5.1604562160033002E-3</v>
      </c>
      <c r="EC349" s="2">
        <v>4.8471927763349002E-3</v>
      </c>
      <c r="ED349" s="2">
        <v>4.7698118944362999E-3</v>
      </c>
      <c r="EE349" s="2">
        <v>5.2627832130179002E-3</v>
      </c>
      <c r="EF349" s="2">
        <v>4.3943038777118004E-3</v>
      </c>
      <c r="EG349" s="2">
        <v>4.4324974143928999E-3</v>
      </c>
      <c r="EH349" s="2">
        <v>5.1676851814393999E-3</v>
      </c>
      <c r="EI349" s="2">
        <v>4.8739028238399002E-3</v>
      </c>
      <c r="EJ349" s="2">
        <v>5.1962753725899999E-3</v>
      </c>
      <c r="EK349" s="2">
        <v>4.8880366245372996E-3</v>
      </c>
      <c r="EL349" s="2">
        <v>4.6192088276818003E-3</v>
      </c>
      <c r="EM349" s="2">
        <v>4.3733001002747999E-3</v>
      </c>
      <c r="EN349" s="2">
        <v>4.5497802749076997E-3</v>
      </c>
      <c r="EO349" s="2">
        <v>5.4560392193791999E-3</v>
      </c>
      <c r="EP349" s="2">
        <v>4.4486612056750998E-3</v>
      </c>
      <c r="EQ349" s="4">
        <v>4.3937828865584999E-3</v>
      </c>
      <c r="ER349" s="2">
        <v>5.2552459653520001E-3</v>
      </c>
      <c r="ES349" s="2">
        <v>5.6013106530122996E-3</v>
      </c>
      <c r="ET349" s="2">
        <v>6.1508509797377998E-3</v>
      </c>
      <c r="EU349" s="2">
        <v>6.4041961048893004E-3</v>
      </c>
      <c r="EV349" s="2">
        <v>6.8716518725857999E-3</v>
      </c>
      <c r="EW349" s="2">
        <v>6.2117135202808997E-3</v>
      </c>
      <c r="EX349" s="2">
        <v>6.3360296643124999E-3</v>
      </c>
      <c r="EY349" s="2">
        <v>5.8367122195249E-3</v>
      </c>
      <c r="EZ349" s="2">
        <v>5.6819303372918004E-3</v>
      </c>
      <c r="FA349" s="2">
        <v>5.1780419510758001E-3</v>
      </c>
      <c r="FB349" s="2">
        <v>6.1097156862361E-3</v>
      </c>
      <c r="FC349" s="2">
        <v>6.6748518469300997E-3</v>
      </c>
      <c r="FD349" s="2">
        <v>5.7892936218258001E-3</v>
      </c>
      <c r="FE349" s="2">
        <v>6.2483867242448003E-3</v>
      </c>
      <c r="FF349" s="2">
        <v>6.8460299106479E-3</v>
      </c>
      <c r="FG349" s="2">
        <v>6.0141092314684001E-3</v>
      </c>
      <c r="FH349" s="2">
        <v>6.0150016856013004E-3</v>
      </c>
      <c r="FI349" s="2">
        <v>6.5324435297546002E-3</v>
      </c>
      <c r="FJ349" s="2">
        <v>5.2515702742215002E-3</v>
      </c>
      <c r="FK349" s="2">
        <v>6.1257728175153001E-3</v>
      </c>
      <c r="FL349" s="2">
        <v>6.0015145794071996E-3</v>
      </c>
      <c r="FM349" s="2">
        <v>5.9777106913790996E-3</v>
      </c>
      <c r="FN349" s="2">
        <v>6.4202576165201001E-3</v>
      </c>
      <c r="FO349" s="2">
        <v>6.4641944318601999E-3</v>
      </c>
      <c r="FP349" s="2">
        <v>6.0713656494371E-3</v>
      </c>
      <c r="FQ349" s="2">
        <v>6.1989579658112996E-3</v>
      </c>
      <c r="FR349" s="2">
        <v>6.4774092992707002E-3</v>
      </c>
      <c r="FS349" s="2">
        <v>6.1066972855984003E-3</v>
      </c>
      <c r="FT349" s="2">
        <v>5.8849699884374997E-3</v>
      </c>
      <c r="FU349" s="2">
        <v>5.8659965999887003E-3</v>
      </c>
      <c r="FV349" s="2">
        <v>5.8080686216014999E-3</v>
      </c>
      <c r="FW349" s="2">
        <v>6.2764195513935004E-3</v>
      </c>
      <c r="FX349" s="2">
        <v>6.1377266214576003E-3</v>
      </c>
      <c r="FY349" s="2">
        <v>6.4055605357318003E-3</v>
      </c>
      <c r="FZ349" s="2">
        <v>6.1683804569652003E-3</v>
      </c>
      <c r="GA349" s="2">
        <v>6.1573656282870003E-3</v>
      </c>
      <c r="GB349" s="2">
        <v>6.5265178642077001E-3</v>
      </c>
      <c r="GC349" s="2">
        <v>6.0728476873982999E-3</v>
      </c>
      <c r="GD349" s="2">
        <v>6.6111896077840999E-3</v>
      </c>
      <c r="GE349" s="2">
        <v>6.5615515119693E-3</v>
      </c>
      <c r="GF349" s="2">
        <v>5.9963062025117E-3</v>
      </c>
      <c r="GG349" s="2">
        <v>6.1214691636087004E-3</v>
      </c>
      <c r="GH349" s="2">
        <v>6.0808318631292001E-3</v>
      </c>
      <c r="GI349" s="2">
        <v>5.1560672784955004E-3</v>
      </c>
      <c r="GJ349" s="2">
        <v>6.6020310552336002E-3</v>
      </c>
      <c r="GK349" s="2">
        <v>6.1932824219965996E-3</v>
      </c>
      <c r="GL349" s="2">
        <v>4.8602602588993004E-3</v>
      </c>
      <c r="GM349" s="2">
        <v>5.2605610749436003E-3</v>
      </c>
      <c r="GN349" s="2">
        <v>6.6982986524142E-3</v>
      </c>
      <c r="GO349" s="2">
        <v>6.1062137624574003E-3</v>
      </c>
      <c r="GP349" s="2">
        <v>6.1557285076229004E-3</v>
      </c>
      <c r="GQ349" s="2">
        <v>5.5599165149981004E-3</v>
      </c>
      <c r="GR349" s="2">
        <v>6.3130346347042001E-3</v>
      </c>
      <c r="GS349" s="2">
        <v>5.3332525221391003E-3</v>
      </c>
      <c r="GT349" s="2">
        <v>5.7985688867779996E-3</v>
      </c>
      <c r="GU349" s="2">
        <v>6.4205433648822996E-3</v>
      </c>
    </row>
    <row r="350" spans="1:203" s="2" customFormat="1" x14ac:dyDescent="0.2">
      <c r="A350" s="2">
        <v>1729.8462686282969</v>
      </c>
      <c r="B350" s="2">
        <v>1.838351092843427E-3</v>
      </c>
      <c r="C350" s="2">
        <v>4.8158010824649929E-3</v>
      </c>
      <c r="D350" s="2">
        <v>3.7630444131555221E-3</v>
      </c>
      <c r="E350" s="2">
        <v>5.1314926192683021E-3</v>
      </c>
      <c r="G350" s="2">
        <v>4.5780375584571001E-3</v>
      </c>
      <c r="H350" s="2">
        <v>5.0684993735365998E-3</v>
      </c>
      <c r="I350" s="2">
        <v>5.0657127876207004E-3</v>
      </c>
      <c r="J350" s="2">
        <v>5.2001127315356001E-3</v>
      </c>
      <c r="K350" s="2">
        <v>5.1751947191294003E-3</v>
      </c>
      <c r="L350" s="2">
        <v>4.9259106625247004E-3</v>
      </c>
      <c r="M350" s="2">
        <v>5.2925356710363004E-3</v>
      </c>
      <c r="N350" s="2">
        <v>4.9382073263875004E-3</v>
      </c>
      <c r="O350" s="2">
        <v>4.7165326893687997E-3</v>
      </c>
      <c r="P350" s="2">
        <v>4.8340584166511004E-3</v>
      </c>
      <c r="Q350" s="2">
        <v>5.4589134725103001E-3</v>
      </c>
      <c r="R350" s="2">
        <v>5.3615167177720998E-3</v>
      </c>
      <c r="S350" s="2">
        <v>5.1641517854580004E-3</v>
      </c>
      <c r="T350" s="2">
        <v>5.4207175951845998E-3</v>
      </c>
      <c r="U350" s="2">
        <v>5.1191047597709E-3</v>
      </c>
      <c r="V350" s="2">
        <v>3.6605001626773001E-3</v>
      </c>
      <c r="W350" s="2">
        <v>4.7743223573723003E-3</v>
      </c>
      <c r="X350" s="2">
        <v>4.4603029642210999E-3</v>
      </c>
      <c r="Y350" s="2">
        <v>5.4801357532963E-3</v>
      </c>
      <c r="Z350" s="2">
        <v>4.3446901364820002E-3</v>
      </c>
      <c r="AA350" s="2">
        <v>4.7492495636903996E-3</v>
      </c>
      <c r="AB350" s="2">
        <v>4.9794975747918004E-3</v>
      </c>
      <c r="AC350" s="2">
        <v>4.7846099852942E-3</v>
      </c>
      <c r="AD350" s="2">
        <v>4.6443773850638002E-3</v>
      </c>
      <c r="AE350" s="2">
        <v>5.3825197257970003E-3</v>
      </c>
      <c r="AF350" s="2">
        <v>4.185560031982E-3</v>
      </c>
      <c r="AG350" s="2">
        <v>5.1020499521289998E-3</v>
      </c>
      <c r="AH350" s="2">
        <v>4.7436854790440996E-3</v>
      </c>
      <c r="AI350" s="2">
        <v>5.3629283056785999E-3</v>
      </c>
      <c r="AJ350" s="2">
        <v>5.0320840207506998E-3</v>
      </c>
      <c r="AK350" s="2">
        <v>5.1170141026596E-3</v>
      </c>
      <c r="AL350" s="2">
        <v>5.1777004312501002E-3</v>
      </c>
      <c r="AM350" s="2">
        <v>5.2137044124089E-3</v>
      </c>
      <c r="AN350" s="2">
        <v>4.7179584697951997E-3</v>
      </c>
      <c r="AO350" s="2">
        <v>4.4088184660345999E-3</v>
      </c>
      <c r="AP350" s="2">
        <v>4.1634817737235003E-3</v>
      </c>
      <c r="AQ350" s="2">
        <v>4.7533243555982997E-3</v>
      </c>
      <c r="AR350" s="2">
        <v>4.4266577768388004E-3</v>
      </c>
      <c r="AS350" s="2">
        <v>4.5212612706045001E-3</v>
      </c>
      <c r="AT350" s="2">
        <v>4.0901893226208998E-3</v>
      </c>
      <c r="AU350" s="2">
        <v>4.1624498047923E-3</v>
      </c>
      <c r="AV350" s="2">
        <v>4.2440528842391002E-3</v>
      </c>
      <c r="AW350" s="4">
        <v>4.0771138102145997E-3</v>
      </c>
      <c r="AX350" s="2">
        <v>3.9495488218031999E-3</v>
      </c>
      <c r="AY350" s="2">
        <v>4.6769611178205002E-3</v>
      </c>
      <c r="AZ350" s="2">
        <v>3.3345092668234E-3</v>
      </c>
      <c r="BA350" s="2">
        <v>4.3784542009008996E-3</v>
      </c>
      <c r="BB350" s="2">
        <v>3.4424196744447999E-3</v>
      </c>
      <c r="BC350" s="2">
        <v>3.2197987559198001E-3</v>
      </c>
      <c r="BD350" s="2">
        <v>3.3471673411851E-3</v>
      </c>
      <c r="BE350" s="2">
        <v>3.4383540359675E-3</v>
      </c>
      <c r="BF350" s="2">
        <v>3.2896143152845998E-3</v>
      </c>
      <c r="BG350" s="2">
        <v>3.5580648406350001E-3</v>
      </c>
      <c r="BH350" s="2">
        <v>3.3398650217976002E-3</v>
      </c>
      <c r="BI350" s="2">
        <v>3.5061835342563999E-3</v>
      </c>
      <c r="BJ350" s="2">
        <v>3.1346313994719001E-3</v>
      </c>
      <c r="BK350" s="2">
        <v>4.0933389282504003E-3</v>
      </c>
      <c r="BL350" s="2">
        <v>2.9653470171039E-3</v>
      </c>
      <c r="BM350" s="2">
        <v>4.5519723478152996E-3</v>
      </c>
      <c r="BN350" s="2">
        <v>3.6226500024404999E-3</v>
      </c>
      <c r="BO350" s="2">
        <v>3.4824748524432E-3</v>
      </c>
      <c r="BP350" s="2">
        <v>3.1332560478041999E-3</v>
      </c>
      <c r="BQ350" s="2">
        <v>3.1726934806820999E-3</v>
      </c>
      <c r="BR350" s="2">
        <v>4.0731819012127003E-3</v>
      </c>
      <c r="BS350" s="2">
        <v>3.1513418665054999E-3</v>
      </c>
      <c r="BT350" s="2">
        <v>3.3512394705649002E-3</v>
      </c>
      <c r="BU350" s="2">
        <v>3.3347675213405001E-3</v>
      </c>
      <c r="BV350" s="2">
        <v>3.2263896771723998E-3</v>
      </c>
      <c r="BW350" s="2">
        <v>4.0664486643601002E-3</v>
      </c>
      <c r="BX350" s="2">
        <v>4.3769566853640004E-3</v>
      </c>
      <c r="BY350" s="2">
        <v>4.1393035266038998E-3</v>
      </c>
      <c r="BZ350" s="2">
        <v>3.3578577536952001E-3</v>
      </c>
      <c r="CA350" s="2">
        <v>3.8442404352085E-3</v>
      </c>
      <c r="CB350" s="2">
        <v>3.5816401012708E-3</v>
      </c>
      <c r="CC350" s="2">
        <v>4.5137390986519999E-3</v>
      </c>
      <c r="CD350" s="2">
        <v>3.4091470949536001E-3</v>
      </c>
      <c r="CE350" s="2">
        <v>3.7252241232209001E-3</v>
      </c>
      <c r="CF350" s="2">
        <v>3.5727788897961998E-3</v>
      </c>
      <c r="CG350" s="2">
        <v>3.8012038020466998E-3</v>
      </c>
      <c r="CH350" s="2">
        <v>4.6386294807112E-3</v>
      </c>
      <c r="CI350" s="2">
        <v>4.0124480091354E-3</v>
      </c>
      <c r="CJ350" s="2">
        <v>3.8006380574195E-3</v>
      </c>
      <c r="CK350" s="2">
        <v>3.2767823421828999E-3</v>
      </c>
      <c r="CL350" s="2">
        <v>4.0527990005199003E-3</v>
      </c>
      <c r="CM350" s="2">
        <v>3.4214621210732999E-3</v>
      </c>
      <c r="CN350" s="2">
        <v>3.4189479241975998E-3</v>
      </c>
      <c r="CO350" s="2">
        <v>3.9008408883842E-3</v>
      </c>
      <c r="CP350" s="2">
        <v>4.1148299807289004E-3</v>
      </c>
      <c r="CQ350" s="2">
        <v>3.4911687583949001E-3</v>
      </c>
      <c r="CR350" s="2">
        <v>4.5131124844782003E-3</v>
      </c>
      <c r="CS350" s="2">
        <v>3.3990984983023002E-3</v>
      </c>
      <c r="CT350" s="2">
        <v>3.4404726140681002E-3</v>
      </c>
      <c r="CU350" s="2">
        <v>4.3753147887665E-3</v>
      </c>
      <c r="CV350" s="2">
        <v>3.7855100803884001E-3</v>
      </c>
      <c r="CW350" s="2">
        <v>3.4460473673640002E-3</v>
      </c>
      <c r="CX350" s="2">
        <v>3.4708532460223001E-3</v>
      </c>
      <c r="CY350" s="2">
        <v>3.7375667864957998E-3</v>
      </c>
      <c r="CZ350" s="2">
        <v>4.2511154084476999E-3</v>
      </c>
      <c r="DA350" s="2">
        <v>3.6801749861643E-3</v>
      </c>
      <c r="DB350" s="2">
        <v>4.0895252157351E-3</v>
      </c>
      <c r="DC350" s="2">
        <v>3.7645718273581E-3</v>
      </c>
      <c r="DD350" s="2">
        <v>4.5923932443258002E-3</v>
      </c>
      <c r="DE350" s="2">
        <v>3.5405959711693998E-3</v>
      </c>
      <c r="DF350" s="2">
        <v>4.2279523970828996E-3</v>
      </c>
      <c r="DG350" s="2">
        <v>3.9108201723713999E-3</v>
      </c>
      <c r="DH350" s="2">
        <v>3.4520650546236999E-3</v>
      </c>
      <c r="DI350" s="2">
        <v>3.6678741005755E-3</v>
      </c>
      <c r="DJ350" s="2">
        <v>3.9522823445032997E-3</v>
      </c>
      <c r="DK350" s="2">
        <v>3.7988582498005002E-3</v>
      </c>
      <c r="DL350" s="2">
        <v>3.7608670628875001E-3</v>
      </c>
      <c r="DM350" s="2">
        <v>3.3824944185664998E-3</v>
      </c>
      <c r="DN350" s="2">
        <v>3.1539167143853999E-3</v>
      </c>
      <c r="DO350" s="2">
        <v>3.6899517976752001E-3</v>
      </c>
      <c r="DP350" s="2">
        <v>4.0021139680415001E-3</v>
      </c>
      <c r="DQ350" s="2">
        <v>4.2536906029643998E-3</v>
      </c>
      <c r="DR350" s="2">
        <v>3.1899841283786999E-3</v>
      </c>
      <c r="DS350" s="2">
        <v>3.2141842259425998E-3</v>
      </c>
      <c r="DT350" s="2">
        <v>3.3064599991748001E-3</v>
      </c>
      <c r="DU350" s="2">
        <v>3.4639771252443999E-3</v>
      </c>
      <c r="DV350" s="2">
        <v>3.6524373008592001E-3</v>
      </c>
      <c r="DW350" s="2">
        <v>4.0130393639678996E-3</v>
      </c>
      <c r="DX350" s="2">
        <v>3.3332550318410001E-3</v>
      </c>
      <c r="DY350" s="2">
        <v>3.5347828603230999E-3</v>
      </c>
      <c r="DZ350" s="2">
        <v>4.4095654870130001E-3</v>
      </c>
      <c r="EA350" s="2">
        <v>4.6918511142141003E-3</v>
      </c>
      <c r="EB350" s="2">
        <v>4.2784268576804996E-3</v>
      </c>
      <c r="EC350" s="2">
        <v>3.9767683715261999E-3</v>
      </c>
      <c r="ED350" s="2">
        <v>3.8950018089059998E-3</v>
      </c>
      <c r="EE350" s="2">
        <v>4.3736721912687E-3</v>
      </c>
      <c r="EF350" s="2">
        <v>3.6076776026653999E-3</v>
      </c>
      <c r="EG350" s="2">
        <v>3.6674301348882002E-3</v>
      </c>
      <c r="EH350" s="2">
        <v>4.2361004467679998E-3</v>
      </c>
      <c r="EI350" s="2">
        <v>4.0091447329984996E-3</v>
      </c>
      <c r="EJ350" s="2">
        <v>4.2749827955685998E-3</v>
      </c>
      <c r="EK350" s="2">
        <v>4.0409507906184004E-3</v>
      </c>
      <c r="EL350" s="2">
        <v>3.7878447968761001E-3</v>
      </c>
      <c r="EM350" s="2">
        <v>3.5844317444170999E-3</v>
      </c>
      <c r="EN350" s="2">
        <v>3.7534364826209E-3</v>
      </c>
      <c r="EO350" s="2">
        <v>4.5263029610124001E-3</v>
      </c>
      <c r="EP350" s="2">
        <v>3.6657201584941999E-3</v>
      </c>
      <c r="EQ350" s="4">
        <v>3.6603723958434E-3</v>
      </c>
      <c r="ER350" s="2">
        <v>4.3527343574289003E-3</v>
      </c>
      <c r="ES350" s="2">
        <v>4.6631869259670996E-3</v>
      </c>
      <c r="ET350" s="2">
        <v>5.2117127534701997E-3</v>
      </c>
      <c r="EU350" s="2">
        <v>5.4290944297733998E-3</v>
      </c>
      <c r="EV350" s="2">
        <v>5.8566753608482996E-3</v>
      </c>
      <c r="EW350" s="2">
        <v>5.2526936644528002E-3</v>
      </c>
      <c r="EX350" s="2">
        <v>5.3303443318344001E-3</v>
      </c>
      <c r="EY350" s="2">
        <v>4.9186769214375004E-3</v>
      </c>
      <c r="EZ350" s="2">
        <v>4.7614064053381998E-3</v>
      </c>
      <c r="FA350" s="2">
        <v>4.2983956996532997E-3</v>
      </c>
      <c r="FB350" s="2">
        <v>5.1399526385807999E-3</v>
      </c>
      <c r="FC350" s="2">
        <v>5.6622272567128998E-3</v>
      </c>
      <c r="FD350" s="2">
        <v>4.9015345341343001E-3</v>
      </c>
      <c r="FE350" s="2">
        <v>5.2938609270052998E-3</v>
      </c>
      <c r="FF350" s="2">
        <v>5.8117511744418E-3</v>
      </c>
      <c r="FG350" s="2">
        <v>5.0512316345865003E-3</v>
      </c>
      <c r="FH350" s="2">
        <v>5.0493513331809998E-3</v>
      </c>
      <c r="FI350" s="2">
        <v>5.6103038060291996E-3</v>
      </c>
      <c r="FJ350" s="2">
        <v>4.3794872746932001E-3</v>
      </c>
      <c r="FK350" s="2">
        <v>5.1757564551915998E-3</v>
      </c>
      <c r="FL350" s="2">
        <v>5.0688989080142997E-3</v>
      </c>
      <c r="FM350" s="2">
        <v>5.1306880810076004E-3</v>
      </c>
      <c r="FN350" s="2">
        <v>5.4364678417969997E-3</v>
      </c>
      <c r="FO350" s="2">
        <v>5.5287717563739002E-3</v>
      </c>
      <c r="FP350" s="2">
        <v>5.1692561370899996E-3</v>
      </c>
      <c r="FQ350" s="2">
        <v>5.2346830644101998E-3</v>
      </c>
      <c r="FR350" s="2">
        <v>5.4930906563368E-3</v>
      </c>
      <c r="FS350" s="2">
        <v>5.1438755788448002E-3</v>
      </c>
      <c r="FT350" s="2">
        <v>4.9905393768959003E-3</v>
      </c>
      <c r="FU350" s="2">
        <v>4.8884667931348002E-3</v>
      </c>
      <c r="FV350" s="2">
        <v>4.8877504314612996E-3</v>
      </c>
      <c r="FW350" s="2">
        <v>5.2771761188903001E-3</v>
      </c>
      <c r="FX350" s="2">
        <v>5.1909385335610998E-3</v>
      </c>
      <c r="FY350" s="2">
        <v>5.3986453607372002E-3</v>
      </c>
      <c r="FZ350" s="2">
        <v>5.1762470599541E-3</v>
      </c>
      <c r="GA350" s="2">
        <v>5.2160540493599999E-3</v>
      </c>
      <c r="GB350" s="2">
        <v>5.5682292132936996E-3</v>
      </c>
      <c r="GC350" s="2">
        <v>5.1422207402129E-3</v>
      </c>
      <c r="GD350" s="2">
        <v>5.6661942030792004E-3</v>
      </c>
      <c r="GE350" s="2">
        <v>5.5871188874243001E-3</v>
      </c>
      <c r="GF350" s="2">
        <v>5.0799380847573999E-3</v>
      </c>
      <c r="GG350" s="2">
        <v>5.1842482422004999E-3</v>
      </c>
      <c r="GH350" s="2">
        <v>5.1790265573244997E-3</v>
      </c>
      <c r="GI350" s="2">
        <v>4.2825051612629004E-3</v>
      </c>
      <c r="GJ350" s="2">
        <v>5.7441725837593998E-3</v>
      </c>
      <c r="GK350" s="2">
        <v>5.2845466658077997E-3</v>
      </c>
      <c r="GL350" s="2">
        <v>3.9894413167223999E-3</v>
      </c>
      <c r="GM350" s="2">
        <v>4.3529432118024998E-3</v>
      </c>
      <c r="GN350" s="2">
        <v>5.7604299560841E-3</v>
      </c>
      <c r="GO350" s="2">
        <v>5.1424566985144001E-3</v>
      </c>
      <c r="GP350" s="2">
        <v>5.2204641179622998E-3</v>
      </c>
      <c r="GQ350" s="2">
        <v>4.6778005417720996E-3</v>
      </c>
      <c r="GR350" s="2">
        <v>5.3219058752102004E-3</v>
      </c>
      <c r="GS350" s="2">
        <v>4.4277048752306997E-3</v>
      </c>
      <c r="GT350" s="2">
        <v>4.8954195532714996E-3</v>
      </c>
      <c r="GU350" s="2">
        <v>5.4748925607020996E-3</v>
      </c>
    </row>
    <row r="351" spans="1:203" s="2" customFormat="1" x14ac:dyDescent="0.2">
      <c r="A351" s="2">
        <v>1727.9177889531261</v>
      </c>
      <c r="B351" s="2">
        <v>1.814254158083693E-3</v>
      </c>
      <c r="C351" s="2">
        <v>3.926313249839249E-3</v>
      </c>
      <c r="D351" s="2">
        <v>2.9739778208058569E-3</v>
      </c>
      <c r="E351" s="2">
        <v>4.209722583598809E-3</v>
      </c>
      <c r="G351" s="2">
        <v>3.6833107218261002E-3</v>
      </c>
      <c r="H351" s="2">
        <v>4.1840276649645E-3</v>
      </c>
      <c r="I351" s="2">
        <v>4.1287901326119E-3</v>
      </c>
      <c r="J351" s="2">
        <v>4.3019883037095996E-3</v>
      </c>
      <c r="K351" s="2">
        <v>4.2733846806889001E-3</v>
      </c>
      <c r="L351" s="2">
        <v>4.0346428767991001E-3</v>
      </c>
      <c r="M351" s="2">
        <v>4.3566890017088999E-3</v>
      </c>
      <c r="N351" s="2">
        <v>4.0219344573847E-3</v>
      </c>
      <c r="O351" s="2">
        <v>3.8725520631619002E-3</v>
      </c>
      <c r="P351" s="2">
        <v>3.9327985136672003E-3</v>
      </c>
      <c r="Q351" s="2">
        <v>4.6007367806831E-3</v>
      </c>
      <c r="R351" s="2">
        <v>4.4290623717184001E-3</v>
      </c>
      <c r="S351" s="2">
        <v>4.2847145035204001E-3</v>
      </c>
      <c r="T351" s="2">
        <v>4.4617339896489997E-3</v>
      </c>
      <c r="U351" s="2">
        <v>4.1619005543196003E-3</v>
      </c>
      <c r="V351" s="2">
        <v>2.8726794839929E-3</v>
      </c>
      <c r="W351" s="2">
        <v>3.9147811643155004E-3</v>
      </c>
      <c r="X351" s="2">
        <v>3.5822710938399E-3</v>
      </c>
      <c r="Y351" s="2">
        <v>4.4991608566467001E-3</v>
      </c>
      <c r="Z351" s="2">
        <v>3.467935050607E-3</v>
      </c>
      <c r="AA351" s="2">
        <v>3.8248720437459999E-3</v>
      </c>
      <c r="AB351" s="2">
        <v>4.0316743825474996E-3</v>
      </c>
      <c r="AC351" s="2">
        <v>3.9177673704984999E-3</v>
      </c>
      <c r="AD351" s="2">
        <v>3.7653134658891E-3</v>
      </c>
      <c r="AE351" s="2">
        <v>4.4474710581627001E-3</v>
      </c>
      <c r="AF351" s="2">
        <v>3.3909045352867998E-3</v>
      </c>
      <c r="AG351" s="2">
        <v>4.2209592703893999E-3</v>
      </c>
      <c r="AH351" s="2">
        <v>3.8411387774903E-3</v>
      </c>
      <c r="AI351" s="2">
        <v>4.469384260374E-3</v>
      </c>
      <c r="AJ351" s="2">
        <v>4.1332333954918997E-3</v>
      </c>
      <c r="AK351" s="2">
        <v>4.1438030329452999E-3</v>
      </c>
      <c r="AL351" s="2">
        <v>4.2673239750779003E-3</v>
      </c>
      <c r="AM351" s="2">
        <v>4.2980935105877E-3</v>
      </c>
      <c r="AN351" s="2">
        <v>3.8262936846235E-3</v>
      </c>
      <c r="AO351" s="2">
        <v>3.5180743115533E-3</v>
      </c>
      <c r="AP351" s="2">
        <v>3.3712790026349001E-3</v>
      </c>
      <c r="AQ351" s="2">
        <v>3.8614482613992E-3</v>
      </c>
      <c r="AR351" s="2">
        <v>3.5593240215188002E-3</v>
      </c>
      <c r="AS351" s="2">
        <v>3.6221221052925999E-3</v>
      </c>
      <c r="AT351" s="2">
        <v>3.2791361211168E-3</v>
      </c>
      <c r="AU351" s="2">
        <v>3.3116503350568999E-3</v>
      </c>
      <c r="AV351" s="2">
        <v>3.4001819730207E-3</v>
      </c>
      <c r="AW351" s="4">
        <v>3.2649265825686002E-3</v>
      </c>
      <c r="AX351" s="2">
        <v>3.1108666827454998E-3</v>
      </c>
      <c r="AY351" s="2">
        <v>3.7630808781863E-3</v>
      </c>
      <c r="AZ351" s="2">
        <v>2.5359892355039E-3</v>
      </c>
      <c r="BA351" s="2">
        <v>3.5508616429222001E-3</v>
      </c>
      <c r="BB351" s="2">
        <v>2.6977543063100001E-3</v>
      </c>
      <c r="BC351" s="2">
        <v>2.5397995906987999E-3</v>
      </c>
      <c r="BD351" s="2">
        <v>2.6023333012535998E-3</v>
      </c>
      <c r="BE351" s="2">
        <v>2.6598302820680002E-3</v>
      </c>
      <c r="BF351" s="2">
        <v>2.5287314925053002E-3</v>
      </c>
      <c r="BG351" s="2">
        <v>2.7279087842105999E-3</v>
      </c>
      <c r="BH351" s="2">
        <v>2.6203522080395E-3</v>
      </c>
      <c r="BI351" s="2">
        <v>2.7694564132341999E-3</v>
      </c>
      <c r="BJ351" s="2">
        <v>2.4238536564446999E-3</v>
      </c>
      <c r="BK351" s="2">
        <v>3.3028347670904E-3</v>
      </c>
      <c r="BL351" s="2">
        <v>2.3052767438272001E-3</v>
      </c>
      <c r="BM351" s="2">
        <v>3.7150192784816999E-3</v>
      </c>
      <c r="BN351" s="2">
        <v>2.8403325824939E-3</v>
      </c>
      <c r="BO351" s="2">
        <v>2.7226544037204001E-3</v>
      </c>
      <c r="BP351" s="2">
        <v>2.4522990888046999E-3</v>
      </c>
      <c r="BQ351" s="2">
        <v>2.4735362288352001E-3</v>
      </c>
      <c r="BR351" s="2">
        <v>3.2693757572081999E-3</v>
      </c>
      <c r="BS351" s="2">
        <v>2.4386230027472998E-3</v>
      </c>
      <c r="BT351" s="2">
        <v>2.5792511522906999E-3</v>
      </c>
      <c r="BU351" s="2">
        <v>2.5751446987728002E-3</v>
      </c>
      <c r="BV351" s="2">
        <v>2.5085143773534999E-3</v>
      </c>
      <c r="BW351" s="2">
        <v>3.2797014542443E-3</v>
      </c>
      <c r="BX351" s="2">
        <v>3.5341748273386001E-3</v>
      </c>
      <c r="BY351" s="2">
        <v>3.3573616791935002E-3</v>
      </c>
      <c r="BZ351" s="2">
        <v>2.6387648134604002E-3</v>
      </c>
      <c r="CA351" s="2">
        <v>3.0123871574509E-3</v>
      </c>
      <c r="CB351" s="2">
        <v>2.8159983416654001E-3</v>
      </c>
      <c r="CC351" s="2">
        <v>3.6338255367991002E-3</v>
      </c>
      <c r="CD351" s="2">
        <v>2.6740277410039E-3</v>
      </c>
      <c r="CE351" s="2">
        <v>2.8843730167893E-3</v>
      </c>
      <c r="CF351" s="2">
        <v>2.7811619278235002E-3</v>
      </c>
      <c r="CG351" s="2">
        <v>3.0143392534447001E-3</v>
      </c>
      <c r="CH351" s="2">
        <v>3.7450429669461001E-3</v>
      </c>
      <c r="CI351" s="2">
        <v>3.1948002495959999E-3</v>
      </c>
      <c r="CJ351" s="2">
        <v>2.9921253892905E-3</v>
      </c>
      <c r="CK351" s="2">
        <v>2.5754243100346999E-3</v>
      </c>
      <c r="CL351" s="2">
        <v>3.2676958331777002E-3</v>
      </c>
      <c r="CM351" s="2">
        <v>2.6747547351306999E-3</v>
      </c>
      <c r="CN351" s="2">
        <v>2.6805494791736001E-3</v>
      </c>
      <c r="CO351" s="2">
        <v>3.0918182243529001E-3</v>
      </c>
      <c r="CP351" s="2">
        <v>3.3232633093246999E-3</v>
      </c>
      <c r="CQ351" s="2">
        <v>2.7496839285214001E-3</v>
      </c>
      <c r="CR351" s="2">
        <v>3.6354416406962002E-3</v>
      </c>
      <c r="CS351" s="2">
        <v>2.6691777520263999E-3</v>
      </c>
      <c r="CT351" s="2">
        <v>2.6609705906574998E-3</v>
      </c>
      <c r="CU351" s="2">
        <v>3.5155821861692E-3</v>
      </c>
      <c r="CV351" s="2">
        <v>2.9852721755781E-3</v>
      </c>
      <c r="CW351" s="2">
        <v>2.7066406117581998E-3</v>
      </c>
      <c r="CX351" s="2">
        <v>2.7358562166449E-3</v>
      </c>
      <c r="CY351" s="2">
        <v>2.9191681373021E-3</v>
      </c>
      <c r="CZ351" s="2">
        <v>3.4345774255168E-3</v>
      </c>
      <c r="DA351" s="2">
        <v>2.8959732754945998E-3</v>
      </c>
      <c r="DB351" s="2">
        <v>3.2385882400335999E-3</v>
      </c>
      <c r="DC351" s="2">
        <v>2.9621933605788E-3</v>
      </c>
      <c r="DD351" s="2">
        <v>3.7029326163573002E-3</v>
      </c>
      <c r="DE351" s="2">
        <v>2.7532329540503999E-3</v>
      </c>
      <c r="DF351" s="2">
        <v>3.4060569603925001E-3</v>
      </c>
      <c r="DG351" s="2">
        <v>3.1039120348417002E-3</v>
      </c>
      <c r="DH351" s="2">
        <v>2.7530759784835999E-3</v>
      </c>
      <c r="DI351" s="2">
        <v>2.9254845796198E-3</v>
      </c>
      <c r="DJ351" s="2">
        <v>3.1363595304042999E-3</v>
      </c>
      <c r="DK351" s="2">
        <v>2.9892538138773001E-3</v>
      </c>
      <c r="DL351" s="2">
        <v>2.9594468237536002E-3</v>
      </c>
      <c r="DM351" s="2">
        <v>2.6536647095984E-3</v>
      </c>
      <c r="DN351" s="2">
        <v>2.4547356004012001E-3</v>
      </c>
      <c r="DO351" s="2">
        <v>2.8658131604685001E-3</v>
      </c>
      <c r="DP351" s="2">
        <v>3.1126844966703001E-3</v>
      </c>
      <c r="DQ351" s="2">
        <v>3.3360673142267998E-3</v>
      </c>
      <c r="DR351" s="2">
        <v>2.5018410530365E-3</v>
      </c>
      <c r="DS351" s="2">
        <v>2.5180803845591998E-3</v>
      </c>
      <c r="DT351" s="2">
        <v>2.5775691584795E-3</v>
      </c>
      <c r="DU351" s="2">
        <v>2.7588885880261999E-3</v>
      </c>
      <c r="DV351" s="2">
        <v>2.8518208475527E-3</v>
      </c>
      <c r="DW351" s="2">
        <v>3.208163127816E-3</v>
      </c>
      <c r="DX351" s="2">
        <v>2.5866883322831998E-3</v>
      </c>
      <c r="DY351" s="2">
        <v>2.7736509539043001E-3</v>
      </c>
      <c r="DZ351" s="2">
        <v>3.5700006695299998E-3</v>
      </c>
      <c r="EA351" s="2">
        <v>3.7883512272160001E-3</v>
      </c>
      <c r="EB351" s="2">
        <v>3.4065566603947999E-3</v>
      </c>
      <c r="EC351" s="2">
        <v>3.1326417051821E-3</v>
      </c>
      <c r="ED351" s="2">
        <v>3.0589341085046E-3</v>
      </c>
      <c r="EE351" s="2">
        <v>3.5151204493135998E-3</v>
      </c>
      <c r="EF351" s="2">
        <v>2.8474032267612999E-3</v>
      </c>
      <c r="EG351" s="2">
        <v>2.8692566790436001E-3</v>
      </c>
      <c r="EH351" s="2">
        <v>3.3358674421672002E-3</v>
      </c>
      <c r="EI351" s="2">
        <v>3.1869382713132998E-3</v>
      </c>
      <c r="EJ351" s="2">
        <v>3.3994163731487E-3</v>
      </c>
      <c r="EK351" s="2">
        <v>3.2044595490286001E-3</v>
      </c>
      <c r="EL351" s="2">
        <v>2.9746372633162E-3</v>
      </c>
      <c r="EM351" s="2">
        <v>2.8261737777119001E-3</v>
      </c>
      <c r="EN351" s="2">
        <v>2.9666353586806E-3</v>
      </c>
      <c r="EO351" s="2">
        <v>3.6373140659875999E-3</v>
      </c>
      <c r="EP351" s="2">
        <v>2.906301415661E-3</v>
      </c>
      <c r="EQ351" s="4">
        <v>2.8999988342427001E-3</v>
      </c>
      <c r="ER351" s="2">
        <v>3.4618787032019999E-3</v>
      </c>
      <c r="ES351" s="2">
        <v>3.7459387529825E-3</v>
      </c>
      <c r="ET351" s="2">
        <v>4.2858054197872E-3</v>
      </c>
      <c r="EU351" s="2">
        <v>4.4583799846752998E-3</v>
      </c>
      <c r="EV351" s="2">
        <v>4.8844333596346004E-3</v>
      </c>
      <c r="EW351" s="2">
        <v>4.2868087997730998E-3</v>
      </c>
      <c r="EX351" s="2">
        <v>4.3626101689962001E-3</v>
      </c>
      <c r="EY351" s="2">
        <v>4.0215283882227004E-3</v>
      </c>
      <c r="EZ351" s="2">
        <v>3.8637314337621E-3</v>
      </c>
      <c r="FA351" s="2">
        <v>3.4353777774454E-3</v>
      </c>
      <c r="FB351" s="2">
        <v>4.2215896743619998E-3</v>
      </c>
      <c r="FC351" s="2">
        <v>4.7064702371908997E-3</v>
      </c>
      <c r="FD351" s="2">
        <v>4.0185126026025999E-3</v>
      </c>
      <c r="FE351" s="2">
        <v>4.3708411192770998E-3</v>
      </c>
      <c r="FF351" s="2">
        <v>4.8153800896397004E-3</v>
      </c>
      <c r="FG351" s="2">
        <v>4.0903630389745003E-3</v>
      </c>
      <c r="FH351" s="2">
        <v>4.1072984833091996E-3</v>
      </c>
      <c r="FI351" s="2">
        <v>4.6939064029540003E-3</v>
      </c>
      <c r="FJ351" s="2">
        <v>3.5114060321142998E-3</v>
      </c>
      <c r="FK351" s="2">
        <v>4.2260180140136E-3</v>
      </c>
      <c r="FL351" s="2">
        <v>4.1633884560562003E-3</v>
      </c>
      <c r="FM351" s="2">
        <v>4.2651810216061004E-3</v>
      </c>
      <c r="FN351" s="2">
        <v>4.4586539795757997E-3</v>
      </c>
      <c r="FO351" s="2">
        <v>4.6212251795648999E-3</v>
      </c>
      <c r="FP351" s="2">
        <v>4.2653285618685999E-3</v>
      </c>
      <c r="FQ351" s="2">
        <v>4.3224171521899996E-3</v>
      </c>
      <c r="FR351" s="2">
        <v>4.5265799177429001E-3</v>
      </c>
      <c r="FS351" s="2">
        <v>4.1856032075070996E-3</v>
      </c>
      <c r="FT351" s="2">
        <v>4.1058592496035001E-3</v>
      </c>
      <c r="FU351" s="2">
        <v>3.9512686159037004E-3</v>
      </c>
      <c r="FV351" s="2">
        <v>3.9764755729127998E-3</v>
      </c>
      <c r="FW351" s="2">
        <v>4.3063575279093996E-3</v>
      </c>
      <c r="FX351" s="2">
        <v>4.2674897754832004E-3</v>
      </c>
      <c r="FY351" s="2">
        <v>4.4263204243751002E-3</v>
      </c>
      <c r="FZ351" s="2">
        <v>4.1935302391911001E-3</v>
      </c>
      <c r="GA351" s="2">
        <v>4.2943286970141999E-3</v>
      </c>
      <c r="GB351" s="2">
        <v>4.6167023819371003E-3</v>
      </c>
      <c r="GC351" s="2">
        <v>4.2220206436700998E-3</v>
      </c>
      <c r="GD351" s="2">
        <v>4.7667855718022999E-3</v>
      </c>
      <c r="GE351" s="2">
        <v>4.6279049270745998E-3</v>
      </c>
      <c r="GF351" s="2">
        <v>4.1570081860952002E-3</v>
      </c>
      <c r="GG351" s="2">
        <v>4.2562568971687004E-3</v>
      </c>
      <c r="GH351" s="2">
        <v>4.2733753293937998E-3</v>
      </c>
      <c r="GI351" s="2">
        <v>3.42798713155E-3</v>
      </c>
      <c r="GJ351" s="2">
        <v>4.8605817703965999E-3</v>
      </c>
      <c r="GK351" s="2">
        <v>4.3699937762086E-3</v>
      </c>
      <c r="GL351" s="2">
        <v>3.1554727268425999E-3</v>
      </c>
      <c r="GM351" s="2">
        <v>3.4810143724942001E-3</v>
      </c>
      <c r="GN351" s="2">
        <v>4.8327238792971999E-3</v>
      </c>
      <c r="GO351" s="2">
        <v>4.1830888893851E-3</v>
      </c>
      <c r="GP351" s="2">
        <v>4.3077053534060997E-3</v>
      </c>
      <c r="GQ351" s="2">
        <v>3.8183666854798002E-3</v>
      </c>
      <c r="GR351" s="2">
        <v>4.3545389776458998E-3</v>
      </c>
      <c r="GS351" s="2">
        <v>3.5713347174636E-3</v>
      </c>
      <c r="GT351" s="2">
        <v>4.0333692312306E-3</v>
      </c>
      <c r="GU351" s="2">
        <v>4.5299471715675999E-3</v>
      </c>
    </row>
    <row r="352" spans="1:203" s="2" customFormat="1" x14ac:dyDescent="0.2">
      <c r="A352" s="2">
        <v>1725.989309277955</v>
      </c>
      <c r="B352" s="2">
        <v>1.8022615334969789E-3</v>
      </c>
      <c r="C352" s="2">
        <v>3.066476644099298E-3</v>
      </c>
      <c r="D352" s="2">
        <v>2.2138636343844698E-3</v>
      </c>
      <c r="E352" s="2">
        <v>3.322697857911186E-3</v>
      </c>
      <c r="G352" s="2">
        <v>2.8408537768483001E-3</v>
      </c>
      <c r="H352" s="2">
        <v>3.3109069512869001E-3</v>
      </c>
      <c r="I352" s="2">
        <v>3.2181821514153E-3</v>
      </c>
      <c r="J352" s="2">
        <v>3.3904058162116E-3</v>
      </c>
      <c r="K352" s="2">
        <v>3.3780609166651002E-3</v>
      </c>
      <c r="L352" s="2">
        <v>3.1769749353830002E-3</v>
      </c>
      <c r="M352" s="2">
        <v>3.4554376351391999E-3</v>
      </c>
      <c r="N352" s="2">
        <v>3.1288190823916002E-3</v>
      </c>
      <c r="O352" s="2">
        <v>3.0283031955045002E-3</v>
      </c>
      <c r="P352" s="2">
        <v>3.0773507910509001E-3</v>
      </c>
      <c r="Q352" s="2">
        <v>3.6991080601544999E-3</v>
      </c>
      <c r="R352" s="2">
        <v>3.5204903719175998E-3</v>
      </c>
      <c r="S352" s="2">
        <v>3.4445023461731001E-3</v>
      </c>
      <c r="T352" s="2">
        <v>3.5556574709088001E-3</v>
      </c>
      <c r="U352" s="2">
        <v>3.2267948940358998E-3</v>
      </c>
      <c r="V352" s="2">
        <v>2.1203700392843998E-3</v>
      </c>
      <c r="W352" s="2">
        <v>3.0447876755470998E-3</v>
      </c>
      <c r="X352" s="2">
        <v>2.7367436533374998E-3</v>
      </c>
      <c r="Y352" s="2">
        <v>3.6002175838163002E-3</v>
      </c>
      <c r="Z352" s="2">
        <v>2.6449739016643002E-3</v>
      </c>
      <c r="AA352" s="2">
        <v>2.9472359237109002E-3</v>
      </c>
      <c r="AB352" s="2">
        <v>3.1461504446419E-3</v>
      </c>
      <c r="AC352" s="2">
        <v>3.0691665753610001E-3</v>
      </c>
      <c r="AD352" s="2">
        <v>2.9175882841907998E-3</v>
      </c>
      <c r="AE352" s="2">
        <v>3.5446117383257998E-3</v>
      </c>
      <c r="AF352" s="2">
        <v>2.6099808769067998E-3</v>
      </c>
      <c r="AG352" s="2">
        <v>3.3652070571321998E-3</v>
      </c>
      <c r="AH352" s="2">
        <v>2.9886586214393001E-3</v>
      </c>
      <c r="AI352" s="2">
        <v>3.5959197948489999E-3</v>
      </c>
      <c r="AJ352" s="2">
        <v>3.2366415413425001E-3</v>
      </c>
      <c r="AK352" s="2">
        <v>3.2061942804095002E-3</v>
      </c>
      <c r="AL352" s="2">
        <v>3.4001970813848001E-3</v>
      </c>
      <c r="AM352" s="2">
        <v>3.4357415924698002E-3</v>
      </c>
      <c r="AN352" s="2">
        <v>2.9472666811500002E-3</v>
      </c>
      <c r="AO352" s="2">
        <v>2.7069511938336999E-3</v>
      </c>
      <c r="AP352" s="2">
        <v>2.5759190044331E-3</v>
      </c>
      <c r="AQ352" s="2">
        <v>3.0322809406071998E-3</v>
      </c>
      <c r="AR352" s="2">
        <v>2.7344812306944999E-3</v>
      </c>
      <c r="AS352" s="2">
        <v>2.7637574387215E-3</v>
      </c>
      <c r="AT352" s="2">
        <v>2.4856299258313999E-3</v>
      </c>
      <c r="AU352" s="2">
        <v>2.4937846961953E-3</v>
      </c>
      <c r="AV352" s="2">
        <v>2.5788894169285E-3</v>
      </c>
      <c r="AW352" s="4">
        <v>2.4773001069743998E-3</v>
      </c>
      <c r="AX352" s="2">
        <v>2.2939846666483001E-3</v>
      </c>
      <c r="AY352" s="2">
        <v>2.8917486289627E-3</v>
      </c>
      <c r="AZ352" s="2">
        <v>1.7796878087696E-3</v>
      </c>
      <c r="BA352" s="2">
        <v>2.7513220527646998E-3</v>
      </c>
      <c r="BB352" s="2">
        <v>1.9954472764647001E-3</v>
      </c>
      <c r="BC352" s="2">
        <v>1.8350955133369E-3</v>
      </c>
      <c r="BD352" s="2">
        <v>1.8794602939678001E-3</v>
      </c>
      <c r="BE352" s="2">
        <v>1.9275104940520999E-3</v>
      </c>
      <c r="BF352" s="2">
        <v>1.8196352054468E-3</v>
      </c>
      <c r="BG352" s="2">
        <v>1.9504909324665001E-3</v>
      </c>
      <c r="BH352" s="2">
        <v>1.9322765514285E-3</v>
      </c>
      <c r="BI352" s="2">
        <v>2.0547511553956001E-3</v>
      </c>
      <c r="BJ352" s="2">
        <v>1.7209326750712E-3</v>
      </c>
      <c r="BK352" s="2">
        <v>2.5423981600310001E-3</v>
      </c>
      <c r="BL352" s="2">
        <v>1.6674443381825999E-3</v>
      </c>
      <c r="BM352" s="2">
        <v>2.8759345357582998E-3</v>
      </c>
      <c r="BN352" s="2">
        <v>2.0869504245008999E-3</v>
      </c>
      <c r="BO352" s="2">
        <v>1.9902918296509E-3</v>
      </c>
      <c r="BP352" s="2">
        <v>1.7772697147142001E-3</v>
      </c>
      <c r="BQ352" s="2">
        <v>1.7867074232684999E-3</v>
      </c>
      <c r="BR352" s="2">
        <v>2.4964732704683E-3</v>
      </c>
      <c r="BS352" s="2">
        <v>1.7415563967546001E-3</v>
      </c>
      <c r="BT352" s="2">
        <v>1.8293604230416999E-3</v>
      </c>
      <c r="BU352" s="2">
        <v>1.8490291948573001E-3</v>
      </c>
      <c r="BV352" s="2">
        <v>1.8193935931324001E-3</v>
      </c>
      <c r="BW352" s="2">
        <v>2.5114696808666999E-3</v>
      </c>
      <c r="BX352" s="2">
        <v>2.7355479010171E-3</v>
      </c>
      <c r="BY352" s="2">
        <v>2.5766498197561001E-3</v>
      </c>
      <c r="BZ352" s="2">
        <v>1.9311905830781001E-3</v>
      </c>
      <c r="CA352" s="2">
        <v>2.2321640979844999E-3</v>
      </c>
      <c r="CB352" s="2">
        <v>2.0737077356973999E-3</v>
      </c>
      <c r="CC352" s="2">
        <v>2.7956352145873998E-3</v>
      </c>
      <c r="CD352" s="2">
        <v>1.9695083231667E-3</v>
      </c>
      <c r="CE352" s="2">
        <v>2.0893811467995E-3</v>
      </c>
      <c r="CF352" s="2">
        <v>2.0268123283870999E-3</v>
      </c>
      <c r="CG352" s="2">
        <v>2.2416864251378001E-3</v>
      </c>
      <c r="CH352" s="2">
        <v>2.8958903107273001E-3</v>
      </c>
      <c r="CI352" s="2">
        <v>2.4033289283886998E-3</v>
      </c>
      <c r="CJ352" s="2">
        <v>2.2259444146307001E-3</v>
      </c>
      <c r="CK352" s="2">
        <v>1.8915662472046E-3</v>
      </c>
      <c r="CL352" s="2">
        <v>2.4871886467775E-3</v>
      </c>
      <c r="CM352" s="2">
        <v>1.9561716989807999E-3</v>
      </c>
      <c r="CN352" s="2">
        <v>1.9505748109576E-3</v>
      </c>
      <c r="CO352" s="2">
        <v>2.3236972644406001E-3</v>
      </c>
      <c r="CP352" s="2">
        <v>2.5304015820012998E-3</v>
      </c>
      <c r="CQ352" s="2">
        <v>2.0322120702854999E-3</v>
      </c>
      <c r="CR352" s="2">
        <v>2.7826896404731E-3</v>
      </c>
      <c r="CS352" s="2">
        <v>1.9517168459535E-3</v>
      </c>
      <c r="CT352" s="2">
        <v>1.9268258046064E-3</v>
      </c>
      <c r="CU352" s="2">
        <v>2.6904617164405001E-3</v>
      </c>
      <c r="CV352" s="2">
        <v>2.2251771523927998E-3</v>
      </c>
      <c r="CW352" s="2">
        <v>1.9843130877312E-3</v>
      </c>
      <c r="CX352" s="2">
        <v>2.0280813805986001E-3</v>
      </c>
      <c r="CY352" s="2">
        <v>2.1467616209567999E-3</v>
      </c>
      <c r="CZ352" s="2">
        <v>2.6364930147067E-3</v>
      </c>
      <c r="DA352" s="2">
        <v>2.1459329495294999E-3</v>
      </c>
      <c r="DB352" s="2">
        <v>2.4157035348271001E-3</v>
      </c>
      <c r="DC352" s="2">
        <v>2.1866214281724E-3</v>
      </c>
      <c r="DD352" s="2">
        <v>2.8562455526489998E-3</v>
      </c>
      <c r="DE352" s="2">
        <v>2.0115506598370001E-3</v>
      </c>
      <c r="DF352" s="2">
        <v>2.6023782976946999E-3</v>
      </c>
      <c r="DG352" s="2">
        <v>2.3187805627385002E-3</v>
      </c>
      <c r="DH352" s="2">
        <v>2.0439117386682002E-3</v>
      </c>
      <c r="DI352" s="2">
        <v>2.1837297052770999E-3</v>
      </c>
      <c r="DJ352" s="2">
        <v>2.3619182623898002E-3</v>
      </c>
      <c r="DK352" s="2">
        <v>2.2374529271433998E-3</v>
      </c>
      <c r="DL352" s="2">
        <v>2.1971509140852998E-3</v>
      </c>
      <c r="DM352" s="2">
        <v>1.9345425473595E-3</v>
      </c>
      <c r="DN352" s="2">
        <v>1.7861858116331999E-3</v>
      </c>
      <c r="DO352" s="2">
        <v>2.0781920333208001E-3</v>
      </c>
      <c r="DP352" s="2">
        <v>2.3105509272380001E-3</v>
      </c>
      <c r="DQ352" s="2">
        <v>2.4633597572396998E-3</v>
      </c>
      <c r="DR352" s="2">
        <v>1.8245745649401999E-3</v>
      </c>
      <c r="DS352" s="2">
        <v>1.8492648027496001E-3</v>
      </c>
      <c r="DT352" s="2">
        <v>1.8846930601714999E-3</v>
      </c>
      <c r="DU352" s="2">
        <v>2.0567327864082999E-3</v>
      </c>
      <c r="DV352" s="2">
        <v>2.0938821800719999E-3</v>
      </c>
      <c r="DW352" s="2">
        <v>2.4378899136487E-3</v>
      </c>
      <c r="DX352" s="2">
        <v>1.885359296516E-3</v>
      </c>
      <c r="DY352" s="2">
        <v>2.0376327828169E-3</v>
      </c>
      <c r="DZ352" s="2">
        <v>2.7570086776561998E-3</v>
      </c>
      <c r="EA352" s="2">
        <v>2.9260166139244001E-3</v>
      </c>
      <c r="EB352" s="2">
        <v>2.5872021013579002E-3</v>
      </c>
      <c r="EC352" s="2">
        <v>2.3264673053553999E-3</v>
      </c>
      <c r="ED352" s="2">
        <v>2.2913613140133002E-3</v>
      </c>
      <c r="EE352" s="2">
        <v>2.7127636262631E-3</v>
      </c>
      <c r="EF352" s="2">
        <v>2.1211483397046002E-3</v>
      </c>
      <c r="EG352" s="2">
        <v>2.0797087866368E-3</v>
      </c>
      <c r="EH352" s="2">
        <v>2.5024337707852998E-3</v>
      </c>
      <c r="EI352" s="2">
        <v>2.3991295234157E-3</v>
      </c>
      <c r="EJ352" s="2">
        <v>2.5670179554405002E-3</v>
      </c>
      <c r="EK352" s="2">
        <v>2.3867555121862001E-3</v>
      </c>
      <c r="EL352" s="2">
        <v>2.1767754062422999E-3</v>
      </c>
      <c r="EM352" s="2">
        <v>2.0855072006501999E-3</v>
      </c>
      <c r="EN352" s="2">
        <v>2.1901073804232998E-3</v>
      </c>
      <c r="EO352" s="2">
        <v>2.8081551151612999E-3</v>
      </c>
      <c r="EP352" s="2">
        <v>2.1544774973273001E-3</v>
      </c>
      <c r="EQ352" s="4">
        <v>2.1339609921392001E-3</v>
      </c>
      <c r="ER352" s="2">
        <v>2.6462084263509998E-3</v>
      </c>
      <c r="ES352" s="2">
        <v>2.8799696381407E-3</v>
      </c>
      <c r="ET352" s="2">
        <v>3.3876357126957002E-3</v>
      </c>
      <c r="EU352" s="2">
        <v>3.53244850564E-3</v>
      </c>
      <c r="EV352" s="2">
        <v>3.9495905266588001E-3</v>
      </c>
      <c r="EW352" s="2">
        <v>3.3559557525209001E-3</v>
      </c>
      <c r="EX352" s="2">
        <v>3.4763630948701002E-3</v>
      </c>
      <c r="EY352" s="2">
        <v>3.1575572256166001E-3</v>
      </c>
      <c r="EZ352" s="2">
        <v>3.0200745909267001E-3</v>
      </c>
      <c r="FA352" s="2">
        <v>2.5878732480077E-3</v>
      </c>
      <c r="FB352" s="2">
        <v>3.3495083161072998E-3</v>
      </c>
      <c r="FC352" s="2">
        <v>3.7682112573628E-3</v>
      </c>
      <c r="FD352" s="2">
        <v>3.1513996552132999E-3</v>
      </c>
      <c r="FE352" s="2">
        <v>3.4617972753377998E-3</v>
      </c>
      <c r="FF352" s="2">
        <v>3.8491457178898001E-3</v>
      </c>
      <c r="FG352" s="2">
        <v>3.2034204921988002E-3</v>
      </c>
      <c r="FH352" s="2">
        <v>3.2097419737614E-3</v>
      </c>
      <c r="FI352" s="2">
        <v>3.7899385891033998E-3</v>
      </c>
      <c r="FJ352" s="2">
        <v>2.6592552063360998E-3</v>
      </c>
      <c r="FK352" s="2">
        <v>3.3266563872571E-3</v>
      </c>
      <c r="FL352" s="2">
        <v>3.2754577413758E-3</v>
      </c>
      <c r="FM352" s="2">
        <v>3.3710889134373001E-3</v>
      </c>
      <c r="FN352" s="2">
        <v>3.5250688322171E-3</v>
      </c>
      <c r="FO352" s="2">
        <v>3.7325868293158E-3</v>
      </c>
      <c r="FP352" s="2">
        <v>3.3463418988695002E-3</v>
      </c>
      <c r="FQ352" s="2">
        <v>3.4585426572066999E-3</v>
      </c>
      <c r="FR352" s="2">
        <v>3.5825131289833E-3</v>
      </c>
      <c r="FS352" s="2">
        <v>3.2886195002150998E-3</v>
      </c>
      <c r="FT352" s="2">
        <v>3.2103098653757998E-3</v>
      </c>
      <c r="FU352" s="2">
        <v>3.0734645882142001E-3</v>
      </c>
      <c r="FV352" s="2">
        <v>3.1238931913577001E-3</v>
      </c>
      <c r="FW352" s="2">
        <v>3.4116958409523999E-3</v>
      </c>
      <c r="FX352" s="2">
        <v>3.3976620369994001E-3</v>
      </c>
      <c r="FY352" s="2">
        <v>3.5508938700312999E-3</v>
      </c>
      <c r="FZ352" s="2">
        <v>3.2918606647262001E-3</v>
      </c>
      <c r="GA352" s="2">
        <v>3.4119467720015E-3</v>
      </c>
      <c r="GB352" s="2">
        <v>3.7037794054373E-3</v>
      </c>
      <c r="GC352" s="2">
        <v>3.3611520780969001E-3</v>
      </c>
      <c r="GD352" s="2">
        <v>3.8551337287589002E-3</v>
      </c>
      <c r="GE352" s="2">
        <v>3.7331653359132999E-3</v>
      </c>
      <c r="GF352" s="2">
        <v>3.235669975012E-3</v>
      </c>
      <c r="GG352" s="2">
        <v>3.3709274345568E-3</v>
      </c>
      <c r="GH352" s="2">
        <v>3.3759201673184002E-3</v>
      </c>
      <c r="GI352" s="2">
        <v>2.6015965826122998E-3</v>
      </c>
      <c r="GJ352" s="2">
        <v>3.9373828706717002E-3</v>
      </c>
      <c r="GK352" s="2">
        <v>3.4514356303725E-3</v>
      </c>
      <c r="GL352" s="2">
        <v>2.3493360953488001E-3</v>
      </c>
      <c r="GM352" s="2">
        <v>2.6464729584480002E-3</v>
      </c>
      <c r="GN352" s="2">
        <v>3.9240726689377999E-3</v>
      </c>
      <c r="GO352" s="2">
        <v>3.2594265560943999E-3</v>
      </c>
      <c r="GP352" s="2">
        <v>3.4363783690490998E-3</v>
      </c>
      <c r="GQ352" s="2">
        <v>2.9914058116170001E-3</v>
      </c>
      <c r="GR352" s="2">
        <v>3.4659948446839001E-3</v>
      </c>
      <c r="GS352" s="2">
        <v>2.7713736920231E-3</v>
      </c>
      <c r="GT352" s="2">
        <v>3.1994352698488E-3</v>
      </c>
      <c r="GU352" s="2">
        <v>3.5863226449503001E-3</v>
      </c>
    </row>
    <row r="353" spans="1:203" s="2" customFormat="1" x14ac:dyDescent="0.2">
      <c r="A353" s="2">
        <v>1724.0608296027849</v>
      </c>
      <c r="B353" s="2">
        <v>1.685186082151822E-3</v>
      </c>
      <c r="C353" s="2">
        <v>2.2572397761433821E-3</v>
      </c>
      <c r="D353" s="2">
        <v>1.4962347911460141E-3</v>
      </c>
      <c r="E353" s="2">
        <v>2.4678167442190482E-3</v>
      </c>
      <c r="G353" s="2">
        <v>2.0653829862884998E-3</v>
      </c>
      <c r="H353" s="2">
        <v>2.4716122522057998E-3</v>
      </c>
      <c r="I353" s="2">
        <v>2.3749861585427999E-3</v>
      </c>
      <c r="J353" s="2">
        <v>2.5355124227255999E-3</v>
      </c>
      <c r="K353" s="2">
        <v>2.5131802449747001E-3</v>
      </c>
      <c r="L353" s="2">
        <v>2.3820927115649E-3</v>
      </c>
      <c r="M353" s="2">
        <v>2.5755102472693999E-3</v>
      </c>
      <c r="N353" s="2">
        <v>2.2941947004629002E-3</v>
      </c>
      <c r="O353" s="2">
        <v>2.2481756537454998E-3</v>
      </c>
      <c r="P353" s="2">
        <v>2.2709186207350998E-3</v>
      </c>
      <c r="Q353" s="2">
        <v>2.8071836081929999E-3</v>
      </c>
      <c r="R353" s="2">
        <v>2.6690264337863E-3</v>
      </c>
      <c r="S353" s="2">
        <v>2.6465192140018002E-3</v>
      </c>
      <c r="T353" s="2">
        <v>2.7044133224426001E-3</v>
      </c>
      <c r="U353" s="2">
        <v>2.3405064451004001E-3</v>
      </c>
      <c r="V353" s="2">
        <v>1.4204345126009E-3</v>
      </c>
      <c r="W353" s="2">
        <v>2.2290422580953E-3</v>
      </c>
      <c r="X353" s="2">
        <v>1.9201550462504E-3</v>
      </c>
      <c r="Y353" s="2">
        <v>2.7314358407564999E-3</v>
      </c>
      <c r="Z353" s="2">
        <v>1.8744637824074E-3</v>
      </c>
      <c r="AA353" s="2">
        <v>2.1534576983963001E-3</v>
      </c>
      <c r="AB353" s="2">
        <v>2.3236568464973001E-3</v>
      </c>
      <c r="AC353" s="2">
        <v>2.2594395940412999E-3</v>
      </c>
      <c r="AD353" s="2">
        <v>2.1348940436395E-3</v>
      </c>
      <c r="AE353" s="2">
        <v>2.6778043941772002E-3</v>
      </c>
      <c r="AF353" s="2">
        <v>1.8640738972713E-3</v>
      </c>
      <c r="AG353" s="2">
        <v>2.5439393925594002E-3</v>
      </c>
      <c r="AH353" s="2">
        <v>2.1688125337775001E-3</v>
      </c>
      <c r="AI353" s="2">
        <v>2.7956527373572001E-3</v>
      </c>
      <c r="AJ353" s="2">
        <v>2.4449425815046E-3</v>
      </c>
      <c r="AK353" s="2">
        <v>2.3710292426899998E-3</v>
      </c>
      <c r="AL353" s="2">
        <v>2.6054307372984E-3</v>
      </c>
      <c r="AM353" s="2">
        <v>2.6386794960661002E-3</v>
      </c>
      <c r="AN353" s="2">
        <v>2.1191711725051E-3</v>
      </c>
      <c r="AO353" s="2">
        <v>1.9516648334076E-3</v>
      </c>
      <c r="AP353" s="2">
        <v>1.8122478098094E-3</v>
      </c>
      <c r="AQ353" s="2">
        <v>2.2114342584825001E-3</v>
      </c>
      <c r="AR353" s="2">
        <v>1.9493740640526001E-3</v>
      </c>
      <c r="AS353" s="2">
        <v>1.9551029849805002E-3</v>
      </c>
      <c r="AT353" s="2">
        <v>1.7273793993226999E-3</v>
      </c>
      <c r="AU353" s="2">
        <v>1.7182008615806001E-3</v>
      </c>
      <c r="AV353" s="2">
        <v>1.8027727134283E-3</v>
      </c>
      <c r="AW353" s="4">
        <v>1.7574026191702001E-3</v>
      </c>
      <c r="AX353" s="2">
        <v>1.5385958715298E-3</v>
      </c>
      <c r="AY353" s="2">
        <v>2.0678085566116998E-3</v>
      </c>
      <c r="AZ353" s="2">
        <v>1.0899799642523E-3</v>
      </c>
      <c r="BA353" s="2">
        <v>1.9755549844751E-3</v>
      </c>
      <c r="BB353" s="2">
        <v>1.3083859406694E-3</v>
      </c>
      <c r="BC353" s="2">
        <v>1.1706885584279001E-3</v>
      </c>
      <c r="BD353" s="2">
        <v>1.2003763692722E-3</v>
      </c>
      <c r="BE353" s="2">
        <v>1.2399246226760001E-3</v>
      </c>
      <c r="BF353" s="2">
        <v>1.1470043496003E-3</v>
      </c>
      <c r="BG353" s="2">
        <v>1.2418105200906E-3</v>
      </c>
      <c r="BH353" s="2">
        <v>1.2685094430381E-3</v>
      </c>
      <c r="BI353" s="2">
        <v>1.3813918427525E-3</v>
      </c>
      <c r="BJ353" s="2">
        <v>1.0806513371214E-3</v>
      </c>
      <c r="BK353" s="2">
        <v>1.8067950639357E-3</v>
      </c>
      <c r="BL353" s="2">
        <v>1.0656060274875001E-3</v>
      </c>
      <c r="BM353" s="2">
        <v>2.0780397845658002E-3</v>
      </c>
      <c r="BN353" s="2">
        <v>1.370386645329E-3</v>
      </c>
      <c r="BO353" s="2">
        <v>1.2844852161235001E-3</v>
      </c>
      <c r="BP353" s="2">
        <v>1.1457221876222999E-3</v>
      </c>
      <c r="BQ353" s="2">
        <v>1.1347707756016001E-3</v>
      </c>
      <c r="BR353" s="2">
        <v>1.7626074321591E-3</v>
      </c>
      <c r="BS353" s="2">
        <v>1.1074185683233001E-3</v>
      </c>
      <c r="BT353" s="2">
        <v>1.1382349460409E-3</v>
      </c>
      <c r="BU353" s="2">
        <v>1.1744451776002E-3</v>
      </c>
      <c r="BV353" s="2">
        <v>1.1502246018213001E-3</v>
      </c>
      <c r="BW353" s="2">
        <v>1.7786541642895999E-3</v>
      </c>
      <c r="BX353" s="2">
        <v>1.9704497135588001E-3</v>
      </c>
      <c r="BY353" s="2">
        <v>1.8091698591891001E-3</v>
      </c>
      <c r="BZ353" s="2">
        <v>1.2467605652628001E-3</v>
      </c>
      <c r="CA353" s="2">
        <v>1.5091179488002E-3</v>
      </c>
      <c r="CB353" s="2">
        <v>1.3609360075880999E-3</v>
      </c>
      <c r="CC353" s="2">
        <v>2.0007118627169002E-3</v>
      </c>
      <c r="CD353" s="2">
        <v>1.3033290226616E-3</v>
      </c>
      <c r="CE353" s="2">
        <v>1.3979806726045999E-3</v>
      </c>
      <c r="CF353" s="2">
        <v>1.3231597245443999E-3</v>
      </c>
      <c r="CG353" s="2">
        <v>1.5263627428741E-3</v>
      </c>
      <c r="CH353" s="2">
        <v>2.0910119995397E-3</v>
      </c>
      <c r="CI353" s="2">
        <v>1.6539221876604E-3</v>
      </c>
      <c r="CJ353" s="2">
        <v>1.4967672634717999E-3</v>
      </c>
      <c r="CK353" s="2">
        <v>1.2368967413225E-3</v>
      </c>
      <c r="CL353" s="2">
        <v>1.7403457823303001E-3</v>
      </c>
      <c r="CM353" s="2">
        <v>1.2941554406308E-3</v>
      </c>
      <c r="CN353" s="2">
        <v>1.2742044884293999E-3</v>
      </c>
      <c r="CO353" s="2">
        <v>1.6020020151027001E-3</v>
      </c>
      <c r="CP353" s="2">
        <v>1.7644640477932E-3</v>
      </c>
      <c r="CQ353" s="2">
        <v>1.337529964123E-3</v>
      </c>
      <c r="CR353" s="2">
        <v>1.9830510914482999E-3</v>
      </c>
      <c r="CS353" s="2">
        <v>1.2717456460586999E-3</v>
      </c>
      <c r="CT353" s="2">
        <v>1.2463828207206001E-3</v>
      </c>
      <c r="CU353" s="2">
        <v>1.9071040270014E-3</v>
      </c>
      <c r="CV353" s="2">
        <v>1.5171820828525E-3</v>
      </c>
      <c r="CW353" s="2">
        <v>1.2977484637654E-3</v>
      </c>
      <c r="CX353" s="2">
        <v>1.3344248303095E-3</v>
      </c>
      <c r="CY353" s="2">
        <v>1.4215005871468E-3</v>
      </c>
      <c r="CZ353" s="2">
        <v>1.8657992039013999E-3</v>
      </c>
      <c r="DA353" s="2">
        <v>1.4237322871364E-3</v>
      </c>
      <c r="DB353" s="2">
        <v>1.6573480811935999E-3</v>
      </c>
      <c r="DC353" s="2">
        <v>1.4476559938892001E-3</v>
      </c>
      <c r="DD353" s="2">
        <v>2.0613707186791998E-3</v>
      </c>
      <c r="DE353" s="2">
        <v>1.3247608082561999E-3</v>
      </c>
      <c r="DF353" s="2">
        <v>1.8324980958592E-3</v>
      </c>
      <c r="DG353" s="2">
        <v>1.5822570257465001E-3</v>
      </c>
      <c r="DH353" s="2">
        <v>1.3749845759727999E-3</v>
      </c>
      <c r="DI353" s="2">
        <v>1.4698098077304E-3</v>
      </c>
      <c r="DJ353" s="2">
        <v>1.6306642015447E-3</v>
      </c>
      <c r="DK353" s="2">
        <v>1.5223287442304001E-3</v>
      </c>
      <c r="DL353" s="2">
        <v>1.4841878896712001E-3</v>
      </c>
      <c r="DM353" s="2">
        <v>1.2599004660553E-3</v>
      </c>
      <c r="DN353" s="2">
        <v>1.1571138264643E-3</v>
      </c>
      <c r="DO353" s="2">
        <v>1.3272115116152001E-3</v>
      </c>
      <c r="DP353" s="2">
        <v>1.5577014792329999E-3</v>
      </c>
      <c r="DQ353" s="2">
        <v>1.6787655428009999E-3</v>
      </c>
      <c r="DR353" s="2">
        <v>1.169369700799E-3</v>
      </c>
      <c r="DS353" s="2">
        <v>1.2197732743416E-3</v>
      </c>
      <c r="DT353" s="2">
        <v>1.2283291962552E-3</v>
      </c>
      <c r="DU353" s="2">
        <v>1.3945717879938E-3</v>
      </c>
      <c r="DV353" s="2">
        <v>1.3698441860842E-3</v>
      </c>
      <c r="DW353" s="2">
        <v>1.7082053712875001E-3</v>
      </c>
      <c r="DX353" s="2">
        <v>1.2211766145323001E-3</v>
      </c>
      <c r="DY353" s="2">
        <v>1.3286102236320001E-3</v>
      </c>
      <c r="DZ353" s="2">
        <v>1.9781087882035E-3</v>
      </c>
      <c r="EA353" s="2">
        <v>2.1016194683394001E-3</v>
      </c>
      <c r="EB353" s="2">
        <v>1.8082062606242001E-3</v>
      </c>
      <c r="EC353" s="2">
        <v>1.5726618522448001E-3</v>
      </c>
      <c r="ED353" s="2">
        <v>1.5573011933632001E-3</v>
      </c>
      <c r="EE353" s="2">
        <v>1.9250760326440001E-3</v>
      </c>
      <c r="EF353" s="2">
        <v>1.4340973686006999E-3</v>
      </c>
      <c r="EG353" s="2">
        <v>1.3775525694973E-3</v>
      </c>
      <c r="EH353" s="2">
        <v>1.7344153821456001E-3</v>
      </c>
      <c r="EI353" s="2">
        <v>1.6409100791763E-3</v>
      </c>
      <c r="EJ353" s="2">
        <v>1.7844498877898E-3</v>
      </c>
      <c r="EK353" s="2">
        <v>1.6321864646844E-3</v>
      </c>
      <c r="EL353" s="2">
        <v>1.4330552900703999E-3</v>
      </c>
      <c r="EM353" s="2">
        <v>1.3655986482663E-3</v>
      </c>
      <c r="EN353" s="2">
        <v>1.4620245510867001E-3</v>
      </c>
      <c r="EO353" s="2">
        <v>2.0231104549621E-3</v>
      </c>
      <c r="EP353" s="2">
        <v>1.4612916823933E-3</v>
      </c>
      <c r="EQ353" s="4">
        <v>1.4148823923870999E-3</v>
      </c>
      <c r="ER353" s="2">
        <v>1.8830692933676E-3</v>
      </c>
      <c r="ES353" s="2">
        <v>2.0573311844727998E-3</v>
      </c>
      <c r="ET353" s="2">
        <v>2.5425325277149001E-3</v>
      </c>
      <c r="EU353" s="2">
        <v>2.6034141800345E-3</v>
      </c>
      <c r="EV353" s="2">
        <v>3.0228392466233999E-3</v>
      </c>
      <c r="EW353" s="2">
        <v>2.4428520038831999E-3</v>
      </c>
      <c r="EX353" s="2">
        <v>2.5735395413926999E-3</v>
      </c>
      <c r="EY353" s="2">
        <v>2.3106521043309998E-3</v>
      </c>
      <c r="EZ353" s="2">
        <v>2.2146958061315001E-3</v>
      </c>
      <c r="FA353" s="2">
        <v>1.8067045233207E-3</v>
      </c>
      <c r="FB353" s="2">
        <v>2.4665402785171999E-3</v>
      </c>
      <c r="FC353" s="2">
        <v>2.8356470034554002E-3</v>
      </c>
      <c r="FD353" s="2">
        <v>2.3035211290043998E-3</v>
      </c>
      <c r="FE353" s="2">
        <v>2.5903581432505001E-3</v>
      </c>
      <c r="FF353" s="2">
        <v>2.9020210649906E-3</v>
      </c>
      <c r="FG353" s="2">
        <v>2.3427623824041001E-3</v>
      </c>
      <c r="FH353" s="2">
        <v>2.3699538393552001E-3</v>
      </c>
      <c r="FI353" s="2">
        <v>2.9174025998412998E-3</v>
      </c>
      <c r="FJ353" s="2">
        <v>1.8717243518775E-3</v>
      </c>
      <c r="FK353" s="2">
        <v>2.5008247577116998E-3</v>
      </c>
      <c r="FL353" s="2">
        <v>2.3985014223669998E-3</v>
      </c>
      <c r="FM353" s="2">
        <v>2.5133330804508998E-3</v>
      </c>
      <c r="FN353" s="2">
        <v>2.6816481163378998E-3</v>
      </c>
      <c r="FO353" s="2">
        <v>2.8568163120109001E-3</v>
      </c>
      <c r="FP353" s="2">
        <v>2.4433599744153999E-3</v>
      </c>
      <c r="FQ353" s="2">
        <v>2.6026106824755999E-3</v>
      </c>
      <c r="FR353" s="2">
        <v>2.6729180822342999E-3</v>
      </c>
      <c r="FS353" s="2">
        <v>2.4647574095623E-3</v>
      </c>
      <c r="FT353" s="2">
        <v>2.3546404203364998E-3</v>
      </c>
      <c r="FU353" s="2">
        <v>2.2403821855187999E-3</v>
      </c>
      <c r="FV353" s="2">
        <v>2.3055008101550002E-3</v>
      </c>
      <c r="FW353" s="2">
        <v>2.5871395673725001E-3</v>
      </c>
      <c r="FX353" s="2">
        <v>2.5357045148318999E-3</v>
      </c>
      <c r="FY353" s="2">
        <v>2.6737458674829001E-3</v>
      </c>
      <c r="FZ353" s="2">
        <v>2.4580150667591E-3</v>
      </c>
      <c r="GA353" s="2">
        <v>2.5540603793444E-3</v>
      </c>
      <c r="GB353" s="2">
        <v>2.8466928922760999E-3</v>
      </c>
      <c r="GC353" s="2">
        <v>2.5504217537449E-3</v>
      </c>
      <c r="GD353" s="2">
        <v>2.9131045947121E-3</v>
      </c>
      <c r="GE353" s="2">
        <v>2.8937085749039999E-3</v>
      </c>
      <c r="GF353" s="2">
        <v>2.3639056521536999E-3</v>
      </c>
      <c r="GG353" s="2">
        <v>2.4977470569406001E-3</v>
      </c>
      <c r="GH353" s="2">
        <v>2.4979878954821001E-3</v>
      </c>
      <c r="GI353" s="2">
        <v>1.7973237392250999E-3</v>
      </c>
      <c r="GJ353" s="2">
        <v>3.0721045432377E-3</v>
      </c>
      <c r="GK353" s="2">
        <v>2.5869017467496E-3</v>
      </c>
      <c r="GL353" s="2">
        <v>1.5958915558406E-3</v>
      </c>
      <c r="GM353" s="2">
        <v>1.8433205267886E-3</v>
      </c>
      <c r="GN353" s="2">
        <v>3.0455985012528002E-3</v>
      </c>
      <c r="GO353" s="2">
        <v>2.3648817504917001E-3</v>
      </c>
      <c r="GP353" s="2">
        <v>2.5569131885954002E-3</v>
      </c>
      <c r="GQ353" s="2">
        <v>2.1966638066068002E-3</v>
      </c>
      <c r="GR353" s="2">
        <v>2.6293454379448002E-3</v>
      </c>
      <c r="GS353" s="2">
        <v>1.9977666033953998E-3</v>
      </c>
      <c r="GT353" s="2">
        <v>2.3547650636791002E-3</v>
      </c>
      <c r="GU353" s="2">
        <v>2.69117293891E-3</v>
      </c>
    </row>
    <row r="354" spans="1:203" x14ac:dyDescent="0.2">
      <c r="A354">
        <v>1722.1323499276141</v>
      </c>
      <c r="B354">
        <v>1.642915647910135E-3</v>
      </c>
      <c r="C354">
        <v>1.4962917656658351E-3</v>
      </c>
      <c r="D354">
        <v>8.3461442139749493E-4</v>
      </c>
      <c r="E354">
        <v>1.6708669997792299E-3</v>
      </c>
      <c r="G354">
        <v>1.3614950620641001E-3</v>
      </c>
      <c r="H354">
        <v>1.6451039811228999E-3</v>
      </c>
      <c r="I354">
        <v>1.6284322551778001E-3</v>
      </c>
      <c r="J354">
        <v>1.7087417789385E-3</v>
      </c>
      <c r="K354">
        <v>1.7260718658086E-3</v>
      </c>
      <c r="L354">
        <v>1.6262068804757E-3</v>
      </c>
      <c r="M354">
        <v>1.7474828560523001E-3</v>
      </c>
      <c r="N354">
        <v>1.5366711331419999E-3</v>
      </c>
      <c r="O354">
        <v>1.4791084039244E-3</v>
      </c>
      <c r="P354">
        <v>1.5025170897672001E-3</v>
      </c>
      <c r="Q354">
        <v>1.9449238124624E-3</v>
      </c>
      <c r="R354">
        <v>1.8764571080577999E-3</v>
      </c>
      <c r="S354">
        <v>1.8426544919038E-3</v>
      </c>
      <c r="T354">
        <v>1.9178863097543001E-3</v>
      </c>
      <c r="U354">
        <v>1.5315444912439001E-3</v>
      </c>
      <c r="V354">
        <v>7.6406051610610002E-4</v>
      </c>
      <c r="W354">
        <v>1.4217497027407999E-3</v>
      </c>
      <c r="X354">
        <v>1.1852890391214001E-3</v>
      </c>
      <c r="Y354">
        <v>1.939911265594E-3</v>
      </c>
      <c r="Z354">
        <v>1.1475092475231E-3</v>
      </c>
      <c r="AA354">
        <v>1.4596567925694E-3</v>
      </c>
      <c r="AB354">
        <v>1.5619104757495E-3</v>
      </c>
      <c r="AC354">
        <v>1.4820516271708E-3</v>
      </c>
      <c r="AD354">
        <v>1.3786401478368001E-3</v>
      </c>
      <c r="AE354">
        <v>1.8638371530584001E-3</v>
      </c>
      <c r="AF354">
        <v>1.126803889596E-3</v>
      </c>
      <c r="AG354">
        <v>1.7287098635880001E-3</v>
      </c>
      <c r="AH354">
        <v>1.4127333719507001E-3</v>
      </c>
      <c r="AI354">
        <v>2.0085664592887002E-3</v>
      </c>
      <c r="AJ354">
        <v>1.6682282521027999E-3</v>
      </c>
      <c r="AK354">
        <v>1.6164013180066999E-3</v>
      </c>
      <c r="AL354">
        <v>1.8258013315246E-3</v>
      </c>
      <c r="AM354">
        <v>1.8880074600174E-3</v>
      </c>
      <c r="AN354">
        <v>1.3673590059249E-3</v>
      </c>
      <c r="AO354">
        <v>1.2678211672476E-3</v>
      </c>
      <c r="AP354">
        <v>1.0956141202000001E-3</v>
      </c>
      <c r="AQ354">
        <v>1.4231879484248001E-3</v>
      </c>
      <c r="AR354">
        <v>1.2244371320659E-3</v>
      </c>
      <c r="AS354">
        <v>1.2204293388683E-3</v>
      </c>
      <c r="AT354">
        <v>1.0178016260181E-3</v>
      </c>
      <c r="AU354">
        <v>1.0351768337947E-3</v>
      </c>
      <c r="AV354">
        <v>1.0808586522934999E-3</v>
      </c>
      <c r="AW354" s="3">
        <v>1.0526946653522001E-3</v>
      </c>
      <c r="AX354">
        <v>8.4167201706940005E-4</v>
      </c>
      <c r="AY354">
        <v>1.3173029864898E-3</v>
      </c>
      <c r="AZ354">
        <v>5.2163643141439999E-4</v>
      </c>
      <c r="BA354">
        <v>1.2491938047721001E-3</v>
      </c>
      <c r="BB354">
        <v>6.6733583452410002E-4</v>
      </c>
      <c r="BC354">
        <v>5.7516983472269997E-4</v>
      </c>
      <c r="BD354">
        <v>5.6866588892370005E-4</v>
      </c>
      <c r="BE354">
        <v>6.2482342659140005E-4</v>
      </c>
      <c r="BF354">
        <v>5.575017562431E-4</v>
      </c>
      <c r="BG354">
        <v>6.341352932132E-4</v>
      </c>
      <c r="BH354">
        <v>6.4161672092240003E-4</v>
      </c>
      <c r="BI354">
        <v>7.4386241253150004E-4</v>
      </c>
      <c r="BJ354">
        <v>5.123151000471E-4</v>
      </c>
      <c r="BK354">
        <v>1.1184079700425E-3</v>
      </c>
      <c r="BL354">
        <v>4.9908314157439998E-4</v>
      </c>
      <c r="BM354">
        <v>1.3310770620007001E-3</v>
      </c>
      <c r="BN354">
        <v>7.0741163845279998E-4</v>
      </c>
      <c r="BO354">
        <v>6.2803121285169995E-4</v>
      </c>
      <c r="BP354">
        <v>5.427152155458E-4</v>
      </c>
      <c r="BQ354">
        <v>5.3800263827659997E-4</v>
      </c>
      <c r="BR354">
        <v>1.081491675776E-3</v>
      </c>
      <c r="BS354">
        <v>5.0367029788730001E-4</v>
      </c>
      <c r="BT354">
        <v>5.2451379223899999E-4</v>
      </c>
      <c r="BU354">
        <v>5.6619267784600001E-4</v>
      </c>
      <c r="BV354">
        <v>5.5357786246380001E-4</v>
      </c>
      <c r="BW354">
        <v>1.0829884948184E-3</v>
      </c>
      <c r="BX354">
        <v>1.2553387802165001E-3</v>
      </c>
      <c r="BY354">
        <v>1.0904550092988E-3</v>
      </c>
      <c r="BZ354">
        <v>6.1291918971250001E-4</v>
      </c>
      <c r="CA354">
        <v>8.6186135471190005E-4</v>
      </c>
      <c r="CB354">
        <v>6.9344800898019998E-4</v>
      </c>
      <c r="CC354">
        <v>1.2633462703511001E-3</v>
      </c>
      <c r="CD354">
        <v>6.8052478097389998E-4</v>
      </c>
      <c r="CE354">
        <v>7.7403578343529999E-4</v>
      </c>
      <c r="CF354">
        <v>6.7422943993030002E-4</v>
      </c>
      <c r="CG354">
        <v>8.7089563255650002E-4</v>
      </c>
      <c r="CH354">
        <v>1.32437343815E-3</v>
      </c>
      <c r="CI354">
        <v>9.5915660419379999E-4</v>
      </c>
      <c r="CJ354">
        <v>8.1045679534740001E-4</v>
      </c>
      <c r="CK354">
        <v>6.4811253450859998E-4</v>
      </c>
      <c r="CL354">
        <v>1.0247904525265E-3</v>
      </c>
      <c r="CM354">
        <v>6.7357031390500005E-4</v>
      </c>
      <c r="CN354">
        <v>6.4525528467069995E-4</v>
      </c>
      <c r="CO354">
        <v>9.3359639699960005E-4</v>
      </c>
      <c r="CP354">
        <v>1.0562311733040999E-3</v>
      </c>
      <c r="CQ354">
        <v>6.9831975484960002E-4</v>
      </c>
      <c r="CR354">
        <v>1.2409548510379999E-3</v>
      </c>
      <c r="CS354">
        <v>6.5035918587309999E-4</v>
      </c>
      <c r="CT354">
        <v>6.305251388877E-4</v>
      </c>
      <c r="CU354">
        <v>1.1774402823933E-3</v>
      </c>
      <c r="CV354">
        <v>8.4530409674660005E-4</v>
      </c>
      <c r="CW354">
        <v>6.7404731134869996E-4</v>
      </c>
      <c r="CX354">
        <v>6.8049872228249995E-4</v>
      </c>
      <c r="CY354">
        <v>7.5037467757019998E-4</v>
      </c>
      <c r="CZ354">
        <v>1.1428536259882999E-3</v>
      </c>
      <c r="DA354">
        <v>7.6912718269060004E-4</v>
      </c>
      <c r="DB354">
        <v>9.5075182572119997E-4</v>
      </c>
      <c r="DC354">
        <v>7.8122396194579998E-4</v>
      </c>
      <c r="DD354">
        <v>1.3074955433693E-3</v>
      </c>
      <c r="DE354">
        <v>7.153172714817E-4</v>
      </c>
      <c r="DF354">
        <v>1.1094776710794999E-3</v>
      </c>
      <c r="DG354">
        <v>9.2257680461280004E-4</v>
      </c>
      <c r="DH354">
        <v>7.334243223974E-4</v>
      </c>
      <c r="DI354">
        <v>7.7837263911970003E-4</v>
      </c>
      <c r="DJ354">
        <v>9.5201835569120002E-4</v>
      </c>
      <c r="DK354">
        <v>8.4925018287109995E-4</v>
      </c>
      <c r="DL354">
        <v>8.1210720437600002E-4</v>
      </c>
      <c r="DM354">
        <v>6.5834662628930002E-4</v>
      </c>
      <c r="DN354">
        <v>5.5728227258730004E-4</v>
      </c>
      <c r="DO354">
        <v>6.7704791038400002E-4</v>
      </c>
      <c r="DP354">
        <v>8.7301391135840005E-4</v>
      </c>
      <c r="DQ354">
        <v>9.7953510440809992E-4</v>
      </c>
      <c r="DR354">
        <v>5.4776513389499998E-4</v>
      </c>
      <c r="DS354">
        <v>6.4698817407550003E-4</v>
      </c>
      <c r="DT354">
        <v>6.3070834374509999E-4</v>
      </c>
      <c r="DU354">
        <v>7.8938768785679996E-4</v>
      </c>
      <c r="DV354">
        <v>7.3040828446459998E-4</v>
      </c>
      <c r="DW354">
        <v>1.0196533578816999E-3</v>
      </c>
      <c r="DX354">
        <v>6.0564929395460002E-4</v>
      </c>
      <c r="DY354">
        <v>6.4814931035450001E-4</v>
      </c>
      <c r="DZ354">
        <v>1.2413315164928999E-3</v>
      </c>
      <c r="EA354">
        <v>1.3279789312421999E-3</v>
      </c>
      <c r="EB354">
        <v>1.0817849905388E-3</v>
      </c>
      <c r="EC354">
        <v>8.8184993983720001E-4</v>
      </c>
      <c r="ED354">
        <v>8.8475146695480005E-4</v>
      </c>
      <c r="EE354">
        <v>1.1963770422766E-3</v>
      </c>
      <c r="EF354">
        <v>7.7966744430619996E-4</v>
      </c>
      <c r="EG354">
        <v>7.4874993143959998E-4</v>
      </c>
      <c r="EH354">
        <v>1.0264474047044E-3</v>
      </c>
      <c r="EI354">
        <v>9.1885671143050003E-4</v>
      </c>
      <c r="EJ354">
        <v>1.0738025368161E-3</v>
      </c>
      <c r="EK354">
        <v>9.4410133413750004E-4</v>
      </c>
      <c r="EL354">
        <v>7.5961895216399998E-4</v>
      </c>
      <c r="EM354">
        <v>6.9605453685080002E-4</v>
      </c>
      <c r="EN354">
        <v>8.1992336016100005E-4</v>
      </c>
      <c r="EO354">
        <v>1.3023666036841E-3</v>
      </c>
      <c r="EP354">
        <v>8.4543760408160005E-4</v>
      </c>
      <c r="EQ354" s="3">
        <v>7.4236453523440001E-4</v>
      </c>
      <c r="ER354">
        <v>1.1559143515801999E-3</v>
      </c>
      <c r="ES354">
        <v>1.3003257785291001E-3</v>
      </c>
      <c r="ET354">
        <v>1.762639604248E-3</v>
      </c>
      <c r="EU354">
        <v>1.7908421598748999E-3</v>
      </c>
      <c r="EV354">
        <v>2.2320268356407998E-3</v>
      </c>
      <c r="EW354">
        <v>1.6295866501840001E-3</v>
      </c>
      <c r="EX354">
        <v>1.7281223702226001E-3</v>
      </c>
      <c r="EY354">
        <v>1.5333146634318E-3</v>
      </c>
      <c r="EZ354">
        <v>1.4522118819059E-3</v>
      </c>
      <c r="FA354">
        <v>1.0821416701040001E-3</v>
      </c>
      <c r="FB354">
        <v>1.6574143111274999E-3</v>
      </c>
      <c r="FC354">
        <v>1.958816463137E-3</v>
      </c>
      <c r="FD354">
        <v>1.5145016211614E-3</v>
      </c>
      <c r="FE354">
        <v>1.7919690518836001E-3</v>
      </c>
      <c r="FF354">
        <v>1.9943696713050998E-3</v>
      </c>
      <c r="FG354">
        <v>1.5443073707463999E-3</v>
      </c>
      <c r="FH354">
        <v>1.6048190084488E-3</v>
      </c>
      <c r="FI354">
        <v>2.1055394192745001E-3</v>
      </c>
      <c r="FJ354">
        <v>1.1317773276728E-3</v>
      </c>
      <c r="FK354">
        <v>1.7206476858255E-3</v>
      </c>
      <c r="FL354">
        <v>1.6001846497057E-3</v>
      </c>
      <c r="FM354">
        <v>1.6855576207489001E-3</v>
      </c>
      <c r="FN354">
        <v>1.8872874650747E-3</v>
      </c>
      <c r="FO354">
        <v>2.0141609288724998E-3</v>
      </c>
      <c r="FP354">
        <v>1.5942657876871001E-3</v>
      </c>
      <c r="FQ354">
        <v>1.7716284456798001E-3</v>
      </c>
      <c r="FR354">
        <v>1.8335322325815E-3</v>
      </c>
      <c r="FS354">
        <v>1.6643325227765E-3</v>
      </c>
      <c r="FT354">
        <v>1.5473751959395E-3</v>
      </c>
      <c r="FU354">
        <v>1.4933289355138E-3</v>
      </c>
      <c r="FV354">
        <v>1.5647984607725001E-3</v>
      </c>
      <c r="FW354">
        <v>1.8297011409772999E-3</v>
      </c>
      <c r="FX354">
        <v>1.7640259720012E-3</v>
      </c>
      <c r="FY354">
        <v>1.8385379305149001E-3</v>
      </c>
      <c r="FZ354">
        <v>1.6787003879591999E-3</v>
      </c>
      <c r="GA354">
        <v>1.7057642795511999E-3</v>
      </c>
      <c r="GB354">
        <v>2.0475201722262E-3</v>
      </c>
      <c r="GC354">
        <v>1.8068561918711001E-3</v>
      </c>
      <c r="GD354">
        <v>2.0548917316105999E-3</v>
      </c>
      <c r="GE354">
        <v>2.1088461070466998E-3</v>
      </c>
      <c r="GF354">
        <v>1.56279260519E-3</v>
      </c>
      <c r="GG354">
        <v>1.6647196754765001E-3</v>
      </c>
      <c r="GH354">
        <v>1.6609019430040999E-3</v>
      </c>
      <c r="GI354">
        <v>1.0535235245246E-3</v>
      </c>
      <c r="GJ354">
        <v>2.1882588829595E-3</v>
      </c>
      <c r="GK354">
        <v>1.7835941147871001E-3</v>
      </c>
      <c r="GL354">
        <v>9.3116190536910001E-4</v>
      </c>
      <c r="GM354">
        <v>1.1112134304129E-3</v>
      </c>
      <c r="GN354">
        <v>2.2074563376092999E-3</v>
      </c>
      <c r="GO354">
        <v>1.5582323496568999E-3</v>
      </c>
      <c r="GP354">
        <v>1.7083366448417999E-3</v>
      </c>
      <c r="GQ354">
        <v>1.4433992114025E-3</v>
      </c>
      <c r="GR354">
        <v>1.8644798027744E-3</v>
      </c>
      <c r="GS354">
        <v>1.2394693973641999E-3</v>
      </c>
      <c r="GT354">
        <v>1.5211752404175E-3</v>
      </c>
      <c r="GU354">
        <v>1.8872528664316999E-3</v>
      </c>
    </row>
    <row r="355" spans="1:203" x14ac:dyDescent="0.2">
      <c r="A355">
        <v>1720.203870252443</v>
      </c>
      <c r="B355">
        <v>1.5882095669833569E-3</v>
      </c>
      <c r="C355">
        <v>7.9540258089908368E-4</v>
      </c>
      <c r="D355">
        <v>2.338269171431108E-4</v>
      </c>
      <c r="E355">
        <v>9.3272932384514458E-4</v>
      </c>
      <c r="G355">
        <v>6.9700118694610003E-4</v>
      </c>
      <c r="H355">
        <v>9.0305450428139998E-4</v>
      </c>
      <c r="I355">
        <v>9.5914193182639995E-4</v>
      </c>
      <c r="J355">
        <v>9.199491025632E-4</v>
      </c>
      <c r="K355">
        <v>1.0323835239125999E-3</v>
      </c>
      <c r="L355">
        <v>9.1361606642079997E-4</v>
      </c>
      <c r="M355">
        <v>1.0160475838979E-3</v>
      </c>
      <c r="N355">
        <v>8.5417085145270003E-4</v>
      </c>
      <c r="O355">
        <v>7.8476337261550004E-4</v>
      </c>
      <c r="P355">
        <v>8.1989144872690004E-4</v>
      </c>
      <c r="Q355">
        <v>1.1373568789076001E-3</v>
      </c>
      <c r="R355">
        <v>1.1439562203224001E-3</v>
      </c>
      <c r="S355">
        <v>1.0371892586241E-3</v>
      </c>
      <c r="T355">
        <v>1.2224308818902E-3</v>
      </c>
      <c r="U355">
        <v>8.0289382780390002E-4</v>
      </c>
      <c r="V355">
        <v>1.6436733759629999E-4</v>
      </c>
      <c r="W355">
        <v>6.6917534421840003E-4</v>
      </c>
      <c r="X355">
        <v>5.2353399239339995E-4</v>
      </c>
      <c r="Y355">
        <v>1.2352454611965001E-3</v>
      </c>
      <c r="Z355">
        <v>4.9896730512170005E-4</v>
      </c>
      <c r="AA355">
        <v>8.1877144174610002E-4</v>
      </c>
      <c r="AB355">
        <v>8.4281506553780003E-4</v>
      </c>
      <c r="AC355">
        <v>7.6175819132390005E-4</v>
      </c>
      <c r="AD355">
        <v>6.4900111646809999E-4</v>
      </c>
      <c r="AE355">
        <v>1.1160427989007999E-3</v>
      </c>
      <c r="AF355">
        <v>4.2789378520199998E-4</v>
      </c>
      <c r="AG355">
        <v>9.470588481846E-4</v>
      </c>
      <c r="AH355">
        <v>7.5104038972790004E-4</v>
      </c>
      <c r="AI355">
        <v>1.2510422243768001E-3</v>
      </c>
      <c r="AJ355">
        <v>8.9440152089810001E-4</v>
      </c>
      <c r="AK355">
        <v>9.4012092500279996E-4</v>
      </c>
      <c r="AL355">
        <v>1.1080481108795E-3</v>
      </c>
      <c r="AM355">
        <v>1.169998462336E-3</v>
      </c>
      <c r="AN355">
        <v>6.7874189347749995E-4</v>
      </c>
      <c r="AO355">
        <v>6.4339504143E-4</v>
      </c>
      <c r="AP355">
        <v>4.5683512640070002E-4</v>
      </c>
      <c r="AQ355">
        <v>7.2004814558800003E-4</v>
      </c>
      <c r="AR355">
        <v>5.4698829842059996E-4</v>
      </c>
      <c r="AS355">
        <v>5.6024599008269998E-4</v>
      </c>
      <c r="AT355">
        <v>3.6528634376269999E-4</v>
      </c>
      <c r="AU355">
        <v>4.0605835601560002E-4</v>
      </c>
      <c r="AV355">
        <v>4.2926026664870002E-4</v>
      </c>
      <c r="AW355" s="3">
        <v>3.823225555317E-4</v>
      </c>
      <c r="AX355">
        <v>1.99638376571E-4</v>
      </c>
      <c r="AY355">
        <v>6.4412981979170003E-4</v>
      </c>
      <c r="AZ355">
        <v>4.7178424207574722E-5</v>
      </c>
      <c r="BA355">
        <v>5.8014928505900002E-4</v>
      </c>
      <c r="BB355">
        <v>1.065648757562E-4</v>
      </c>
      <c r="BC355">
        <v>1.9712325949478529E-5</v>
      </c>
      <c r="BD355">
        <v>-1.185146514712684E-6</v>
      </c>
      <c r="BE355">
        <v>8.9310825148626087E-5</v>
      </c>
      <c r="BF355">
        <v>3.3495656658574267E-5</v>
      </c>
      <c r="BG355">
        <v>1.05561917059E-4</v>
      </c>
      <c r="BH355">
        <v>4.7717000809229708E-5</v>
      </c>
      <c r="BI355">
        <v>1.5020523576409999E-4</v>
      </c>
      <c r="BJ355">
        <v>5.9146931627708581E-7</v>
      </c>
      <c r="BK355">
        <v>4.8672079425679998E-4</v>
      </c>
      <c r="BL355">
        <v>-3.7232530276455848E-5</v>
      </c>
      <c r="BM355">
        <v>6.6039598483890003E-4</v>
      </c>
      <c r="BN355">
        <v>1.2317673208750001E-4</v>
      </c>
      <c r="BO355">
        <v>5.2437198202901302E-5</v>
      </c>
      <c r="BP355">
        <v>-2.5014473771931512E-5</v>
      </c>
      <c r="BQ355">
        <v>-5.6672780057629587E-7</v>
      </c>
      <c r="BR355">
        <v>4.5463872720039999E-4</v>
      </c>
      <c r="BS355">
        <v>-7.0755742601797731E-5</v>
      </c>
      <c r="BT355">
        <v>2.003022570477276E-6</v>
      </c>
      <c r="BU355">
        <v>5.9449368898033598E-6</v>
      </c>
      <c r="BV355">
        <v>2.1813858637787599E-5</v>
      </c>
      <c r="BW355">
        <v>4.4202774815559997E-4</v>
      </c>
      <c r="BX355">
        <v>5.9711012852889996E-4</v>
      </c>
      <c r="BY355">
        <v>4.2647457867540001E-4</v>
      </c>
      <c r="BZ355">
        <v>4.8666378436318698E-5</v>
      </c>
      <c r="CA355">
        <v>2.6269006791829999E-4</v>
      </c>
      <c r="CB355">
        <v>1.091657764163E-4</v>
      </c>
      <c r="CC355">
        <v>5.8310560654619998E-4</v>
      </c>
      <c r="CD355">
        <v>1.163188339222E-4</v>
      </c>
      <c r="CE355">
        <v>1.9455422215160001E-4</v>
      </c>
      <c r="CF355">
        <v>9.6230483267820962E-5</v>
      </c>
      <c r="CG355">
        <v>2.7930859773710003E-4</v>
      </c>
      <c r="CH355">
        <v>6.1649691385800003E-4</v>
      </c>
      <c r="CI355">
        <v>3.3936365653690001E-4</v>
      </c>
      <c r="CJ355">
        <v>2.0069057646960001E-4</v>
      </c>
      <c r="CK355">
        <v>1.0710665485169999E-4</v>
      </c>
      <c r="CL355">
        <v>3.6674296407060002E-4</v>
      </c>
      <c r="CM355">
        <v>9.9801025409485661E-5</v>
      </c>
      <c r="CN355">
        <v>6.3838240527881068E-5</v>
      </c>
      <c r="CO355">
        <v>3.4347270232699999E-4</v>
      </c>
      <c r="CP355">
        <v>4.1893881359909998E-4</v>
      </c>
      <c r="CQ355">
        <v>1.2616918615690001E-4</v>
      </c>
      <c r="CR355">
        <v>5.5877453051320005E-4</v>
      </c>
      <c r="CS355">
        <v>7.5742614956715563E-5</v>
      </c>
      <c r="CT355">
        <v>7.7360987001286112E-5</v>
      </c>
      <c r="CU355">
        <v>5.0953740278929997E-4</v>
      </c>
      <c r="CV355">
        <v>2.28141423662E-4</v>
      </c>
      <c r="CW355">
        <v>1.118213273716E-4</v>
      </c>
      <c r="CX355">
        <v>9.3800436996855561E-5</v>
      </c>
      <c r="CY355">
        <v>1.4534225925860001E-4</v>
      </c>
      <c r="CZ355">
        <v>4.7025839806320001E-4</v>
      </c>
      <c r="DA355">
        <v>1.78413882413E-4</v>
      </c>
      <c r="DB355">
        <v>2.988323024398E-4</v>
      </c>
      <c r="DC355">
        <v>1.8435364942800001E-4</v>
      </c>
      <c r="DD355">
        <v>6.136502565861E-4</v>
      </c>
      <c r="DE355">
        <v>1.657873561432E-4</v>
      </c>
      <c r="DF355">
        <v>4.3488342523880001E-4</v>
      </c>
      <c r="DG355">
        <v>3.198393263628E-4</v>
      </c>
      <c r="DH355">
        <v>1.5281515352189999E-4</v>
      </c>
      <c r="DI355">
        <v>1.6032745866889999E-4</v>
      </c>
      <c r="DJ355">
        <v>3.3795874719900001E-4</v>
      </c>
      <c r="DK355">
        <v>2.2995877621379999E-4</v>
      </c>
      <c r="DL355">
        <v>1.8314116321909999E-4</v>
      </c>
      <c r="DM355">
        <v>1.231918135563E-4</v>
      </c>
      <c r="DN355">
        <v>-1.8858108535639849E-6</v>
      </c>
      <c r="DO355">
        <v>1.206522056828E-4</v>
      </c>
      <c r="DP355">
        <v>2.6260284677280001E-4</v>
      </c>
      <c r="DQ355">
        <v>3.5601004720370002E-4</v>
      </c>
      <c r="DR355">
        <v>-2.5915476612334301E-5</v>
      </c>
      <c r="DS355">
        <v>1.238400468903E-4</v>
      </c>
      <c r="DT355">
        <v>9.9101768166573237E-5</v>
      </c>
      <c r="DU355">
        <v>2.1990329152170001E-4</v>
      </c>
      <c r="DV355">
        <v>1.60633441068E-4</v>
      </c>
      <c r="DW355">
        <v>3.866859426365E-4</v>
      </c>
      <c r="DX355">
        <v>6.9577985143578938E-5</v>
      </c>
      <c r="DY355">
        <v>4.8899683511802327E-5</v>
      </c>
      <c r="DZ355">
        <v>5.419118735784E-4</v>
      </c>
      <c r="EA355">
        <v>6.0955623672799997E-4</v>
      </c>
      <c r="EB355">
        <v>4.3028359507049998E-4</v>
      </c>
      <c r="EC355">
        <v>2.5192641668720002E-4</v>
      </c>
      <c r="ED355">
        <v>2.9656328897710002E-4</v>
      </c>
      <c r="EE355">
        <v>5.3745184883110001E-4</v>
      </c>
      <c r="EF355">
        <v>1.8655374777409999E-4</v>
      </c>
      <c r="EG355">
        <v>1.8499982075800001E-4</v>
      </c>
      <c r="EH355">
        <v>3.7943656933659998E-4</v>
      </c>
      <c r="EI355">
        <v>2.418809989315E-4</v>
      </c>
      <c r="EJ355">
        <v>4.104313916787E-4</v>
      </c>
      <c r="EK355">
        <v>3.1757588586650001E-4</v>
      </c>
      <c r="EL355">
        <v>1.3472822398010001E-4</v>
      </c>
      <c r="EM355">
        <v>9.7319382081182876E-5</v>
      </c>
      <c r="EN355">
        <v>2.5051402921849998E-4</v>
      </c>
      <c r="EO355">
        <v>6.2930247845539996E-4</v>
      </c>
      <c r="EP355">
        <v>2.6735975000489998E-4</v>
      </c>
      <c r="EQ355" s="3">
        <v>1.38298677959E-4</v>
      </c>
      <c r="ER355">
        <v>5.0660622935149997E-4</v>
      </c>
      <c r="ES355">
        <v>6.1788531548289999E-4</v>
      </c>
      <c r="ET355">
        <v>9.9018261514169999E-4</v>
      </c>
      <c r="EU355">
        <v>1.0782698536090001E-3</v>
      </c>
      <c r="EV355">
        <v>1.4806323711677E-3</v>
      </c>
      <c r="EW355">
        <v>9.0265575939989999E-4</v>
      </c>
      <c r="EX355">
        <v>9.7144410659780005E-4</v>
      </c>
      <c r="EY355">
        <v>8.0806243375459996E-4</v>
      </c>
      <c r="EZ355">
        <v>7.2864822797569998E-4</v>
      </c>
      <c r="FA355">
        <v>4.1296274057890002E-4</v>
      </c>
      <c r="FB355">
        <v>8.9966851450480004E-4</v>
      </c>
      <c r="FC355">
        <v>1.1065434448216001E-3</v>
      </c>
      <c r="FD355">
        <v>7.9358622380509998E-4</v>
      </c>
      <c r="FE355">
        <v>1.0544640093562E-3</v>
      </c>
      <c r="FF355">
        <v>1.1398402788951999E-3</v>
      </c>
      <c r="FG355">
        <v>8.2789584041700003E-4</v>
      </c>
      <c r="FH355">
        <v>8.8555270140520004E-4</v>
      </c>
      <c r="FI355">
        <v>1.3301030377530999E-3</v>
      </c>
      <c r="FJ355">
        <v>4.4505416216520001E-4</v>
      </c>
      <c r="FK355">
        <v>9.6745287716690003E-4</v>
      </c>
      <c r="FL355">
        <v>8.8870366599710004E-4</v>
      </c>
      <c r="FM355">
        <v>9.267855800745E-4</v>
      </c>
      <c r="FN355">
        <v>1.1295704112811E-3</v>
      </c>
      <c r="FO355">
        <v>1.2236724922784999E-3</v>
      </c>
      <c r="FP355">
        <v>8.5877786754079996E-4</v>
      </c>
      <c r="FQ355">
        <v>9.8296843704570006E-4</v>
      </c>
      <c r="FR355">
        <v>1.0617284794215E-3</v>
      </c>
      <c r="FS355">
        <v>8.9439742985779997E-4</v>
      </c>
      <c r="FT355">
        <v>7.9662123223180005E-4</v>
      </c>
      <c r="FU355">
        <v>7.8586416578789995E-4</v>
      </c>
      <c r="FV355">
        <v>8.7823318620540002E-4</v>
      </c>
      <c r="FW355">
        <v>1.1311815070468999E-3</v>
      </c>
      <c r="FX355">
        <v>1.0902872490763001E-3</v>
      </c>
      <c r="FY355">
        <v>1.0740171001473E-3</v>
      </c>
      <c r="FZ355">
        <v>9.4231073307030002E-4</v>
      </c>
      <c r="GA355">
        <v>9.0146619934700003E-4</v>
      </c>
      <c r="GB355">
        <v>1.2641168424653E-3</v>
      </c>
      <c r="GC355">
        <v>1.0989522149721001E-3</v>
      </c>
      <c r="GD355">
        <v>1.2598631856237999E-3</v>
      </c>
      <c r="GE355">
        <v>1.3751524234864E-3</v>
      </c>
      <c r="GF355">
        <v>8.4527541973169996E-4</v>
      </c>
      <c r="GG355">
        <v>9.1435207162799998E-4</v>
      </c>
      <c r="GH355">
        <v>8.854963683493E-4</v>
      </c>
      <c r="GI355">
        <v>3.9609197441030001E-4</v>
      </c>
      <c r="GJ355">
        <v>1.3578210077542E-3</v>
      </c>
      <c r="GK355">
        <v>1.0362587811926999E-3</v>
      </c>
      <c r="GL355">
        <v>3.007415434359E-4</v>
      </c>
      <c r="GM355">
        <v>4.5305749235710001E-4</v>
      </c>
      <c r="GN355">
        <v>1.4101784241401E-3</v>
      </c>
      <c r="GO355">
        <v>8.4456594069020003E-4</v>
      </c>
      <c r="GP355">
        <v>9.6540876401570005E-4</v>
      </c>
      <c r="GQ355">
        <v>7.5405923439069995E-4</v>
      </c>
      <c r="GR355">
        <v>1.1515064818321001E-3</v>
      </c>
      <c r="GS355">
        <v>5.1650033187420003E-4</v>
      </c>
      <c r="GT355">
        <v>7.3983876872650003E-4</v>
      </c>
      <c r="GU355">
        <v>1.1495083844918999E-3</v>
      </c>
    </row>
    <row r="356" spans="1:203" x14ac:dyDescent="0.2">
      <c r="A356">
        <v>1718.275390577272</v>
      </c>
      <c r="B356">
        <v>1.4815924751205749E-3</v>
      </c>
      <c r="C356">
        <v>1.7353239055562731E-4</v>
      </c>
      <c r="D356">
        <v>-2.9194473262517801E-4</v>
      </c>
      <c r="E356">
        <v>2.7047677662915998E-4</v>
      </c>
      <c r="G356">
        <v>7.3841716425007616E-5</v>
      </c>
      <c r="H356">
        <v>2.8591539509799997E-4</v>
      </c>
      <c r="I356">
        <v>3.422008381635E-4</v>
      </c>
      <c r="J356">
        <v>2.6735790534149998E-4</v>
      </c>
      <c r="K356">
        <v>4.1324804628430003E-4</v>
      </c>
      <c r="L356">
        <v>2.7693475930699998E-4</v>
      </c>
      <c r="M356">
        <v>4.1704526721500002E-4</v>
      </c>
      <c r="N356">
        <v>2.4285128599450001E-4</v>
      </c>
      <c r="O356">
        <v>2.2402869335280001E-4</v>
      </c>
      <c r="P356">
        <v>2.2581030889230001E-4</v>
      </c>
      <c r="Q356">
        <v>4.5279515787330002E-4</v>
      </c>
      <c r="R356">
        <v>4.9498265558529995E-4</v>
      </c>
      <c r="S356">
        <v>3.3298603198519998E-4</v>
      </c>
      <c r="T356">
        <v>5.9025145897670004E-4</v>
      </c>
      <c r="U356">
        <v>1.180736156249E-4</v>
      </c>
      <c r="V356">
        <v>-3.467706723436E-4</v>
      </c>
      <c r="W356">
        <v>3.4837117341178873E-5</v>
      </c>
      <c r="X356">
        <v>-6.7226877245569558E-5</v>
      </c>
      <c r="Y356">
        <v>5.773202688081E-4</v>
      </c>
      <c r="Z356">
        <v>-7.5758791134091169E-5</v>
      </c>
      <c r="AA356">
        <v>2.0172066358410001E-4</v>
      </c>
      <c r="AB356">
        <v>1.810535907374E-4</v>
      </c>
      <c r="AC356">
        <v>1.2883399308570001E-4</v>
      </c>
      <c r="AD356">
        <v>1.1831349407704851E-5</v>
      </c>
      <c r="AE356">
        <v>4.544521623265E-4</v>
      </c>
      <c r="AF356">
        <v>-1.9647520820879999E-4</v>
      </c>
      <c r="AG356">
        <v>2.7368581430650002E-4</v>
      </c>
      <c r="AH356">
        <v>1.786490129128E-4</v>
      </c>
      <c r="AI356">
        <v>5.7147247707059999E-4</v>
      </c>
      <c r="AJ356">
        <v>2.17600731732E-4</v>
      </c>
      <c r="AK356">
        <v>3.1335613165409999E-4</v>
      </c>
      <c r="AL356">
        <v>4.7584328002599999E-4</v>
      </c>
      <c r="AM356">
        <v>5.1476277853219996E-4</v>
      </c>
      <c r="AN356">
        <v>5.5017763874301282E-5</v>
      </c>
      <c r="AO356">
        <v>5.529507210041983E-5</v>
      </c>
      <c r="AP356">
        <v>-1.015659259254E-4</v>
      </c>
      <c r="AQ356">
        <v>9.3017111030071578E-5</v>
      </c>
      <c r="AR356">
        <v>-7.4242674549953152E-5</v>
      </c>
      <c r="AS356">
        <v>-5.4225029100397368E-5</v>
      </c>
      <c r="AT356">
        <v>-2.100411856252E-4</v>
      </c>
      <c r="AU356">
        <v>-1.7171070694029999E-4</v>
      </c>
      <c r="AV356">
        <v>-1.3115666652450001E-4</v>
      </c>
      <c r="AW356" s="3">
        <v>-2.0600592315920001E-4</v>
      </c>
      <c r="AX356">
        <v>-3.3981285035940002E-4</v>
      </c>
      <c r="AY356">
        <v>2.2963770040428279E-5</v>
      </c>
      <c r="AZ356">
        <v>-3.8001939883070001E-4</v>
      </c>
      <c r="BA356">
        <v>-3.1575692152754723E-5</v>
      </c>
      <c r="BB356">
        <v>-3.5667269433380003E-4</v>
      </c>
      <c r="BC356">
        <v>-4.3484929367320003E-4</v>
      </c>
      <c r="BD356">
        <v>-4.8020213784870001E-4</v>
      </c>
      <c r="BE356">
        <v>-3.6088340043289999E-4</v>
      </c>
      <c r="BF356">
        <v>-4.256084971485E-4</v>
      </c>
      <c r="BG356">
        <v>-3.5426937679629999E-4</v>
      </c>
      <c r="BH356">
        <v>-4.724279087277E-4</v>
      </c>
      <c r="BI356">
        <v>-3.6464647629690002E-4</v>
      </c>
      <c r="BJ356">
        <v>-4.510010436713E-4</v>
      </c>
      <c r="BK356">
        <v>-7.3520539983267208E-5</v>
      </c>
      <c r="BL356">
        <v>-5.1110202697780003E-4</v>
      </c>
      <c r="BM356">
        <v>7.1211767759062441E-5</v>
      </c>
      <c r="BN356">
        <v>-3.5600762612849999E-4</v>
      </c>
      <c r="BO356">
        <v>-4.3199174074840002E-4</v>
      </c>
      <c r="BP356">
        <v>-4.9792144278070004E-4</v>
      </c>
      <c r="BQ356">
        <v>-4.684962012761E-4</v>
      </c>
      <c r="BR356">
        <v>-1.055511785061E-4</v>
      </c>
      <c r="BS356">
        <v>-5.4179664948210003E-4</v>
      </c>
      <c r="BT356">
        <v>-4.3479642591770002E-4</v>
      </c>
      <c r="BU356">
        <v>-5.0827150898899995E-4</v>
      </c>
      <c r="BV356">
        <v>-4.5646272866110003E-4</v>
      </c>
      <c r="BW356">
        <v>-1.1057668532809999E-4</v>
      </c>
      <c r="BX356">
        <v>-6.3416884418062507E-7</v>
      </c>
      <c r="BY356">
        <v>-1.548751742493E-4</v>
      </c>
      <c r="BZ356">
        <v>-4.3820376880580002E-4</v>
      </c>
      <c r="CA356">
        <v>-2.9554522514859999E-4</v>
      </c>
      <c r="CB356">
        <v>-3.7792614983890002E-4</v>
      </c>
      <c r="CC356">
        <v>-2.6832787192186839E-5</v>
      </c>
      <c r="CD356">
        <v>-3.7119919327269999E-4</v>
      </c>
      <c r="CE356">
        <v>-3.3077086023269999E-4</v>
      </c>
      <c r="CF356">
        <v>-3.95598673812E-4</v>
      </c>
      <c r="CG356">
        <v>-2.4710463842060002E-4</v>
      </c>
      <c r="CH356">
        <v>-2.1200143185354629E-5</v>
      </c>
      <c r="CI356">
        <v>-2.002870490501E-4</v>
      </c>
      <c r="CJ356">
        <v>-3.0763107438600001E-4</v>
      </c>
      <c r="CK356">
        <v>-3.863311228516E-4</v>
      </c>
      <c r="CL356">
        <v>-2.1244969330309999E-4</v>
      </c>
      <c r="CM356">
        <v>-3.9213201827560001E-4</v>
      </c>
      <c r="CN356">
        <v>-4.3621059443450002E-4</v>
      </c>
      <c r="CO356">
        <v>-1.834557357488E-4</v>
      </c>
      <c r="CP356">
        <v>-1.3218171973E-4</v>
      </c>
      <c r="CQ356">
        <v>-3.7873289613950001E-4</v>
      </c>
      <c r="CR356">
        <v>-3.8116177669299587E-5</v>
      </c>
      <c r="CS356">
        <v>-4.1860917770770003E-4</v>
      </c>
      <c r="CT356">
        <v>-4.2490685056010001E-4</v>
      </c>
      <c r="CU356">
        <v>-7.7798637709114617E-5</v>
      </c>
      <c r="CV356">
        <v>-3.0570384879679999E-4</v>
      </c>
      <c r="CW356">
        <v>-3.8264696182470001E-4</v>
      </c>
      <c r="CX356">
        <v>-3.987581022862E-4</v>
      </c>
      <c r="CY356">
        <v>-3.6898341763419998E-4</v>
      </c>
      <c r="CZ356">
        <v>-1.4091840927380001E-4</v>
      </c>
      <c r="DA356">
        <v>-3.411929620403E-4</v>
      </c>
      <c r="DB356">
        <v>-2.7612735381419998E-4</v>
      </c>
      <c r="DC356">
        <v>-3.459551885614E-4</v>
      </c>
      <c r="DD356">
        <v>-8.0156659417594364E-6</v>
      </c>
      <c r="DE356">
        <v>-3.3098995616910002E-4</v>
      </c>
      <c r="DF356">
        <v>-1.5391730722280001E-4</v>
      </c>
      <c r="DG356">
        <v>-2.1504133691500001E-4</v>
      </c>
      <c r="DH356">
        <v>-3.2306905064639999E-4</v>
      </c>
      <c r="DI356">
        <v>-3.42482869835E-4</v>
      </c>
      <c r="DJ356">
        <v>-1.9516812803330001E-4</v>
      </c>
      <c r="DK356">
        <v>-3.3129934472569999E-4</v>
      </c>
      <c r="DL356">
        <v>-3.4953214040049998E-4</v>
      </c>
      <c r="DM356">
        <v>-3.5618760513029998E-4</v>
      </c>
      <c r="DN356">
        <v>-4.7315802096779998E-4</v>
      </c>
      <c r="DO356">
        <v>-3.8510699501910001E-4</v>
      </c>
      <c r="DP356">
        <v>-2.8961890406110002E-4</v>
      </c>
      <c r="DQ356">
        <v>-1.955427425411E-4</v>
      </c>
      <c r="DR356">
        <v>-5.0322587740849996E-4</v>
      </c>
      <c r="DS356">
        <v>-3.5555438398570001E-4</v>
      </c>
      <c r="DT356">
        <v>-3.7248347138760002E-4</v>
      </c>
      <c r="DU356">
        <v>-3.0578937333059999E-4</v>
      </c>
      <c r="DV356">
        <v>-3.5396435276769999E-4</v>
      </c>
      <c r="DW356">
        <v>-1.7103103874840001E-4</v>
      </c>
      <c r="DX356">
        <v>-3.8170923721669999E-4</v>
      </c>
      <c r="DY356">
        <v>-4.4392101161309997E-4</v>
      </c>
      <c r="DZ356">
        <v>-7.2399850819287862E-5</v>
      </c>
      <c r="EA356">
        <v>-3.3397903255533993E-5</v>
      </c>
      <c r="EB356">
        <v>-1.4105071351660001E-4</v>
      </c>
      <c r="EC356">
        <v>-2.8917775104029999E-4</v>
      </c>
      <c r="ED356">
        <v>-2.2559290858459999E-4</v>
      </c>
      <c r="EE356">
        <v>-6.0170032655536893E-5</v>
      </c>
      <c r="EF356">
        <v>-3.2483765711010002E-4</v>
      </c>
      <c r="EG356">
        <v>-3.0273871355530001E-4</v>
      </c>
      <c r="EH356">
        <v>-1.9896242928720001E-4</v>
      </c>
      <c r="EI356">
        <v>-3.3514452659580001E-4</v>
      </c>
      <c r="EJ356">
        <v>-1.8392699493380001E-4</v>
      </c>
      <c r="EK356">
        <v>-2.3257708057020001E-4</v>
      </c>
      <c r="EL356">
        <v>-3.9846919930200002E-4</v>
      </c>
      <c r="EM356">
        <v>-4.0075161751429997E-4</v>
      </c>
      <c r="EN356">
        <v>-2.727844663273E-4</v>
      </c>
      <c r="EO356">
        <v>-2.8777240565859419E-7</v>
      </c>
      <c r="EP356">
        <v>-2.5145272339899998E-4</v>
      </c>
      <c r="EQ356" s="3">
        <v>-3.8674488027679998E-4</v>
      </c>
      <c r="ER356">
        <v>-5.3558094237674668E-5</v>
      </c>
      <c r="ES356">
        <v>3.0074703961939081E-6</v>
      </c>
      <c r="ET356">
        <v>2.6914922064839999E-4</v>
      </c>
      <c r="EU356">
        <v>4.113685595117E-4</v>
      </c>
      <c r="EV356">
        <v>7.4127659995679997E-4</v>
      </c>
      <c r="EW356">
        <v>2.3873296850009999E-4</v>
      </c>
      <c r="EX356">
        <v>2.9651642008319997E-4</v>
      </c>
      <c r="EY356">
        <v>1.5165600542199999E-4</v>
      </c>
      <c r="EZ356">
        <v>7.0156940408368348E-5</v>
      </c>
      <c r="FA356">
        <v>-1.513304879734E-4</v>
      </c>
      <c r="FB356">
        <v>2.0510688943000001E-4</v>
      </c>
      <c r="FC356">
        <v>3.2309799973779998E-4</v>
      </c>
      <c r="FD356">
        <v>1.2829418097640001E-4</v>
      </c>
      <c r="FE356">
        <v>3.7989916437149998E-4</v>
      </c>
      <c r="FF356">
        <v>3.6870060272109999E-4</v>
      </c>
      <c r="FG356">
        <v>1.9578500676220001E-4</v>
      </c>
      <c r="FH356">
        <v>2.353790209776E-4</v>
      </c>
      <c r="FI356">
        <v>6.1198377568180001E-4</v>
      </c>
      <c r="FJ356">
        <v>-1.561658481742E-4</v>
      </c>
      <c r="FK356">
        <v>2.7084475426370001E-4</v>
      </c>
      <c r="FL356">
        <v>2.495976862517E-4</v>
      </c>
      <c r="FM356">
        <v>2.7422600291220002E-4</v>
      </c>
      <c r="FN356">
        <v>4.452943393256E-4</v>
      </c>
      <c r="FO356">
        <v>5.2897843365190002E-4</v>
      </c>
      <c r="FP356">
        <v>2.1936651418109999E-4</v>
      </c>
      <c r="FQ356">
        <v>2.831542985864E-4</v>
      </c>
      <c r="FR356">
        <v>3.909051155509E-4</v>
      </c>
      <c r="FS356">
        <v>1.8942292366309999E-4</v>
      </c>
      <c r="FT356">
        <v>1.5934646937919999E-4</v>
      </c>
      <c r="FU356">
        <v>1.351496978228E-4</v>
      </c>
      <c r="FV356">
        <v>2.6055091210889998E-4</v>
      </c>
      <c r="FW356">
        <v>4.9851738941329997E-4</v>
      </c>
      <c r="FX356">
        <v>4.6377136180720001E-4</v>
      </c>
      <c r="FY356">
        <v>3.7042159802120001E-4</v>
      </c>
      <c r="FZ356">
        <v>2.6839678061910002E-4</v>
      </c>
      <c r="GA356">
        <v>2.1234700451009999E-4</v>
      </c>
      <c r="GB356">
        <v>5.3319634034009996E-4</v>
      </c>
      <c r="GC356">
        <v>4.4529261373590001E-4</v>
      </c>
      <c r="GD356">
        <v>5.4636553224589996E-4</v>
      </c>
      <c r="GE356">
        <v>6.9825238107440002E-4</v>
      </c>
      <c r="GF356">
        <v>2.05096281949E-4</v>
      </c>
      <c r="GG356">
        <v>2.5960190332690003E-4</v>
      </c>
      <c r="GH356">
        <v>2.3085323644219999E-4</v>
      </c>
      <c r="GI356">
        <v>-1.747982827027E-4</v>
      </c>
      <c r="GJ356">
        <v>6.6828264676899998E-4</v>
      </c>
      <c r="GK356">
        <v>3.6776509925339997E-4</v>
      </c>
      <c r="GL356">
        <v>-2.6727554265070001E-4</v>
      </c>
      <c r="GM356">
        <v>-1.35632776364E-4</v>
      </c>
      <c r="GN356">
        <v>6.7600477800559995E-4</v>
      </c>
      <c r="GO356">
        <v>2.039512762697E-4</v>
      </c>
      <c r="GP356">
        <v>3.4048190519410002E-4</v>
      </c>
      <c r="GQ356">
        <v>1.3249545578899999E-4</v>
      </c>
      <c r="GR356">
        <v>4.9338519381299998E-4</v>
      </c>
      <c r="GS356">
        <v>-1.1546477850420001E-4</v>
      </c>
      <c r="GT356">
        <v>7.426821453887057E-5</v>
      </c>
      <c r="GU356">
        <v>4.7523033543920001E-4</v>
      </c>
    </row>
    <row r="357" spans="1:203" x14ac:dyDescent="0.2">
      <c r="A357">
        <v>1716.3469109021009</v>
      </c>
      <c r="B357">
        <v>1.457582140865811E-3</v>
      </c>
      <c r="C357">
        <v>-3.6387471642235512E-4</v>
      </c>
      <c r="D357">
        <v>-7.3430183541402965E-4</v>
      </c>
      <c r="E357">
        <v>-2.943342981903608E-4</v>
      </c>
      <c r="G357">
        <v>-4.5652499271809998E-4</v>
      </c>
      <c r="H357">
        <v>-2.5030272963150001E-4</v>
      </c>
      <c r="I357">
        <v>-2.1320133470379999E-4</v>
      </c>
      <c r="J357">
        <v>-2.4274017884900001E-4</v>
      </c>
      <c r="K357">
        <v>-1.3162362646229999E-4</v>
      </c>
      <c r="L357">
        <v>-2.8631374184429997E-4</v>
      </c>
      <c r="M357">
        <v>-7.2534340779870164E-5</v>
      </c>
      <c r="N357">
        <v>-3.1161477406930002E-4</v>
      </c>
      <c r="O357">
        <v>-2.6619300482359998E-4</v>
      </c>
      <c r="P357">
        <v>-2.8885309232179999E-4</v>
      </c>
      <c r="Q357">
        <v>-9.4858103900330362E-5</v>
      </c>
      <c r="R357">
        <v>-6.0412713970737522E-5</v>
      </c>
      <c r="S357">
        <v>-2.11167387281E-4</v>
      </c>
      <c r="T357">
        <v>-1.4243746135466601E-5</v>
      </c>
      <c r="U357">
        <v>-4.9843332942880005E-4</v>
      </c>
      <c r="V357">
        <v>-7.6476065415610002E-4</v>
      </c>
      <c r="W357">
        <v>-5.0260848642960003E-4</v>
      </c>
      <c r="X357">
        <v>-5.575722547297E-4</v>
      </c>
      <c r="Y357">
        <v>-7.0080303382363766E-6</v>
      </c>
      <c r="Z357">
        <v>-5.7714235157260002E-4</v>
      </c>
      <c r="AA357">
        <v>-3.598285269436E-4</v>
      </c>
      <c r="AB357">
        <v>-3.8900683413440002E-4</v>
      </c>
      <c r="AC357">
        <v>-4.2411228823920001E-4</v>
      </c>
      <c r="AD357">
        <v>-5.1912280230829999E-4</v>
      </c>
      <c r="AE357">
        <v>-9.6944044876479674E-5</v>
      </c>
      <c r="AF357">
        <v>-7.1445470378769999E-4</v>
      </c>
      <c r="AG357">
        <v>-2.99024264021E-4</v>
      </c>
      <c r="AH357">
        <v>-3.313614317388E-4</v>
      </c>
      <c r="AI357">
        <v>-1.578022413399958E-5</v>
      </c>
      <c r="AJ357">
        <v>-3.7481200234950002E-4</v>
      </c>
      <c r="AK357">
        <v>-2.7920631669920001E-4</v>
      </c>
      <c r="AL357">
        <v>-8.2233028827417975E-5</v>
      </c>
      <c r="AM357">
        <v>-7.1895047068930461E-5</v>
      </c>
      <c r="AN357">
        <v>-5.0152808279740001E-4</v>
      </c>
      <c r="AO357">
        <v>-4.7451631444729998E-4</v>
      </c>
      <c r="AP357">
        <v>-5.9337697603660002E-4</v>
      </c>
      <c r="AQ357">
        <v>-4.5265341838420002E-4</v>
      </c>
      <c r="AR357">
        <v>-5.9452065622469998E-4</v>
      </c>
      <c r="AS357">
        <v>-5.9184238688800002E-4</v>
      </c>
      <c r="AT357">
        <v>-6.9645396054699999E-4</v>
      </c>
      <c r="AU357">
        <v>-6.4108512619499998E-4</v>
      </c>
      <c r="AV357">
        <v>-6.254484764643E-4</v>
      </c>
      <c r="AW357" s="3">
        <v>-7.0929701890209995E-4</v>
      </c>
      <c r="AX357">
        <v>-7.7515204928569996E-4</v>
      </c>
      <c r="AY357">
        <v>-5.5763547549729996E-4</v>
      </c>
      <c r="AZ357">
        <v>-7.5481422091819999E-4</v>
      </c>
      <c r="BA357">
        <v>-5.6570928837480002E-4</v>
      </c>
      <c r="BB357">
        <v>-7.4460133259030004E-4</v>
      </c>
      <c r="BC357">
        <v>-7.8734552123629995E-4</v>
      </c>
      <c r="BD357">
        <v>-8.6304268950789995E-4</v>
      </c>
      <c r="BE357">
        <v>-7.4206415746359995E-4</v>
      </c>
      <c r="BF357">
        <v>-7.9731079751589997E-4</v>
      </c>
      <c r="BG357">
        <v>-7.3612681869780002E-4</v>
      </c>
      <c r="BH357">
        <v>-8.8457524039960004E-4</v>
      </c>
      <c r="BI357">
        <v>-7.8939587269169996E-4</v>
      </c>
      <c r="BJ357">
        <v>-8.3575721920859996E-4</v>
      </c>
      <c r="BK357">
        <v>-5.5128935175660003E-4</v>
      </c>
      <c r="BL357">
        <v>-8.7000813440800005E-4</v>
      </c>
      <c r="BM357">
        <v>-4.573727600074E-4</v>
      </c>
      <c r="BN357">
        <v>-7.4497454150480001E-4</v>
      </c>
      <c r="BO357">
        <v>-8.2609995550120003E-4</v>
      </c>
      <c r="BP357">
        <v>-8.5872119942559996E-4</v>
      </c>
      <c r="BQ357">
        <v>-8.4165941587229995E-4</v>
      </c>
      <c r="BR357">
        <v>-5.8674496840449997E-4</v>
      </c>
      <c r="BS357">
        <v>-8.9849710202060003E-4</v>
      </c>
      <c r="BT357">
        <v>-8.1061309339599999E-4</v>
      </c>
      <c r="BU357">
        <v>-9.2228334142530001E-4</v>
      </c>
      <c r="BV357">
        <v>-8.523826096904E-4</v>
      </c>
      <c r="BW357">
        <v>-5.8834398573580002E-4</v>
      </c>
      <c r="BX357">
        <v>-5.1224193705969999E-4</v>
      </c>
      <c r="BY357">
        <v>-6.3755591571169998E-4</v>
      </c>
      <c r="BZ357">
        <v>-8.412361471573E-4</v>
      </c>
      <c r="CA357">
        <v>-7.7054344886200003E-4</v>
      </c>
      <c r="CB357">
        <v>-7.7335181132219999E-4</v>
      </c>
      <c r="CC357">
        <v>-5.4779851625049998E-4</v>
      </c>
      <c r="CD357">
        <v>-7.8391821023810003E-4</v>
      </c>
      <c r="CE357">
        <v>-7.8946945947710003E-4</v>
      </c>
      <c r="CF357">
        <v>-8.021777001562E-4</v>
      </c>
      <c r="CG357">
        <v>-7.1427955640420001E-4</v>
      </c>
      <c r="CH357">
        <v>-5.7102067271530001E-4</v>
      </c>
      <c r="CI357">
        <v>-6.7085818554850005E-4</v>
      </c>
      <c r="CJ357">
        <v>-7.3703642569380003E-4</v>
      </c>
      <c r="CK357">
        <v>-7.9927537779950002E-4</v>
      </c>
      <c r="CL357">
        <v>-7.1566477606149997E-4</v>
      </c>
      <c r="CM357">
        <v>-7.9515735025669995E-4</v>
      </c>
      <c r="CN357">
        <v>-8.4163857258289995E-4</v>
      </c>
      <c r="CO357">
        <v>-6.712305293972E-4</v>
      </c>
      <c r="CP357">
        <v>-6.0050850817489998E-4</v>
      </c>
      <c r="CQ357">
        <v>-7.9611607228780002E-4</v>
      </c>
      <c r="CR357">
        <v>-5.4739699964450001E-4</v>
      </c>
      <c r="CS357">
        <v>-7.932428567768E-4</v>
      </c>
      <c r="CT357">
        <v>-8.4002157070410001E-4</v>
      </c>
      <c r="CU357">
        <v>-5.9017940336540003E-4</v>
      </c>
      <c r="CV357">
        <v>-7.6186409402680003E-4</v>
      </c>
      <c r="CW357">
        <v>-7.9239403938820003E-4</v>
      </c>
      <c r="CX357">
        <v>-7.9580746021849997E-4</v>
      </c>
      <c r="CY357">
        <v>-7.9462843981379999E-4</v>
      </c>
      <c r="CZ357">
        <v>-6.6311570170380003E-4</v>
      </c>
      <c r="DA357">
        <v>-7.7792786901470002E-4</v>
      </c>
      <c r="DB357">
        <v>-7.6958964612019998E-4</v>
      </c>
      <c r="DC357">
        <v>-7.9888647688769996E-4</v>
      </c>
      <c r="DD357">
        <v>-5.5461367161679996E-4</v>
      </c>
      <c r="DE357">
        <v>-7.6752251513680005E-4</v>
      </c>
      <c r="DF357">
        <v>-6.3488731614590004E-4</v>
      </c>
      <c r="DG357">
        <v>-6.8405128114570001E-4</v>
      </c>
      <c r="DH357">
        <v>-7.308255086577E-4</v>
      </c>
      <c r="DI357">
        <v>-7.7400949603770005E-4</v>
      </c>
      <c r="DJ357">
        <v>-6.5339132781299996E-4</v>
      </c>
      <c r="DK357">
        <v>-8.0539876161600001E-4</v>
      </c>
      <c r="DL357">
        <v>-7.6838830786260005E-4</v>
      </c>
      <c r="DM357">
        <v>-7.8430441402609996E-4</v>
      </c>
      <c r="DN357">
        <v>-8.4019445127570002E-4</v>
      </c>
      <c r="DO357">
        <v>-8.2036375585300004E-4</v>
      </c>
      <c r="DP357">
        <v>-7.5252176615809999E-4</v>
      </c>
      <c r="DQ357">
        <v>-6.8295367309560001E-4</v>
      </c>
      <c r="DR357">
        <v>-8.7096400359870001E-4</v>
      </c>
      <c r="DS357">
        <v>-7.7105499599570005E-4</v>
      </c>
      <c r="DT357">
        <v>-7.7044337832940003E-4</v>
      </c>
      <c r="DU357">
        <v>-7.7362702037929996E-4</v>
      </c>
      <c r="DV357">
        <v>-7.7496377343580004E-4</v>
      </c>
      <c r="DW357">
        <v>-6.3756495280989996E-4</v>
      </c>
      <c r="DX357">
        <v>-7.7405513995929996E-4</v>
      </c>
      <c r="DY357">
        <v>-8.4959884255889995E-4</v>
      </c>
      <c r="DZ357">
        <v>-5.7568410611879997E-4</v>
      </c>
      <c r="EA357">
        <v>-5.880752666945E-4</v>
      </c>
      <c r="EB357">
        <v>-6.3146358942529999E-4</v>
      </c>
      <c r="EC357">
        <v>-7.3617365753179996E-4</v>
      </c>
      <c r="ED357">
        <v>-6.7121422146219998E-4</v>
      </c>
      <c r="EE357">
        <v>-5.5783715739799995E-4</v>
      </c>
      <c r="EF357">
        <v>-7.5817360057479997E-4</v>
      </c>
      <c r="EG357">
        <v>-7.3270317220030005E-4</v>
      </c>
      <c r="EH357">
        <v>-6.9802140028149995E-4</v>
      </c>
      <c r="EI357">
        <v>-7.6567290031960002E-4</v>
      </c>
      <c r="EJ357">
        <v>-6.7501374382709998E-4</v>
      </c>
      <c r="EK357">
        <v>-7.2772799478490002E-4</v>
      </c>
      <c r="EL357">
        <v>-8.19209253722E-4</v>
      </c>
      <c r="EM357">
        <v>-8.1199764627560005E-4</v>
      </c>
      <c r="EN357">
        <v>-7.4323227542059998E-4</v>
      </c>
      <c r="EO357">
        <v>-5.3842291099550005E-4</v>
      </c>
      <c r="EP357">
        <v>-6.9116147560079999E-4</v>
      </c>
      <c r="EQ357" s="3">
        <v>-8.2544227107609995E-4</v>
      </c>
      <c r="ER357">
        <v>-5.5700082670869996E-4</v>
      </c>
      <c r="ES357">
        <v>-5.3008860723960003E-4</v>
      </c>
      <c r="ET357">
        <v>-3.4506528852790001E-4</v>
      </c>
      <c r="EU357">
        <v>-1.59348547541E-4</v>
      </c>
      <c r="EV357">
        <v>9.2756625831046441E-5</v>
      </c>
      <c r="EW357">
        <v>-3.271831872116E-4</v>
      </c>
      <c r="EX357">
        <v>-2.5673325725630001E-4</v>
      </c>
      <c r="EY357">
        <v>-3.7450576833800001E-4</v>
      </c>
      <c r="EZ357">
        <v>-4.8427269943309998E-4</v>
      </c>
      <c r="FA357">
        <v>-6.212670899999E-4</v>
      </c>
      <c r="FB357">
        <v>-3.6038981761289999E-4</v>
      </c>
      <c r="FC357">
        <v>-3.161012741625E-4</v>
      </c>
      <c r="FD357">
        <v>-4.4365811353629998E-4</v>
      </c>
      <c r="FE357">
        <v>-2.2933962196850001E-4</v>
      </c>
      <c r="FF357">
        <v>-2.8966269788249999E-4</v>
      </c>
      <c r="FG357">
        <v>-3.3074069340460001E-4</v>
      </c>
      <c r="FH357">
        <v>-3.353646503013E-4</v>
      </c>
      <c r="FI357">
        <v>9.7410618616926555E-6</v>
      </c>
      <c r="FJ357">
        <v>-6.7124011381070004E-4</v>
      </c>
      <c r="FK357">
        <v>-3.3044258483940002E-4</v>
      </c>
      <c r="FL357">
        <v>-3.1509532568590001E-4</v>
      </c>
      <c r="FM357">
        <v>-2.9609528659740002E-4</v>
      </c>
      <c r="FN357">
        <v>-1.75734473591E-4</v>
      </c>
      <c r="FO357">
        <v>-8.0737811314952499E-5</v>
      </c>
      <c r="FP357">
        <v>-3.7940881422570002E-4</v>
      </c>
      <c r="FQ357">
        <v>-2.8593475105189998E-4</v>
      </c>
      <c r="FR357">
        <v>-1.7396067144110001E-4</v>
      </c>
      <c r="FS357">
        <v>-4.3765389362020001E-4</v>
      </c>
      <c r="FT357">
        <v>-3.6869109737939999E-4</v>
      </c>
      <c r="FU357">
        <v>-4.0391191740770001E-4</v>
      </c>
      <c r="FV357">
        <v>-2.4641554554100001E-4</v>
      </c>
      <c r="FW357">
        <v>-8.8354454269255338E-5</v>
      </c>
      <c r="FX357">
        <v>-9.0836633665882484E-5</v>
      </c>
      <c r="FY357">
        <v>-1.9570164744930001E-4</v>
      </c>
      <c r="FZ357">
        <v>-3.0790727802600001E-4</v>
      </c>
      <c r="GA357">
        <v>-3.3969749818010001E-4</v>
      </c>
      <c r="GB357">
        <v>-9.1146844472819239E-5</v>
      </c>
      <c r="GC357">
        <v>-1.062688439052E-4</v>
      </c>
      <c r="GD357">
        <v>-3.2034527106234127E-5</v>
      </c>
      <c r="GE357">
        <v>8.5858080248114052E-5</v>
      </c>
      <c r="GF357">
        <v>-3.5305030766370001E-4</v>
      </c>
      <c r="GG357">
        <v>-2.6772628742019998E-4</v>
      </c>
      <c r="GH357">
        <v>-2.9167531296060001E-4</v>
      </c>
      <c r="GI357">
        <v>-6.5615329898040004E-4</v>
      </c>
      <c r="GJ357">
        <v>4.0608911190997663E-5</v>
      </c>
      <c r="GK357">
        <v>-2.3399946081699999E-4</v>
      </c>
      <c r="GL357">
        <v>-7.1310623615810005E-4</v>
      </c>
      <c r="GM357">
        <v>-6.3792860132600002E-4</v>
      </c>
      <c r="GN357">
        <v>4.7338852082102501E-5</v>
      </c>
      <c r="GO357">
        <v>-3.4579652351350001E-4</v>
      </c>
      <c r="GP357">
        <v>-1.9867823526289999E-4</v>
      </c>
      <c r="GQ357">
        <v>-4.11939123782E-4</v>
      </c>
      <c r="GR357">
        <v>-8.7510191609016204E-5</v>
      </c>
      <c r="GS357">
        <v>-6.4096100676670005E-4</v>
      </c>
      <c r="GT357">
        <v>-4.2545247907850001E-4</v>
      </c>
      <c r="GU357">
        <v>-1.170550098297E-4</v>
      </c>
    </row>
    <row r="358" spans="1:203" x14ac:dyDescent="0.2">
      <c r="A358">
        <v>1714.4184312269299</v>
      </c>
      <c r="B358">
        <v>1.2698247399431509E-3</v>
      </c>
      <c r="C358">
        <v>-7.9165860861049998E-4</v>
      </c>
      <c r="D358">
        <v>-1.072683274188466E-3</v>
      </c>
      <c r="E358">
        <v>-7.5187875645706429E-4</v>
      </c>
      <c r="G358">
        <v>-8.7622624264210001E-4</v>
      </c>
      <c r="H358">
        <v>-6.8612515923660003E-4</v>
      </c>
      <c r="I358">
        <v>-6.8443661125030001E-4</v>
      </c>
      <c r="J358">
        <v>-6.5629081683429998E-4</v>
      </c>
      <c r="K358">
        <v>-5.7357866047749999E-4</v>
      </c>
      <c r="L358">
        <v>-7.3494657795500004E-4</v>
      </c>
      <c r="M358">
        <v>-5.0415226247960002E-4</v>
      </c>
      <c r="N358">
        <v>-7.8518459453160003E-4</v>
      </c>
      <c r="O358">
        <v>-6.6374534579579996E-4</v>
      </c>
      <c r="P358">
        <v>-6.8921175978560001E-4</v>
      </c>
      <c r="Q358">
        <v>-5.1773428693940003E-4</v>
      </c>
      <c r="R358">
        <v>-5.0959552501870001E-4</v>
      </c>
      <c r="S358">
        <v>-6.0436596353010004E-4</v>
      </c>
      <c r="T358">
        <v>-5.1775471445490002E-4</v>
      </c>
      <c r="U358">
        <v>-9.7389634901160003E-4</v>
      </c>
      <c r="V358">
        <v>-1.0864713456104E-3</v>
      </c>
      <c r="W358">
        <v>-8.9946716712600004E-4</v>
      </c>
      <c r="X358">
        <v>-9.5531194882519997E-4</v>
      </c>
      <c r="Y358">
        <v>-4.8672902836579998E-4</v>
      </c>
      <c r="Z358">
        <v>-9.753854759291E-4</v>
      </c>
      <c r="AA358">
        <v>-8.4077225106419997E-4</v>
      </c>
      <c r="AB358">
        <v>-8.4202805878769995E-4</v>
      </c>
      <c r="AC358">
        <v>-8.65479973257E-4</v>
      </c>
      <c r="AD358">
        <v>-9.2931472633570001E-4</v>
      </c>
      <c r="AE358">
        <v>-5.3031534108929999E-4</v>
      </c>
      <c r="AF358">
        <v>-1.0582451043418999E-3</v>
      </c>
      <c r="AG358">
        <v>-7.59249725085E-4</v>
      </c>
      <c r="AH358">
        <v>-7.7928218367360005E-4</v>
      </c>
      <c r="AI358">
        <v>-4.3978442102159999E-4</v>
      </c>
      <c r="AJ358">
        <v>-8.4752753343370004E-4</v>
      </c>
      <c r="AK358">
        <v>-7.3323292058159999E-4</v>
      </c>
      <c r="AL358">
        <v>-4.9638586533480003E-4</v>
      </c>
      <c r="AM358">
        <v>-5.725099225558E-4</v>
      </c>
      <c r="AN358">
        <v>-9.5937185470170003E-4</v>
      </c>
      <c r="AO358">
        <v>-9.1599789299359996E-4</v>
      </c>
      <c r="AP358">
        <v>-9.910034468045999E-4</v>
      </c>
      <c r="AQ358">
        <v>-8.9436778416909996E-4</v>
      </c>
      <c r="AR358">
        <v>-1.0069670840932999E-3</v>
      </c>
      <c r="AS358">
        <v>-1.0008997780977999E-3</v>
      </c>
      <c r="AT358">
        <v>-1.0596665771009999E-3</v>
      </c>
      <c r="AU358">
        <v>-1.0140227170112E-3</v>
      </c>
      <c r="AV358">
        <v>-1.0381717651619E-3</v>
      </c>
      <c r="AW358" s="3">
        <v>-1.0861134077557999E-3</v>
      </c>
      <c r="AX358">
        <v>-1.0949657052233999E-3</v>
      </c>
      <c r="AY358">
        <v>-1.0441572588347E-3</v>
      </c>
      <c r="AZ358">
        <v>-1.0745428117093999E-3</v>
      </c>
      <c r="BA358">
        <v>-9.8415115265810009E-4</v>
      </c>
      <c r="BB358">
        <v>-1.0593151572804E-3</v>
      </c>
      <c r="BC358">
        <v>-1.0712801118096999E-3</v>
      </c>
      <c r="BD358">
        <v>-1.1313783064888E-3</v>
      </c>
      <c r="BE358">
        <v>-1.0678109768993999E-3</v>
      </c>
      <c r="BF358">
        <v>-1.0976738910111999E-3</v>
      </c>
      <c r="BG358">
        <v>-1.0369236229373E-3</v>
      </c>
      <c r="BH358">
        <v>-1.1550132225412999E-3</v>
      </c>
      <c r="BI358">
        <v>-1.1069325117047E-3</v>
      </c>
      <c r="BJ358">
        <v>-1.1106011673441001E-3</v>
      </c>
      <c r="BK358">
        <v>-9.527502429147E-4</v>
      </c>
      <c r="BL358">
        <v>-1.0888214438334E-3</v>
      </c>
      <c r="BM358">
        <v>-8.8756637252149998E-4</v>
      </c>
      <c r="BN358">
        <v>-1.0457614340482E-3</v>
      </c>
      <c r="BO358">
        <v>-1.1108301603179999E-3</v>
      </c>
      <c r="BP358">
        <v>-1.0968015601348999E-3</v>
      </c>
      <c r="BQ358">
        <v>-1.1043207580191E-3</v>
      </c>
      <c r="BR358">
        <v>-9.8462456833970009E-4</v>
      </c>
      <c r="BS358">
        <v>-1.1229390985867001E-3</v>
      </c>
      <c r="BT358">
        <v>-1.1047843244827E-3</v>
      </c>
      <c r="BU358">
        <v>-1.1785481567331E-3</v>
      </c>
      <c r="BV358">
        <v>-1.1483386387889001E-3</v>
      </c>
      <c r="BW358">
        <v>-9.8407321006439992E-4</v>
      </c>
      <c r="BX358">
        <v>-9.2559719615850004E-4</v>
      </c>
      <c r="BY358">
        <v>-1.0105881520892999E-3</v>
      </c>
      <c r="BZ358">
        <v>-1.1276097687185E-3</v>
      </c>
      <c r="CA358">
        <v>-1.1112646598875999E-3</v>
      </c>
      <c r="CB358">
        <v>-1.0678804194190999E-3</v>
      </c>
      <c r="CC358">
        <v>-9.6432050531979996E-4</v>
      </c>
      <c r="CD358">
        <v>-1.0999474272653999E-3</v>
      </c>
      <c r="CE358">
        <v>-1.1239345796487E-3</v>
      </c>
      <c r="CF358">
        <v>-1.1118134315716999E-3</v>
      </c>
      <c r="CG358">
        <v>-1.0827302249352001E-3</v>
      </c>
      <c r="CH358">
        <v>-9.9154543753559991E-4</v>
      </c>
      <c r="CI358">
        <v>-1.0509578632876E-3</v>
      </c>
      <c r="CJ358">
        <v>-1.0828350955737001E-3</v>
      </c>
      <c r="CK358">
        <v>-1.1046886177474E-3</v>
      </c>
      <c r="CL358">
        <v>-1.0819530112333E-3</v>
      </c>
      <c r="CM358">
        <v>-1.0980329652795001E-3</v>
      </c>
      <c r="CN358">
        <v>-1.1374448953336001E-3</v>
      </c>
      <c r="CO358">
        <v>-1.0624331126235999E-3</v>
      </c>
      <c r="CP358">
        <v>-9.7199841434670003E-4</v>
      </c>
      <c r="CQ358">
        <v>-1.0801590947930001E-3</v>
      </c>
      <c r="CR358">
        <v>-9.5453907130189995E-4</v>
      </c>
      <c r="CS358">
        <v>-1.0690527594494001E-3</v>
      </c>
      <c r="CT358">
        <v>-1.1199481895614999E-3</v>
      </c>
      <c r="CU358">
        <v>-1.004328049447E-3</v>
      </c>
      <c r="CV358">
        <v>-1.10563304871E-3</v>
      </c>
      <c r="CW358">
        <v>-1.0882724437148001E-3</v>
      </c>
      <c r="CX358">
        <v>-1.0979004267875001E-3</v>
      </c>
      <c r="CY358">
        <v>-1.1151828656993999E-3</v>
      </c>
      <c r="CZ358">
        <v>-1.0529708258166001E-3</v>
      </c>
      <c r="DA358">
        <v>-1.1118896340285001E-3</v>
      </c>
      <c r="DB358">
        <v>-1.1377055041211E-3</v>
      </c>
      <c r="DC358">
        <v>-1.1369160085832001E-3</v>
      </c>
      <c r="DD358">
        <v>-9.814755917174E-4</v>
      </c>
      <c r="DE358">
        <v>-1.1135284319587001E-3</v>
      </c>
      <c r="DF358">
        <v>-1.0078976013629E-3</v>
      </c>
      <c r="DG358">
        <v>-1.0817286811489E-3</v>
      </c>
      <c r="DH358">
        <v>-1.0652906877357999E-3</v>
      </c>
      <c r="DI358">
        <v>-1.0975083427075E-3</v>
      </c>
      <c r="DJ358">
        <v>-1.0375519736331999E-3</v>
      </c>
      <c r="DK358">
        <v>-1.1388899776778999E-3</v>
      </c>
      <c r="DL358">
        <v>-1.0793081737238001E-3</v>
      </c>
      <c r="DM358">
        <v>-1.1157706586084001E-3</v>
      </c>
      <c r="DN358">
        <v>-1.0928420272782E-3</v>
      </c>
      <c r="DO358">
        <v>-1.1533367104494001E-3</v>
      </c>
      <c r="DP358">
        <v>-1.1010819866769999E-3</v>
      </c>
      <c r="DQ358">
        <v>-1.0777392445075001E-3</v>
      </c>
      <c r="DR358">
        <v>-1.1304639654572E-3</v>
      </c>
      <c r="DS358">
        <v>-1.0927481011058001E-3</v>
      </c>
      <c r="DT358">
        <v>-1.0840809108592E-3</v>
      </c>
      <c r="DU358">
        <v>-1.1345209510480001E-3</v>
      </c>
      <c r="DV358">
        <v>-1.0847804673288E-3</v>
      </c>
      <c r="DW358">
        <v>-1.0007085578633999E-3</v>
      </c>
      <c r="DX358">
        <v>-1.0844391598263999E-3</v>
      </c>
      <c r="DY358">
        <v>-1.1202989127642E-3</v>
      </c>
      <c r="DZ358">
        <v>-9.7816469018890007E-4</v>
      </c>
      <c r="EA358">
        <v>-1.0388588743311001E-3</v>
      </c>
      <c r="EB358">
        <v>-1.0282067781605001E-3</v>
      </c>
      <c r="EC358">
        <v>-1.09097538275E-3</v>
      </c>
      <c r="ED358">
        <v>-1.0424000105734999E-3</v>
      </c>
      <c r="EE358">
        <v>-9.4467245476900004E-4</v>
      </c>
      <c r="EF358">
        <v>-1.0813474975002E-3</v>
      </c>
      <c r="EG358">
        <v>-1.0661517174513999E-3</v>
      </c>
      <c r="EH358">
        <v>-1.0930197159294999E-3</v>
      </c>
      <c r="EI358">
        <v>-1.0566058778683999E-3</v>
      </c>
      <c r="EJ358">
        <v>-1.0691937778219E-3</v>
      </c>
      <c r="EK358">
        <v>-1.1340393290896001E-3</v>
      </c>
      <c r="EL358">
        <v>-1.1342617305586001E-3</v>
      </c>
      <c r="EM358">
        <v>-1.1285283245344E-3</v>
      </c>
      <c r="EN358">
        <v>-1.1164889030735E-3</v>
      </c>
      <c r="EO358">
        <v>-9.5997310688880004E-4</v>
      </c>
      <c r="EP358">
        <v>-1.0429687170667001E-3</v>
      </c>
      <c r="EQ358" s="3">
        <v>-1.1141333012576E-3</v>
      </c>
      <c r="ER358">
        <v>-9.7647384797890004E-4</v>
      </c>
      <c r="ES358">
        <v>-9.6362335973690003E-4</v>
      </c>
      <c r="ET358">
        <v>-8.5144168716460005E-4</v>
      </c>
      <c r="EU358">
        <v>-6.4408794431099995E-4</v>
      </c>
      <c r="EV358">
        <v>-4.6496479947589998E-4</v>
      </c>
      <c r="EW358">
        <v>-8.0710041665240002E-4</v>
      </c>
      <c r="EX358">
        <v>-7.4157780734250003E-4</v>
      </c>
      <c r="EY358">
        <v>-8.028843669127E-4</v>
      </c>
      <c r="EZ358">
        <v>-9.1163550887159996E-4</v>
      </c>
      <c r="FA358">
        <v>-1.0066049000125E-3</v>
      </c>
      <c r="FB358">
        <v>-8.163098077429E-4</v>
      </c>
      <c r="FC358">
        <v>-8.0806271730760005E-4</v>
      </c>
      <c r="FD358">
        <v>-8.9032425240160001E-4</v>
      </c>
      <c r="FE358">
        <v>-7.4281887683189996E-4</v>
      </c>
      <c r="FF358">
        <v>-7.9673934079770004E-4</v>
      </c>
      <c r="FG358">
        <v>-7.6864931063559997E-4</v>
      </c>
      <c r="FH358">
        <v>-8.2995304432529997E-4</v>
      </c>
      <c r="FI358">
        <v>-4.5157571536480002E-4</v>
      </c>
      <c r="FJ358">
        <v>-1.0754636269492E-3</v>
      </c>
      <c r="FK358">
        <v>-7.8805186156359998E-4</v>
      </c>
      <c r="FL358">
        <v>-7.9772290886039997E-4</v>
      </c>
      <c r="FM358">
        <v>-7.5008522879590003E-4</v>
      </c>
      <c r="FN358">
        <v>-6.8979347956179995E-4</v>
      </c>
      <c r="FO358">
        <v>-5.8253802962089998E-4</v>
      </c>
      <c r="FP358">
        <v>-8.7306796411790004E-4</v>
      </c>
      <c r="FQ358">
        <v>-7.1766077767790001E-4</v>
      </c>
      <c r="FR358">
        <v>-6.5543026437640004E-4</v>
      </c>
      <c r="FS358">
        <v>-9.2218634106509996E-4</v>
      </c>
      <c r="FT358">
        <v>-8.0912649458600005E-4</v>
      </c>
      <c r="FU358">
        <v>-8.4467601004860002E-4</v>
      </c>
      <c r="FV358">
        <v>-6.8141348385360005E-4</v>
      </c>
      <c r="FW358">
        <v>-6.3903943770369999E-4</v>
      </c>
      <c r="FX358">
        <v>-5.585263344019E-4</v>
      </c>
      <c r="FY358">
        <v>-6.2726927208889998E-4</v>
      </c>
      <c r="FZ358">
        <v>-7.7578404885600004E-4</v>
      </c>
      <c r="GA358">
        <v>-7.8510121549360003E-4</v>
      </c>
      <c r="GB358">
        <v>-5.8856090969689996E-4</v>
      </c>
      <c r="GC358">
        <v>-5.2098315863249997E-4</v>
      </c>
      <c r="GD358">
        <v>-4.9359791705029998E-4</v>
      </c>
      <c r="GE358">
        <v>-4.2262724633480002E-4</v>
      </c>
      <c r="GF358">
        <v>-7.8336342604340002E-4</v>
      </c>
      <c r="GG358">
        <v>-6.3581252182560001E-4</v>
      </c>
      <c r="GH358">
        <v>-7.0564919225230005E-4</v>
      </c>
      <c r="GI358">
        <v>-1.0454511331979999E-3</v>
      </c>
      <c r="GJ358">
        <v>-4.8591852555740001E-4</v>
      </c>
      <c r="GK358">
        <v>-7.2748572842720001E-4</v>
      </c>
      <c r="GL358">
        <v>-1.0498090469562001E-3</v>
      </c>
      <c r="GM358">
        <v>-1.0484043675785999E-3</v>
      </c>
      <c r="GN358">
        <v>-4.3609034612669998E-4</v>
      </c>
      <c r="GO358">
        <v>-8.0041163403889995E-4</v>
      </c>
      <c r="GP358">
        <v>-6.4917721177039996E-4</v>
      </c>
      <c r="GQ358">
        <v>-8.546079242478E-4</v>
      </c>
      <c r="GR358">
        <v>-5.8754999843100002E-4</v>
      </c>
      <c r="GS358">
        <v>-1.0496813551981001E-3</v>
      </c>
      <c r="GT358">
        <v>-7.8125157725420001E-4</v>
      </c>
      <c r="GU358">
        <v>-5.9101265748750002E-4</v>
      </c>
    </row>
    <row r="359" spans="1:203" x14ac:dyDescent="0.2">
      <c r="A359">
        <v>1712.4899515517591</v>
      </c>
      <c r="B359">
        <v>6.6107834198987463E-4</v>
      </c>
      <c r="C359">
        <v>-1.072219137796356E-3</v>
      </c>
      <c r="D359">
        <v>-1.2731871535200041E-3</v>
      </c>
      <c r="E359">
        <v>-1.0709334221027521E-3</v>
      </c>
      <c r="G359">
        <v>-1.1609666744444001E-3</v>
      </c>
      <c r="H359">
        <v>-9.7215899823130001E-4</v>
      </c>
      <c r="I359">
        <v>-1.0359874460933E-3</v>
      </c>
      <c r="J359">
        <v>-9.5087518187750005E-4</v>
      </c>
      <c r="K359">
        <v>-8.9180958075100005E-4</v>
      </c>
      <c r="L359">
        <v>-1.0094121282689999E-3</v>
      </c>
      <c r="M359">
        <v>-8.6199814805919999E-4</v>
      </c>
      <c r="N359">
        <v>-1.1071039247863999E-3</v>
      </c>
      <c r="O359">
        <v>-9.2423874948469997E-4</v>
      </c>
      <c r="P359">
        <v>-9.4212279912629995E-4</v>
      </c>
      <c r="Q359">
        <v>-8.0711152116270002E-4</v>
      </c>
      <c r="R359">
        <v>-8.342550290504E-4</v>
      </c>
      <c r="S359">
        <v>-8.4682675464679998E-4</v>
      </c>
      <c r="T359">
        <v>-8.1335629296309996E-4</v>
      </c>
      <c r="U359">
        <v>-1.2767580409551E-3</v>
      </c>
      <c r="V359">
        <v>-1.2764071547622E-3</v>
      </c>
      <c r="W359">
        <v>-1.1318145148387E-3</v>
      </c>
      <c r="X359">
        <v>-1.2219959778681001E-3</v>
      </c>
      <c r="Y359">
        <v>-8.3528619059609996E-4</v>
      </c>
      <c r="Z359">
        <v>-1.2360455624713001E-3</v>
      </c>
      <c r="AA359">
        <v>-1.1936338116874999E-3</v>
      </c>
      <c r="AB359">
        <v>-1.1609046311368001E-3</v>
      </c>
      <c r="AC359">
        <v>-1.1332824576119999E-3</v>
      </c>
      <c r="AD359">
        <v>-1.1833554047374999E-3</v>
      </c>
      <c r="AE359">
        <v>-8.2082826663670003E-4</v>
      </c>
      <c r="AF359">
        <v>-1.2304057502991999E-3</v>
      </c>
      <c r="AG359">
        <v>-1.0401998099691999E-3</v>
      </c>
      <c r="AH359">
        <v>-1.1098227097112001E-3</v>
      </c>
      <c r="AI359">
        <v>-6.7688194689120005E-4</v>
      </c>
      <c r="AJ359">
        <v>-1.145617993296E-3</v>
      </c>
      <c r="AK359">
        <v>-1.0125796023511999E-3</v>
      </c>
      <c r="AL359">
        <v>-7.2919389431069998E-4</v>
      </c>
      <c r="AM359">
        <v>-9.1551641433369995E-4</v>
      </c>
      <c r="AN359">
        <v>-1.2495294288572001E-3</v>
      </c>
      <c r="AO359">
        <v>-1.2228632734878999E-3</v>
      </c>
      <c r="AP359">
        <v>-1.2550997413495E-3</v>
      </c>
      <c r="AQ359">
        <v>-1.2239817374303001E-3</v>
      </c>
      <c r="AR359">
        <v>-1.2797499245205E-3</v>
      </c>
      <c r="AS359">
        <v>-1.2602993820358E-3</v>
      </c>
      <c r="AT359">
        <v>-1.2690768534743999E-3</v>
      </c>
      <c r="AU359">
        <v>-1.2601208190033001E-3</v>
      </c>
      <c r="AV359">
        <v>-1.303703011351E-3</v>
      </c>
      <c r="AW359" s="3">
        <v>-1.2922453903228999E-3</v>
      </c>
      <c r="AX359">
        <v>-1.2791559926880001E-3</v>
      </c>
      <c r="AY359">
        <v>-1.3569389232543001E-3</v>
      </c>
      <c r="AZ359">
        <v>-1.2819443219423E-3</v>
      </c>
      <c r="BA359">
        <v>-1.2550870235767001E-3</v>
      </c>
      <c r="BB359">
        <v>-1.2537298948435999E-3</v>
      </c>
      <c r="BC359">
        <v>-1.2145204057010001E-3</v>
      </c>
      <c r="BD359">
        <v>-1.2494597643224999E-3</v>
      </c>
      <c r="BE359">
        <v>-1.2764334757885E-3</v>
      </c>
      <c r="BF359">
        <v>-1.2847561326652999E-3</v>
      </c>
      <c r="BG359">
        <v>-1.2355766578236E-3</v>
      </c>
      <c r="BH359">
        <v>-1.2663690792049001E-3</v>
      </c>
      <c r="BI359">
        <v>-1.2828217918618001E-3</v>
      </c>
      <c r="BJ359">
        <v>-1.2333074616098999E-3</v>
      </c>
      <c r="BK359">
        <v>-1.2502917062182999E-3</v>
      </c>
      <c r="BL359">
        <v>-1.1713029580826999E-3</v>
      </c>
      <c r="BM359">
        <v>-1.1955774623127E-3</v>
      </c>
      <c r="BN359">
        <v>-1.2450630985465E-3</v>
      </c>
      <c r="BO359">
        <v>-1.2569046536301E-3</v>
      </c>
      <c r="BP359">
        <v>-1.1974447495456E-3</v>
      </c>
      <c r="BQ359">
        <v>-1.2263886649636999E-3</v>
      </c>
      <c r="BR359">
        <v>-1.2610203777883001E-3</v>
      </c>
      <c r="BS359">
        <v>-1.1860340305843999E-3</v>
      </c>
      <c r="BT359">
        <v>-1.2741217379435999E-3</v>
      </c>
      <c r="BU359">
        <v>-1.2667835419679001E-3</v>
      </c>
      <c r="BV359">
        <v>-1.3100370566416001E-3</v>
      </c>
      <c r="BW359">
        <v>-1.2611653086707999E-3</v>
      </c>
      <c r="BX359">
        <v>-1.2243171966377E-3</v>
      </c>
      <c r="BY359">
        <v>-1.2387502640359999E-3</v>
      </c>
      <c r="BZ359">
        <v>-1.2674496336368001E-3</v>
      </c>
      <c r="CA359">
        <v>-1.2964756082119E-3</v>
      </c>
      <c r="CB359">
        <v>-1.2477067003780001E-3</v>
      </c>
      <c r="CC359">
        <v>-1.2513332973069001E-3</v>
      </c>
      <c r="CD359">
        <v>-1.2951762578824E-3</v>
      </c>
      <c r="CE359">
        <v>-1.2839271014291E-3</v>
      </c>
      <c r="CF359">
        <v>-1.2849095613296001E-3</v>
      </c>
      <c r="CG359">
        <v>-1.3124869567770999E-3</v>
      </c>
      <c r="CH359">
        <v>-1.2555514269458E-3</v>
      </c>
      <c r="CI359">
        <v>-1.2998041780974E-3</v>
      </c>
      <c r="CJ359">
        <v>-1.3032295601219999E-3</v>
      </c>
      <c r="CK359">
        <v>-1.277626674976E-3</v>
      </c>
      <c r="CL359">
        <v>-1.2732416842667E-3</v>
      </c>
      <c r="CM359">
        <v>-1.2695545362427E-3</v>
      </c>
      <c r="CN359">
        <v>-1.2720212098165E-3</v>
      </c>
      <c r="CO359">
        <v>-1.2823635807005E-3</v>
      </c>
      <c r="CP359">
        <v>-1.2182802994630999E-3</v>
      </c>
      <c r="CQ359">
        <v>-1.2209145659032999E-3</v>
      </c>
      <c r="CR359">
        <v>-1.2276427082227E-3</v>
      </c>
      <c r="CS359">
        <v>-1.2423326132644001E-3</v>
      </c>
      <c r="CT359">
        <v>-1.2596080250121999E-3</v>
      </c>
      <c r="CU359">
        <v>-1.2638241443887999E-3</v>
      </c>
      <c r="CV359">
        <v>-1.2839839188241999E-3</v>
      </c>
      <c r="CW359">
        <v>-1.2571322810525001E-3</v>
      </c>
      <c r="CX359">
        <v>-1.2816724370302E-3</v>
      </c>
      <c r="CY359">
        <v>-1.2898463533678E-3</v>
      </c>
      <c r="CZ359">
        <v>-1.2816454943147999E-3</v>
      </c>
      <c r="DA359">
        <v>-1.3084817420625E-3</v>
      </c>
      <c r="DB359">
        <v>-1.3396494887209999E-3</v>
      </c>
      <c r="DC359">
        <v>-1.32140850156E-3</v>
      </c>
      <c r="DD359">
        <v>-1.2611008702384E-3</v>
      </c>
      <c r="DE359">
        <v>-1.3178826419584001E-3</v>
      </c>
      <c r="DF359">
        <v>-1.2445583728824001E-3</v>
      </c>
      <c r="DG359">
        <v>-1.3434056815369E-3</v>
      </c>
      <c r="DH359">
        <v>-1.2725598385429E-3</v>
      </c>
      <c r="DI359">
        <v>-1.26376445643E-3</v>
      </c>
      <c r="DJ359">
        <v>-1.2982058627575E-3</v>
      </c>
      <c r="DK359">
        <v>-1.3120986908307E-3</v>
      </c>
      <c r="DL359">
        <v>-1.2534823748488E-3</v>
      </c>
      <c r="DM359">
        <v>-1.286836411964E-3</v>
      </c>
      <c r="DN359">
        <v>-1.2111774147413E-3</v>
      </c>
      <c r="DO359">
        <v>-1.3399130593656E-3</v>
      </c>
      <c r="DP359">
        <v>-1.3291712408520001E-3</v>
      </c>
      <c r="DQ359">
        <v>-1.3399261594036001E-3</v>
      </c>
      <c r="DR359">
        <v>-1.2498774152492E-3</v>
      </c>
      <c r="DS359">
        <v>-1.2749371058525E-3</v>
      </c>
      <c r="DT359">
        <v>-1.2805519293751001E-3</v>
      </c>
      <c r="DU359">
        <v>-1.3117458771748E-3</v>
      </c>
      <c r="DV359">
        <v>-1.2693781744481001E-3</v>
      </c>
      <c r="DW359">
        <v>-1.2537247012691999E-3</v>
      </c>
      <c r="DX359">
        <v>-1.2601316851716001E-3</v>
      </c>
      <c r="DY359">
        <v>-1.2356558645334999E-3</v>
      </c>
      <c r="DZ359">
        <v>-1.2527056462004001E-3</v>
      </c>
      <c r="EA359">
        <v>-1.3416079689553999E-3</v>
      </c>
      <c r="EB359">
        <v>-1.2914573364031E-3</v>
      </c>
      <c r="EC359">
        <v>-1.3114425639219999E-3</v>
      </c>
      <c r="ED359">
        <v>-1.3264455005618E-3</v>
      </c>
      <c r="EE359">
        <v>-1.2314534120475E-3</v>
      </c>
      <c r="EF359">
        <v>-1.2706999140801999E-3</v>
      </c>
      <c r="EG359">
        <v>-1.2619110368594E-3</v>
      </c>
      <c r="EH359">
        <v>-1.3438008339564001E-3</v>
      </c>
      <c r="EI359">
        <v>-1.2392121541685E-3</v>
      </c>
      <c r="EJ359">
        <v>-1.3312496532155E-3</v>
      </c>
      <c r="EK359">
        <v>-1.3678777559281E-3</v>
      </c>
      <c r="EL359">
        <v>-1.2932681230301E-3</v>
      </c>
      <c r="EM359">
        <v>-1.2960722190163E-3</v>
      </c>
      <c r="EN359">
        <v>-1.3408368487298E-3</v>
      </c>
      <c r="EO359">
        <v>-1.2611499793308001E-3</v>
      </c>
      <c r="EP359">
        <v>-1.2627666553584999E-3</v>
      </c>
      <c r="EQ359" s="3">
        <v>-1.2337133396108999E-3</v>
      </c>
      <c r="ER359">
        <v>-1.2497885778314001E-3</v>
      </c>
      <c r="ES359">
        <v>-1.275811243846E-3</v>
      </c>
      <c r="ET359">
        <v>-1.1929173616157E-3</v>
      </c>
      <c r="EU359">
        <v>-1.0401217215989E-3</v>
      </c>
      <c r="EV359">
        <v>-8.5804545652439998E-4</v>
      </c>
      <c r="EW359">
        <v>-1.17251588265E-3</v>
      </c>
      <c r="EX359">
        <v>-1.1538901943010001E-3</v>
      </c>
      <c r="EY359">
        <v>-1.1480106004851001E-3</v>
      </c>
      <c r="EZ359">
        <v>-1.1691780926896E-3</v>
      </c>
      <c r="FA359">
        <v>-1.2581729949967999E-3</v>
      </c>
      <c r="FB359">
        <v>-1.1257943734408E-3</v>
      </c>
      <c r="FC359">
        <v>-1.1519719366437E-3</v>
      </c>
      <c r="FD359">
        <v>-1.1826268793615001E-3</v>
      </c>
      <c r="FE359">
        <v>-1.0954923942948999E-3</v>
      </c>
      <c r="FF359">
        <v>-1.1328861409037E-3</v>
      </c>
      <c r="FG359">
        <v>-1.1131853917871E-3</v>
      </c>
      <c r="FH359">
        <v>-1.1621637425940001E-3</v>
      </c>
      <c r="FI359">
        <v>-7.9436413246299997E-4</v>
      </c>
      <c r="FJ359">
        <v>-1.3170841660420001E-3</v>
      </c>
      <c r="FK359">
        <v>-1.0667872601338999E-3</v>
      </c>
      <c r="FL359">
        <v>-1.139231222008E-3</v>
      </c>
      <c r="FM359">
        <v>-1.0391600049446999E-3</v>
      </c>
      <c r="FN359">
        <v>-1.0532294344396001E-3</v>
      </c>
      <c r="FO359">
        <v>-8.9924500066780003E-4</v>
      </c>
      <c r="FP359">
        <v>-1.1921007654156E-3</v>
      </c>
      <c r="FQ359">
        <v>-1.0316706655635001E-3</v>
      </c>
      <c r="FR359">
        <v>-1.0005472906158999E-3</v>
      </c>
      <c r="FS359">
        <v>-1.2194544179659999E-3</v>
      </c>
      <c r="FT359">
        <v>-1.1184483239881E-3</v>
      </c>
      <c r="FU359">
        <v>-1.1488841065780001E-3</v>
      </c>
      <c r="FV359">
        <v>-9.9896771975520001E-4</v>
      </c>
      <c r="FW359">
        <v>-1.0683908360530001E-3</v>
      </c>
      <c r="FX359">
        <v>-9.1734604315720002E-4</v>
      </c>
      <c r="FY359">
        <v>-9.6666087863580001E-4</v>
      </c>
      <c r="FZ359">
        <v>-1.0872612993220001E-3</v>
      </c>
      <c r="GA359">
        <v>-1.1077440443024E-3</v>
      </c>
      <c r="GB359">
        <v>-9.0692658954359998E-4</v>
      </c>
      <c r="GC359">
        <v>-7.8936267448440002E-4</v>
      </c>
      <c r="GD359">
        <v>-8.2307283951480001E-4</v>
      </c>
      <c r="GE359">
        <v>-7.6931931755770005E-4</v>
      </c>
      <c r="GF359">
        <v>-1.0679362114009001E-3</v>
      </c>
      <c r="GG359">
        <v>-8.9607619487910004E-4</v>
      </c>
      <c r="GH359">
        <v>-9.9154936854109997E-4</v>
      </c>
      <c r="GI359">
        <v>-1.3167930562256E-3</v>
      </c>
      <c r="GJ359">
        <v>-8.4298435053340001E-4</v>
      </c>
      <c r="GK359">
        <v>-1.0515004059484E-3</v>
      </c>
      <c r="GL359">
        <v>-1.2537968230236E-3</v>
      </c>
      <c r="GM359">
        <v>-1.3343253948630001E-3</v>
      </c>
      <c r="GN359">
        <v>-7.6811724619010001E-4</v>
      </c>
      <c r="GO359">
        <v>-1.1354607602023E-3</v>
      </c>
      <c r="GP359">
        <v>-9.9414115716819993E-4</v>
      </c>
      <c r="GQ359">
        <v>-1.1941356347339E-3</v>
      </c>
      <c r="GR359">
        <v>-9.555962652215E-4</v>
      </c>
      <c r="GS359">
        <v>-1.3032496755841999E-3</v>
      </c>
      <c r="GT359">
        <v>-1.0099932699329001E-3</v>
      </c>
      <c r="GU359">
        <v>-9.1878380458910005E-4</v>
      </c>
    </row>
    <row r="360" spans="1:203" x14ac:dyDescent="0.2">
      <c r="A360">
        <v>1710.561471876588</v>
      </c>
      <c r="B360">
        <v>1.558946629817308E-4</v>
      </c>
      <c r="C360">
        <v>-1.1873452612650669E-3</v>
      </c>
      <c r="D360">
        <v>-1.310744279411938E-3</v>
      </c>
      <c r="E360">
        <v>-1.217096943738357E-3</v>
      </c>
      <c r="G360">
        <v>-1.2780011373875E-3</v>
      </c>
      <c r="H360">
        <v>-1.0779886436988E-3</v>
      </c>
      <c r="I360">
        <v>-1.1904932310763999E-3</v>
      </c>
      <c r="J360">
        <v>-1.130412760867E-3</v>
      </c>
      <c r="K360">
        <v>-1.022411173701E-3</v>
      </c>
      <c r="L360">
        <v>-1.1265161028012E-3</v>
      </c>
      <c r="M360">
        <v>-1.0490844314125999E-3</v>
      </c>
      <c r="N360">
        <v>-1.2244383881631E-3</v>
      </c>
      <c r="O360">
        <v>-1.0938133172068E-3</v>
      </c>
      <c r="P360">
        <v>-1.0596251332555999E-3</v>
      </c>
      <c r="Q360">
        <v>-9.889388800778001E-4</v>
      </c>
      <c r="R360">
        <v>-1.0131297078905001E-3</v>
      </c>
      <c r="S360">
        <v>-9.6521371585179996E-4</v>
      </c>
      <c r="T360">
        <v>-8.9993923206230003E-4</v>
      </c>
      <c r="U360">
        <v>-1.3893927710178001E-3</v>
      </c>
      <c r="V360">
        <v>-1.3000516288809E-3</v>
      </c>
      <c r="W360">
        <v>-1.2470539846623999E-3</v>
      </c>
      <c r="X360">
        <v>-1.2922056725685001E-3</v>
      </c>
      <c r="Y360">
        <v>-9.8820675835709993E-4</v>
      </c>
      <c r="Z360">
        <v>-1.3113141371767999E-3</v>
      </c>
      <c r="AA360">
        <v>-1.3259629853754999E-3</v>
      </c>
      <c r="AB360">
        <v>-1.3092009004698E-3</v>
      </c>
      <c r="AC360">
        <v>-1.2235171432188E-3</v>
      </c>
      <c r="AD360">
        <v>-1.2926242414731E-3</v>
      </c>
      <c r="AE360">
        <v>-9.4363031224620002E-4</v>
      </c>
      <c r="AF360">
        <v>-1.2787846305850001E-3</v>
      </c>
      <c r="AG360">
        <v>-1.163359348337E-3</v>
      </c>
      <c r="AH360">
        <v>-1.2522728699717999E-3</v>
      </c>
      <c r="AI360">
        <v>-7.7079681632429996E-4</v>
      </c>
      <c r="AJ360">
        <v>-1.3143141516124999E-3</v>
      </c>
      <c r="AK360">
        <v>-1.1546771057036E-3</v>
      </c>
      <c r="AL360">
        <v>-8.2814202197139999E-4</v>
      </c>
      <c r="AM360">
        <v>-1.0760535921995999E-3</v>
      </c>
      <c r="AN360">
        <v>-1.3474105438061E-3</v>
      </c>
      <c r="AO360">
        <v>-1.3532916974689001E-3</v>
      </c>
      <c r="AP360">
        <v>-1.3445773894525E-3</v>
      </c>
      <c r="AQ360">
        <v>-1.3774658720292E-3</v>
      </c>
      <c r="AR360">
        <v>-1.3560506749831999E-3</v>
      </c>
      <c r="AS360">
        <v>-1.3471026573719999E-3</v>
      </c>
      <c r="AT360">
        <v>-1.3180637210467E-3</v>
      </c>
      <c r="AU360">
        <v>-1.3129766850210999E-3</v>
      </c>
      <c r="AV360">
        <v>-1.3887403409456999E-3</v>
      </c>
      <c r="AW360" s="3">
        <v>-1.3285997246680001E-3</v>
      </c>
      <c r="AX360">
        <v>-1.3184638180781E-3</v>
      </c>
      <c r="AY360">
        <v>-1.4555670045034001E-3</v>
      </c>
      <c r="AZ360">
        <v>-1.2703226471961E-3</v>
      </c>
      <c r="BA360">
        <v>-1.3478386324137E-3</v>
      </c>
      <c r="BB360">
        <v>-1.2820762785278E-3</v>
      </c>
      <c r="BC360">
        <v>-1.1977996812579999E-3</v>
      </c>
      <c r="BD360">
        <v>-1.2223823575984E-3</v>
      </c>
      <c r="BE360">
        <v>-1.3077907432043E-3</v>
      </c>
      <c r="BF360">
        <v>-1.2739379830899E-3</v>
      </c>
      <c r="BG360">
        <v>-1.265044086672E-3</v>
      </c>
      <c r="BH360">
        <v>-1.223969698619E-3</v>
      </c>
      <c r="BI360">
        <v>-1.3036323677178001E-3</v>
      </c>
      <c r="BJ360">
        <v>-1.1830823381301001E-3</v>
      </c>
      <c r="BK360">
        <v>-1.3729807359713999E-3</v>
      </c>
      <c r="BL360">
        <v>-1.1193833692697999E-3</v>
      </c>
      <c r="BM360">
        <v>-1.3776249344503999E-3</v>
      </c>
      <c r="BN360">
        <v>-1.3137450813622E-3</v>
      </c>
      <c r="BO360">
        <v>-1.2412447240197E-3</v>
      </c>
      <c r="BP360">
        <v>-1.1738944883831E-3</v>
      </c>
      <c r="BQ360">
        <v>-1.1853901521435999E-3</v>
      </c>
      <c r="BR360">
        <v>-1.3590301288406001E-3</v>
      </c>
      <c r="BS360">
        <v>-1.1170629338993999E-3</v>
      </c>
      <c r="BT360">
        <v>-1.2753159499249E-3</v>
      </c>
      <c r="BU360">
        <v>-1.1964653910137E-3</v>
      </c>
      <c r="BV360">
        <v>-1.2795040774319999E-3</v>
      </c>
      <c r="BW360">
        <v>-1.3826953116904E-3</v>
      </c>
      <c r="BX360">
        <v>-1.3598945707126999E-3</v>
      </c>
      <c r="BY360">
        <v>-1.3142042498892001E-3</v>
      </c>
      <c r="BZ360">
        <v>-1.2466233188154E-3</v>
      </c>
      <c r="CA360">
        <v>-1.3234741734978999E-3</v>
      </c>
      <c r="CB360">
        <v>-1.2762374736282999E-3</v>
      </c>
      <c r="CC360">
        <v>-1.3808628421120999E-3</v>
      </c>
      <c r="CD360">
        <v>-1.3382505001143E-3</v>
      </c>
      <c r="CE360">
        <v>-1.2997843536126999E-3</v>
      </c>
      <c r="CF360">
        <v>-1.2857305280151001E-3</v>
      </c>
      <c r="CG360">
        <v>-1.3830783387032001E-3</v>
      </c>
      <c r="CH360">
        <v>-1.3563294522656001E-3</v>
      </c>
      <c r="CI360">
        <v>-1.3732738622697E-3</v>
      </c>
      <c r="CJ360">
        <v>-1.3556130054875001E-3</v>
      </c>
      <c r="CK360">
        <v>-1.2824963028974E-3</v>
      </c>
      <c r="CL360">
        <v>-1.3076428338128E-3</v>
      </c>
      <c r="CM360">
        <v>-1.2847301807081999E-3</v>
      </c>
      <c r="CN360">
        <v>-1.2289221698758999E-3</v>
      </c>
      <c r="CO360">
        <v>-1.3123468537497001E-3</v>
      </c>
      <c r="CP360">
        <v>-1.3138775551948E-3</v>
      </c>
      <c r="CQ360">
        <v>-1.2275813625748E-3</v>
      </c>
      <c r="CR360">
        <v>-1.3542983530894E-3</v>
      </c>
      <c r="CS360">
        <v>-1.2595318897968999E-3</v>
      </c>
      <c r="CT360">
        <v>-1.247706503276E-3</v>
      </c>
      <c r="CU360">
        <v>-1.3606697525071999E-3</v>
      </c>
      <c r="CV360">
        <v>-1.3052517053100999E-3</v>
      </c>
      <c r="CW360">
        <v>-1.2959185071545001E-3</v>
      </c>
      <c r="CX360">
        <v>-1.2959218811554999E-3</v>
      </c>
      <c r="CY360">
        <v>-1.3050899016381001E-3</v>
      </c>
      <c r="CZ360">
        <v>-1.3586764618322999E-3</v>
      </c>
      <c r="DA360">
        <v>-1.3360650721180999E-3</v>
      </c>
      <c r="DB360">
        <v>-1.3712883311982E-3</v>
      </c>
      <c r="DC360">
        <v>-1.3277038480208E-3</v>
      </c>
      <c r="DD360">
        <v>-1.3856607783838001E-3</v>
      </c>
      <c r="DE360">
        <v>-1.3422469712773E-3</v>
      </c>
      <c r="DF360">
        <v>-1.3305140087784999E-3</v>
      </c>
      <c r="DG360">
        <v>-1.4139298421267999E-3</v>
      </c>
      <c r="DH360">
        <v>-1.3206994010536001E-3</v>
      </c>
      <c r="DI360">
        <v>-1.3005680670984E-3</v>
      </c>
      <c r="DJ360">
        <v>-1.3926630536583999E-3</v>
      </c>
      <c r="DK360">
        <v>-1.3238615420051001E-3</v>
      </c>
      <c r="DL360">
        <v>-1.2795525405962999E-3</v>
      </c>
      <c r="DM360">
        <v>-1.2793103181700999E-3</v>
      </c>
      <c r="DN360">
        <v>-1.1822821274489E-3</v>
      </c>
      <c r="DO360">
        <v>-1.3181834592377001E-3</v>
      </c>
      <c r="DP360">
        <v>-1.3766428808869001E-3</v>
      </c>
      <c r="DQ360">
        <v>-1.4255465455097001E-3</v>
      </c>
      <c r="DR360">
        <v>-1.2143540486268E-3</v>
      </c>
      <c r="DS360">
        <v>-1.2809303064421E-3</v>
      </c>
      <c r="DT360">
        <v>-1.2817836646971E-3</v>
      </c>
      <c r="DU360">
        <v>-1.3079699567001999E-3</v>
      </c>
      <c r="DV360">
        <v>-1.2892430693423999E-3</v>
      </c>
      <c r="DW360">
        <v>-1.3501456941924E-3</v>
      </c>
      <c r="DX360">
        <v>-1.2719484721592999E-3</v>
      </c>
      <c r="DY360">
        <v>-1.2030280548867001E-3</v>
      </c>
      <c r="DZ360">
        <v>-1.3672563411363001E-3</v>
      </c>
      <c r="EA360">
        <v>-1.4680813394213001E-3</v>
      </c>
      <c r="EB360">
        <v>-1.376483826606E-3</v>
      </c>
      <c r="EC360">
        <v>-1.3694681240769E-3</v>
      </c>
      <c r="ED360">
        <v>-1.4214551200195001E-3</v>
      </c>
      <c r="EE360">
        <v>-1.3674874392969999E-3</v>
      </c>
      <c r="EF360">
        <v>-1.3223174117694999E-3</v>
      </c>
      <c r="EG360">
        <v>-1.319704897624E-3</v>
      </c>
      <c r="EH360">
        <v>-1.4175871593928001E-3</v>
      </c>
      <c r="EI360">
        <v>-1.3174114486093E-3</v>
      </c>
      <c r="EJ360">
        <v>-1.4088500753469001E-3</v>
      </c>
      <c r="EK360">
        <v>-1.4007172568648999E-3</v>
      </c>
      <c r="EL360">
        <v>-1.2834079678395E-3</v>
      </c>
      <c r="EM360">
        <v>-1.3085822562181001E-3</v>
      </c>
      <c r="EN360">
        <v>-1.3724118775534999E-3</v>
      </c>
      <c r="EO360">
        <v>-1.4028722365120999E-3</v>
      </c>
      <c r="EP360">
        <v>-1.3219149047039001E-3</v>
      </c>
      <c r="EQ360" s="3">
        <v>-1.2205438456556999E-3</v>
      </c>
      <c r="ER360">
        <v>-1.3596793142082E-3</v>
      </c>
      <c r="ES360">
        <v>-1.4121228453958001E-3</v>
      </c>
      <c r="ET360">
        <v>-1.3294119013317E-3</v>
      </c>
      <c r="EU360">
        <v>-1.2660914544818001E-3</v>
      </c>
      <c r="EV360">
        <v>-1.0372492231002001E-3</v>
      </c>
      <c r="EW360">
        <v>-1.3299225053252E-3</v>
      </c>
      <c r="EX360">
        <v>-1.3383106535534001E-3</v>
      </c>
      <c r="EY360">
        <v>-1.3327594385266E-3</v>
      </c>
      <c r="EZ360">
        <v>-1.2551252373734999E-3</v>
      </c>
      <c r="FA360">
        <v>-1.3509727714299999E-3</v>
      </c>
      <c r="FB360">
        <v>-1.2277918110037E-3</v>
      </c>
      <c r="FC360">
        <v>-1.3379147222073999E-3</v>
      </c>
      <c r="FD360">
        <v>-1.2824313329207E-3</v>
      </c>
      <c r="FE360">
        <v>-1.2712813990619E-3</v>
      </c>
      <c r="FF360">
        <v>-1.2838822942087E-3</v>
      </c>
      <c r="FG360">
        <v>-1.2774689146204999E-3</v>
      </c>
      <c r="FH360">
        <v>-1.2745138450635E-3</v>
      </c>
      <c r="FI360">
        <v>-1.0202667284694999E-3</v>
      </c>
      <c r="FJ360">
        <v>-1.3803753370778E-3</v>
      </c>
      <c r="FK360">
        <v>-1.1788776651701E-3</v>
      </c>
      <c r="FL360">
        <v>-1.2566822689455001E-3</v>
      </c>
      <c r="FM360">
        <v>-1.1968702924286001E-3</v>
      </c>
      <c r="FN360">
        <v>-1.2385984371926001E-3</v>
      </c>
      <c r="FO360">
        <v>-1.0515002750833E-3</v>
      </c>
      <c r="FP360">
        <v>-1.3319095570786001E-3</v>
      </c>
      <c r="FQ360">
        <v>-1.222514371308E-3</v>
      </c>
      <c r="FR360">
        <v>-1.1389046760119999E-3</v>
      </c>
      <c r="FS360">
        <v>-1.3482855945581001E-3</v>
      </c>
      <c r="FT360">
        <v>-1.2521469607364999E-3</v>
      </c>
      <c r="FU360">
        <v>-1.2425242928254001E-3</v>
      </c>
      <c r="FV360">
        <v>-1.109092713595E-3</v>
      </c>
      <c r="FW360">
        <v>-1.2666235034606999E-3</v>
      </c>
      <c r="FX360">
        <v>-1.0812755032723999E-3</v>
      </c>
      <c r="FY360">
        <v>-1.1286026834486E-3</v>
      </c>
      <c r="FZ360">
        <v>-1.2234028287393E-3</v>
      </c>
      <c r="GA360">
        <v>-1.2689901870487001E-3</v>
      </c>
      <c r="GB360">
        <v>-1.0286837644676999E-3</v>
      </c>
      <c r="GC360">
        <v>-9.2391631372769996E-4</v>
      </c>
      <c r="GD360">
        <v>-9.9242480531780007E-4</v>
      </c>
      <c r="GE360">
        <v>-9.4209243644029998E-4</v>
      </c>
      <c r="GF360">
        <v>-1.1798476425635999E-3</v>
      </c>
      <c r="GG360">
        <v>-1.0717573378988001E-3</v>
      </c>
      <c r="GH360">
        <v>-1.1335729288308E-3</v>
      </c>
      <c r="GI360">
        <v>-1.4045637618722E-3</v>
      </c>
      <c r="GJ360">
        <v>-1.0771892080136999E-3</v>
      </c>
      <c r="GK360">
        <v>-1.2258985668584001E-3</v>
      </c>
      <c r="GL360">
        <v>-1.2912661389361999E-3</v>
      </c>
      <c r="GM360">
        <v>-1.4186523806852E-3</v>
      </c>
      <c r="GN360">
        <v>-9.8188476388450007E-4</v>
      </c>
      <c r="GO360">
        <v>-1.2921862883961E-3</v>
      </c>
      <c r="GP360">
        <v>-1.1986542688288001E-3</v>
      </c>
      <c r="GQ360">
        <v>-1.379284154278E-3</v>
      </c>
      <c r="GR360">
        <v>-1.1222739767489001E-3</v>
      </c>
      <c r="GS360">
        <v>-1.3932731683368E-3</v>
      </c>
      <c r="GT360">
        <v>-1.0942981300481999E-3</v>
      </c>
      <c r="GU360">
        <v>-1.1013352729507999E-3</v>
      </c>
    </row>
    <row r="361" spans="1:203" x14ac:dyDescent="0.2">
      <c r="A361">
        <v>1708.632992201417</v>
      </c>
      <c r="B361">
        <v>1.3788448830227621E-3</v>
      </c>
      <c r="C361">
        <v>-1.094617711226881E-3</v>
      </c>
      <c r="D361">
        <v>-1.126955785420192E-3</v>
      </c>
      <c r="E361">
        <v>-1.156404980238982E-3</v>
      </c>
      <c r="G361">
        <v>-1.1962111986390999E-3</v>
      </c>
      <c r="H361">
        <v>-9.6687745128680002E-4</v>
      </c>
      <c r="I361">
        <v>-1.0684744151849999E-3</v>
      </c>
      <c r="J361">
        <v>-1.1365275765879001E-3</v>
      </c>
      <c r="K361">
        <v>-9.1055886071060002E-4</v>
      </c>
      <c r="L361">
        <v>-1.0414668789430999E-3</v>
      </c>
      <c r="M361">
        <v>-9.7024695966909996E-4</v>
      </c>
      <c r="N361">
        <v>-1.1016452500657999E-3</v>
      </c>
      <c r="O361">
        <v>-1.0923244385726001E-3</v>
      </c>
      <c r="P361">
        <v>-1.0004736633297999E-3</v>
      </c>
      <c r="Q361">
        <v>-1.0176146516542E-3</v>
      </c>
      <c r="R361">
        <v>-9.6179524289749995E-4</v>
      </c>
      <c r="S361">
        <v>-9.2510259702119997E-4</v>
      </c>
      <c r="T361">
        <v>-7.9174365458540002E-4</v>
      </c>
      <c r="U361">
        <v>-1.2901641192079999E-3</v>
      </c>
      <c r="V361">
        <v>-1.1104781440222E-3</v>
      </c>
      <c r="W361">
        <v>-1.1663301604632999E-3</v>
      </c>
      <c r="X361">
        <v>-1.1521938604031E-3</v>
      </c>
      <c r="Y361">
        <v>-9.2226601987200002E-4</v>
      </c>
      <c r="Z361">
        <v>-1.1700891763749999E-3</v>
      </c>
      <c r="AA361">
        <v>-1.2074763009609999E-3</v>
      </c>
      <c r="AB361">
        <v>-1.2297087206656E-3</v>
      </c>
      <c r="AC361">
        <v>-1.1443508966431E-3</v>
      </c>
      <c r="AD361">
        <v>-1.2058694413286E-3</v>
      </c>
      <c r="AE361">
        <v>-8.6152580346400001E-4</v>
      </c>
      <c r="AF361">
        <v>-1.1508444555643001E-3</v>
      </c>
      <c r="AG361">
        <v>-1.0815817704787E-3</v>
      </c>
      <c r="AH361">
        <v>-1.1600282526969001E-3</v>
      </c>
      <c r="AI361">
        <v>-7.1832976798739999E-4</v>
      </c>
      <c r="AJ361">
        <v>-1.2837774059181999E-3</v>
      </c>
      <c r="AK361">
        <v>-1.0867119395983E-3</v>
      </c>
      <c r="AL361">
        <v>-7.9112661180000005E-4</v>
      </c>
      <c r="AM361">
        <v>-1.0420149675360001E-3</v>
      </c>
      <c r="AN361">
        <v>-1.2306837089405E-3</v>
      </c>
      <c r="AO361">
        <v>-1.2559669923239E-3</v>
      </c>
      <c r="AP361">
        <v>-1.1746924064940001E-3</v>
      </c>
      <c r="AQ361">
        <v>-1.2724773327856E-3</v>
      </c>
      <c r="AR361">
        <v>-1.2338093438706999E-3</v>
      </c>
      <c r="AS361">
        <v>-1.2316373657248001E-3</v>
      </c>
      <c r="AT361">
        <v>-1.1456850766841001E-3</v>
      </c>
      <c r="AU361">
        <v>-1.1680066670444E-3</v>
      </c>
      <c r="AV361">
        <v>-1.2393633468013E-3</v>
      </c>
      <c r="AW361" s="3">
        <v>-1.1603086879528001E-3</v>
      </c>
      <c r="AX361">
        <v>-1.1400871915502001E-3</v>
      </c>
      <c r="AY361">
        <v>-1.3236156503239999E-3</v>
      </c>
      <c r="AZ361">
        <v>-9.9643179030050005E-4</v>
      </c>
      <c r="BA361">
        <v>-1.2272683915886999E-3</v>
      </c>
      <c r="BB361">
        <v>-1.0680531356665999E-3</v>
      </c>
      <c r="BC361">
        <v>-9.8993244954159992E-4</v>
      </c>
      <c r="BD361">
        <v>-9.8263924899499996E-4</v>
      </c>
      <c r="BE361">
        <v>-1.0945243771158001E-3</v>
      </c>
      <c r="BF361">
        <v>-1.0277942662849E-3</v>
      </c>
      <c r="BG361">
        <v>-1.0541357709834001E-3</v>
      </c>
      <c r="BH361">
        <v>-9.5197315076459997E-4</v>
      </c>
      <c r="BI361">
        <v>-1.1160616124540001E-3</v>
      </c>
      <c r="BJ361">
        <v>-9.1286086989069998E-4</v>
      </c>
      <c r="BK361">
        <v>-1.2659995640458999E-3</v>
      </c>
      <c r="BL361">
        <v>-8.8580758224419997E-4</v>
      </c>
      <c r="BM361">
        <v>-1.3554190431082E-3</v>
      </c>
      <c r="BN361">
        <v>-1.1261998053973001E-3</v>
      </c>
      <c r="BO361">
        <v>-9.9935535092499994E-4</v>
      </c>
      <c r="BP361">
        <v>-9.6051728543419996E-4</v>
      </c>
      <c r="BQ361">
        <v>-9.4464901226490002E-4</v>
      </c>
      <c r="BR361">
        <v>-1.220433930434E-3</v>
      </c>
      <c r="BS361">
        <v>-8.5560860599109996E-4</v>
      </c>
      <c r="BT361">
        <v>-1.0077208322291E-3</v>
      </c>
      <c r="BU361">
        <v>-9.2680681935939995E-4</v>
      </c>
      <c r="BV361">
        <v>-1.0029644325302001E-3</v>
      </c>
      <c r="BW361">
        <v>-1.2697414499087999E-3</v>
      </c>
      <c r="BX361">
        <v>-1.2685982795565E-3</v>
      </c>
      <c r="BY361">
        <v>-1.2023118697283E-3</v>
      </c>
      <c r="BZ361">
        <v>-1.0033430380788999E-3</v>
      </c>
      <c r="CA361">
        <v>-1.1416226479778E-3</v>
      </c>
      <c r="CB361">
        <v>-1.0797933065252001E-3</v>
      </c>
      <c r="CC361">
        <v>-1.2984657425215E-3</v>
      </c>
      <c r="CD361">
        <v>-1.1314280906171001E-3</v>
      </c>
      <c r="CE361">
        <v>-1.1254505359746001E-3</v>
      </c>
      <c r="CF361">
        <v>-1.0664923102191E-3</v>
      </c>
      <c r="CG361">
        <v>-1.2164748093587E-3</v>
      </c>
      <c r="CH361">
        <v>-1.2621065653956999E-3</v>
      </c>
      <c r="CI361">
        <v>-1.2051133691273999E-3</v>
      </c>
      <c r="CJ361">
        <v>-1.1654776677337999E-3</v>
      </c>
      <c r="CK361">
        <v>-1.0442382231752999E-3</v>
      </c>
      <c r="CL361">
        <v>-1.1353455740150001E-3</v>
      </c>
      <c r="CM361">
        <v>-1.0853669743774001E-3</v>
      </c>
      <c r="CN361">
        <v>-9.9377920893870008E-4</v>
      </c>
      <c r="CO361">
        <v>-1.1257569974418001E-3</v>
      </c>
      <c r="CP361">
        <v>-1.1896377646763E-3</v>
      </c>
      <c r="CQ361">
        <v>-1.0276663180873999E-3</v>
      </c>
      <c r="CR361">
        <v>-1.2854829853066001E-3</v>
      </c>
      <c r="CS361">
        <v>-1.0527524609948E-3</v>
      </c>
      <c r="CT361">
        <v>-1.0314626511766E-3</v>
      </c>
      <c r="CU361">
        <v>-1.2585270203029999E-3</v>
      </c>
      <c r="CV361">
        <v>-1.1384162200039E-3</v>
      </c>
      <c r="CW361">
        <v>-1.1126561737947E-3</v>
      </c>
      <c r="CX361">
        <v>-1.0580029933276E-3</v>
      </c>
      <c r="CY361">
        <v>-1.1033220195749999E-3</v>
      </c>
      <c r="CZ361">
        <v>-1.2330342739276E-3</v>
      </c>
      <c r="DA361">
        <v>-1.1266175587564E-3</v>
      </c>
      <c r="DB361">
        <v>-1.1870837363776E-3</v>
      </c>
      <c r="DC361">
        <v>-1.1073676524152999E-3</v>
      </c>
      <c r="DD361">
        <v>-1.3043281178806E-3</v>
      </c>
      <c r="DE361">
        <v>-1.1349683484503E-3</v>
      </c>
      <c r="DF361">
        <v>-1.2185304349983E-3</v>
      </c>
      <c r="DG361">
        <v>-1.2355809839354E-3</v>
      </c>
      <c r="DH361">
        <v>-1.1229570812742E-3</v>
      </c>
      <c r="DI361">
        <v>-1.1170420827084999E-3</v>
      </c>
      <c r="DJ361">
        <v>-1.2613661939571E-3</v>
      </c>
      <c r="DK361">
        <v>-1.1081208216131E-3</v>
      </c>
      <c r="DL361">
        <v>-1.115209715812E-3</v>
      </c>
      <c r="DM361">
        <v>-1.0613209018595E-3</v>
      </c>
      <c r="DN361">
        <v>-9.511285499272E-4</v>
      </c>
      <c r="DO361">
        <v>-1.0587437879198999E-3</v>
      </c>
      <c r="DP361">
        <v>-1.1844706018215999E-3</v>
      </c>
      <c r="DQ361">
        <v>-1.2619716848864999E-3</v>
      </c>
      <c r="DR361">
        <v>-9.8091607274060008E-4</v>
      </c>
      <c r="DS361">
        <v>-1.0679564335938001E-3</v>
      </c>
      <c r="DT361">
        <v>-1.0291147931792001E-3</v>
      </c>
      <c r="DU361">
        <v>-1.0948195751068E-3</v>
      </c>
      <c r="DV361">
        <v>-1.0972345775665999E-3</v>
      </c>
      <c r="DW361">
        <v>-1.2056091200826E-3</v>
      </c>
      <c r="DX361">
        <v>-1.0578909065486E-3</v>
      </c>
      <c r="DY361">
        <v>-9.4335497711389997E-4</v>
      </c>
      <c r="DZ361">
        <v>-1.2708470462273001E-3</v>
      </c>
      <c r="EA361">
        <v>-1.3854146421570001E-3</v>
      </c>
      <c r="EB361">
        <v>-1.2240844219476E-3</v>
      </c>
      <c r="EC361">
        <v>-1.2124667935120999E-3</v>
      </c>
      <c r="ED361">
        <v>-1.2490231665191001E-3</v>
      </c>
      <c r="EE361">
        <v>-1.2809978104908E-3</v>
      </c>
      <c r="EF361">
        <v>-1.1402177060816001E-3</v>
      </c>
      <c r="EG361">
        <v>-1.1425487576945E-3</v>
      </c>
      <c r="EH361">
        <v>-1.2496639469809E-3</v>
      </c>
      <c r="EI361">
        <v>-1.1926927455613999E-3</v>
      </c>
      <c r="EJ361">
        <v>-1.2669452746245E-3</v>
      </c>
      <c r="EK361">
        <v>-1.2021098964210999E-3</v>
      </c>
      <c r="EL361">
        <v>-1.0748492279349E-3</v>
      </c>
      <c r="EM361">
        <v>-1.0887820946612E-3</v>
      </c>
      <c r="EN361">
        <v>-1.1583241952128E-3</v>
      </c>
      <c r="EO361">
        <v>-1.3273359308443001E-3</v>
      </c>
      <c r="EP361">
        <v>-1.1753888377593999E-3</v>
      </c>
      <c r="EQ361" s="3">
        <v>-1.0175420547541001E-3</v>
      </c>
      <c r="ER361">
        <v>-1.2474175542002001E-3</v>
      </c>
      <c r="ES361">
        <v>-1.2860366503685001E-3</v>
      </c>
      <c r="ET361">
        <v>-1.2822364062587E-3</v>
      </c>
      <c r="EU361">
        <v>-1.2727143760152E-3</v>
      </c>
      <c r="EV361">
        <v>-1.0537606665453E-3</v>
      </c>
      <c r="EW361">
        <v>-1.2746561174697001E-3</v>
      </c>
      <c r="EX361">
        <v>-1.2491680309432E-3</v>
      </c>
      <c r="EY361">
        <v>-1.3064359700637E-3</v>
      </c>
      <c r="EZ361">
        <v>-1.1455000150154E-3</v>
      </c>
      <c r="FA361">
        <v>-1.2347419428073E-3</v>
      </c>
      <c r="FB361">
        <v>-1.1742047357129999E-3</v>
      </c>
      <c r="FC361">
        <v>-1.3305442054729001E-3</v>
      </c>
      <c r="FD361">
        <v>-1.1853448043350999E-3</v>
      </c>
      <c r="FE361">
        <v>-1.2393408196593001E-3</v>
      </c>
      <c r="FF361">
        <v>-1.2173253581623E-3</v>
      </c>
      <c r="FG361">
        <v>-1.1843195815509E-3</v>
      </c>
      <c r="FH361">
        <v>-1.1812993427242999E-3</v>
      </c>
      <c r="FI361">
        <v>-1.039689252067E-3</v>
      </c>
      <c r="FJ361">
        <v>-1.226180035605E-3</v>
      </c>
      <c r="FK361">
        <v>-1.1165749484837E-3</v>
      </c>
      <c r="FL361">
        <v>-1.1508097319903E-3</v>
      </c>
      <c r="FM361">
        <v>-1.1822110766628001E-3</v>
      </c>
      <c r="FN361">
        <v>-1.1859524440439001E-3</v>
      </c>
      <c r="FO361">
        <v>-1.0277575164582E-3</v>
      </c>
      <c r="FP361">
        <v>-1.2405481452521E-3</v>
      </c>
      <c r="FQ361">
        <v>-1.2134209634431E-3</v>
      </c>
      <c r="FR361">
        <v>-1.0704480974447999E-3</v>
      </c>
      <c r="FS361">
        <v>-1.2487682695990999E-3</v>
      </c>
      <c r="FT361">
        <v>-1.1902760256851E-3</v>
      </c>
      <c r="FU361">
        <v>-1.1093052962748999E-3</v>
      </c>
      <c r="FV361">
        <v>-9.9620148104010006E-4</v>
      </c>
      <c r="FW361">
        <v>-1.1877493491428001E-3</v>
      </c>
      <c r="FX361">
        <v>-1.0203929411325E-3</v>
      </c>
      <c r="FY361">
        <v>-1.1021435676383E-3</v>
      </c>
      <c r="FZ361">
        <v>-1.2075195131661001E-3</v>
      </c>
      <c r="GA361">
        <v>-1.2375221868957001E-3</v>
      </c>
      <c r="GB361">
        <v>-9.9543501187180001E-4</v>
      </c>
      <c r="GC361">
        <v>-8.9443965313539995E-4</v>
      </c>
      <c r="GD361">
        <v>-1.0073355106665E-3</v>
      </c>
      <c r="GE361">
        <v>-8.8221530779449995E-4</v>
      </c>
      <c r="GF361">
        <v>-1.0839517740232E-3</v>
      </c>
      <c r="GG361">
        <v>-1.0476436493017001E-3</v>
      </c>
      <c r="GH361">
        <v>-1.0802027358311999E-3</v>
      </c>
      <c r="GI361">
        <v>-1.2475750078026E-3</v>
      </c>
      <c r="GJ361">
        <v>-1.1051096052298E-3</v>
      </c>
      <c r="GK361">
        <v>-1.2169002978091E-3</v>
      </c>
      <c r="GL361">
        <v>-1.156171397085E-3</v>
      </c>
      <c r="GM361">
        <v>-1.2502048603339E-3</v>
      </c>
      <c r="GN361">
        <v>-1.0340192037972E-3</v>
      </c>
      <c r="GO361">
        <v>-1.2399737951926E-3</v>
      </c>
      <c r="GP361">
        <v>-1.1564955627709999E-3</v>
      </c>
      <c r="GQ361">
        <v>-1.3204086958402E-3</v>
      </c>
      <c r="GR361">
        <v>-1.0558937015107E-3</v>
      </c>
      <c r="GS361">
        <v>-1.2611836949624E-3</v>
      </c>
      <c r="GT361">
        <v>-1.0044019980164E-3</v>
      </c>
      <c r="GU361">
        <v>-1.1006000110773001E-3</v>
      </c>
    </row>
    <row r="362" spans="1:203" s="2" customFormat="1" x14ac:dyDescent="0.2">
      <c r="A362" s="2">
        <v>1706.7045125262459</v>
      </c>
      <c r="B362" s="2">
        <v>2.2980092097909109E-3</v>
      </c>
      <c r="C362" s="2">
        <v>-7.4585535751955337E-4</v>
      </c>
      <c r="D362" s="2">
        <v>-6.7327221605078874E-4</v>
      </c>
      <c r="E362" s="2">
        <v>-8.5076100742622143E-4</v>
      </c>
      <c r="G362" s="2">
        <v>-8.2892633970410004E-4</v>
      </c>
      <c r="H362" s="2">
        <v>-6.4035238023470002E-4</v>
      </c>
      <c r="I362" s="2">
        <v>-6.9324905586960002E-4</v>
      </c>
      <c r="J362" s="2">
        <v>-8.4798493266159995E-4</v>
      </c>
      <c r="K362" s="2">
        <v>-5.808508913258E-4</v>
      </c>
      <c r="L362" s="2">
        <v>-6.9432299759219997E-4</v>
      </c>
      <c r="M362" s="2">
        <v>-6.2109535758339996E-4</v>
      </c>
      <c r="N362" s="2">
        <v>-7.404576967567E-4</v>
      </c>
      <c r="O362" s="2">
        <v>-7.7342481578319998E-4</v>
      </c>
      <c r="P362" s="2">
        <v>-6.5792517346290004E-4</v>
      </c>
      <c r="Q362" s="2">
        <v>-7.7271993989020001E-4</v>
      </c>
      <c r="R362" s="2">
        <v>-6.2280939929139996E-4</v>
      </c>
      <c r="S362" s="2">
        <v>-5.9932777850489995E-4</v>
      </c>
      <c r="T362" s="2">
        <v>-4.8331743887209999E-4</v>
      </c>
      <c r="U362" s="2">
        <v>-9.6779214185620005E-4</v>
      </c>
      <c r="V362" s="2">
        <v>-6.3888853119160004E-4</v>
      </c>
      <c r="W362" s="2">
        <v>-7.8942726758069999E-4</v>
      </c>
      <c r="X362" s="2">
        <v>-7.7024176765690003E-4</v>
      </c>
      <c r="Y362" s="2">
        <v>-6.1250731772909996E-4</v>
      </c>
      <c r="Z362" s="2">
        <v>-7.746401391973E-4</v>
      </c>
      <c r="AA362" s="2">
        <v>-8.5970905419250005E-4</v>
      </c>
      <c r="AB362" s="2">
        <v>-8.939501936216E-4</v>
      </c>
      <c r="AC362" s="2">
        <v>-8.5569756005570005E-4</v>
      </c>
      <c r="AD362" s="2">
        <v>-8.3935269877020004E-4</v>
      </c>
      <c r="AE362" s="2">
        <v>-5.4302987691449999E-4</v>
      </c>
      <c r="AF362" s="2">
        <v>-7.7382673086909997E-4</v>
      </c>
      <c r="AG362" s="2">
        <v>-7.1031852360280005E-4</v>
      </c>
      <c r="AH362" s="2">
        <v>-7.8409768020590005E-4</v>
      </c>
      <c r="AI362" s="2">
        <v>-4.7659292633880001E-4</v>
      </c>
      <c r="AJ362" s="2">
        <v>-9.7668487427150005E-4</v>
      </c>
      <c r="AK362" s="2">
        <v>-7.7279238198890005E-4</v>
      </c>
      <c r="AL362" s="2">
        <v>-5.4478038147319995E-4</v>
      </c>
      <c r="AM362" s="2">
        <v>-7.6540974054010004E-4</v>
      </c>
      <c r="AN362" s="2">
        <v>-8.5968814083100002E-4</v>
      </c>
      <c r="AO362" s="2">
        <v>-8.7109057814869996E-4</v>
      </c>
      <c r="AP362" s="2">
        <v>-7.2399494787719996E-4</v>
      </c>
      <c r="AQ362" s="2">
        <v>-8.9826025244219997E-4</v>
      </c>
      <c r="AR362" s="2">
        <v>-8.7545269728629997E-4</v>
      </c>
      <c r="AS362" s="2">
        <v>-8.7949845960770003E-4</v>
      </c>
      <c r="AT362" s="2">
        <v>-7.1998702908640001E-4</v>
      </c>
      <c r="AU362" s="2">
        <v>-7.8491196742699995E-4</v>
      </c>
      <c r="AV362" s="2">
        <v>-8.1246668748040005E-4</v>
      </c>
      <c r="AW362" s="4">
        <v>-7.3992562756450004E-4</v>
      </c>
      <c r="AX362" s="2">
        <v>-6.8330845466570004E-4</v>
      </c>
      <c r="AY362" s="2">
        <v>-9.4553800723060002E-4</v>
      </c>
      <c r="AZ362" s="2">
        <v>-4.4345332962690001E-4</v>
      </c>
      <c r="BA362" s="2">
        <v>-8.8667489318589997E-4</v>
      </c>
      <c r="BB362" s="2">
        <v>-5.5294920835690005E-4</v>
      </c>
      <c r="BC362" s="2">
        <v>-4.821354361483E-4</v>
      </c>
      <c r="BD362" s="2">
        <v>-4.5201673537059999E-4</v>
      </c>
      <c r="BE362" s="2">
        <v>-5.6516954249779996E-4</v>
      </c>
      <c r="BF362" s="2">
        <v>-5.1445930579690005E-4</v>
      </c>
      <c r="BG362" s="2">
        <v>-5.804656259263E-4</v>
      </c>
      <c r="BH362" s="2">
        <v>-4.1617935969630001E-4</v>
      </c>
      <c r="BI362" s="2">
        <v>-6.4224924868490005E-4</v>
      </c>
      <c r="BJ362" s="2">
        <v>-3.9921602034939999E-4</v>
      </c>
      <c r="BK362" s="2">
        <v>-9.0196578277749995E-4</v>
      </c>
      <c r="BL362" s="2">
        <v>-3.9764257381989999E-4</v>
      </c>
      <c r="BM362" s="2">
        <v>-1.0634142351605E-3</v>
      </c>
      <c r="BN362" s="2">
        <v>-6.1605303283020002E-4</v>
      </c>
      <c r="BO362" s="2">
        <v>-4.8910504695900004E-4</v>
      </c>
      <c r="BP362" s="2">
        <v>-4.6834200748980002E-4</v>
      </c>
      <c r="BQ362" s="2">
        <v>-4.4273029408629997E-4</v>
      </c>
      <c r="BR362" s="2">
        <v>-8.1888345027499997E-4</v>
      </c>
      <c r="BS362" s="2">
        <v>-3.2099589029440002E-4</v>
      </c>
      <c r="BT362" s="2">
        <v>-4.2609187594360001E-4</v>
      </c>
      <c r="BU362" s="2">
        <v>-4.2379212560710001E-4</v>
      </c>
      <c r="BV362" s="2">
        <v>-4.6427948114210002E-4</v>
      </c>
      <c r="BW362" s="2">
        <v>-8.6389725557969995E-4</v>
      </c>
      <c r="BX362" s="2">
        <v>-8.8392753868430003E-4</v>
      </c>
      <c r="BY362" s="2">
        <v>-8.2342209434799998E-4</v>
      </c>
      <c r="BZ362" s="2">
        <v>-5.0608825758479998E-4</v>
      </c>
      <c r="CA362" s="2">
        <v>-7.1643663206440004E-4</v>
      </c>
      <c r="CB362" s="2">
        <v>-6.066535465304E-4</v>
      </c>
      <c r="CC362" s="2">
        <v>-9.440744343207E-4</v>
      </c>
      <c r="CD362" s="2">
        <v>-6.1793264895660001E-4</v>
      </c>
      <c r="CE362" s="2">
        <v>-6.4963082890870003E-4</v>
      </c>
      <c r="CF362" s="2">
        <v>-5.6806552907099999E-4</v>
      </c>
      <c r="CG362" s="2">
        <v>-7.6436874736560004E-4</v>
      </c>
      <c r="CH362" s="2">
        <v>-9.1861788664750004E-4</v>
      </c>
      <c r="CI362" s="2">
        <v>-7.5738243396640005E-4</v>
      </c>
      <c r="CJ362" s="2">
        <v>-7.0008288417249996E-4</v>
      </c>
      <c r="CK362" s="2">
        <v>-5.24433515681E-4</v>
      </c>
      <c r="CL362" s="2">
        <v>-7.0763293642969998E-4</v>
      </c>
      <c r="CM362" s="2">
        <v>-5.8752635662009999E-4</v>
      </c>
      <c r="CN362" s="2">
        <v>-5.09098384444E-4</v>
      </c>
      <c r="CO362" s="2">
        <v>-6.9458471202310003E-4</v>
      </c>
      <c r="CP362" s="2">
        <v>-7.9582210638470005E-4</v>
      </c>
      <c r="CQ362" s="2">
        <v>-5.6231377620240004E-4</v>
      </c>
      <c r="CR362" s="2">
        <v>-9.5643920248449999E-4</v>
      </c>
      <c r="CS362" s="2">
        <v>-5.7623601609349995E-4</v>
      </c>
      <c r="CT362" s="2">
        <v>-5.5116299862109999E-4</v>
      </c>
      <c r="CU362" s="2">
        <v>-8.8388529153690003E-4</v>
      </c>
      <c r="CV362" s="2">
        <v>-7.2008096661220001E-4</v>
      </c>
      <c r="CW362" s="2">
        <v>-6.2761441252459995E-4</v>
      </c>
      <c r="CX362" s="2">
        <v>-5.3333723593280004E-4</v>
      </c>
      <c r="CY362" s="2">
        <v>-6.5563557615219996E-4</v>
      </c>
      <c r="CZ362" s="2">
        <v>-8.435553820402E-4</v>
      </c>
      <c r="DA362" s="2">
        <v>-6.4660977604640002E-4</v>
      </c>
      <c r="DB362" s="2">
        <v>-7.7157808840649998E-4</v>
      </c>
      <c r="DC362" s="2">
        <v>-6.2880228364850001E-4</v>
      </c>
      <c r="DD362" s="2">
        <v>-9.6408669403850002E-4</v>
      </c>
      <c r="DE362" s="2">
        <v>-6.5421651534679996E-4</v>
      </c>
      <c r="DF362" s="2">
        <v>-8.3398949547519997E-4</v>
      </c>
      <c r="DG362" s="2">
        <v>-7.9992787659140003E-4</v>
      </c>
      <c r="DH362" s="2">
        <v>-6.4131132123969997E-4</v>
      </c>
      <c r="DI362" s="2">
        <v>-6.6248639097640002E-4</v>
      </c>
      <c r="DJ362" s="2">
        <v>-8.5442392914469997E-4</v>
      </c>
      <c r="DK362" s="2">
        <v>-6.3149959228470001E-4</v>
      </c>
      <c r="DL362" s="2">
        <v>-6.9389147298529999E-4</v>
      </c>
      <c r="DM362" s="2">
        <v>-5.9354323176750003E-4</v>
      </c>
      <c r="DN362" s="2">
        <v>-4.4615160495779999E-4</v>
      </c>
      <c r="DO362" s="2">
        <v>-5.5993509642489998E-4</v>
      </c>
      <c r="DP362" s="2">
        <v>-7.5394886943319997E-4</v>
      </c>
      <c r="DQ362" s="2">
        <v>-8.3212290587869999E-4</v>
      </c>
      <c r="DR362" s="2">
        <v>-4.6663481587970001E-4</v>
      </c>
      <c r="DS362" s="2">
        <v>-5.8057902086109997E-4</v>
      </c>
      <c r="DT362" s="2">
        <v>-5.2963381349470004E-4</v>
      </c>
      <c r="DU362" s="2">
        <v>-6.0531354770010002E-4</v>
      </c>
      <c r="DV362" s="2">
        <v>-6.3767338321259995E-4</v>
      </c>
      <c r="DW362" s="2">
        <v>-7.8390948815190004E-4</v>
      </c>
      <c r="DX362" s="2">
        <v>-5.7420044502290001E-4</v>
      </c>
      <c r="DY362" s="2">
        <v>-4.4706641604539999E-4</v>
      </c>
      <c r="DZ362" s="2">
        <v>-9.0653099889940005E-4</v>
      </c>
      <c r="EA362" s="2">
        <v>-1.0406817935350999E-3</v>
      </c>
      <c r="EB362" s="2">
        <v>-8.0356442979170005E-4</v>
      </c>
      <c r="EC362" s="2">
        <v>-7.8414183322329995E-4</v>
      </c>
      <c r="ED362" s="2">
        <v>-8.1137265670980002E-4</v>
      </c>
      <c r="EE362" s="2">
        <v>-9.2785261131479995E-4</v>
      </c>
      <c r="EF362" s="2">
        <v>-6.4129168685030005E-4</v>
      </c>
      <c r="EG362" s="2">
        <v>-6.5670562234539998E-4</v>
      </c>
      <c r="EH362" s="2">
        <v>-8.1133600578159998E-4</v>
      </c>
      <c r="EI362" s="2">
        <v>-7.6511112203009996E-4</v>
      </c>
      <c r="EJ362" s="2">
        <v>-8.8009419570019996E-4</v>
      </c>
      <c r="EK362" s="2">
        <v>-7.5301244823090005E-4</v>
      </c>
      <c r="EL362" s="2">
        <v>-5.9037787497479997E-4</v>
      </c>
      <c r="EM362" s="2">
        <v>-5.6178273809299995E-4</v>
      </c>
      <c r="EN362" s="2">
        <v>-6.9009163913170003E-4</v>
      </c>
      <c r="EO362" s="2">
        <v>-9.9204521352610001E-4</v>
      </c>
      <c r="EP362" s="2">
        <v>-7.6627085709290001E-4</v>
      </c>
      <c r="EQ362" s="4">
        <v>-5.578268188261E-4</v>
      </c>
      <c r="ER362" s="2">
        <v>-8.3724116374849996E-4</v>
      </c>
      <c r="ES362" s="2">
        <v>-8.4703897907950003E-4</v>
      </c>
      <c r="ET362" s="2">
        <v>-1.0047452870714001E-3</v>
      </c>
      <c r="EU362" s="2">
        <v>-9.8913367847699996E-4</v>
      </c>
      <c r="EV362" s="2">
        <v>-8.446866888996E-4</v>
      </c>
      <c r="EW362" s="2">
        <v>-1.0127645362787E-3</v>
      </c>
      <c r="EX362" s="2">
        <v>-9.1861022970150005E-4</v>
      </c>
      <c r="EY362" s="2">
        <v>-1.0292224453846001E-3</v>
      </c>
      <c r="EZ362" s="2">
        <v>-7.7521396937000003E-4</v>
      </c>
      <c r="FA362" s="2">
        <v>-8.3813503585989995E-4</v>
      </c>
      <c r="FB362" s="2">
        <v>-9.413536567776E-4</v>
      </c>
      <c r="FC362" s="2">
        <v>-1.0683380793047E-3</v>
      </c>
      <c r="FD362" s="2">
        <v>-8.5365455891790005E-4</v>
      </c>
      <c r="FE362" s="2">
        <v>-9.5409147410549999E-4</v>
      </c>
      <c r="FF362" s="2">
        <v>-9.5863312705830005E-4</v>
      </c>
      <c r="FG362" s="2">
        <v>-8.2448579090240001E-4</v>
      </c>
      <c r="FH362" s="2">
        <v>-8.4769838530830005E-4</v>
      </c>
      <c r="FI362" s="2">
        <v>-7.8355273545650003E-4</v>
      </c>
      <c r="FJ362" s="2">
        <v>-8.0387435831939997E-4</v>
      </c>
      <c r="FK362" s="2">
        <v>-8.4754155918520004E-4</v>
      </c>
      <c r="FL362" s="2">
        <v>-8.4200906081980005E-4</v>
      </c>
      <c r="FM362" s="2">
        <v>-8.8147166462449996E-4</v>
      </c>
      <c r="FN362" s="2">
        <v>-9.1353239436510003E-4</v>
      </c>
      <c r="FO362" s="2">
        <v>-7.7376126487519999E-4</v>
      </c>
      <c r="FP362" s="2">
        <v>-9.1682187297559997E-4</v>
      </c>
      <c r="FQ362" s="2">
        <v>-9.3616580249110003E-4</v>
      </c>
      <c r="FR362" s="2">
        <v>-7.9258579394490001E-4</v>
      </c>
      <c r="FS362" s="2">
        <v>-8.7609004213349997E-4</v>
      </c>
      <c r="FT362" s="2">
        <v>-8.7995760469970004E-4</v>
      </c>
      <c r="FU362" s="2">
        <v>-7.5106413327819996E-4</v>
      </c>
      <c r="FV362" s="2">
        <v>-6.4739958075040003E-4</v>
      </c>
      <c r="FW362" s="2">
        <v>-8.6066578920320001E-4</v>
      </c>
      <c r="FX362" s="2">
        <v>-7.4304107336159995E-4</v>
      </c>
      <c r="FY362" s="2">
        <v>-9.0141717488250003E-4</v>
      </c>
      <c r="FZ362" s="2">
        <v>-9.4335065986560001E-4</v>
      </c>
      <c r="GA362" s="2">
        <v>-9.4807487282030001E-4</v>
      </c>
      <c r="GB362" s="2">
        <v>-7.8736944254799998E-4</v>
      </c>
      <c r="GC362" s="2">
        <v>-6.3169805363360004E-4</v>
      </c>
      <c r="GD362" s="2">
        <v>-8.1618056523130003E-4</v>
      </c>
      <c r="GE362" s="2">
        <v>-5.6982200336799999E-4</v>
      </c>
      <c r="GF362" s="2">
        <v>-7.932848583453E-4</v>
      </c>
      <c r="GG362" s="2">
        <v>-7.7798572541149999E-4</v>
      </c>
      <c r="GH362" s="2">
        <v>-7.5744779192879995E-4</v>
      </c>
      <c r="GI362" s="2">
        <v>-8.2742753562740001E-4</v>
      </c>
      <c r="GJ362" s="2">
        <v>-8.5600594839340001E-4</v>
      </c>
      <c r="GK362" s="2">
        <v>-9.4353724888910002E-4</v>
      </c>
      <c r="GL362" s="2">
        <v>-7.5573984588189996E-4</v>
      </c>
      <c r="GM362" s="2">
        <v>-8.1366586738739995E-4</v>
      </c>
      <c r="GN362" s="2">
        <v>-8.2358793592839997E-4</v>
      </c>
      <c r="GO362" s="2">
        <v>-9.2494395905880005E-4</v>
      </c>
      <c r="GP362" s="2">
        <v>-8.2773750984240001E-4</v>
      </c>
      <c r="GQ362" s="2">
        <v>-1.0101486083758E-3</v>
      </c>
      <c r="GR362" s="2">
        <v>-7.5633314994999999E-4</v>
      </c>
      <c r="GS362" s="2">
        <v>-8.3407925826069998E-4</v>
      </c>
      <c r="GT362" s="2">
        <v>-6.7532739027170003E-4</v>
      </c>
      <c r="GU362" s="2">
        <v>-8.7286919323719997E-4</v>
      </c>
    </row>
    <row r="363" spans="1:203" s="2" customFormat="1" x14ac:dyDescent="0.2">
      <c r="A363" s="2">
        <v>1704.776032851076</v>
      </c>
      <c r="B363" s="2">
        <v>2.2311458029698849E-3</v>
      </c>
      <c r="C363" s="2">
        <v>-9.6841444271391245E-5</v>
      </c>
      <c r="D363" s="2">
        <v>1.145009909704475E-4</v>
      </c>
      <c r="E363" s="2">
        <v>-2.3041259977674321E-4</v>
      </c>
      <c r="G363" s="2">
        <v>-9.5410372728203482E-5</v>
      </c>
      <c r="H363" s="2">
        <v>-4.7614460897149542E-5</v>
      </c>
      <c r="I363" s="2">
        <v>-5.9805627498021793E-5</v>
      </c>
      <c r="J363" s="2">
        <v>-2.7415251410639998E-4</v>
      </c>
      <c r="K363" s="2">
        <v>1.9584889868213981E-5</v>
      </c>
      <c r="L363" s="2">
        <v>-8.0712735018464085E-5</v>
      </c>
      <c r="M363" s="2">
        <v>1.4365932624444579E-5</v>
      </c>
      <c r="N363" s="2">
        <v>-1.2526923600410001E-4</v>
      </c>
      <c r="O363" s="2">
        <v>-1.3110606466030001E-4</v>
      </c>
      <c r="P363" s="2">
        <v>5.6027602725459194E-6</v>
      </c>
      <c r="Q363" s="2">
        <v>-2.5476656583030001E-4</v>
      </c>
      <c r="R363" s="2">
        <v>-6.9440390780758353E-6</v>
      </c>
      <c r="S363" s="2">
        <v>4.9109120785899784E-7</v>
      </c>
      <c r="T363" s="2">
        <v>2.9336253185749169E-5</v>
      </c>
      <c r="U363" s="2">
        <v>-3.2237351017679999E-4</v>
      </c>
      <c r="V363" s="2">
        <v>1.9247366362399999E-4</v>
      </c>
      <c r="W363" s="2">
        <v>-1.1712766562840001E-4</v>
      </c>
      <c r="X363" s="2">
        <v>-4.4939740565782212E-5</v>
      </c>
      <c r="Y363" s="2">
        <v>4.7346469458743178E-5</v>
      </c>
      <c r="Z363" s="2">
        <v>-6.1535699180247837E-5</v>
      </c>
      <c r="AA363" s="2">
        <v>-2.0278061735999999E-4</v>
      </c>
      <c r="AB363" s="2">
        <v>-2.304646035131E-4</v>
      </c>
      <c r="AC363" s="2">
        <v>-2.6710699143129999E-4</v>
      </c>
      <c r="AD363" s="2">
        <v>-1.7845305908940001E-4</v>
      </c>
      <c r="AE363" s="2">
        <v>3.4643844527315417E-5</v>
      </c>
      <c r="AF363" s="2">
        <v>-9.0844547374883239E-5</v>
      </c>
      <c r="AG363" s="2">
        <v>-7.1248586681997138E-5</v>
      </c>
      <c r="AH363" s="2">
        <v>-4.3651813649923979E-5</v>
      </c>
      <c r="AI363" s="2">
        <v>1.2586217084436371E-5</v>
      </c>
      <c r="AJ363" s="2">
        <v>-3.927701410399E-4</v>
      </c>
      <c r="AK363" s="2">
        <v>-2.0138414418019999E-4</v>
      </c>
      <c r="AL363" s="2">
        <v>-1.892376596111515E-5</v>
      </c>
      <c r="AM363" s="2">
        <v>-1.961181202424E-4</v>
      </c>
      <c r="AN363" s="2">
        <v>-1.851332683187E-4</v>
      </c>
      <c r="AO363" s="2">
        <v>-1.7087834658430001E-4</v>
      </c>
      <c r="AP363" s="2">
        <v>6.9285973222429852E-6</v>
      </c>
      <c r="AQ363" s="2">
        <v>-1.862320575771E-4</v>
      </c>
      <c r="AR363" s="2">
        <v>-1.70664238426E-4</v>
      </c>
      <c r="AS363" s="2">
        <v>-1.8573460432149999E-4</v>
      </c>
      <c r="AT363" s="2">
        <v>1.5196441973982089E-5</v>
      </c>
      <c r="AU363" s="2">
        <v>-4.0903092448700433E-5</v>
      </c>
      <c r="AV363" s="2">
        <v>-4.9669450025497087E-5</v>
      </c>
      <c r="AW363" s="4">
        <v>-3.8018585221094093E-5</v>
      </c>
      <c r="AX363" s="2">
        <v>1.168155126549E-4</v>
      </c>
      <c r="AY363" s="2">
        <v>-2.6395649173680002E-4</v>
      </c>
      <c r="AZ363" s="2">
        <v>4.8052529154619998E-4</v>
      </c>
      <c r="BA363" s="2">
        <v>-2.3910105479419999E-4</v>
      </c>
      <c r="BB363" s="2">
        <v>3.2398748526460001E-4</v>
      </c>
      <c r="BC363" s="2">
        <v>3.653637333455E-4</v>
      </c>
      <c r="BD363" s="2">
        <v>3.9789723893389998E-4</v>
      </c>
      <c r="BE363" s="2">
        <v>3.2618211948779997E-4</v>
      </c>
      <c r="BF363" s="2">
        <v>3.9310293459049998E-4</v>
      </c>
      <c r="BG363" s="2">
        <v>2.96575236057E-4</v>
      </c>
      <c r="BH363" s="2">
        <v>4.540803111788E-4</v>
      </c>
      <c r="BI363" s="2">
        <v>1.927354981275E-4</v>
      </c>
      <c r="BJ363" s="2">
        <v>4.4759929277960001E-4</v>
      </c>
      <c r="BK363" s="2">
        <v>-2.0817494251840001E-4</v>
      </c>
      <c r="BL363" s="2">
        <v>4.6741903331320002E-4</v>
      </c>
      <c r="BM363" s="2">
        <v>-4.5304579879559999E-4</v>
      </c>
      <c r="BN363" s="2">
        <v>2.4171842367149999E-4</v>
      </c>
      <c r="BO363" s="2">
        <v>3.5423225830200002E-4</v>
      </c>
      <c r="BP363" s="2">
        <v>3.8933836125720002E-4</v>
      </c>
      <c r="BQ363" s="2">
        <v>3.8523606799069999E-4</v>
      </c>
      <c r="BR363" s="2">
        <v>-1.0650109448450001E-4</v>
      </c>
      <c r="BS363" s="2">
        <v>5.2028840274819996E-4</v>
      </c>
      <c r="BT363" s="2">
        <v>5.0167895427230005E-4</v>
      </c>
      <c r="BU363" s="2">
        <v>4.027142471221E-4</v>
      </c>
      <c r="BV363" s="2">
        <v>4.3359214019319999E-4</v>
      </c>
      <c r="BW363" s="2">
        <v>-1.3231744000610001E-4</v>
      </c>
      <c r="BX363" s="2">
        <v>-1.472125048749E-4</v>
      </c>
      <c r="BY363" s="2">
        <v>-1.165930368184E-4</v>
      </c>
      <c r="BZ363" s="2">
        <v>2.9779899383879999E-4</v>
      </c>
      <c r="CA363" s="2">
        <v>3.8323192473094197E-5</v>
      </c>
      <c r="CB363" s="2">
        <v>2.196125129038E-4</v>
      </c>
      <c r="CC363" s="2">
        <v>-2.4784242541E-4</v>
      </c>
      <c r="CD363" s="2">
        <v>2.5913090102240002E-4</v>
      </c>
      <c r="CE363" s="2">
        <v>1.843557716134E-4</v>
      </c>
      <c r="CF363" s="2">
        <v>2.863863694106E-4</v>
      </c>
      <c r="CG363" s="2">
        <v>1.296817214122007E-5</v>
      </c>
      <c r="CH363" s="2">
        <v>-2.6434439547020001E-4</v>
      </c>
      <c r="CI363" s="2">
        <v>2.9161554448363839E-5</v>
      </c>
      <c r="CJ363" s="2">
        <v>7.8870650607010929E-5</v>
      </c>
      <c r="CK363" s="2">
        <v>3.1890274350769999E-4</v>
      </c>
      <c r="CL363" s="2">
        <v>3.2376390063779761E-5</v>
      </c>
      <c r="CM363" s="2">
        <v>2.740473918883E-4</v>
      </c>
      <c r="CN363" s="2">
        <v>2.8389532716110001E-4</v>
      </c>
      <c r="CO363" s="2">
        <v>4.1394370670950887E-5</v>
      </c>
      <c r="CP363" s="2">
        <v>-7.1729549796543487E-5</v>
      </c>
      <c r="CQ363" s="2">
        <v>2.352600455889E-4</v>
      </c>
      <c r="CR363" s="2">
        <v>-3.0573294379909998E-4</v>
      </c>
      <c r="CS363" s="2">
        <v>2.5446245029819999E-4</v>
      </c>
      <c r="CT363" s="2">
        <v>2.9551859313689999E-4</v>
      </c>
      <c r="CU363" s="2">
        <v>-1.8226219936400001E-4</v>
      </c>
      <c r="CV363" s="2">
        <v>2.7511997180705869E-5</v>
      </c>
      <c r="CW363" s="2">
        <v>2.047753502522E-4</v>
      </c>
      <c r="CX363" s="2">
        <v>3.4567059551410002E-4</v>
      </c>
      <c r="CY363" s="2">
        <v>1.1144403719729999E-4</v>
      </c>
      <c r="CZ363" s="2">
        <v>-1.4763846313319999E-4</v>
      </c>
      <c r="DA363" s="2">
        <v>1.576880558934E-4</v>
      </c>
      <c r="DB363" s="2">
        <v>-4.8795066678004558E-5</v>
      </c>
      <c r="DC363" s="2">
        <v>2.075763166252E-4</v>
      </c>
      <c r="DD363" s="2">
        <v>-2.8612723854639998E-4</v>
      </c>
      <c r="DE363" s="2">
        <v>1.7168308877789999E-4</v>
      </c>
      <c r="DF363" s="2">
        <v>-1.2163804097269999E-4</v>
      </c>
      <c r="DG363" s="2">
        <v>-5.2343758574911372E-5</v>
      </c>
      <c r="DH363" s="2">
        <v>1.210370270943E-4</v>
      </c>
      <c r="DI363" s="2">
        <v>7.1255528577973351E-5</v>
      </c>
      <c r="DJ363" s="2">
        <v>-1.193627675948E-4</v>
      </c>
      <c r="DK363" s="2">
        <v>1.6833374042020001E-4</v>
      </c>
      <c r="DL363" s="2">
        <v>3.9168574433208142E-5</v>
      </c>
      <c r="DM363" s="2">
        <v>2.113259029188E-4</v>
      </c>
      <c r="DN363" s="2">
        <v>4.155167992884E-4</v>
      </c>
      <c r="DO363" s="2">
        <v>2.8471360968140001E-4</v>
      </c>
      <c r="DP363" s="2">
        <v>4.1894679193297228E-5</v>
      </c>
      <c r="DQ363" s="2">
        <v>-8.2537858928942971E-5</v>
      </c>
      <c r="DR363" s="2">
        <v>4.0081081729829998E-4</v>
      </c>
      <c r="DS363" s="2">
        <v>2.4432215737139998E-4</v>
      </c>
      <c r="DT363" s="2">
        <v>2.9394071457540001E-4</v>
      </c>
      <c r="DU363" s="2">
        <v>1.9956280836639999E-4</v>
      </c>
      <c r="DV363" s="2">
        <v>1.9871842991469999E-4</v>
      </c>
      <c r="DW363" s="2">
        <v>-2.7003740650621131E-5</v>
      </c>
      <c r="DX363" s="2">
        <v>2.4494004878129999E-4</v>
      </c>
      <c r="DY363" s="2">
        <v>3.5562229328570002E-4</v>
      </c>
      <c r="DZ363" s="2">
        <v>-2.2042151850079999E-4</v>
      </c>
      <c r="EA363" s="2">
        <v>-3.5967769334520003E-4</v>
      </c>
      <c r="EB363" s="2">
        <v>-6.0971743090857743E-5</v>
      </c>
      <c r="EC363" s="2">
        <v>-2.9442588636301391E-5</v>
      </c>
      <c r="ED363" s="2">
        <v>-2.557567817345192E-5</v>
      </c>
      <c r="EE363" s="2">
        <v>-2.1951259804039999E-4</v>
      </c>
      <c r="EF363" s="2">
        <v>2.0235232085109999E-4</v>
      </c>
      <c r="EG363" s="2">
        <v>1.493048177811E-4</v>
      </c>
      <c r="EH363" s="2">
        <v>-6.8488691664798419E-5</v>
      </c>
      <c r="EI363" s="2">
        <v>5.9419135890098742E-5</v>
      </c>
      <c r="EJ363" s="2">
        <v>-1.7545032553440001E-4</v>
      </c>
      <c r="EK363" s="2">
        <v>-1.159419250780306E-5</v>
      </c>
      <c r="EL363" s="2">
        <v>2.2855895807299999E-4</v>
      </c>
      <c r="EM363" s="2">
        <v>2.940025471388E-4</v>
      </c>
      <c r="EN363" s="2">
        <v>9.5786044230426282E-5</v>
      </c>
      <c r="EO363" s="2">
        <v>-3.1367606844250002E-4</v>
      </c>
      <c r="EP363" s="2">
        <v>-4.877563298304231E-5</v>
      </c>
      <c r="EQ363" s="4">
        <v>1.984602887544E-4</v>
      </c>
      <c r="ER363" s="2">
        <v>-9.4761815511603881E-5</v>
      </c>
      <c r="ES363" s="2">
        <v>-6.1543498057130481E-5</v>
      </c>
      <c r="ET363" s="2">
        <v>-3.8934305855799998E-4</v>
      </c>
      <c r="EU363" s="2">
        <v>-3.1385776939980002E-4</v>
      </c>
      <c r="EV363" s="2">
        <v>-2.3812265112610001E-4</v>
      </c>
      <c r="EW363" s="2">
        <v>-3.8856736091350002E-4</v>
      </c>
      <c r="EX363" s="2">
        <v>-2.6646953513069998E-4</v>
      </c>
      <c r="EY363" s="2">
        <v>-3.6148759971200002E-4</v>
      </c>
      <c r="EZ363" s="2">
        <v>-1.103823944084E-4</v>
      </c>
      <c r="FA363" s="2">
        <v>-9.6091232287735256E-5</v>
      </c>
      <c r="FB363" s="2">
        <v>-3.2323750460380002E-4</v>
      </c>
      <c r="FC363" s="2">
        <v>-4.6012114079169999E-4</v>
      </c>
      <c r="FD363" s="2">
        <v>-2.2269899036160001E-4</v>
      </c>
      <c r="FE363" s="2">
        <v>-3.750315591576E-4</v>
      </c>
      <c r="FF363" s="2">
        <v>-4.5111683362130002E-4</v>
      </c>
      <c r="FG363" s="2">
        <v>-1.705786024568E-4</v>
      </c>
      <c r="FH363" s="2">
        <v>-1.984192233036E-4</v>
      </c>
      <c r="FI363" s="2">
        <v>-2.0009395696100001E-4</v>
      </c>
      <c r="FJ363" s="2">
        <v>-6.9990299925468236E-5</v>
      </c>
      <c r="FK363" s="2">
        <v>-2.850196510592E-4</v>
      </c>
      <c r="FL363" s="2">
        <v>-2.246929735119E-4</v>
      </c>
      <c r="FM363" s="2">
        <v>-2.9380113341130002E-4</v>
      </c>
      <c r="FN363" s="2">
        <v>-3.8371847980480002E-4</v>
      </c>
      <c r="FO363" s="2">
        <v>-2.6609003327229998E-4</v>
      </c>
      <c r="FP363" s="2">
        <v>-3.4648898237130002E-4</v>
      </c>
      <c r="FQ363" s="2">
        <v>-3.0314654187599998E-4</v>
      </c>
      <c r="FR363" s="2">
        <v>-2.2921323995E-4</v>
      </c>
      <c r="FS363" s="2">
        <v>-2.3302312475839999E-4</v>
      </c>
      <c r="FT363" s="2">
        <v>-2.4686941729190002E-4</v>
      </c>
      <c r="FU363" s="2">
        <v>-9.9464149794519584E-5</v>
      </c>
      <c r="FV363" s="2">
        <v>-2.4880597460387949E-5</v>
      </c>
      <c r="FW363" s="2">
        <v>-2.8768575306480001E-4</v>
      </c>
      <c r="FX363" s="2">
        <v>-1.120476108557E-4</v>
      </c>
      <c r="FY363" s="2">
        <v>-3.2695605738729998E-4</v>
      </c>
      <c r="FZ363" s="2">
        <v>-2.9897895474850002E-4</v>
      </c>
      <c r="GA363" s="2">
        <v>-3.2938560841769997E-4</v>
      </c>
      <c r="GB363" s="2">
        <v>-2.8865047614829998E-4</v>
      </c>
      <c r="GC363" s="2">
        <v>-3.9158924453682503E-5</v>
      </c>
      <c r="GD363" s="2">
        <v>-2.9335935954550002E-4</v>
      </c>
      <c r="GE363" s="2">
        <v>-4.3860617591566717E-5</v>
      </c>
      <c r="GF363" s="2">
        <v>-2.2965925419699999E-4</v>
      </c>
      <c r="GG363" s="2">
        <v>-2.162788774919E-4</v>
      </c>
      <c r="GH363" s="2">
        <v>-1.2603144327270001E-4</v>
      </c>
      <c r="GI363" s="2">
        <v>-8.3978336939186988E-5</v>
      </c>
      <c r="GJ363" s="2">
        <v>-3.6996553062689999E-4</v>
      </c>
      <c r="GK363" s="2">
        <v>-3.4996301065380001E-4</v>
      </c>
      <c r="GL363" s="2">
        <v>6.9331334010175682E-5</v>
      </c>
      <c r="GM363" s="2">
        <v>-4.5941877645349712E-5</v>
      </c>
      <c r="GN363" s="2">
        <v>-3.0423405119759999E-4</v>
      </c>
      <c r="GO363" s="2">
        <v>-2.5489598035040003E-4</v>
      </c>
      <c r="GP363" s="2">
        <v>-2.092354717409E-4</v>
      </c>
      <c r="GQ363" s="2">
        <v>-4.0457461221210002E-4</v>
      </c>
      <c r="GR363" s="2">
        <v>-1.9413690077690001E-4</v>
      </c>
      <c r="GS363" s="2">
        <v>-6.2765276540247813E-5</v>
      </c>
      <c r="GT363" s="2">
        <v>-2.3214436581314112E-5</v>
      </c>
      <c r="GU363" s="2">
        <v>-3.4915514821860002E-4</v>
      </c>
    </row>
    <row r="364" spans="1:203" s="2" customFormat="1" x14ac:dyDescent="0.2">
      <c r="A364" s="2">
        <v>1702.847553175905</v>
      </c>
      <c r="B364" s="2">
        <v>2.1303820593569969E-3</v>
      </c>
      <c r="C364" s="2">
        <v>9.4667815046308129E-4</v>
      </c>
      <c r="D364" s="2">
        <v>1.3594008314013781E-3</v>
      </c>
      <c r="E364" s="2">
        <v>7.7202347008162851E-4</v>
      </c>
      <c r="G364" s="2">
        <v>1.0452497141465E-3</v>
      </c>
      <c r="H364" s="2">
        <v>9.5449016004470004E-4</v>
      </c>
      <c r="I364" s="2">
        <v>9.3527870062090005E-4</v>
      </c>
      <c r="J364" s="2">
        <v>6.5145294230350005E-4</v>
      </c>
      <c r="K364" s="2">
        <v>9.5943320311090005E-4</v>
      </c>
      <c r="L364" s="2">
        <v>8.9702470197250005E-4</v>
      </c>
      <c r="M364" s="2">
        <v>9.6860228845630002E-4</v>
      </c>
      <c r="N364" s="2">
        <v>8.9348639513719995E-4</v>
      </c>
      <c r="O364" s="2">
        <v>9.1772947358909995E-4</v>
      </c>
      <c r="P364" s="2">
        <v>1.0363566487372E-3</v>
      </c>
      <c r="Q364" s="2">
        <v>5.9517197907770002E-4</v>
      </c>
      <c r="R364" s="2">
        <v>9.2912471060610004E-4</v>
      </c>
      <c r="S364" s="2">
        <v>8.920207329626E-4</v>
      </c>
      <c r="T364" s="2">
        <v>8.6793482160289997E-4</v>
      </c>
      <c r="U364" s="2">
        <v>7.6134776219839999E-4</v>
      </c>
      <c r="V364" s="2">
        <v>1.4832613440226999E-3</v>
      </c>
      <c r="W364" s="2">
        <v>9.5862691052199999E-4</v>
      </c>
      <c r="X364" s="2">
        <v>1.1148678300523999E-3</v>
      </c>
      <c r="Y364" s="2">
        <v>1.0371627130276999E-3</v>
      </c>
      <c r="Z364" s="2">
        <v>1.0346929410791001E-3</v>
      </c>
      <c r="AA364" s="2">
        <v>8.4978274272660005E-4</v>
      </c>
      <c r="AB364" s="2">
        <v>8.0523468792430004E-4</v>
      </c>
      <c r="AC364" s="2">
        <v>7.3711693173090002E-4</v>
      </c>
      <c r="AD364" s="2">
        <v>8.7616661732580002E-4</v>
      </c>
      <c r="AE364" s="2">
        <v>9.3630618557139997E-4</v>
      </c>
      <c r="AF364" s="2">
        <v>1.0390097075908E-3</v>
      </c>
      <c r="AG364" s="2">
        <v>9.2146969174850002E-4</v>
      </c>
      <c r="AH364" s="2">
        <v>1.0887093082722001E-3</v>
      </c>
      <c r="AI364" s="2">
        <v>8.7119782996009998E-4</v>
      </c>
      <c r="AJ364" s="2">
        <v>6.4480563857340003E-4</v>
      </c>
      <c r="AK364" s="2">
        <v>7.6059116245160005E-4</v>
      </c>
      <c r="AL364" s="2">
        <v>9.3291829436739995E-4</v>
      </c>
      <c r="AM364" s="2">
        <v>7.6473473848980001E-4</v>
      </c>
      <c r="AN364" s="2">
        <v>9.0612399585719998E-4</v>
      </c>
      <c r="AO364" s="2">
        <v>9.1981861570630005E-4</v>
      </c>
      <c r="AP364" s="2">
        <v>1.1573315064179E-3</v>
      </c>
      <c r="AQ364" s="2">
        <v>9.5122447312709997E-4</v>
      </c>
      <c r="AR364" s="2">
        <v>9.4688549793579997E-4</v>
      </c>
      <c r="AS364" s="2">
        <v>1.0047073815442999E-3</v>
      </c>
      <c r="AT364" s="2">
        <v>1.2272668346505001E-3</v>
      </c>
      <c r="AU364" s="2">
        <v>1.1531679471750999E-3</v>
      </c>
      <c r="AV364" s="2">
        <v>1.1793036241266E-3</v>
      </c>
      <c r="AW364" s="4">
        <v>1.0999710833685E-3</v>
      </c>
      <c r="AX364" s="2">
        <v>1.380434298838E-3</v>
      </c>
      <c r="AY364" s="2">
        <v>8.3359228754420001E-4</v>
      </c>
      <c r="AZ364" s="2">
        <v>1.8254505808943001E-3</v>
      </c>
      <c r="BA364" s="2">
        <v>8.5760399763969999E-4</v>
      </c>
      <c r="BB364" s="2">
        <v>1.6365699314859999E-3</v>
      </c>
      <c r="BC364" s="2">
        <v>1.6451225660956E-3</v>
      </c>
      <c r="BD364" s="2">
        <v>1.7248671402333E-3</v>
      </c>
      <c r="BE364" s="2">
        <v>1.6468625328311E-3</v>
      </c>
      <c r="BF364" s="2">
        <v>1.7655577575068E-3</v>
      </c>
      <c r="BG364" s="2">
        <v>1.660064471637E-3</v>
      </c>
      <c r="BH364" s="2">
        <v>1.8258655543365999E-3</v>
      </c>
      <c r="BI364" s="2">
        <v>1.4855770888984E-3</v>
      </c>
      <c r="BJ364" s="2">
        <v>1.7770682817548999E-3</v>
      </c>
      <c r="BK364" s="2">
        <v>8.9611937303039999E-4</v>
      </c>
      <c r="BL364" s="2">
        <v>1.8603183638266001E-3</v>
      </c>
      <c r="BM364" s="2">
        <v>5.7726671437359999E-4</v>
      </c>
      <c r="BN364" s="2">
        <v>1.5507483093561E-3</v>
      </c>
      <c r="BO364" s="2">
        <v>1.6860131553769E-3</v>
      </c>
      <c r="BP364" s="2">
        <v>1.7306094151896001E-3</v>
      </c>
      <c r="BQ364" s="2">
        <v>1.6666593067044E-3</v>
      </c>
      <c r="BR364" s="2">
        <v>1.0377204522377999E-3</v>
      </c>
      <c r="BS364" s="2">
        <v>1.8260986793968001E-3</v>
      </c>
      <c r="BT364" s="2">
        <v>1.8960594754465999E-3</v>
      </c>
      <c r="BU364" s="2">
        <v>1.7596205108048001E-3</v>
      </c>
      <c r="BV364" s="2">
        <v>1.8363274624637999E-3</v>
      </c>
      <c r="BW364" s="2">
        <v>9.9476328195099994E-4</v>
      </c>
      <c r="BX364" s="2">
        <v>9.8535663178990008E-4</v>
      </c>
      <c r="BY364" s="2">
        <v>9.9594549296560001E-4</v>
      </c>
      <c r="BZ364" s="2">
        <v>1.5603046866963001E-3</v>
      </c>
      <c r="CA364" s="2">
        <v>1.2831378561315001E-3</v>
      </c>
      <c r="CB364" s="2">
        <v>1.5138980841802E-3</v>
      </c>
      <c r="CC364" s="2">
        <v>8.7215707165080002E-4</v>
      </c>
      <c r="CD364" s="2">
        <v>1.6101642549268E-3</v>
      </c>
      <c r="CE364" s="2">
        <v>1.4971430483499001E-3</v>
      </c>
      <c r="CF364" s="2">
        <v>1.6042797856093E-3</v>
      </c>
      <c r="CG364" s="2">
        <v>1.2586699179E-3</v>
      </c>
      <c r="CH364" s="2">
        <v>8.0540398600239995E-4</v>
      </c>
      <c r="CI364" s="2">
        <v>1.2484007093965001E-3</v>
      </c>
      <c r="CJ364" s="2">
        <v>1.2988964046638E-3</v>
      </c>
      <c r="CK364" s="2">
        <v>1.6095591432678E-3</v>
      </c>
      <c r="CL364" s="2">
        <v>1.2335359019820999E-3</v>
      </c>
      <c r="CM364" s="2">
        <v>1.5740655585436999E-3</v>
      </c>
      <c r="CN364" s="2">
        <v>1.5240011244658E-3</v>
      </c>
      <c r="CO364" s="2">
        <v>1.2006210622741E-3</v>
      </c>
      <c r="CP364" s="2">
        <v>1.0998226717272E-3</v>
      </c>
      <c r="CQ364" s="2">
        <v>1.5029090023185999E-3</v>
      </c>
      <c r="CR364" s="2">
        <v>7.7078123687359995E-4</v>
      </c>
      <c r="CS364" s="2">
        <v>1.5844705341062999E-3</v>
      </c>
      <c r="CT364" s="2">
        <v>1.6247796067546999E-3</v>
      </c>
      <c r="CU364" s="2">
        <v>9.2929538098250001E-4</v>
      </c>
      <c r="CV364" s="2">
        <v>1.2534462627643E-3</v>
      </c>
      <c r="CW364" s="2">
        <v>1.5014943668630999E-3</v>
      </c>
      <c r="CX364" s="2">
        <v>1.6976593769555E-3</v>
      </c>
      <c r="CY364" s="2">
        <v>1.3768668769792E-3</v>
      </c>
      <c r="CZ364" s="2">
        <v>1.0066000640610001E-3</v>
      </c>
      <c r="DA364" s="2">
        <v>1.409926282833E-3</v>
      </c>
      <c r="DB364" s="2">
        <v>1.1729759482998999E-3</v>
      </c>
      <c r="DC364" s="2">
        <v>1.5282492194342999E-3</v>
      </c>
      <c r="DD364" s="2">
        <v>8.4709206627060004E-4</v>
      </c>
      <c r="DE364" s="2">
        <v>1.4402584155706001E-3</v>
      </c>
      <c r="DF364" s="2">
        <v>1.0390231877276E-3</v>
      </c>
      <c r="DG364" s="2">
        <v>1.1550093009783E-3</v>
      </c>
      <c r="DH364" s="2">
        <v>1.3282802734069E-3</v>
      </c>
      <c r="DI364" s="2">
        <v>1.2785536373030001E-3</v>
      </c>
      <c r="DJ364" s="2">
        <v>1.0684035018365999E-3</v>
      </c>
      <c r="DK364" s="2">
        <v>1.4294183162264001E-3</v>
      </c>
      <c r="DL364" s="2">
        <v>1.2218274762308E-3</v>
      </c>
      <c r="DM364" s="2">
        <v>1.5176441946226E-3</v>
      </c>
      <c r="DN364" s="2">
        <v>1.7507546521471999E-3</v>
      </c>
      <c r="DO364" s="2">
        <v>1.6223596108596999E-3</v>
      </c>
      <c r="DP364" s="2">
        <v>1.3294947619736E-3</v>
      </c>
      <c r="DQ364" s="2">
        <v>1.1426029549023E-3</v>
      </c>
      <c r="DR364" s="2">
        <v>1.7015778815145999E-3</v>
      </c>
      <c r="DS364" s="2">
        <v>1.5144142241236001E-3</v>
      </c>
      <c r="DT364" s="2">
        <v>1.5757869664226999E-3</v>
      </c>
      <c r="DU364" s="2">
        <v>1.4548367038682999E-3</v>
      </c>
      <c r="DV364" s="2">
        <v>1.5259569170673001E-3</v>
      </c>
      <c r="DW364" s="2">
        <v>1.1555735407662001E-3</v>
      </c>
      <c r="DX364" s="2">
        <v>1.522363485154E-3</v>
      </c>
      <c r="DY364" s="2">
        <v>1.6389383761111001E-3</v>
      </c>
      <c r="DZ364" s="2">
        <v>8.7660895050010003E-4</v>
      </c>
      <c r="EA364" s="2">
        <v>7.6322257705040001E-4</v>
      </c>
      <c r="EB364" s="2">
        <v>1.1339547211483001E-3</v>
      </c>
      <c r="EC364" s="2">
        <v>1.1833075663307E-3</v>
      </c>
      <c r="ED364" s="2">
        <v>1.2033389212328001E-3</v>
      </c>
      <c r="EE364" s="2">
        <v>9.0938109638590003E-4</v>
      </c>
      <c r="EF364" s="2">
        <v>1.4943327075438999E-3</v>
      </c>
      <c r="EG364" s="2">
        <v>1.3997429321637E-3</v>
      </c>
      <c r="EH364" s="2">
        <v>1.1476371974411001E-3</v>
      </c>
      <c r="EI364" s="2">
        <v>1.3805153485541E-3</v>
      </c>
      <c r="EJ364" s="2">
        <v>9.7800195904460007E-4</v>
      </c>
      <c r="EK364" s="2">
        <v>1.1960868120890001E-3</v>
      </c>
      <c r="EL364" s="2">
        <v>1.5064981637610999E-3</v>
      </c>
      <c r="EM364" s="2">
        <v>1.6266595247420999E-3</v>
      </c>
      <c r="EN364" s="2">
        <v>1.3494290573211E-3</v>
      </c>
      <c r="EO364" s="2">
        <v>7.9923871161930002E-4</v>
      </c>
      <c r="EP364" s="2">
        <v>1.1008221423161001E-3</v>
      </c>
      <c r="EQ364" s="4">
        <v>1.3945541014026999E-3</v>
      </c>
      <c r="ER364" s="2">
        <v>1.0678310393986E-3</v>
      </c>
      <c r="ES364" s="2">
        <v>1.1197099484148E-3</v>
      </c>
      <c r="ET364" s="2">
        <v>5.9912429978050004E-4</v>
      </c>
      <c r="EU364" s="2">
        <v>6.7465664642570001E-4</v>
      </c>
      <c r="EV364" s="2">
        <v>7.2142581233640001E-4</v>
      </c>
      <c r="EW364" s="2">
        <v>6.2081466907300004E-4</v>
      </c>
      <c r="EX364" s="2">
        <v>7.1338853513170004E-4</v>
      </c>
      <c r="EY364" s="2">
        <v>7.5829076905099997E-4</v>
      </c>
      <c r="EZ364" s="2">
        <v>9.583226141352E-4</v>
      </c>
      <c r="FA364" s="2">
        <v>1.1234207755008001E-3</v>
      </c>
      <c r="FB364" s="2">
        <v>7.2822165317410002E-4</v>
      </c>
      <c r="FC364" s="2">
        <v>5.5212274241840003E-4</v>
      </c>
      <c r="FD364" s="2">
        <v>7.2902338847299995E-4</v>
      </c>
      <c r="FE364" s="2">
        <v>6.1017291802439996E-4</v>
      </c>
      <c r="FF364" s="2">
        <v>4.4764188585630002E-4</v>
      </c>
      <c r="FG364" s="2">
        <v>7.7934208646880004E-4</v>
      </c>
      <c r="FH364" s="2">
        <v>8.0685715909580003E-4</v>
      </c>
      <c r="FI364" s="2">
        <v>7.208508144881E-4</v>
      </c>
      <c r="FJ364" s="2">
        <v>1.1225371194478E-3</v>
      </c>
      <c r="FK364" s="2">
        <v>7.1023982967290003E-4</v>
      </c>
      <c r="FL364" s="2">
        <v>7.5524508145890005E-4</v>
      </c>
      <c r="FM364" s="2">
        <v>6.5491004968749997E-4</v>
      </c>
      <c r="FN364" s="2">
        <v>5.2472453753769997E-4</v>
      </c>
      <c r="FO364" s="2">
        <v>5.93033516612E-4</v>
      </c>
      <c r="FP364" s="2">
        <v>6.4841431753729999E-4</v>
      </c>
      <c r="FQ364" s="2">
        <v>7.4880100784680003E-4</v>
      </c>
      <c r="FR364" s="2">
        <v>6.3728608552250003E-4</v>
      </c>
      <c r="FS364" s="2">
        <v>7.8261160007239998E-4</v>
      </c>
      <c r="FT364" s="2">
        <v>7.5024076657490002E-4</v>
      </c>
      <c r="FU364" s="2">
        <v>9.3114743066589998E-4</v>
      </c>
      <c r="FV364" s="2">
        <v>9.1578736502900002E-4</v>
      </c>
      <c r="FW364" s="2">
        <v>5.9495907349429999E-4</v>
      </c>
      <c r="FX364" s="2">
        <v>9.1421255209730003E-4</v>
      </c>
      <c r="FY364" s="2">
        <v>6.6415159319969995E-4</v>
      </c>
      <c r="FZ364" s="2">
        <v>7.2877392200699999E-4</v>
      </c>
      <c r="GA364" s="2">
        <v>6.8702721452930003E-4</v>
      </c>
      <c r="GB364" s="2">
        <v>5.5101587700789997E-4</v>
      </c>
      <c r="GC364" s="2">
        <v>9.1565476555849996E-4</v>
      </c>
      <c r="GD364" s="2">
        <v>5.7858910430130003E-4</v>
      </c>
      <c r="GE364" s="2">
        <v>7.9853435781820003E-4</v>
      </c>
      <c r="GF364" s="2">
        <v>7.3297239402770004E-4</v>
      </c>
      <c r="GG364" s="2">
        <v>8.0151903700900003E-4</v>
      </c>
      <c r="GH364" s="2">
        <v>8.5679455538519998E-4</v>
      </c>
      <c r="GI364" s="2">
        <v>1.0921654440563999E-3</v>
      </c>
      <c r="GJ364" s="2">
        <v>4.9984804745149998E-4</v>
      </c>
      <c r="GK364" s="2">
        <v>6.366555516659E-4</v>
      </c>
      <c r="GL364" s="2">
        <v>1.3703382224543E-3</v>
      </c>
      <c r="GM364" s="2">
        <v>1.1417238335203E-3</v>
      </c>
      <c r="GN364" s="2">
        <v>5.7935273853310001E-4</v>
      </c>
      <c r="GO364" s="2">
        <v>7.9448863216779997E-4</v>
      </c>
      <c r="GP364" s="2">
        <v>7.7205775829859995E-4</v>
      </c>
      <c r="GQ364" s="2">
        <v>5.9818855782089997E-4</v>
      </c>
      <c r="GR364" s="2">
        <v>6.6692858997120005E-4</v>
      </c>
      <c r="GS364" s="2">
        <v>1.1367978701528E-3</v>
      </c>
      <c r="GT364" s="2">
        <v>1.0175177975691001E-3</v>
      </c>
      <c r="GU364" s="2">
        <v>5.9685036956170004E-4</v>
      </c>
    </row>
    <row r="365" spans="1:203" s="2" customFormat="1" x14ac:dyDescent="0.2">
      <c r="A365" s="2">
        <v>1700.9190735007339</v>
      </c>
      <c r="B365" s="2">
        <v>2.1395852751599259E-3</v>
      </c>
      <c r="C365" s="2">
        <v>2.4527198829504019E-3</v>
      </c>
      <c r="D365" s="2">
        <v>3.1248979714344218E-3</v>
      </c>
      <c r="E365" s="2">
        <v>2.2109797322423731E-3</v>
      </c>
      <c r="G365" s="2">
        <v>2.6551406135685001E-3</v>
      </c>
      <c r="H365" s="2">
        <v>2.3757226065493002E-3</v>
      </c>
      <c r="I365" s="2">
        <v>2.3402281881543998E-3</v>
      </c>
      <c r="J365" s="2">
        <v>2.0268376855815998E-3</v>
      </c>
      <c r="K365" s="2">
        <v>2.2966541532862001E-3</v>
      </c>
      <c r="L365" s="2">
        <v>2.2897864663199998E-3</v>
      </c>
      <c r="M365" s="2">
        <v>2.2600305209831998E-3</v>
      </c>
      <c r="N365" s="2">
        <v>2.3836738031078001E-3</v>
      </c>
      <c r="O365" s="2">
        <v>2.4406767457233998E-3</v>
      </c>
      <c r="P365" s="2">
        <v>2.5136193817224999E-3</v>
      </c>
      <c r="Q365" s="2">
        <v>1.9197683373677E-3</v>
      </c>
      <c r="R365" s="2">
        <v>2.2367764465658999E-3</v>
      </c>
      <c r="S365" s="2">
        <v>2.2062914754462999E-3</v>
      </c>
      <c r="T365" s="2">
        <v>2.1791792653864002E-3</v>
      </c>
      <c r="U365" s="2">
        <v>2.2803185454047998E-3</v>
      </c>
      <c r="V365" s="2">
        <v>3.3242850016050999E-3</v>
      </c>
      <c r="W365" s="2">
        <v>2.5183279406919999E-3</v>
      </c>
      <c r="X365" s="2">
        <v>2.7655288000162999E-3</v>
      </c>
      <c r="Y365" s="2">
        <v>2.3473328971237001E-3</v>
      </c>
      <c r="Z365" s="2">
        <v>2.6288623938051999E-3</v>
      </c>
      <c r="AA365" s="2">
        <v>2.3229760815975001E-3</v>
      </c>
      <c r="AB365" s="2">
        <v>2.2270440057494999E-3</v>
      </c>
      <c r="AC365" s="2">
        <v>2.2046310027743999E-3</v>
      </c>
      <c r="AD365" s="2">
        <v>2.4351641044294001E-3</v>
      </c>
      <c r="AE365" s="2">
        <v>2.2140769290949001E-3</v>
      </c>
      <c r="AF365" s="2">
        <v>2.6980468254571002E-3</v>
      </c>
      <c r="AG365" s="2">
        <v>2.3552937211551001E-3</v>
      </c>
      <c r="AH365" s="2">
        <v>2.6262321832663002E-3</v>
      </c>
      <c r="AI365" s="2">
        <v>2.1893095996257999E-3</v>
      </c>
      <c r="AJ365" s="2">
        <v>2.1643400942058001E-3</v>
      </c>
      <c r="AK365" s="2">
        <v>2.1817579547256001E-3</v>
      </c>
      <c r="AL365" s="2">
        <v>2.3864840461573999E-3</v>
      </c>
      <c r="AM365" s="2">
        <v>2.2057946137062001E-3</v>
      </c>
      <c r="AN365" s="2">
        <v>2.4932960332932001E-3</v>
      </c>
      <c r="AO365" s="2">
        <v>2.5254888793332002E-3</v>
      </c>
      <c r="AP365" s="2">
        <v>2.819310303135E-3</v>
      </c>
      <c r="AQ365" s="2">
        <v>2.5448624810756001E-3</v>
      </c>
      <c r="AR365" s="2">
        <v>2.5461388287251999E-3</v>
      </c>
      <c r="AS365" s="2">
        <v>2.7477604170180001E-3</v>
      </c>
      <c r="AT365" s="2">
        <v>2.9789577176517999E-3</v>
      </c>
      <c r="AU365" s="2">
        <v>2.8588991202196999E-3</v>
      </c>
      <c r="AV365" s="2">
        <v>2.9327341941444E-3</v>
      </c>
      <c r="AW365" s="4">
        <v>2.8193145619158999E-3</v>
      </c>
      <c r="AX365" s="2">
        <v>3.1745966942785999E-3</v>
      </c>
      <c r="AY365" s="2">
        <v>2.4561633872663001E-3</v>
      </c>
      <c r="AZ365" s="2">
        <v>3.6321164395905999E-3</v>
      </c>
      <c r="BA365" s="2">
        <v>2.4547696209635999E-3</v>
      </c>
      <c r="BB365" s="2">
        <v>3.4400775116451001E-3</v>
      </c>
      <c r="BC365" s="2">
        <v>3.4571495698762999E-3</v>
      </c>
      <c r="BD365" s="2">
        <v>3.6303758390948001E-3</v>
      </c>
      <c r="BE365" s="2">
        <v>3.4842008214533999E-3</v>
      </c>
      <c r="BF365" s="2">
        <v>3.6254299602503002E-3</v>
      </c>
      <c r="BG365" s="2">
        <v>3.4807015723530002E-3</v>
      </c>
      <c r="BH365" s="2">
        <v>3.6986014465410998E-3</v>
      </c>
      <c r="BI365" s="2">
        <v>3.2910434253007E-3</v>
      </c>
      <c r="BJ365" s="2">
        <v>3.6112755464128999E-3</v>
      </c>
      <c r="BK365" s="2">
        <v>2.4866489393449002E-3</v>
      </c>
      <c r="BL365" s="2">
        <v>3.7795610169538999E-3</v>
      </c>
      <c r="BM365" s="2">
        <v>2.0991558168503999E-3</v>
      </c>
      <c r="BN365" s="2">
        <v>3.3499186181557999E-3</v>
      </c>
      <c r="BO365" s="2">
        <v>3.5661625549393999E-3</v>
      </c>
      <c r="BP365" s="2">
        <v>3.5546888167248001E-3</v>
      </c>
      <c r="BQ365" s="2">
        <v>3.4944148414482999E-3</v>
      </c>
      <c r="BR365" s="2">
        <v>2.6811311484480002E-3</v>
      </c>
      <c r="BS365" s="2">
        <v>3.6945363864289002E-3</v>
      </c>
      <c r="BT365" s="2">
        <v>3.8009313134520998E-3</v>
      </c>
      <c r="BU365" s="2">
        <v>3.7114102877483998E-3</v>
      </c>
      <c r="BV365" s="2">
        <v>3.7808101309102001E-3</v>
      </c>
      <c r="BW365" s="2">
        <v>2.5924052412376998E-3</v>
      </c>
      <c r="BX365" s="2">
        <v>2.5812960926246001E-3</v>
      </c>
      <c r="BY365" s="2">
        <v>2.6335635972661001E-3</v>
      </c>
      <c r="BZ365" s="2">
        <v>3.3358378058797001E-3</v>
      </c>
      <c r="CA365" s="2">
        <v>3.0633340073041998E-3</v>
      </c>
      <c r="CB365" s="2">
        <v>3.3190518571800998E-3</v>
      </c>
      <c r="CC365" s="2">
        <v>2.4724824903842998E-3</v>
      </c>
      <c r="CD365" s="2">
        <v>3.4719496840656E-3</v>
      </c>
      <c r="CE365" s="2">
        <v>3.3706821429358999E-3</v>
      </c>
      <c r="CF365" s="2">
        <v>3.4908891899863999E-3</v>
      </c>
      <c r="CG365" s="2">
        <v>3.0596186296180002E-3</v>
      </c>
      <c r="CH365" s="2">
        <v>2.3891248194145001E-3</v>
      </c>
      <c r="CI365" s="2">
        <v>2.9472605693623998E-3</v>
      </c>
      <c r="CJ365" s="2">
        <v>3.0519065926528999E-3</v>
      </c>
      <c r="CK365" s="2">
        <v>3.4247829190642998E-3</v>
      </c>
      <c r="CL365" s="2">
        <v>2.9703608612021001E-3</v>
      </c>
      <c r="CM365" s="2">
        <v>3.3880203425017E-3</v>
      </c>
      <c r="CN365" s="2">
        <v>3.3439793895246E-3</v>
      </c>
      <c r="CO365" s="2">
        <v>2.8824999946620998E-3</v>
      </c>
      <c r="CP365" s="2">
        <v>2.7455406645780999E-3</v>
      </c>
      <c r="CQ365" s="2">
        <v>3.2919793544740001E-3</v>
      </c>
      <c r="CR365" s="2">
        <v>2.3577497367481999E-3</v>
      </c>
      <c r="CS365" s="2">
        <v>3.4478269651585999E-3</v>
      </c>
      <c r="CT365" s="2">
        <v>3.5066251681752001E-3</v>
      </c>
      <c r="CU365" s="2">
        <v>2.5582805347518001E-3</v>
      </c>
      <c r="CV365" s="2">
        <v>3.0295776163806001E-3</v>
      </c>
      <c r="CW365" s="2">
        <v>3.3051240621085999E-3</v>
      </c>
      <c r="CX365" s="2">
        <v>3.5748827398734999E-3</v>
      </c>
      <c r="CY365" s="2">
        <v>3.1805111173643999E-3</v>
      </c>
      <c r="CZ365" s="2">
        <v>2.6955519523625998E-3</v>
      </c>
      <c r="DA365" s="2">
        <v>3.1894322513622E-3</v>
      </c>
      <c r="DB365" s="2">
        <v>2.9451870272026999E-3</v>
      </c>
      <c r="DC365" s="2">
        <v>3.3587649261328E-3</v>
      </c>
      <c r="DD365" s="2">
        <v>2.5048925605847998E-3</v>
      </c>
      <c r="DE365" s="2">
        <v>3.2103909221212999E-3</v>
      </c>
      <c r="DF365" s="2">
        <v>2.7385637789480999E-3</v>
      </c>
      <c r="DG365" s="2">
        <v>2.8436270611421001E-3</v>
      </c>
      <c r="DH365" s="2">
        <v>3.0942965896079001E-3</v>
      </c>
      <c r="DI365" s="2">
        <v>3.0330326587638999E-3</v>
      </c>
      <c r="DJ365" s="2">
        <v>2.7856495924448998E-3</v>
      </c>
      <c r="DK365" s="2">
        <v>3.1949427875517999E-3</v>
      </c>
      <c r="DL365" s="2">
        <v>3.0001093104352001E-3</v>
      </c>
      <c r="DM365" s="2">
        <v>3.3735068019809002E-3</v>
      </c>
      <c r="DN365" s="2">
        <v>3.6165163549416002E-3</v>
      </c>
      <c r="DO365" s="2">
        <v>3.5105352801926E-3</v>
      </c>
      <c r="DP365" s="2">
        <v>3.1202359292716998E-3</v>
      </c>
      <c r="DQ365" s="2">
        <v>2.8928498658308001E-3</v>
      </c>
      <c r="DR365" s="2">
        <v>3.5374466722129E-3</v>
      </c>
      <c r="DS365" s="2">
        <v>3.3201250874086998E-3</v>
      </c>
      <c r="DT365" s="2">
        <v>3.3413482475435001E-3</v>
      </c>
      <c r="DU365" s="2">
        <v>3.2364051680787999E-3</v>
      </c>
      <c r="DV365" s="2">
        <v>3.3806791873357998E-3</v>
      </c>
      <c r="DW365" s="2">
        <v>2.8148396672808E-3</v>
      </c>
      <c r="DX365" s="2">
        <v>3.3131969788463998E-3</v>
      </c>
      <c r="DY365" s="2">
        <v>3.4304065951128999E-3</v>
      </c>
      <c r="DZ365" s="2">
        <v>2.4603228078342002E-3</v>
      </c>
      <c r="EA365" s="2">
        <v>2.3922609081313E-3</v>
      </c>
      <c r="EB365" s="2">
        <v>2.8469622092761001E-3</v>
      </c>
      <c r="EC365" s="2">
        <v>2.9346206604537999E-3</v>
      </c>
      <c r="ED365" s="2">
        <v>2.9008659565724002E-3</v>
      </c>
      <c r="EE365" s="2">
        <v>2.5224419379960001E-3</v>
      </c>
      <c r="EF365" s="2">
        <v>3.2889786625465E-3</v>
      </c>
      <c r="EG365" s="2">
        <v>3.1485437321788E-3</v>
      </c>
      <c r="EH365" s="2">
        <v>2.9111614397421999E-3</v>
      </c>
      <c r="EI365" s="2">
        <v>3.1891837340080999E-3</v>
      </c>
      <c r="EJ365" s="2">
        <v>2.6650830466555999E-3</v>
      </c>
      <c r="EK365" s="2">
        <v>2.9963074555117001E-3</v>
      </c>
      <c r="EL365" s="2">
        <v>3.3676440210733002E-3</v>
      </c>
      <c r="EM365" s="2">
        <v>3.5175163474290001E-3</v>
      </c>
      <c r="EN365" s="2">
        <v>3.1099105055409E-3</v>
      </c>
      <c r="EO365" s="2">
        <v>2.3981599638543002E-3</v>
      </c>
      <c r="EP365" s="2">
        <v>2.7872201074283999E-3</v>
      </c>
      <c r="EQ365" s="4">
        <v>3.0972685567310998E-3</v>
      </c>
      <c r="ER365" s="2">
        <v>2.7410656567066001E-3</v>
      </c>
      <c r="ES365" s="2">
        <v>2.7679275711532001E-3</v>
      </c>
      <c r="ET365" s="2">
        <v>2.0093108037751999E-3</v>
      </c>
      <c r="EU365" s="2">
        <v>2.0084545388738E-3</v>
      </c>
      <c r="EV365" s="2">
        <v>2.0261343116266001E-3</v>
      </c>
      <c r="EW365" s="2">
        <v>1.9907755239333001E-3</v>
      </c>
      <c r="EX365" s="2">
        <v>2.1251521073359998E-3</v>
      </c>
      <c r="EY365" s="2">
        <v>2.3064098308178999E-3</v>
      </c>
      <c r="EZ365" s="2">
        <v>2.524839409602E-3</v>
      </c>
      <c r="FA365" s="2">
        <v>2.8961072954784999E-3</v>
      </c>
      <c r="FB365" s="2">
        <v>2.1873301231272002E-3</v>
      </c>
      <c r="FC365" s="2">
        <v>1.9780434007955002E-3</v>
      </c>
      <c r="FD365" s="2">
        <v>2.1078684234096998E-3</v>
      </c>
      <c r="FE365" s="2">
        <v>2.0801734062755001E-3</v>
      </c>
      <c r="FF365" s="2">
        <v>1.7937782532111001E-3</v>
      </c>
      <c r="FG365" s="2">
        <v>2.1486077362414999E-3</v>
      </c>
      <c r="FH365" s="2">
        <v>2.2773074946068998E-3</v>
      </c>
      <c r="FI365" s="2">
        <v>1.9482815301001999E-3</v>
      </c>
      <c r="FJ365" s="2">
        <v>2.8594131690009E-3</v>
      </c>
      <c r="FK365" s="2">
        <v>2.1780130992645002E-3</v>
      </c>
      <c r="FL365" s="2">
        <v>2.1318892322654999E-3</v>
      </c>
      <c r="FM365" s="2">
        <v>2.1079498399225998E-3</v>
      </c>
      <c r="FN365" s="2">
        <v>1.8550177974949E-3</v>
      </c>
      <c r="FO365" s="2">
        <v>1.8784877000091E-3</v>
      </c>
      <c r="FP365" s="2">
        <v>2.1520501737383002E-3</v>
      </c>
      <c r="FQ365" s="2">
        <v>2.2226905239431001E-3</v>
      </c>
      <c r="FR365" s="2">
        <v>1.8903299133013001E-3</v>
      </c>
      <c r="FS365" s="2">
        <v>2.2685283902031E-3</v>
      </c>
      <c r="FT365" s="2">
        <v>2.1827189019365E-3</v>
      </c>
      <c r="FU365" s="2">
        <v>2.4269680312836001E-3</v>
      </c>
      <c r="FV365" s="2">
        <v>2.3120241595490001E-3</v>
      </c>
      <c r="FW365" s="2">
        <v>1.8667351576653001E-3</v>
      </c>
      <c r="FX365" s="2">
        <v>2.2962570292217998E-3</v>
      </c>
      <c r="FY365" s="2">
        <v>2.0171411317049998E-3</v>
      </c>
      <c r="FZ365" s="2">
        <v>2.1859614283791999E-3</v>
      </c>
      <c r="GA365" s="2">
        <v>2.1636827676753002E-3</v>
      </c>
      <c r="GB365" s="2">
        <v>1.8094870554361999E-3</v>
      </c>
      <c r="GC365" s="2">
        <v>2.2662460549110999E-3</v>
      </c>
      <c r="GD365" s="2">
        <v>1.8258433300711999E-3</v>
      </c>
      <c r="GE365" s="2">
        <v>2.0577681486630001E-3</v>
      </c>
      <c r="GF365" s="2">
        <v>2.1144771612908002E-3</v>
      </c>
      <c r="GG365" s="2">
        <v>2.2782895663346001E-3</v>
      </c>
      <c r="GH365" s="2">
        <v>2.2561213619601002E-3</v>
      </c>
      <c r="GI365" s="2">
        <v>2.7760506522435998E-3</v>
      </c>
      <c r="GJ365" s="2">
        <v>1.8225281772102999E-3</v>
      </c>
      <c r="GK365" s="2">
        <v>2.0500671029225E-3</v>
      </c>
      <c r="GL365" s="2">
        <v>3.1661995692310999E-3</v>
      </c>
      <c r="GM365" s="2">
        <v>2.8268773197695002E-3</v>
      </c>
      <c r="GN365" s="2">
        <v>1.8667617024118999E-3</v>
      </c>
      <c r="GO365" s="2">
        <v>2.2805282999115001E-3</v>
      </c>
      <c r="GP365" s="2">
        <v>2.1925861443262999E-3</v>
      </c>
      <c r="GQ365" s="2">
        <v>2.0358531623207001E-3</v>
      </c>
      <c r="GR365" s="2">
        <v>1.9287798046152E-3</v>
      </c>
      <c r="GS365" s="2">
        <v>2.8192554718820999E-3</v>
      </c>
      <c r="GT365" s="2">
        <v>2.5220110729905999E-3</v>
      </c>
      <c r="GU365" s="2">
        <v>2.0057079834409001E-3</v>
      </c>
    </row>
    <row r="366" spans="1:203" s="2" customFormat="1" x14ac:dyDescent="0.2">
      <c r="A366" s="2">
        <v>1698.9905938255631</v>
      </c>
      <c r="B366" s="2">
        <v>2.016858335914831E-3</v>
      </c>
      <c r="C366" s="2">
        <v>4.5296847006109026E-3</v>
      </c>
      <c r="D366" s="2">
        <v>5.5631855249142891E-3</v>
      </c>
      <c r="E366" s="2">
        <v>4.2268442817652461E-3</v>
      </c>
      <c r="G366" s="2">
        <v>4.8361598694196001E-3</v>
      </c>
      <c r="H366" s="2">
        <v>4.2829767682123999E-3</v>
      </c>
      <c r="I366" s="2">
        <v>4.2855645027562997E-3</v>
      </c>
      <c r="J366" s="2">
        <v>3.9482838121778002E-3</v>
      </c>
      <c r="K366" s="2">
        <v>4.2137350740624E-3</v>
      </c>
      <c r="L366" s="2">
        <v>4.1847470478116999E-3</v>
      </c>
      <c r="M366" s="2">
        <v>4.0543187576853002E-3</v>
      </c>
      <c r="N366" s="2">
        <v>4.3830879771665004E-3</v>
      </c>
      <c r="O366" s="2">
        <v>4.4355127453628998E-3</v>
      </c>
      <c r="P366" s="2">
        <v>4.5102953858714E-3</v>
      </c>
      <c r="Q366" s="2">
        <v>3.7525241033035E-3</v>
      </c>
      <c r="R366" s="2">
        <v>4.0381313546455997E-3</v>
      </c>
      <c r="S366" s="2">
        <v>4.0360251799094003E-3</v>
      </c>
      <c r="T366" s="2">
        <v>4.0325547711391003E-3</v>
      </c>
      <c r="U366" s="2">
        <v>4.3524629420178002E-3</v>
      </c>
      <c r="V366" s="2">
        <v>5.8842268533791002E-3</v>
      </c>
      <c r="W366" s="2">
        <v>4.6556116402292997E-3</v>
      </c>
      <c r="X366" s="2">
        <v>5.0550963129830997E-3</v>
      </c>
      <c r="Y366" s="2">
        <v>4.1418157377384997E-3</v>
      </c>
      <c r="Z366" s="2">
        <v>4.8923943805099001E-3</v>
      </c>
      <c r="AA366" s="2">
        <v>4.3909142455324998E-3</v>
      </c>
      <c r="AB366" s="2">
        <v>4.2672180954688999E-3</v>
      </c>
      <c r="AC366" s="2">
        <v>4.2419992888879004E-3</v>
      </c>
      <c r="AD366" s="2">
        <v>4.5738800277216997E-3</v>
      </c>
      <c r="AE366" s="2">
        <v>4.0253119330891998E-3</v>
      </c>
      <c r="AF366" s="2">
        <v>5.0027351809404999E-3</v>
      </c>
      <c r="AG366" s="2">
        <v>4.3110268962996004E-3</v>
      </c>
      <c r="AH366" s="2">
        <v>4.7165923497778E-3</v>
      </c>
      <c r="AI366" s="2">
        <v>3.9779619765904998E-3</v>
      </c>
      <c r="AJ366" s="2">
        <v>4.1527700043402999E-3</v>
      </c>
      <c r="AK366" s="2">
        <v>4.1457950099166004E-3</v>
      </c>
      <c r="AL366" s="2">
        <v>4.2981615520524003E-3</v>
      </c>
      <c r="AM366" s="2">
        <v>4.2066112288375998E-3</v>
      </c>
      <c r="AN366" s="2">
        <v>4.6915904488617002E-3</v>
      </c>
      <c r="AO366" s="2">
        <v>4.7637567239690003E-3</v>
      </c>
      <c r="AP366" s="2">
        <v>5.0946684739674999E-3</v>
      </c>
      <c r="AQ366" s="2">
        <v>4.7633560906464997E-3</v>
      </c>
      <c r="AR366" s="2">
        <v>4.8271010820014996E-3</v>
      </c>
      <c r="AS366" s="2">
        <v>5.1226549756404997E-3</v>
      </c>
      <c r="AT366" s="2">
        <v>5.4145056303054996E-3</v>
      </c>
      <c r="AU366" s="2">
        <v>5.2433644497215997E-3</v>
      </c>
      <c r="AV366" s="2">
        <v>5.3189538008367003E-3</v>
      </c>
      <c r="AW366" s="4">
        <v>5.2499874444812003E-3</v>
      </c>
      <c r="AX366" s="2">
        <v>5.6440107285874999E-3</v>
      </c>
      <c r="AY366" s="2">
        <v>4.7320435262151999E-3</v>
      </c>
      <c r="AZ366" s="2">
        <v>6.151332182217E-3</v>
      </c>
      <c r="BA366" s="2">
        <v>4.6960186258506002E-3</v>
      </c>
      <c r="BB366" s="2">
        <v>5.9237056071007998E-3</v>
      </c>
      <c r="BC366" s="2">
        <v>5.9089269681734998E-3</v>
      </c>
      <c r="BD366" s="2">
        <v>6.2282386947169997E-3</v>
      </c>
      <c r="BE366" s="2">
        <v>6.0134143097832996E-3</v>
      </c>
      <c r="BF366" s="2">
        <v>6.2156495059058998E-3</v>
      </c>
      <c r="BG366" s="2">
        <v>6.0109938496609996E-3</v>
      </c>
      <c r="BH366" s="2">
        <v>6.2295781914590001E-3</v>
      </c>
      <c r="BI366" s="2">
        <v>5.7727458954888004E-3</v>
      </c>
      <c r="BJ366" s="2">
        <v>6.1168763439519002E-3</v>
      </c>
      <c r="BK366" s="2">
        <v>4.7454821163317E-3</v>
      </c>
      <c r="BL366" s="2">
        <v>6.3386411929416998E-3</v>
      </c>
      <c r="BM366" s="2">
        <v>4.2466023879074001E-3</v>
      </c>
      <c r="BN366" s="2">
        <v>5.8104979923224E-3</v>
      </c>
      <c r="BO366" s="2">
        <v>6.1193876052879998E-3</v>
      </c>
      <c r="BP366" s="2">
        <v>6.0485030787797E-3</v>
      </c>
      <c r="BQ366" s="2">
        <v>6.0191118735693E-3</v>
      </c>
      <c r="BR366" s="2">
        <v>4.94852096954E-3</v>
      </c>
      <c r="BS366" s="2">
        <v>6.2537031395840997E-3</v>
      </c>
      <c r="BT366" s="2">
        <v>6.3718329924501004E-3</v>
      </c>
      <c r="BU366" s="2">
        <v>6.3584119853773002E-3</v>
      </c>
      <c r="BV366" s="2">
        <v>6.4893113756940004E-3</v>
      </c>
      <c r="BW366" s="2">
        <v>4.8226164534578E-3</v>
      </c>
      <c r="BX366" s="2">
        <v>4.7923036084300003E-3</v>
      </c>
      <c r="BY366" s="2">
        <v>4.9400905019555E-3</v>
      </c>
      <c r="BZ366" s="2">
        <v>5.7789397894785002E-3</v>
      </c>
      <c r="CA366" s="2">
        <v>5.5141739621873001E-3</v>
      </c>
      <c r="CB366" s="2">
        <v>5.7770473751879003E-3</v>
      </c>
      <c r="CC366" s="2">
        <v>4.7173392339179996E-3</v>
      </c>
      <c r="CD366" s="2">
        <v>6.0024805141985996E-3</v>
      </c>
      <c r="CE366" s="2">
        <v>5.9405754136501003E-3</v>
      </c>
      <c r="CF366" s="2">
        <v>6.1010563192154003E-3</v>
      </c>
      <c r="CG366" s="2">
        <v>5.5811171545573001E-3</v>
      </c>
      <c r="CH366" s="2">
        <v>4.6163445977281999E-3</v>
      </c>
      <c r="CI366" s="2">
        <v>5.3003832487005997E-3</v>
      </c>
      <c r="CJ366" s="2">
        <v>5.512031842703E-3</v>
      </c>
      <c r="CK366" s="2">
        <v>5.9368408137127999E-3</v>
      </c>
      <c r="CL366" s="2">
        <v>5.3424302029041002E-3</v>
      </c>
      <c r="CM366" s="2">
        <v>5.8901762724098E-3</v>
      </c>
      <c r="CN366" s="2">
        <v>5.8777832118152998E-3</v>
      </c>
      <c r="CO366" s="2">
        <v>5.2240284394722003E-3</v>
      </c>
      <c r="CP366" s="2">
        <v>4.9668621314623001E-3</v>
      </c>
      <c r="CQ366" s="2">
        <v>5.7227148517445996E-3</v>
      </c>
      <c r="CR366" s="2">
        <v>4.5785562118038003E-3</v>
      </c>
      <c r="CS366" s="2">
        <v>5.9754567876317997E-3</v>
      </c>
      <c r="CT366" s="2">
        <v>6.0799120663213996E-3</v>
      </c>
      <c r="CU366" s="2">
        <v>4.8616855346078E-3</v>
      </c>
      <c r="CV366" s="2">
        <v>5.4785798524248997E-3</v>
      </c>
      <c r="CW366" s="2">
        <v>5.7632811971806003E-3</v>
      </c>
      <c r="CX366" s="2">
        <v>6.1355522777305996E-3</v>
      </c>
      <c r="CY366" s="2">
        <v>5.6790667471704002E-3</v>
      </c>
      <c r="CZ366" s="2">
        <v>5.0088909032790004E-3</v>
      </c>
      <c r="DA366" s="2">
        <v>5.6890420688930996E-3</v>
      </c>
      <c r="DB366" s="2">
        <v>5.4515593128506004E-3</v>
      </c>
      <c r="DC366" s="2">
        <v>5.8857070588560004E-3</v>
      </c>
      <c r="DD366" s="2">
        <v>4.8086477863074004E-3</v>
      </c>
      <c r="DE366" s="2">
        <v>5.6690352169670001E-3</v>
      </c>
      <c r="DF366" s="2">
        <v>5.0690995036040002E-3</v>
      </c>
      <c r="DG366" s="2">
        <v>5.1963333750666002E-3</v>
      </c>
      <c r="DH366" s="2">
        <v>5.5508658942947002E-3</v>
      </c>
      <c r="DI366" s="2">
        <v>5.4281353920346996E-3</v>
      </c>
      <c r="DJ366" s="2">
        <v>5.1867240031679999E-3</v>
      </c>
      <c r="DK366" s="2">
        <v>5.6520385292860003E-3</v>
      </c>
      <c r="DL366" s="2">
        <v>5.5161924398590004E-3</v>
      </c>
      <c r="DM366" s="2">
        <v>5.8942064491017999E-3</v>
      </c>
      <c r="DN366" s="2">
        <v>6.1296829594445004E-3</v>
      </c>
      <c r="DO366" s="2">
        <v>6.1166891199555002E-3</v>
      </c>
      <c r="DP366" s="2">
        <v>5.6321864827833003E-3</v>
      </c>
      <c r="DQ366" s="2">
        <v>5.3496908766488003E-3</v>
      </c>
      <c r="DR366" s="2">
        <v>6.1256797955792997E-3</v>
      </c>
      <c r="DS366" s="2">
        <v>5.8219080881867996E-3</v>
      </c>
      <c r="DT366" s="2">
        <v>5.7817073520951999E-3</v>
      </c>
      <c r="DU366" s="2">
        <v>5.6612152308864998E-3</v>
      </c>
      <c r="DV366" s="2">
        <v>5.8884350387040998E-3</v>
      </c>
      <c r="DW366" s="2">
        <v>5.1124934391446998E-3</v>
      </c>
      <c r="DX366" s="2">
        <v>5.7840097506541002E-3</v>
      </c>
      <c r="DY366" s="2">
        <v>5.8921998924971004E-3</v>
      </c>
      <c r="DZ366" s="2">
        <v>4.6893954843202001E-3</v>
      </c>
      <c r="EA366" s="2">
        <v>4.6558835904627E-3</v>
      </c>
      <c r="EB366" s="2">
        <v>5.1922985980112999E-3</v>
      </c>
      <c r="EC366" s="2">
        <v>5.3945924318339004E-3</v>
      </c>
      <c r="ED366" s="2">
        <v>5.2934122137415999E-3</v>
      </c>
      <c r="EE366" s="2">
        <v>4.8027353570707001E-3</v>
      </c>
      <c r="EF366" s="2">
        <v>5.7465146128710997E-3</v>
      </c>
      <c r="EG366" s="2">
        <v>5.5231671531316999E-3</v>
      </c>
      <c r="EH366" s="2">
        <v>5.3398229571807003E-3</v>
      </c>
      <c r="EI366" s="2">
        <v>5.6220843695486003E-3</v>
      </c>
      <c r="EJ366" s="2">
        <v>5.0712820754730001E-3</v>
      </c>
      <c r="EK366" s="2">
        <v>5.5127672539468002E-3</v>
      </c>
      <c r="EL366" s="2">
        <v>5.9428106579041996E-3</v>
      </c>
      <c r="EM366" s="2">
        <v>6.0892576869596999E-3</v>
      </c>
      <c r="EN366" s="2">
        <v>5.5310267106640004E-3</v>
      </c>
      <c r="EO366" s="2">
        <v>4.6268157298158998E-3</v>
      </c>
      <c r="EP366" s="2">
        <v>5.1387401834198003E-3</v>
      </c>
      <c r="EQ366" s="4">
        <v>5.4142306624387999E-3</v>
      </c>
      <c r="ER366" s="2">
        <v>5.0388472949072002E-3</v>
      </c>
      <c r="ES366" s="2">
        <v>5.0649087952495996E-3</v>
      </c>
      <c r="ET366" s="2">
        <v>3.9883217316012002E-3</v>
      </c>
      <c r="EU366" s="2">
        <v>3.9477179607111E-3</v>
      </c>
      <c r="EV366" s="2">
        <v>3.8726190493765002E-3</v>
      </c>
      <c r="EW366" s="2">
        <v>3.9958072413035003E-3</v>
      </c>
      <c r="EX366" s="2">
        <v>4.225211577748E-3</v>
      </c>
      <c r="EY366" s="2">
        <v>4.4528641871069002E-3</v>
      </c>
      <c r="EZ366" s="2">
        <v>4.6559568053097999E-3</v>
      </c>
      <c r="FA366" s="2">
        <v>5.3245923243488997E-3</v>
      </c>
      <c r="FB366" s="2">
        <v>4.2109236853459997E-3</v>
      </c>
      <c r="FC366" s="2">
        <v>3.9464907762656997E-3</v>
      </c>
      <c r="FD366" s="2">
        <v>4.1115377344857996E-3</v>
      </c>
      <c r="FE366" s="2">
        <v>4.1195103418511002E-3</v>
      </c>
      <c r="FF366" s="2">
        <v>3.7104556193726002E-3</v>
      </c>
      <c r="FG366" s="2">
        <v>4.2458475242444001E-3</v>
      </c>
      <c r="FH366" s="2">
        <v>4.4100362449949002E-3</v>
      </c>
      <c r="FI366" s="2">
        <v>3.6745131893080002E-3</v>
      </c>
      <c r="FJ366" s="2">
        <v>5.2488683779682004E-3</v>
      </c>
      <c r="FK366" s="2">
        <v>4.2017226730842998E-3</v>
      </c>
      <c r="FL366" s="2">
        <v>4.1072776072060002E-3</v>
      </c>
      <c r="FM366" s="2">
        <v>4.1218688386680004E-3</v>
      </c>
      <c r="FN366" s="2">
        <v>3.7390878922888E-3</v>
      </c>
      <c r="FO366" s="2">
        <v>3.6644529253375998E-3</v>
      </c>
      <c r="FP366" s="2">
        <v>4.2302045689911003E-3</v>
      </c>
      <c r="FQ366" s="2">
        <v>4.2078345500951003E-3</v>
      </c>
      <c r="FR366" s="2">
        <v>3.7170292478738002E-3</v>
      </c>
      <c r="FS366" s="2">
        <v>4.3428019900420001E-3</v>
      </c>
      <c r="FT366" s="2">
        <v>4.2109859770843999E-3</v>
      </c>
      <c r="FU366" s="2">
        <v>4.5533624356190999E-3</v>
      </c>
      <c r="FV366" s="2">
        <v>4.3583196081124998E-3</v>
      </c>
      <c r="FW366" s="2">
        <v>3.6850458313684E-3</v>
      </c>
      <c r="FX366" s="2">
        <v>4.2044331485329E-3</v>
      </c>
      <c r="FY366" s="2">
        <v>3.9204336380492004E-3</v>
      </c>
      <c r="FZ366" s="2">
        <v>4.2060710034326002E-3</v>
      </c>
      <c r="GA366" s="2">
        <v>4.1873846850146003E-3</v>
      </c>
      <c r="GB366" s="2">
        <v>3.6752367637895001E-3</v>
      </c>
      <c r="GC366" s="2">
        <v>4.1478637409496002E-3</v>
      </c>
      <c r="GD366" s="2">
        <v>3.6128678149061999E-3</v>
      </c>
      <c r="GE366" s="2">
        <v>3.7998185072213998E-3</v>
      </c>
      <c r="GF366" s="2">
        <v>4.0369813907781002E-3</v>
      </c>
      <c r="GG366" s="2">
        <v>4.1992107203559998E-3</v>
      </c>
      <c r="GH366" s="2">
        <v>4.2060072873226998E-3</v>
      </c>
      <c r="GI366" s="2">
        <v>5.1499187367634001E-3</v>
      </c>
      <c r="GJ366" s="2">
        <v>3.5995764859703999E-3</v>
      </c>
      <c r="GK366" s="2">
        <v>3.9931447378192004E-3</v>
      </c>
      <c r="GL366" s="2">
        <v>5.6430438984951996E-3</v>
      </c>
      <c r="GM366" s="2">
        <v>5.1700309126543999E-3</v>
      </c>
      <c r="GN366" s="2">
        <v>3.6025587728870001E-3</v>
      </c>
      <c r="GO366" s="2">
        <v>4.3364358544249002E-3</v>
      </c>
      <c r="GP366" s="2">
        <v>4.1412626356452003E-3</v>
      </c>
      <c r="GQ366" s="2">
        <v>4.0443325538828002E-3</v>
      </c>
      <c r="GR366" s="2">
        <v>3.8110961703113001E-3</v>
      </c>
      <c r="GS366" s="2">
        <v>5.1337860628089997E-3</v>
      </c>
      <c r="GT366" s="2">
        <v>4.5909543386424998E-3</v>
      </c>
      <c r="GU366" s="2">
        <v>3.9058053109252001E-3</v>
      </c>
    </row>
    <row r="367" spans="1:203" s="2" customFormat="1" x14ac:dyDescent="0.2">
      <c r="A367" s="2">
        <v>1697.0621141503921</v>
      </c>
      <c r="B367" s="2">
        <v>1.935778516883475E-3</v>
      </c>
      <c r="C367" s="2">
        <v>7.2860866530184507E-3</v>
      </c>
      <c r="D367" s="2">
        <v>8.8270075041870736E-3</v>
      </c>
      <c r="E367" s="2">
        <v>6.898636753040247E-3</v>
      </c>
      <c r="G367" s="2">
        <v>7.6548274197540001E-3</v>
      </c>
      <c r="H367" s="2">
        <v>6.8443014349645996E-3</v>
      </c>
      <c r="I367" s="2">
        <v>6.8694461405055997E-3</v>
      </c>
      <c r="J367" s="2">
        <v>6.5899123923139997E-3</v>
      </c>
      <c r="K367" s="2">
        <v>6.7302186170325002E-3</v>
      </c>
      <c r="L367" s="2">
        <v>6.7594663107092999E-3</v>
      </c>
      <c r="M367" s="2">
        <v>6.4426218885853996E-3</v>
      </c>
      <c r="N367" s="2">
        <v>7.0428974317484003E-3</v>
      </c>
      <c r="O367" s="2">
        <v>7.0217358069555999E-3</v>
      </c>
      <c r="P367" s="2">
        <v>7.1074497210267002E-3</v>
      </c>
      <c r="Q367" s="2">
        <v>6.1698413081205002E-3</v>
      </c>
      <c r="R367" s="2">
        <v>6.4632049885085998E-3</v>
      </c>
      <c r="S367" s="2">
        <v>6.4927674746587003E-3</v>
      </c>
      <c r="T367" s="2">
        <v>6.4179297563790004E-3</v>
      </c>
      <c r="U367" s="2">
        <v>7.1212343715535004E-3</v>
      </c>
      <c r="V367" s="2">
        <v>9.2903050671239995E-3</v>
      </c>
      <c r="W367" s="2">
        <v>7.5707191037233997E-3</v>
      </c>
      <c r="X367" s="2">
        <v>8.0818598932690996E-3</v>
      </c>
      <c r="Y367" s="2">
        <v>6.4317906690817004E-3</v>
      </c>
      <c r="Z367" s="2">
        <v>7.8790092773142004E-3</v>
      </c>
      <c r="AA367" s="2">
        <v>7.1445754744991997E-3</v>
      </c>
      <c r="AB367" s="2">
        <v>7.0270547565654999E-3</v>
      </c>
      <c r="AC367" s="2">
        <v>6.9621100127926997E-3</v>
      </c>
      <c r="AD367" s="2">
        <v>7.3930799736397004E-3</v>
      </c>
      <c r="AE367" s="2">
        <v>6.4821882463973997E-3</v>
      </c>
      <c r="AF367" s="2">
        <v>8.1303688411861006E-3</v>
      </c>
      <c r="AG367" s="2">
        <v>6.9251946094568998E-3</v>
      </c>
      <c r="AH367" s="2">
        <v>7.4255435475742999E-3</v>
      </c>
      <c r="AI367" s="2">
        <v>6.2533740994822999E-3</v>
      </c>
      <c r="AJ367" s="2">
        <v>6.8264973414527003E-3</v>
      </c>
      <c r="AK367" s="2">
        <v>6.7984184060906E-3</v>
      </c>
      <c r="AL367" s="2">
        <v>6.7499763765150001E-3</v>
      </c>
      <c r="AM367" s="2">
        <v>6.8309473401965996E-3</v>
      </c>
      <c r="AN367" s="2">
        <v>7.6190238284227002E-3</v>
      </c>
      <c r="AO367" s="2">
        <v>7.7066471334783998E-3</v>
      </c>
      <c r="AP367" s="2">
        <v>8.1547514625670992E-3</v>
      </c>
      <c r="AQ367" s="2">
        <v>7.6962895876901997E-3</v>
      </c>
      <c r="AR367" s="2">
        <v>7.8840312347975006E-3</v>
      </c>
      <c r="AS367" s="2">
        <v>8.2185209864831001E-3</v>
      </c>
      <c r="AT367" s="2">
        <v>8.7201228895651007E-3</v>
      </c>
      <c r="AU367" s="2">
        <v>8.3725104561253004E-3</v>
      </c>
      <c r="AV367" s="2">
        <v>8.4740638928578992E-3</v>
      </c>
      <c r="AW367" s="4">
        <v>8.5248965086282998E-3</v>
      </c>
      <c r="AX367" s="2">
        <v>8.9446350410799999E-3</v>
      </c>
      <c r="AY367" s="2">
        <v>7.7557091156155999E-3</v>
      </c>
      <c r="AZ367" s="2">
        <v>9.4969882791399E-3</v>
      </c>
      <c r="BA367" s="2">
        <v>7.6899907854452E-3</v>
      </c>
      <c r="BB367" s="2">
        <v>9.1824279209080008E-3</v>
      </c>
      <c r="BC367" s="2">
        <v>9.1632222678491998E-3</v>
      </c>
      <c r="BD367" s="2">
        <v>9.6981811706019997E-3</v>
      </c>
      <c r="BE367" s="2">
        <v>9.3524180725342004E-3</v>
      </c>
      <c r="BF367" s="2">
        <v>9.6503716387757003E-3</v>
      </c>
      <c r="BG367" s="2">
        <v>9.3534594411934999E-3</v>
      </c>
      <c r="BH367" s="2">
        <v>9.6513312896589001E-3</v>
      </c>
      <c r="BI367" s="2">
        <v>9.1040908897877006E-3</v>
      </c>
      <c r="BJ367" s="2">
        <v>9.4539151375007003E-3</v>
      </c>
      <c r="BK367" s="2">
        <v>7.7812424833341998E-3</v>
      </c>
      <c r="BL367" s="2">
        <v>9.7417323039812008E-3</v>
      </c>
      <c r="BM367" s="2">
        <v>7.1460699484093004E-3</v>
      </c>
      <c r="BN367" s="2">
        <v>9.1018858746783008E-3</v>
      </c>
      <c r="BO367" s="2">
        <v>9.4723186202922E-3</v>
      </c>
      <c r="BP367" s="2">
        <v>9.4663024857190997E-3</v>
      </c>
      <c r="BQ367" s="2">
        <v>9.4068615802328E-3</v>
      </c>
      <c r="BR367" s="2">
        <v>7.9875057180402997E-3</v>
      </c>
      <c r="BS367" s="2">
        <v>9.6864210824311996E-3</v>
      </c>
      <c r="BT367" s="2">
        <v>9.7944305666061993E-3</v>
      </c>
      <c r="BU367" s="2">
        <v>9.8469400305080997E-3</v>
      </c>
      <c r="BV367" s="2">
        <v>1.0126773063392099E-2</v>
      </c>
      <c r="BW367" s="2">
        <v>7.8477343692256001E-3</v>
      </c>
      <c r="BX367" s="2">
        <v>7.7276016287803001E-3</v>
      </c>
      <c r="BY367" s="2">
        <v>7.9885190346688003E-3</v>
      </c>
      <c r="BZ367" s="2">
        <v>9.0953299203532997E-3</v>
      </c>
      <c r="CA367" s="2">
        <v>8.7914691564933995E-3</v>
      </c>
      <c r="CB367" s="2">
        <v>9.0721083462188008E-3</v>
      </c>
      <c r="CC367" s="2">
        <v>7.7568850384921E-3</v>
      </c>
      <c r="CD367" s="2">
        <v>9.4163737263323003E-3</v>
      </c>
      <c r="CE367" s="2">
        <v>9.3666895374183001E-3</v>
      </c>
      <c r="CF367" s="2">
        <v>9.5193590340437E-3</v>
      </c>
      <c r="CG367" s="2">
        <v>8.9957447931616006E-3</v>
      </c>
      <c r="CH367" s="2">
        <v>7.6220378090959004E-3</v>
      </c>
      <c r="CI367" s="2">
        <v>8.4842489746302999E-3</v>
      </c>
      <c r="CJ367" s="2">
        <v>8.8204693533289E-3</v>
      </c>
      <c r="CK367" s="2">
        <v>9.3391458398198995E-3</v>
      </c>
      <c r="CL367" s="2">
        <v>8.5089494172563007E-3</v>
      </c>
      <c r="CM367" s="2">
        <v>9.2351819799958001E-3</v>
      </c>
      <c r="CN367" s="2">
        <v>9.2884523810140007E-3</v>
      </c>
      <c r="CO367" s="2">
        <v>8.3155093107466008E-3</v>
      </c>
      <c r="CP367" s="2">
        <v>7.9503041617649001E-3</v>
      </c>
      <c r="CQ367" s="2">
        <v>8.9183503041390007E-3</v>
      </c>
      <c r="CR367" s="2">
        <v>7.5406174304232E-3</v>
      </c>
      <c r="CS367" s="2">
        <v>9.3403194109363003E-3</v>
      </c>
      <c r="CT367" s="2">
        <v>9.4506866388989995E-3</v>
      </c>
      <c r="CU367" s="2">
        <v>7.9323981253202006E-3</v>
      </c>
      <c r="CV367" s="2">
        <v>8.7569092289331001E-3</v>
      </c>
      <c r="CW367" s="2">
        <v>9.1046368430754004E-3</v>
      </c>
      <c r="CX367" s="2">
        <v>9.5029274492391992E-3</v>
      </c>
      <c r="CY367" s="2">
        <v>9.0419108699115007E-3</v>
      </c>
      <c r="CZ367" s="2">
        <v>8.1546284490414001E-3</v>
      </c>
      <c r="DA367" s="2">
        <v>9.0478234340384996E-3</v>
      </c>
      <c r="DB367" s="2">
        <v>8.8752066611013994E-3</v>
      </c>
      <c r="DC367" s="2">
        <v>9.2871829127020994E-3</v>
      </c>
      <c r="DD367" s="2">
        <v>7.8773757841669994E-3</v>
      </c>
      <c r="DE367" s="2">
        <v>8.9466065386483006E-3</v>
      </c>
      <c r="DF367" s="2">
        <v>8.1592187938451001E-3</v>
      </c>
      <c r="DG367" s="2">
        <v>8.4323767814992994E-3</v>
      </c>
      <c r="DH367" s="2">
        <v>8.8723679409050994E-3</v>
      </c>
      <c r="DI367" s="2">
        <v>8.6714998064317001E-3</v>
      </c>
      <c r="DJ367" s="2">
        <v>8.4042614023690006E-3</v>
      </c>
      <c r="DK367" s="2">
        <v>8.9767746148494993E-3</v>
      </c>
      <c r="DL367" s="2">
        <v>8.8672177635683996E-3</v>
      </c>
      <c r="DM367" s="2">
        <v>9.2423053280092007E-3</v>
      </c>
      <c r="DN367" s="2">
        <v>9.4569951060501992E-3</v>
      </c>
      <c r="DO367" s="2">
        <v>9.5529182517586995E-3</v>
      </c>
      <c r="DP367" s="2">
        <v>8.9714928821139003E-3</v>
      </c>
      <c r="DQ367" s="2">
        <v>8.7219257970853996E-3</v>
      </c>
      <c r="DR367" s="2">
        <v>9.6215396067457996E-3</v>
      </c>
      <c r="DS367" s="2">
        <v>9.1614186268346998E-3</v>
      </c>
      <c r="DT367" s="2">
        <v>9.0884483488767008E-3</v>
      </c>
      <c r="DU367" s="2">
        <v>8.8895583013036995E-3</v>
      </c>
      <c r="DV367" s="2">
        <v>9.1681035269063002E-3</v>
      </c>
      <c r="DW367" s="2">
        <v>8.1921064414918997E-3</v>
      </c>
      <c r="DX367" s="2">
        <v>9.0894111267097993E-3</v>
      </c>
      <c r="DY367" s="2">
        <v>9.1445014250762999E-3</v>
      </c>
      <c r="DZ367" s="2">
        <v>7.7028902943270996E-3</v>
      </c>
      <c r="EA367" s="2">
        <v>7.7135231041831004E-3</v>
      </c>
      <c r="EB367" s="2">
        <v>8.3038982963279002E-3</v>
      </c>
      <c r="EC367" s="2">
        <v>8.7279141263899001E-3</v>
      </c>
      <c r="ED367" s="2">
        <v>8.5327399928708005E-3</v>
      </c>
      <c r="EE367" s="2">
        <v>7.8035645758679998E-3</v>
      </c>
      <c r="EF367" s="2">
        <v>9.0911219741912994E-3</v>
      </c>
      <c r="EG367" s="2">
        <v>8.7709388769609004E-3</v>
      </c>
      <c r="EH367" s="2">
        <v>8.6036525598429999E-3</v>
      </c>
      <c r="EI367" s="2">
        <v>8.8392563283554004E-3</v>
      </c>
      <c r="EJ367" s="2">
        <v>8.3030776837758006E-3</v>
      </c>
      <c r="EK367" s="2">
        <v>8.8530161397817001E-3</v>
      </c>
      <c r="EL367" s="2">
        <v>9.3200303941686994E-3</v>
      </c>
      <c r="EM367" s="2">
        <v>9.5451493265679994E-3</v>
      </c>
      <c r="EN367" s="2">
        <v>8.7911842500246994E-3</v>
      </c>
      <c r="EO367" s="2">
        <v>7.6171444732425998E-3</v>
      </c>
      <c r="EP367" s="2">
        <v>8.2957666198308997E-3</v>
      </c>
      <c r="EQ367" s="4">
        <v>8.5725058200607999E-3</v>
      </c>
      <c r="ER367" s="2">
        <v>8.0770962983419004E-3</v>
      </c>
      <c r="ES367" s="2">
        <v>8.1141015678131007E-3</v>
      </c>
      <c r="ET367" s="2">
        <v>6.6364179364832004E-3</v>
      </c>
      <c r="EU367" s="2">
        <v>6.5155342159129003E-3</v>
      </c>
      <c r="EV367" s="2">
        <v>6.1978564986491002E-3</v>
      </c>
      <c r="EW367" s="2">
        <v>6.7207175210589002E-3</v>
      </c>
      <c r="EX367" s="2">
        <v>6.9523769478946999E-3</v>
      </c>
      <c r="EY367" s="2">
        <v>7.2870057435542998E-3</v>
      </c>
      <c r="EZ367" s="2">
        <v>7.4831956395290996E-3</v>
      </c>
      <c r="FA367" s="2">
        <v>8.5451408479857004E-3</v>
      </c>
      <c r="FB367" s="2">
        <v>6.8311279667357004E-3</v>
      </c>
      <c r="FC367" s="2">
        <v>6.614100713412E-3</v>
      </c>
      <c r="FD367" s="2">
        <v>6.8144302496363001E-3</v>
      </c>
      <c r="FE367" s="2">
        <v>6.8243242035623004E-3</v>
      </c>
      <c r="FF367" s="2">
        <v>6.3107669371255002E-3</v>
      </c>
      <c r="FG367" s="2">
        <v>7.0662962859546997E-3</v>
      </c>
      <c r="FH367" s="2">
        <v>7.2185133357062E-3</v>
      </c>
      <c r="FI367" s="2">
        <v>6.0450196334834996E-3</v>
      </c>
      <c r="FJ367" s="2">
        <v>8.4922746736589994E-3</v>
      </c>
      <c r="FK367" s="2">
        <v>6.8827014005055998E-3</v>
      </c>
      <c r="FL367" s="2">
        <v>6.7077796113542004E-3</v>
      </c>
      <c r="FM367" s="2">
        <v>6.7390282251248998E-3</v>
      </c>
      <c r="FN367" s="2">
        <v>6.3176095798679003E-3</v>
      </c>
      <c r="FO367" s="2">
        <v>6.0731871597402001E-3</v>
      </c>
      <c r="FP367" s="2">
        <v>7.0353476172414003E-3</v>
      </c>
      <c r="FQ367" s="2">
        <v>6.7893081211201998E-3</v>
      </c>
      <c r="FR367" s="2">
        <v>6.1146511409572004E-3</v>
      </c>
      <c r="FS367" s="2">
        <v>7.1243040612929999E-3</v>
      </c>
      <c r="FT367" s="2">
        <v>6.9088826196247004E-3</v>
      </c>
      <c r="FU367" s="2">
        <v>7.4012455897847001E-3</v>
      </c>
      <c r="FV367" s="2">
        <v>7.0505329293061997E-3</v>
      </c>
      <c r="FW367" s="2">
        <v>6.1058515213180996E-3</v>
      </c>
      <c r="FX367" s="2">
        <v>6.6941810468170004E-3</v>
      </c>
      <c r="FY367" s="2">
        <v>6.3974883745322002E-3</v>
      </c>
      <c r="FZ367" s="2">
        <v>6.7706392207995004E-3</v>
      </c>
      <c r="GA367" s="2">
        <v>6.8498179062963004E-3</v>
      </c>
      <c r="GB367" s="2">
        <v>6.1272788897692998E-3</v>
      </c>
      <c r="GC367" s="2">
        <v>6.6102059637585002E-3</v>
      </c>
      <c r="GD367" s="2">
        <v>5.9515515665896001E-3</v>
      </c>
      <c r="GE367" s="2">
        <v>6.1015732217952002E-3</v>
      </c>
      <c r="GF367" s="2">
        <v>6.6414342913731998E-3</v>
      </c>
      <c r="GG367" s="2">
        <v>6.7068970569175998E-3</v>
      </c>
      <c r="GH367" s="2">
        <v>6.7949871037276998E-3</v>
      </c>
      <c r="GI367" s="2">
        <v>8.3584049575960995E-3</v>
      </c>
      <c r="GJ367" s="2">
        <v>5.9641049862587002E-3</v>
      </c>
      <c r="GK367" s="2">
        <v>6.5903234572938004E-3</v>
      </c>
      <c r="GL367" s="2">
        <v>8.8969104927120995E-3</v>
      </c>
      <c r="GM367" s="2">
        <v>8.3133926758867001E-3</v>
      </c>
      <c r="GN367" s="2">
        <v>5.8908773080837001E-3</v>
      </c>
      <c r="GO367" s="2">
        <v>7.0255948333933999E-3</v>
      </c>
      <c r="GP367" s="2">
        <v>6.6727252332346E-3</v>
      </c>
      <c r="GQ367" s="2">
        <v>6.7740923188754996E-3</v>
      </c>
      <c r="GR367" s="2">
        <v>6.3236419149893001E-3</v>
      </c>
      <c r="GS367" s="2">
        <v>8.2565966083170007E-3</v>
      </c>
      <c r="GT367" s="2">
        <v>7.2431199429604997E-3</v>
      </c>
      <c r="GU367" s="2">
        <v>6.3710920045398998E-3</v>
      </c>
    </row>
    <row r="368" spans="1:203" s="2" customFormat="1" x14ac:dyDescent="0.2">
      <c r="A368" s="2">
        <v>1695.133634475221</v>
      </c>
      <c r="B368" s="2">
        <v>1.853339938294416E-3</v>
      </c>
      <c r="C368" s="2">
        <v>1.070168415877127E-2</v>
      </c>
      <c r="D368" s="2">
        <v>1.2876432696923099E-2</v>
      </c>
      <c r="E368" s="2">
        <v>1.021601119033968E-2</v>
      </c>
      <c r="G368" s="2">
        <v>1.12060240170773E-2</v>
      </c>
      <c r="H368" s="2">
        <v>1.0003270208768299E-2</v>
      </c>
      <c r="I368" s="2">
        <v>1.00297295899258E-2</v>
      </c>
      <c r="J368" s="2">
        <v>9.9029984241563E-3</v>
      </c>
      <c r="K368" s="2">
        <v>9.7679652733723005E-3</v>
      </c>
      <c r="L368" s="2">
        <v>1.00066051909309E-2</v>
      </c>
      <c r="M368" s="2">
        <v>9.3947079023599996E-3</v>
      </c>
      <c r="N368" s="2">
        <v>1.03697751829483E-2</v>
      </c>
      <c r="O368" s="2">
        <v>1.02281305263206E-2</v>
      </c>
      <c r="P368" s="2">
        <v>1.0324220305657999E-2</v>
      </c>
      <c r="Q368" s="2">
        <v>9.2302799669029996E-3</v>
      </c>
      <c r="R368" s="2">
        <v>9.4894475396826994E-3</v>
      </c>
      <c r="S368" s="2">
        <v>9.5745510676305007E-3</v>
      </c>
      <c r="T368" s="2">
        <v>9.3187485083788997E-3</v>
      </c>
      <c r="U368" s="2">
        <v>1.0547169923856301E-2</v>
      </c>
      <c r="V368" s="2">
        <v>1.3502718766458499E-2</v>
      </c>
      <c r="W368" s="2">
        <v>1.1220820821354701E-2</v>
      </c>
      <c r="X368" s="2">
        <v>1.1842616594080599E-2</v>
      </c>
      <c r="Y368" s="2">
        <v>9.2780938110078991E-3</v>
      </c>
      <c r="Z368" s="2">
        <v>1.1585171191976299E-2</v>
      </c>
      <c r="AA368" s="2">
        <v>1.05305383211387E-2</v>
      </c>
      <c r="AB368" s="2">
        <v>1.03975624498842E-2</v>
      </c>
      <c r="AC368" s="2">
        <v>1.0337355110974999E-2</v>
      </c>
      <c r="AD368" s="2">
        <v>1.0889134713287899E-2</v>
      </c>
      <c r="AE368" s="2">
        <v>9.4904798687955993E-3</v>
      </c>
      <c r="AF368" s="2">
        <v>1.2061053029919199E-2</v>
      </c>
      <c r="AG368" s="2">
        <v>1.0149845654307901E-2</v>
      </c>
      <c r="AH368" s="2">
        <v>1.07274892813595E-2</v>
      </c>
      <c r="AI368" s="2">
        <v>9.0422305897711001E-3</v>
      </c>
      <c r="AJ368" s="2">
        <v>1.01767294701941E-2</v>
      </c>
      <c r="AK368" s="2">
        <v>1.0153909565519001E-2</v>
      </c>
      <c r="AL368" s="2">
        <v>9.7967434939446006E-3</v>
      </c>
      <c r="AM368" s="2">
        <v>1.0059972610304099E-2</v>
      </c>
      <c r="AN368" s="2">
        <v>1.1250421392997799E-2</v>
      </c>
      <c r="AO368" s="2">
        <v>1.13641374016942E-2</v>
      </c>
      <c r="AP368" s="2">
        <v>1.19622348873131E-2</v>
      </c>
      <c r="AQ368" s="2">
        <v>1.12758808308961E-2</v>
      </c>
      <c r="AR368" s="2">
        <v>1.16789400773516E-2</v>
      </c>
      <c r="AS368" s="2">
        <v>1.2038068786098199E-2</v>
      </c>
      <c r="AT368" s="2">
        <v>1.2805543805116301E-2</v>
      </c>
      <c r="AU368" s="2">
        <v>1.2208488889950299E-2</v>
      </c>
      <c r="AV368" s="2">
        <v>1.23835057437468E-2</v>
      </c>
      <c r="AW368" s="4">
        <v>1.2569108039751999E-2</v>
      </c>
      <c r="AX368" s="2">
        <v>1.30278154927522E-2</v>
      </c>
      <c r="AY368" s="2">
        <v>1.1545204022851901E-2</v>
      </c>
      <c r="AZ368" s="2">
        <v>1.36345079747879E-2</v>
      </c>
      <c r="BA368" s="2">
        <v>1.13916141201705E-2</v>
      </c>
      <c r="BB368" s="2">
        <v>1.31818659723023E-2</v>
      </c>
      <c r="BC368" s="2">
        <v>1.32374528211999E-2</v>
      </c>
      <c r="BD368" s="2">
        <v>1.3984493926817099E-2</v>
      </c>
      <c r="BE368" s="2">
        <v>1.34707791859819E-2</v>
      </c>
      <c r="BF368" s="2">
        <v>1.3864636111378E-2</v>
      </c>
      <c r="BG368" s="2">
        <v>1.34173621832934E-2</v>
      </c>
      <c r="BH368" s="2">
        <v>1.38830359937581E-2</v>
      </c>
      <c r="BI368" s="2">
        <v>1.3245385224966299E-2</v>
      </c>
      <c r="BJ368" s="2">
        <v>1.3533931806048199E-2</v>
      </c>
      <c r="BK368" s="2">
        <v>1.15648504256643E-2</v>
      </c>
      <c r="BL368" s="2">
        <v>1.39557715474621E-2</v>
      </c>
      <c r="BM368" s="2">
        <v>1.0757464391621299E-2</v>
      </c>
      <c r="BN368" s="2">
        <v>1.3163714579390501E-2</v>
      </c>
      <c r="BO368" s="2">
        <v>1.35714002298792E-2</v>
      </c>
      <c r="BP368" s="2">
        <v>1.37157859237133E-2</v>
      </c>
      <c r="BQ368" s="2">
        <v>1.3623305717389201E-2</v>
      </c>
      <c r="BR368" s="2">
        <v>1.17733783164769E-2</v>
      </c>
      <c r="BS368" s="2">
        <v>1.3901971880083601E-2</v>
      </c>
      <c r="BT368" s="2">
        <v>1.4044486599378901E-2</v>
      </c>
      <c r="BU368" s="2">
        <v>1.4130521466615101E-2</v>
      </c>
      <c r="BV368" s="2">
        <v>1.45489943979336E-2</v>
      </c>
      <c r="BW368" s="2">
        <v>1.1673225007942999E-2</v>
      </c>
      <c r="BX368" s="2">
        <v>1.13909101119333E-2</v>
      </c>
      <c r="BY368" s="2">
        <v>1.18001927776524E-2</v>
      </c>
      <c r="BZ368" s="2">
        <v>1.3231527219728499E-2</v>
      </c>
      <c r="CA368" s="2">
        <v>1.2874260180606001E-2</v>
      </c>
      <c r="CB368" s="2">
        <v>1.3169425180407E-2</v>
      </c>
      <c r="CC368" s="2">
        <v>1.15705338942701E-2</v>
      </c>
      <c r="CD368" s="2">
        <v>1.36889573131098E-2</v>
      </c>
      <c r="CE368" s="2">
        <v>1.36033795785754E-2</v>
      </c>
      <c r="CF368" s="2">
        <v>1.37298600759034E-2</v>
      </c>
      <c r="CG368" s="2">
        <v>1.3243955014981599E-2</v>
      </c>
      <c r="CH368" s="2">
        <v>1.1410462125372301E-2</v>
      </c>
      <c r="CI368" s="2">
        <v>1.2460747653594499E-2</v>
      </c>
      <c r="CJ368" s="2">
        <v>1.2932996619313301E-2</v>
      </c>
      <c r="CK368" s="2">
        <v>1.3582996414400901E-2</v>
      </c>
      <c r="CL368" s="2">
        <v>1.2466693362931601E-2</v>
      </c>
      <c r="CM368" s="2">
        <v>1.34051938122188E-2</v>
      </c>
      <c r="CN368" s="2">
        <v>1.3543995432244899E-2</v>
      </c>
      <c r="CO368" s="2">
        <v>1.21551756811938E-2</v>
      </c>
      <c r="CP368" s="2">
        <v>1.1708794710024501E-2</v>
      </c>
      <c r="CQ368" s="2">
        <v>1.2841105893680999E-2</v>
      </c>
      <c r="CR368" s="2">
        <v>1.1245315246529001E-2</v>
      </c>
      <c r="CS368" s="2">
        <v>1.35062180336919E-2</v>
      </c>
      <c r="CT368" s="2">
        <v>1.36363849789668E-2</v>
      </c>
      <c r="CU368" s="2">
        <v>1.1738217876906E-2</v>
      </c>
      <c r="CV368" s="2">
        <v>1.2834090096876199E-2</v>
      </c>
      <c r="CW368" s="2">
        <v>1.3285911990956099E-2</v>
      </c>
      <c r="CX368" s="2">
        <v>1.36166191195466E-2</v>
      </c>
      <c r="CY368" s="2">
        <v>1.3176361097686599E-2</v>
      </c>
      <c r="CZ368" s="2">
        <v>1.2116739168074901E-2</v>
      </c>
      <c r="DA368" s="2">
        <v>1.31978129180889E-2</v>
      </c>
      <c r="DB368" s="2">
        <v>1.30564666227181E-2</v>
      </c>
      <c r="DC368" s="2">
        <v>1.35316496889869E-2</v>
      </c>
      <c r="DD368" s="2">
        <v>1.1715962992867099E-2</v>
      </c>
      <c r="DE368" s="2">
        <v>1.2990518483826799E-2</v>
      </c>
      <c r="DF368" s="2">
        <v>1.2014089022558299E-2</v>
      </c>
      <c r="DG368" s="2">
        <v>1.24714049120234E-2</v>
      </c>
      <c r="DH368" s="2">
        <v>1.3006226889998E-2</v>
      </c>
      <c r="DI368" s="2">
        <v>1.27482828673033E-2</v>
      </c>
      <c r="DJ368" s="2">
        <v>1.23915603808325E-2</v>
      </c>
      <c r="DK368" s="2">
        <v>1.30951029969843E-2</v>
      </c>
      <c r="DL368" s="2">
        <v>1.3003148685649101E-2</v>
      </c>
      <c r="DM368" s="2">
        <v>1.3368066920329401E-2</v>
      </c>
      <c r="DN368" s="2">
        <v>1.35980249575069E-2</v>
      </c>
      <c r="DO368" s="2">
        <v>1.3738688693347901E-2</v>
      </c>
      <c r="DP368" s="2">
        <v>1.3074742928262301E-2</v>
      </c>
      <c r="DQ368" s="2">
        <v>1.28937697121121E-2</v>
      </c>
      <c r="DR368" s="2">
        <v>1.39711137190568E-2</v>
      </c>
      <c r="DS368" s="2">
        <v>1.3312173993381599E-2</v>
      </c>
      <c r="DT368" s="2">
        <v>1.3179634782487E-2</v>
      </c>
      <c r="DU368" s="2">
        <v>1.2913732670914099E-2</v>
      </c>
      <c r="DV368" s="2">
        <v>1.32221928977673E-2</v>
      </c>
      <c r="DW368" s="2">
        <v>1.20526976819959E-2</v>
      </c>
      <c r="DX368" s="2">
        <v>1.3189571881911799E-2</v>
      </c>
      <c r="DY368" s="2">
        <v>1.30963162028889E-2</v>
      </c>
      <c r="DZ368" s="2">
        <v>1.1461304641489299E-2</v>
      </c>
      <c r="EA368" s="2">
        <v>1.15493337162264E-2</v>
      </c>
      <c r="EB368" s="2">
        <v>1.21613807245173E-2</v>
      </c>
      <c r="EC368" s="2">
        <v>1.2855943362173199E-2</v>
      </c>
      <c r="ED368" s="2">
        <v>1.25430289627719E-2</v>
      </c>
      <c r="EE368" s="2">
        <v>1.1495667323116E-2</v>
      </c>
      <c r="EF368" s="2">
        <v>1.3257369955431799E-2</v>
      </c>
      <c r="EG368" s="2">
        <v>1.2871106349060701E-2</v>
      </c>
      <c r="EH368" s="2">
        <v>1.2616297196156E-2</v>
      </c>
      <c r="EI368" s="2">
        <v>1.27989226607945E-2</v>
      </c>
      <c r="EJ368" s="2">
        <v>1.2273191102170599E-2</v>
      </c>
      <c r="EK368" s="2">
        <v>1.29785896021593E-2</v>
      </c>
      <c r="EL368" s="2">
        <v>1.3473453501420599E-2</v>
      </c>
      <c r="EM368" s="2">
        <v>1.3849551609493501E-2</v>
      </c>
      <c r="EN368" s="2">
        <v>1.28538858899297E-2</v>
      </c>
      <c r="EO368" s="2">
        <v>1.13806408963112E-2</v>
      </c>
      <c r="EP368" s="2">
        <v>1.22446143066091E-2</v>
      </c>
      <c r="EQ368" s="4">
        <v>1.25831930135976E-2</v>
      </c>
      <c r="ER368" s="2">
        <v>1.1871271531844E-2</v>
      </c>
      <c r="ES368" s="2">
        <v>1.18792897477855E-2</v>
      </c>
      <c r="ET368" s="2">
        <v>1.0004928551487E-2</v>
      </c>
      <c r="EU368" s="2">
        <v>9.7385208414639008E-3</v>
      </c>
      <c r="EV368" s="2">
        <v>9.0419194620524994E-3</v>
      </c>
      <c r="EW368" s="2">
        <v>1.00853651792674E-2</v>
      </c>
      <c r="EX368" s="2">
        <v>1.02505416349439E-2</v>
      </c>
      <c r="EY368" s="2">
        <v>1.0736091058234001E-2</v>
      </c>
      <c r="EZ368" s="2">
        <v>1.1042542671161001E-2</v>
      </c>
      <c r="FA368" s="2">
        <v>1.25313774735705E-2</v>
      </c>
      <c r="FB368" s="2">
        <v>1.0073661805288899E-2</v>
      </c>
      <c r="FC368" s="2">
        <v>1.00030723956759E-2</v>
      </c>
      <c r="FD368" s="2">
        <v>1.02237143910196E-2</v>
      </c>
      <c r="FE368" s="2">
        <v>1.01768015572787E-2</v>
      </c>
      <c r="FF368" s="2">
        <v>9.5920479189376007E-3</v>
      </c>
      <c r="FG368" s="2">
        <v>1.0472652364232501E-2</v>
      </c>
      <c r="FH368" s="2">
        <v>1.0630471995719501E-2</v>
      </c>
      <c r="FI368" s="2">
        <v>9.0071793737514002E-3</v>
      </c>
      <c r="FJ368" s="2">
        <v>1.25523950395627E-2</v>
      </c>
      <c r="FK368" s="2">
        <v>1.0183830648419301E-2</v>
      </c>
      <c r="FL368" s="2">
        <v>9.8849151565303002E-3</v>
      </c>
      <c r="FM368" s="2">
        <v>9.9858937209752995E-3</v>
      </c>
      <c r="FN368" s="2">
        <v>9.5568258708094E-3</v>
      </c>
      <c r="FO368" s="2">
        <v>9.1252829412744006E-3</v>
      </c>
      <c r="FP368" s="2">
        <v>1.05460867565018E-2</v>
      </c>
      <c r="FQ368" s="2">
        <v>1.0022903552818501E-2</v>
      </c>
      <c r="FR368" s="2">
        <v>9.1264594248663001E-3</v>
      </c>
      <c r="FS368" s="2">
        <v>1.05915316725648E-2</v>
      </c>
      <c r="FT368" s="2">
        <v>1.02539377341604E-2</v>
      </c>
      <c r="FU368" s="2">
        <v>1.0895774489599001E-2</v>
      </c>
      <c r="FV368" s="2">
        <v>1.0333122596632899E-2</v>
      </c>
      <c r="FW368" s="2">
        <v>9.1180561309769995E-3</v>
      </c>
      <c r="FX368" s="2">
        <v>9.8046348679154006E-3</v>
      </c>
      <c r="FY368" s="2">
        <v>9.4323038885672002E-3</v>
      </c>
      <c r="FZ368" s="2">
        <v>9.9356689786453001E-3</v>
      </c>
      <c r="GA368" s="2">
        <v>1.01665423658522E-2</v>
      </c>
      <c r="GB368" s="2">
        <v>9.1230631717244999E-3</v>
      </c>
      <c r="GC368" s="2">
        <v>9.6920149705769995E-3</v>
      </c>
      <c r="GD368" s="2">
        <v>8.8399562950584008E-3</v>
      </c>
      <c r="GE368" s="2">
        <v>8.9599048860620999E-3</v>
      </c>
      <c r="GF368" s="2">
        <v>9.9075036040701999E-3</v>
      </c>
      <c r="GG368" s="2">
        <v>9.8731289053091992E-3</v>
      </c>
      <c r="GH368" s="2">
        <v>9.9996635148040004E-3</v>
      </c>
      <c r="GI368" s="2">
        <v>1.23455473415477E-2</v>
      </c>
      <c r="GJ368" s="2">
        <v>8.8656622108509997E-3</v>
      </c>
      <c r="GK368" s="2">
        <v>9.8156717340154003E-3</v>
      </c>
      <c r="GL368" s="2">
        <v>1.2861528340129399E-2</v>
      </c>
      <c r="GM368" s="2">
        <v>1.22877670661449E-2</v>
      </c>
      <c r="GN368" s="2">
        <v>8.7481340139388998E-3</v>
      </c>
      <c r="GO368" s="2">
        <v>1.04248785801585E-2</v>
      </c>
      <c r="GP368" s="2">
        <v>9.8237283020512003E-3</v>
      </c>
      <c r="GQ368" s="2">
        <v>1.0216987237070201E-2</v>
      </c>
      <c r="GR368" s="2">
        <v>9.3679179400273996E-3</v>
      </c>
      <c r="GS368" s="2">
        <v>1.2185278759890301E-2</v>
      </c>
      <c r="GT368" s="2">
        <v>1.04716907737342E-2</v>
      </c>
      <c r="GU368" s="2">
        <v>9.4089832214713995E-3</v>
      </c>
    </row>
    <row r="369" spans="1:203" s="2" customFormat="1" x14ac:dyDescent="0.2">
      <c r="A369" s="2">
        <v>1693.20515480005</v>
      </c>
      <c r="B369" s="2">
        <v>1.726023452307676E-3</v>
      </c>
      <c r="C369" s="2">
        <v>1.4757658644082411E-2</v>
      </c>
      <c r="D369" s="2">
        <v>1.7650310981871399E-2</v>
      </c>
      <c r="E369" s="2">
        <v>1.418730077076635E-2</v>
      </c>
      <c r="G369" s="2">
        <v>1.5539915368921201E-2</v>
      </c>
      <c r="H369" s="2">
        <v>1.37589768146043E-2</v>
      </c>
      <c r="I369" s="2">
        <v>1.3792703883410201E-2</v>
      </c>
      <c r="J369" s="2">
        <v>1.37722977268232E-2</v>
      </c>
      <c r="K369" s="2">
        <v>1.33834475081153E-2</v>
      </c>
      <c r="L369" s="2">
        <v>1.3830405301484E-2</v>
      </c>
      <c r="M369" s="2">
        <v>1.2991953389336499E-2</v>
      </c>
      <c r="N369" s="2">
        <v>1.4323611362926E-2</v>
      </c>
      <c r="O369" s="2">
        <v>1.4051213644508001E-2</v>
      </c>
      <c r="P369" s="2">
        <v>1.4168590631606401E-2</v>
      </c>
      <c r="Q369" s="2">
        <v>1.2832276842678901E-2</v>
      </c>
      <c r="R369" s="2">
        <v>1.31204464114693E-2</v>
      </c>
      <c r="S369" s="2">
        <v>1.31951396675069E-2</v>
      </c>
      <c r="T369" s="2">
        <v>1.2787902171808099E-2</v>
      </c>
      <c r="U369" s="2">
        <v>1.4630388264366001E-2</v>
      </c>
      <c r="V369" s="2">
        <v>1.8441795217502902E-2</v>
      </c>
      <c r="W369" s="2">
        <v>1.54777690536037E-2</v>
      </c>
      <c r="X369" s="2">
        <v>1.6307692119134701E-2</v>
      </c>
      <c r="Y369" s="2">
        <v>1.2838697492225101E-2</v>
      </c>
      <c r="Z369" s="2">
        <v>1.6039180356027902E-2</v>
      </c>
      <c r="AA369" s="2">
        <v>1.45899512847706E-2</v>
      </c>
      <c r="AB369" s="2">
        <v>1.4433657746573901E-2</v>
      </c>
      <c r="AC369" s="2">
        <v>1.43980219522093E-2</v>
      </c>
      <c r="AD369" s="2">
        <v>1.5038094881323001E-2</v>
      </c>
      <c r="AE369" s="2">
        <v>1.30677106532858E-2</v>
      </c>
      <c r="AF369" s="2">
        <v>1.6697247967833399E-2</v>
      </c>
      <c r="AG369" s="2">
        <v>1.3927824021664099E-2</v>
      </c>
      <c r="AH369" s="2">
        <v>1.46787824151594E-2</v>
      </c>
      <c r="AI369" s="2">
        <v>1.24093156678587E-2</v>
      </c>
      <c r="AJ369" s="2">
        <v>1.41064204842817E-2</v>
      </c>
      <c r="AK369" s="2">
        <v>1.41312973969656E-2</v>
      </c>
      <c r="AL369" s="2">
        <v>1.3399808428261399E-2</v>
      </c>
      <c r="AM369" s="2">
        <v>1.38987032106971E-2</v>
      </c>
      <c r="AN369" s="2">
        <v>1.5568645555683099E-2</v>
      </c>
      <c r="AO369" s="2">
        <v>1.5710454384297801E-2</v>
      </c>
      <c r="AP369" s="2">
        <v>1.64140887036223E-2</v>
      </c>
      <c r="AQ369" s="2">
        <v>1.55035903253766E-2</v>
      </c>
      <c r="AR369" s="2">
        <v>1.6178841856648599E-2</v>
      </c>
      <c r="AS369" s="2">
        <v>1.65814409646294E-2</v>
      </c>
      <c r="AT369" s="2">
        <v>1.7528651453917399E-2</v>
      </c>
      <c r="AU369" s="2">
        <v>1.6775202669296E-2</v>
      </c>
      <c r="AV369" s="2">
        <v>1.6997252802899598E-2</v>
      </c>
      <c r="AW369" s="4">
        <v>1.7259913640230402E-2</v>
      </c>
      <c r="AX369" s="2">
        <v>1.78223972791847E-2</v>
      </c>
      <c r="AY369" s="2">
        <v>1.6049344067568801E-2</v>
      </c>
      <c r="AZ369" s="2">
        <v>1.8555079311941499E-2</v>
      </c>
      <c r="BA369" s="2">
        <v>1.5823272498427798E-2</v>
      </c>
      <c r="BB369" s="2">
        <v>1.7953157025074801E-2</v>
      </c>
      <c r="BC369" s="2">
        <v>1.8054732012636202E-2</v>
      </c>
      <c r="BD369" s="2">
        <v>1.89595774512335E-2</v>
      </c>
      <c r="BE369" s="2">
        <v>1.83374106844903E-2</v>
      </c>
      <c r="BF369" s="2">
        <v>1.8861272938409699E-2</v>
      </c>
      <c r="BG369" s="2">
        <v>1.82733020985088E-2</v>
      </c>
      <c r="BH369" s="2">
        <v>1.8822643390443299E-2</v>
      </c>
      <c r="BI369" s="2">
        <v>1.8099803022410901E-2</v>
      </c>
      <c r="BJ369" s="2">
        <v>1.8388866091670501E-2</v>
      </c>
      <c r="BK369" s="2">
        <v>1.60550599125255E-2</v>
      </c>
      <c r="BL369" s="2">
        <v>1.8923308658102302E-2</v>
      </c>
      <c r="BM369" s="2">
        <v>1.50320474348424E-2</v>
      </c>
      <c r="BN369" s="2">
        <v>1.7955591230686099E-2</v>
      </c>
      <c r="BO369" s="2">
        <v>1.84118386744416E-2</v>
      </c>
      <c r="BP369" s="2">
        <v>1.86890259684858E-2</v>
      </c>
      <c r="BQ369" s="2">
        <v>1.8566238481668901E-2</v>
      </c>
      <c r="BR369" s="2">
        <v>1.6241889723946301E-2</v>
      </c>
      <c r="BS369" s="2">
        <v>1.8769775473875299E-2</v>
      </c>
      <c r="BT369" s="2">
        <v>1.9052121463206201E-2</v>
      </c>
      <c r="BU369" s="2">
        <v>1.9181752303475401E-2</v>
      </c>
      <c r="BV369" s="2">
        <v>1.9681395687287599E-2</v>
      </c>
      <c r="BW369" s="2">
        <v>1.6210300176521902E-2</v>
      </c>
      <c r="BX369" s="2">
        <v>1.5754662693449401E-2</v>
      </c>
      <c r="BY369" s="2">
        <v>1.63369337627494E-2</v>
      </c>
      <c r="BZ369" s="2">
        <v>1.8106232164319301E-2</v>
      </c>
      <c r="CA369" s="2">
        <v>1.77101208657242E-2</v>
      </c>
      <c r="CB369" s="2">
        <v>1.7959225292958299E-2</v>
      </c>
      <c r="CC369" s="2">
        <v>1.6080101712932501E-2</v>
      </c>
      <c r="CD369" s="2">
        <v>1.86785911204632E-2</v>
      </c>
      <c r="CE369" s="2">
        <v>1.8575563778310499E-2</v>
      </c>
      <c r="CF369" s="2">
        <v>1.86572056114452E-2</v>
      </c>
      <c r="CG369" s="2">
        <v>1.8184466016874401E-2</v>
      </c>
      <c r="CH369" s="2">
        <v>1.5875871688841199E-2</v>
      </c>
      <c r="CI369" s="2">
        <v>1.7141307859210898E-2</v>
      </c>
      <c r="CJ369" s="2">
        <v>1.7780813034709301E-2</v>
      </c>
      <c r="CK369" s="2">
        <v>1.8538563460953301E-2</v>
      </c>
      <c r="CL369" s="2">
        <v>1.7113611868028501E-2</v>
      </c>
      <c r="CM369" s="2">
        <v>1.83213253978485E-2</v>
      </c>
      <c r="CN369" s="2">
        <v>1.8485472617457401E-2</v>
      </c>
      <c r="CO369" s="2">
        <v>1.6710160503360098E-2</v>
      </c>
      <c r="CP369" s="2">
        <v>1.6204175061611498E-2</v>
      </c>
      <c r="CQ369" s="2">
        <v>1.7531349373187701E-2</v>
      </c>
      <c r="CR369" s="2">
        <v>1.5671718822709801E-2</v>
      </c>
      <c r="CS369" s="2">
        <v>1.8412563395328201E-2</v>
      </c>
      <c r="CT369" s="2">
        <v>1.8604864490993401E-2</v>
      </c>
      <c r="CU369" s="2">
        <v>1.6224430779758301E-2</v>
      </c>
      <c r="CV369" s="2">
        <v>1.76122982373687E-2</v>
      </c>
      <c r="CW369" s="2">
        <v>1.81705662775738E-2</v>
      </c>
      <c r="CX369" s="2">
        <v>1.84326938189017E-2</v>
      </c>
      <c r="CY369" s="2">
        <v>1.80552508575413E-2</v>
      </c>
      <c r="CZ369" s="2">
        <v>1.6746818326455099E-2</v>
      </c>
      <c r="DA369" s="2">
        <v>1.8055589987420802E-2</v>
      </c>
      <c r="DB369" s="2">
        <v>1.7924551139745899E-2</v>
      </c>
      <c r="DC369" s="2">
        <v>1.8564002273850799E-2</v>
      </c>
      <c r="DD369" s="2">
        <v>1.6262814931127099E-2</v>
      </c>
      <c r="DE369" s="2">
        <v>1.7767851656991698E-2</v>
      </c>
      <c r="DF369" s="2">
        <v>1.6565333495203199E-2</v>
      </c>
      <c r="DG369" s="2">
        <v>1.72627570166866E-2</v>
      </c>
      <c r="DH369" s="2">
        <v>1.7843318939192301E-2</v>
      </c>
      <c r="DI369" s="2">
        <v>1.75626667268826E-2</v>
      </c>
      <c r="DJ369" s="2">
        <v>1.7090127733274001E-2</v>
      </c>
      <c r="DK369" s="2">
        <v>1.7969459715409499E-2</v>
      </c>
      <c r="DL369" s="2">
        <v>1.7819679380434699E-2</v>
      </c>
      <c r="DM369" s="2">
        <v>1.82081214364814E-2</v>
      </c>
      <c r="DN369" s="2">
        <v>1.8470530631251501E-2</v>
      </c>
      <c r="DO369" s="2">
        <v>1.8633566949835201E-2</v>
      </c>
      <c r="DP369" s="2">
        <v>1.7944334629754199E-2</v>
      </c>
      <c r="DQ369" s="2">
        <v>1.77369331157489E-2</v>
      </c>
      <c r="DR369" s="2">
        <v>1.9061316709356301E-2</v>
      </c>
      <c r="DS369" s="2">
        <v>1.8214395248357201E-2</v>
      </c>
      <c r="DT369" s="2">
        <v>1.8011361565740899E-2</v>
      </c>
      <c r="DU369" s="2">
        <v>1.7724409590024099E-2</v>
      </c>
      <c r="DV369" s="2">
        <v>1.8022354459285898E-2</v>
      </c>
      <c r="DW369" s="2">
        <v>1.6663854269042301E-2</v>
      </c>
      <c r="DX369" s="2">
        <v>1.8048429203951999E-2</v>
      </c>
      <c r="DY369" s="2">
        <v>1.7827283701359099E-2</v>
      </c>
      <c r="DZ369" s="2">
        <v>1.5895249478138501E-2</v>
      </c>
      <c r="EA369" s="2">
        <v>1.60677209005455E-2</v>
      </c>
      <c r="EB369" s="2">
        <v>1.67151280604813E-2</v>
      </c>
      <c r="EC369" s="2">
        <v>1.7714887098583199E-2</v>
      </c>
      <c r="ED369" s="2">
        <v>1.7300708488794701E-2</v>
      </c>
      <c r="EE369" s="2">
        <v>1.5905486538111101E-2</v>
      </c>
      <c r="EF369" s="2">
        <v>1.8091596156911499E-2</v>
      </c>
      <c r="EG369" s="2">
        <v>1.7678443584355202E-2</v>
      </c>
      <c r="EH369" s="2">
        <v>1.7277819992126301E-2</v>
      </c>
      <c r="EI369" s="2">
        <v>1.7511530498107501E-2</v>
      </c>
      <c r="EJ369" s="2">
        <v>1.6961349050402499E-2</v>
      </c>
      <c r="EK369" s="2">
        <v>1.78368084397829E-2</v>
      </c>
      <c r="EL369" s="2">
        <v>1.8359499589229101E-2</v>
      </c>
      <c r="EM369" s="2">
        <v>1.88768667205635E-2</v>
      </c>
      <c r="EN369" s="2">
        <v>1.76815134217349E-2</v>
      </c>
      <c r="EO369" s="2">
        <v>1.5863825374648199E-2</v>
      </c>
      <c r="EP369" s="2">
        <v>1.6935818164068101E-2</v>
      </c>
      <c r="EQ369" s="4">
        <v>1.7353018208274201E-2</v>
      </c>
      <c r="ER369" s="2">
        <v>1.6385636751480501E-2</v>
      </c>
      <c r="ES369" s="2">
        <v>1.6314186880437401E-2</v>
      </c>
      <c r="ET369" s="2">
        <v>1.40965960561239E-2</v>
      </c>
      <c r="EU369" s="2">
        <v>1.36647237695198E-2</v>
      </c>
      <c r="EV369" s="2">
        <v>1.2605704329851799E-2</v>
      </c>
      <c r="EW369" s="2">
        <v>1.4178821726624E-2</v>
      </c>
      <c r="EX369" s="2">
        <v>1.42076854883361E-2</v>
      </c>
      <c r="EY369" s="2">
        <v>1.4872318240401E-2</v>
      </c>
      <c r="EZ369" s="2">
        <v>1.52926434839947E-2</v>
      </c>
      <c r="FA369" s="2">
        <v>1.7204440799239499E-2</v>
      </c>
      <c r="FB369" s="2">
        <v>1.40369250282573E-2</v>
      </c>
      <c r="FC369" s="2">
        <v>1.4076961976320501E-2</v>
      </c>
      <c r="FD369" s="2">
        <v>1.43149525381936E-2</v>
      </c>
      <c r="FE369" s="2">
        <v>1.41152489347656E-2</v>
      </c>
      <c r="FF369" s="2">
        <v>1.35451231169318E-2</v>
      </c>
      <c r="FG369" s="2">
        <v>1.4511984658599399E-2</v>
      </c>
      <c r="FH369" s="2">
        <v>1.4660162092200999E-2</v>
      </c>
      <c r="FI369" s="2">
        <v>1.2575320372475701E-2</v>
      </c>
      <c r="FJ369" s="2">
        <v>1.7277861585157699E-2</v>
      </c>
      <c r="FK369" s="2">
        <v>1.4129515169098701E-2</v>
      </c>
      <c r="FL369" s="2">
        <v>1.37540304162533E-2</v>
      </c>
      <c r="FM369" s="2">
        <v>1.3889385772586801E-2</v>
      </c>
      <c r="FN369" s="2">
        <v>1.33905344044573E-2</v>
      </c>
      <c r="FO369" s="2">
        <v>1.27434825305039E-2</v>
      </c>
      <c r="FP369" s="2">
        <v>1.4667270285613E-2</v>
      </c>
      <c r="FQ369" s="2">
        <v>1.3925190235381199E-2</v>
      </c>
      <c r="FR369" s="2">
        <v>1.2813158944739E-2</v>
      </c>
      <c r="FS369" s="2">
        <v>1.4700385466526E-2</v>
      </c>
      <c r="FT369" s="2">
        <v>1.42378214678654E-2</v>
      </c>
      <c r="FU369" s="2">
        <v>1.49484678806984E-2</v>
      </c>
      <c r="FV369" s="2">
        <v>1.42121533616113E-2</v>
      </c>
      <c r="FW369" s="2">
        <v>1.2803325703984E-2</v>
      </c>
      <c r="FX369" s="2">
        <v>1.36517113772459E-2</v>
      </c>
      <c r="FY369" s="2">
        <v>1.3192076400224999E-2</v>
      </c>
      <c r="FZ369" s="2">
        <v>1.3850746755257101E-2</v>
      </c>
      <c r="GA369" s="2">
        <v>1.4100377113776701E-2</v>
      </c>
      <c r="GB369" s="2">
        <v>1.2711879860207999E-2</v>
      </c>
      <c r="GC369" s="2">
        <v>1.3432280325631801E-2</v>
      </c>
      <c r="GD369" s="2">
        <v>1.24014564159469E-2</v>
      </c>
      <c r="GE369" s="2">
        <v>1.23918085797886E-2</v>
      </c>
      <c r="GF369" s="2">
        <v>1.38146177234818E-2</v>
      </c>
      <c r="GG369" s="2">
        <v>1.37035292072063E-2</v>
      </c>
      <c r="GH369" s="2">
        <v>1.37825340435411E-2</v>
      </c>
      <c r="GI369" s="2">
        <v>1.7056166475594901E-2</v>
      </c>
      <c r="GJ369" s="2">
        <v>1.22808021409587E-2</v>
      </c>
      <c r="GK369" s="2">
        <v>1.3649419816956001E-2</v>
      </c>
      <c r="GL369" s="2">
        <v>1.75143365717641E-2</v>
      </c>
      <c r="GM369" s="2">
        <v>1.7002278477302301E-2</v>
      </c>
      <c r="GN369" s="2">
        <v>1.2131310491319601E-2</v>
      </c>
      <c r="GO369" s="2">
        <v>1.4562687021514699E-2</v>
      </c>
      <c r="GP369" s="2">
        <v>1.35973879849688E-2</v>
      </c>
      <c r="GQ369" s="2">
        <v>1.4375789153570601E-2</v>
      </c>
      <c r="GR369" s="2">
        <v>1.2958012359240901E-2</v>
      </c>
      <c r="GS369" s="2">
        <v>1.6830886387251501E-2</v>
      </c>
      <c r="GT369" s="2">
        <v>1.43248920725441E-2</v>
      </c>
      <c r="GU369" s="2">
        <v>1.3019836939390701E-2</v>
      </c>
    </row>
    <row r="370" spans="1:203" s="2" customFormat="1" x14ac:dyDescent="0.2">
      <c r="A370" s="2">
        <v>1691.2766751248789</v>
      </c>
      <c r="B370" s="2">
        <v>1.664347162846832E-3</v>
      </c>
      <c r="C370" s="2">
        <v>1.934925749171458E-2</v>
      </c>
      <c r="D370" s="2">
        <v>2.294292675133958E-2</v>
      </c>
      <c r="E370" s="2">
        <v>1.866781648384673E-2</v>
      </c>
      <c r="G370" s="2">
        <v>2.0413825065653701E-2</v>
      </c>
      <c r="H370" s="2">
        <v>1.8144479552873499E-2</v>
      </c>
      <c r="I370" s="2">
        <v>1.8101606536231701E-2</v>
      </c>
      <c r="J370" s="2">
        <v>1.8153470308885301E-2</v>
      </c>
      <c r="K370" s="2">
        <v>1.7491787629929399E-2</v>
      </c>
      <c r="L370" s="2">
        <v>1.81074281802318E-2</v>
      </c>
      <c r="M370" s="2">
        <v>1.7103276952264899E-2</v>
      </c>
      <c r="N370" s="2">
        <v>1.88709429439817E-2</v>
      </c>
      <c r="O370" s="2">
        <v>1.84714122753529E-2</v>
      </c>
      <c r="P370" s="2">
        <v>1.8570850338343801E-2</v>
      </c>
      <c r="Q370" s="2">
        <v>1.6887080058204398E-2</v>
      </c>
      <c r="R370" s="2">
        <v>1.7276862639636702E-2</v>
      </c>
      <c r="S370" s="2">
        <v>1.7324456504720101E-2</v>
      </c>
      <c r="T370" s="2">
        <v>1.6785733897070599E-2</v>
      </c>
      <c r="U370" s="2">
        <v>1.9282195617317699E-2</v>
      </c>
      <c r="V370" s="2">
        <v>2.38861570972645E-2</v>
      </c>
      <c r="W370" s="2">
        <v>2.0264029376718201E-2</v>
      </c>
      <c r="X370" s="2">
        <v>2.1232320619754799E-2</v>
      </c>
      <c r="Y370" s="2">
        <v>1.6924047392013801E-2</v>
      </c>
      <c r="Z370" s="2">
        <v>2.1060746386575201E-2</v>
      </c>
      <c r="AA370" s="2">
        <v>1.9160302277459101E-2</v>
      </c>
      <c r="AB370" s="2">
        <v>1.8995228723986599E-2</v>
      </c>
      <c r="AC370" s="2">
        <v>1.90627299150836E-2</v>
      </c>
      <c r="AD370" s="2">
        <v>1.97812733509619E-2</v>
      </c>
      <c r="AE370" s="2">
        <v>1.71715016152886E-2</v>
      </c>
      <c r="AF370" s="2">
        <v>2.1876088121197599E-2</v>
      </c>
      <c r="AG370" s="2">
        <v>1.8243437229975099E-2</v>
      </c>
      <c r="AH370" s="2">
        <v>1.91810759587971E-2</v>
      </c>
      <c r="AI370" s="2">
        <v>1.6405562089529101E-2</v>
      </c>
      <c r="AJ370" s="2">
        <v>1.86128249326474E-2</v>
      </c>
      <c r="AK370" s="2">
        <v>1.8568515771837799E-2</v>
      </c>
      <c r="AL370" s="2">
        <v>1.7576877516377699E-2</v>
      </c>
      <c r="AM370" s="2">
        <v>1.8261526718997299E-2</v>
      </c>
      <c r="AN370" s="2">
        <v>2.0442160501989201E-2</v>
      </c>
      <c r="AO370" s="2">
        <v>2.0635275312920798E-2</v>
      </c>
      <c r="AP370" s="2">
        <v>2.1430963532221899E-2</v>
      </c>
      <c r="AQ370" s="2">
        <v>2.0222952746371099E-2</v>
      </c>
      <c r="AR370" s="2">
        <v>2.1158707358968201E-2</v>
      </c>
      <c r="AS370" s="2">
        <v>2.1658783209395599E-2</v>
      </c>
      <c r="AT370" s="2">
        <v>2.26976728641602E-2</v>
      </c>
      <c r="AU370" s="2">
        <v>2.1897649966334299E-2</v>
      </c>
      <c r="AV370" s="2">
        <v>2.21453700900523E-2</v>
      </c>
      <c r="AW370" s="4">
        <v>2.2478882966149999E-2</v>
      </c>
      <c r="AX370" s="2">
        <v>2.3206767759805898E-2</v>
      </c>
      <c r="AY370" s="2">
        <v>2.1077332605034999E-2</v>
      </c>
      <c r="AZ370" s="2">
        <v>2.3942823977061999E-2</v>
      </c>
      <c r="BA370" s="2">
        <v>2.0809096601530599E-2</v>
      </c>
      <c r="BB370" s="2">
        <v>2.32464741339534E-2</v>
      </c>
      <c r="BC370" s="2">
        <v>2.3430481188894299E-2</v>
      </c>
      <c r="BD370" s="2">
        <v>2.44513078087297E-2</v>
      </c>
      <c r="BE370" s="2">
        <v>2.37501513969001E-2</v>
      </c>
      <c r="BF370" s="2">
        <v>2.4354499226800001E-2</v>
      </c>
      <c r="BG370" s="2">
        <v>2.3612735614651801E-2</v>
      </c>
      <c r="BH370" s="2">
        <v>2.4233238296233799E-2</v>
      </c>
      <c r="BI370" s="2">
        <v>2.34425572164483E-2</v>
      </c>
      <c r="BJ370" s="2">
        <v>2.3891848002931201E-2</v>
      </c>
      <c r="BK370" s="2">
        <v>2.1053700254421701E-2</v>
      </c>
      <c r="BL370" s="2">
        <v>2.4448074241183799E-2</v>
      </c>
      <c r="BM370" s="2">
        <v>1.98445574416986E-2</v>
      </c>
      <c r="BN370" s="2">
        <v>2.3284579482293E-2</v>
      </c>
      <c r="BO370" s="2">
        <v>2.38165234522572E-2</v>
      </c>
      <c r="BP370" s="2">
        <v>2.41526256418544E-2</v>
      </c>
      <c r="BQ370" s="2">
        <v>2.3994284350024001E-2</v>
      </c>
      <c r="BR370" s="2">
        <v>2.12606814225745E-2</v>
      </c>
      <c r="BS370" s="2">
        <v>2.4193134826880298E-2</v>
      </c>
      <c r="BT370" s="2">
        <v>2.45569544047624E-2</v>
      </c>
      <c r="BU370" s="2">
        <v>2.4786359295670302E-2</v>
      </c>
      <c r="BV370" s="2">
        <v>2.5278231145336501E-2</v>
      </c>
      <c r="BW370" s="2">
        <v>2.1233725635731698E-2</v>
      </c>
      <c r="BX370" s="2">
        <v>2.0659382028207399E-2</v>
      </c>
      <c r="BY370" s="2">
        <v>2.13674372397398E-2</v>
      </c>
      <c r="BZ370" s="2">
        <v>2.3536181674636499E-2</v>
      </c>
      <c r="CA370" s="2">
        <v>2.3079779144002398E-2</v>
      </c>
      <c r="CB370" s="2">
        <v>2.32782198128344E-2</v>
      </c>
      <c r="CC370" s="2">
        <v>2.1071879062064602E-2</v>
      </c>
      <c r="CD370" s="2">
        <v>2.41480910141634E-2</v>
      </c>
      <c r="CE370" s="2">
        <v>2.40249380278337E-2</v>
      </c>
      <c r="CF370" s="2">
        <v>2.4044001626459501E-2</v>
      </c>
      <c r="CG370" s="2">
        <v>2.3523480931392001E-2</v>
      </c>
      <c r="CH370" s="2">
        <v>2.07996446285999E-2</v>
      </c>
      <c r="CI370" s="2">
        <v>2.2317661389290502E-2</v>
      </c>
      <c r="CJ370" s="2">
        <v>2.3120495391401999E-2</v>
      </c>
      <c r="CK370" s="2">
        <v>2.39838710522851E-2</v>
      </c>
      <c r="CL370" s="2">
        <v>2.2246212947229799E-2</v>
      </c>
      <c r="CM370" s="2">
        <v>2.3730609503386801E-2</v>
      </c>
      <c r="CN370" s="2">
        <v>2.3908871394433401E-2</v>
      </c>
      <c r="CO370" s="2">
        <v>2.1789524076433101E-2</v>
      </c>
      <c r="CP370" s="2">
        <v>2.12975764522054E-2</v>
      </c>
      <c r="CQ370" s="2">
        <v>2.2860636712253499E-2</v>
      </c>
      <c r="CR370" s="2">
        <v>2.06494345215067E-2</v>
      </c>
      <c r="CS370" s="2">
        <v>2.3837412523423699E-2</v>
      </c>
      <c r="CT370" s="2">
        <v>2.4066916008048101E-2</v>
      </c>
      <c r="CU370" s="2">
        <v>2.1195354371888402E-2</v>
      </c>
      <c r="CV370" s="2">
        <v>2.2892403120241201E-2</v>
      </c>
      <c r="CW370" s="2">
        <v>2.3577248191564201E-2</v>
      </c>
      <c r="CX370" s="2">
        <v>2.3757454282929899E-2</v>
      </c>
      <c r="CY370" s="2">
        <v>2.3474971692179401E-2</v>
      </c>
      <c r="CZ370" s="2">
        <v>2.18696303512553E-2</v>
      </c>
      <c r="DA370" s="2">
        <v>2.3365252942803599E-2</v>
      </c>
      <c r="DB370" s="2">
        <v>2.3309192677375801E-2</v>
      </c>
      <c r="DC370" s="2">
        <v>2.40923405229784E-2</v>
      </c>
      <c r="DD370" s="2">
        <v>2.12837059612117E-2</v>
      </c>
      <c r="DE370" s="2">
        <v>2.3076234026427399E-2</v>
      </c>
      <c r="DF370" s="2">
        <v>2.16562884307131E-2</v>
      </c>
      <c r="DG370" s="2">
        <v>2.2604149009985301E-2</v>
      </c>
      <c r="DH370" s="2">
        <v>2.31736068179542E-2</v>
      </c>
      <c r="DI370" s="2">
        <v>2.2890304575254799E-2</v>
      </c>
      <c r="DJ370" s="2">
        <v>2.2282621846106299E-2</v>
      </c>
      <c r="DK370" s="2">
        <v>2.3358631608864401E-2</v>
      </c>
      <c r="DL370" s="2">
        <v>2.3121225112248199E-2</v>
      </c>
      <c r="DM370" s="2">
        <v>2.3598219040056101E-2</v>
      </c>
      <c r="DN370" s="2">
        <v>2.39127747554706E-2</v>
      </c>
      <c r="DO370" s="2">
        <v>2.4038979305062099E-2</v>
      </c>
      <c r="DP370" s="2">
        <v>2.32415059371592E-2</v>
      </c>
      <c r="DQ370" s="2">
        <v>2.3075842338717099E-2</v>
      </c>
      <c r="DR370" s="2">
        <v>2.4596680965162199E-2</v>
      </c>
      <c r="DS370" s="2">
        <v>2.3646353931873899E-2</v>
      </c>
      <c r="DT370" s="2">
        <v>2.33925665673121E-2</v>
      </c>
      <c r="DU370" s="2">
        <v>2.3075313676119098E-2</v>
      </c>
      <c r="DV370" s="2">
        <v>2.33418107246928E-2</v>
      </c>
      <c r="DW370" s="2">
        <v>2.1797089871411199E-2</v>
      </c>
      <c r="DX370" s="2">
        <v>2.3455658139833399E-2</v>
      </c>
      <c r="DY370" s="2">
        <v>2.31924596012704E-2</v>
      </c>
      <c r="DZ370" s="2">
        <v>2.0838747883971401E-2</v>
      </c>
      <c r="EA370" s="2">
        <v>2.10923095299809E-2</v>
      </c>
      <c r="EB370" s="2">
        <v>2.1817534341709501E-2</v>
      </c>
      <c r="EC370" s="2">
        <v>2.3113154738624301E-2</v>
      </c>
      <c r="ED370" s="2">
        <v>2.2592876406626501E-2</v>
      </c>
      <c r="EE370" s="2">
        <v>2.08509942955411E-2</v>
      </c>
      <c r="EF370" s="2">
        <v>2.3401412909510699E-2</v>
      </c>
      <c r="EG370" s="2">
        <v>2.3005048738752799E-2</v>
      </c>
      <c r="EH370" s="2">
        <v>2.2475498182856501E-2</v>
      </c>
      <c r="EI370" s="2">
        <v>2.2809760748492301E-2</v>
      </c>
      <c r="EJ370" s="2">
        <v>2.21816922867107E-2</v>
      </c>
      <c r="EK370" s="2">
        <v>2.3193063074686399E-2</v>
      </c>
      <c r="EL370" s="2">
        <v>2.3780594128070001E-2</v>
      </c>
      <c r="EM370" s="2">
        <v>2.4387207556612198E-2</v>
      </c>
      <c r="EN370" s="2">
        <v>2.3037492717795701E-2</v>
      </c>
      <c r="EO370" s="2">
        <v>2.0840817894382201E-2</v>
      </c>
      <c r="EP370" s="2">
        <v>2.22362977922092E-2</v>
      </c>
      <c r="EQ370" s="4">
        <v>2.2711445423128199E-2</v>
      </c>
      <c r="ER370" s="2">
        <v>2.1409398399256999E-2</v>
      </c>
      <c r="ES370" s="2">
        <v>2.1233407054176999E-2</v>
      </c>
      <c r="ET370" s="2">
        <v>1.8720857777692699E-2</v>
      </c>
      <c r="EU370" s="2">
        <v>1.79660808227847E-2</v>
      </c>
      <c r="EV370" s="2">
        <v>1.6617364527157698E-2</v>
      </c>
      <c r="EW370" s="2">
        <v>1.8763069796495401E-2</v>
      </c>
      <c r="EX370" s="2">
        <v>1.86135830659729E-2</v>
      </c>
      <c r="EY370" s="2">
        <v>1.95727582755373E-2</v>
      </c>
      <c r="EZ370" s="2">
        <v>2.0112807255866401E-2</v>
      </c>
      <c r="FA370" s="2">
        <v>2.2387528103544801E-2</v>
      </c>
      <c r="FB370" s="2">
        <v>1.8510331111740799E-2</v>
      </c>
      <c r="FC370" s="2">
        <v>1.86879114411183E-2</v>
      </c>
      <c r="FD370" s="2">
        <v>1.89027851359574E-2</v>
      </c>
      <c r="FE370" s="2">
        <v>1.8525228737075499E-2</v>
      </c>
      <c r="FF370" s="2">
        <v>1.79941400262261E-2</v>
      </c>
      <c r="FG370" s="2">
        <v>1.9035778167821499E-2</v>
      </c>
      <c r="FH370" s="2">
        <v>1.9199385391429E-2</v>
      </c>
      <c r="FI370" s="2">
        <v>1.6612021928579399E-2</v>
      </c>
      <c r="FJ370" s="2">
        <v>2.24975272460026E-2</v>
      </c>
      <c r="FK370" s="2">
        <v>1.8631143344358801E-2</v>
      </c>
      <c r="FL370" s="2">
        <v>1.8187157866467601E-2</v>
      </c>
      <c r="FM370" s="2">
        <v>1.83531174077162E-2</v>
      </c>
      <c r="FN370" s="2">
        <v>1.7708967194803599E-2</v>
      </c>
      <c r="FO370" s="2">
        <v>1.6807389456571301E-2</v>
      </c>
      <c r="FP370" s="2">
        <v>1.9311353729472999E-2</v>
      </c>
      <c r="FQ370" s="2">
        <v>1.83390118665126E-2</v>
      </c>
      <c r="FR370" s="2">
        <v>1.6935621374007399E-2</v>
      </c>
      <c r="FS370" s="2">
        <v>1.93405993993261E-2</v>
      </c>
      <c r="FT370" s="2">
        <v>1.8763896913500899E-2</v>
      </c>
      <c r="FU370" s="2">
        <v>1.9497130993734901E-2</v>
      </c>
      <c r="FV370" s="2">
        <v>1.85352137475473E-2</v>
      </c>
      <c r="FW370" s="2">
        <v>1.7027409511340401E-2</v>
      </c>
      <c r="FX370" s="2">
        <v>1.79720822273065E-2</v>
      </c>
      <c r="FY370" s="2">
        <v>1.7561439003183299E-2</v>
      </c>
      <c r="FZ370" s="2">
        <v>1.8318111850226099E-2</v>
      </c>
      <c r="GA370" s="2">
        <v>1.8576133493349498E-2</v>
      </c>
      <c r="GB370" s="2">
        <v>1.67173004827352E-2</v>
      </c>
      <c r="GC370" s="2">
        <v>1.76239408943125E-2</v>
      </c>
      <c r="GD370" s="2">
        <v>1.64978135261174E-2</v>
      </c>
      <c r="GE370" s="2">
        <v>1.6372586831584299E-2</v>
      </c>
      <c r="GF370" s="2">
        <v>1.8239564451837699E-2</v>
      </c>
      <c r="GG370" s="2">
        <v>1.80771969115898E-2</v>
      </c>
      <c r="GH370" s="2">
        <v>1.8007412602944299E-2</v>
      </c>
      <c r="GI370" s="2">
        <v>2.2297812522496099E-2</v>
      </c>
      <c r="GJ370" s="2">
        <v>1.6297527355531902E-2</v>
      </c>
      <c r="GK370" s="2">
        <v>1.8003203411343802E-2</v>
      </c>
      <c r="GL370" s="2">
        <v>2.2710599037425901E-2</v>
      </c>
      <c r="GM370" s="2">
        <v>2.2182344332709599E-2</v>
      </c>
      <c r="GN370" s="2">
        <v>1.60123650684608E-2</v>
      </c>
      <c r="GO370" s="2">
        <v>1.92150952108926E-2</v>
      </c>
      <c r="GP370" s="2">
        <v>1.7863985877382201E-2</v>
      </c>
      <c r="GQ370" s="2">
        <v>1.9148691203768799E-2</v>
      </c>
      <c r="GR370" s="2">
        <v>1.6996222613764898E-2</v>
      </c>
      <c r="GS370" s="2">
        <v>2.1997775924052301E-2</v>
      </c>
      <c r="GT370" s="2">
        <v>1.8729016949396299E-2</v>
      </c>
      <c r="GU370" s="2">
        <v>1.7179524243208701E-2</v>
      </c>
    </row>
    <row r="371" spans="1:203" x14ac:dyDescent="0.2">
      <c r="A371">
        <v>1689.3481954497081</v>
      </c>
      <c r="B371">
        <v>1.6303193663148999E-3</v>
      </c>
      <c r="C371">
        <v>2.4343941499587629E-2</v>
      </c>
      <c r="D371">
        <v>2.8548809624170252E-2</v>
      </c>
      <c r="E371">
        <v>2.355183664192919E-2</v>
      </c>
      <c r="G371">
        <v>2.56170600103541E-2</v>
      </c>
      <c r="H371">
        <v>2.29414896649534E-2</v>
      </c>
      <c r="I371">
        <v>2.2847860448975701E-2</v>
      </c>
      <c r="J371">
        <v>2.29547561422901E-2</v>
      </c>
      <c r="K371">
        <v>2.2048099164379002E-2</v>
      </c>
      <c r="L371">
        <v>2.2785494555561801E-2</v>
      </c>
      <c r="M371">
        <v>2.15757549597092E-2</v>
      </c>
      <c r="N371">
        <v>2.3827184174001901E-2</v>
      </c>
      <c r="O371">
        <v>2.3298013761096099E-2</v>
      </c>
      <c r="P371">
        <v>2.3397506747648299E-2</v>
      </c>
      <c r="Q371">
        <v>2.1374233083020399E-2</v>
      </c>
      <c r="R371">
        <v>2.1817213199610198E-2</v>
      </c>
      <c r="S371">
        <v>2.1942524205718301E-2</v>
      </c>
      <c r="T371">
        <v>2.1272867249435001E-2</v>
      </c>
      <c r="U371">
        <v>2.4323526466716001E-2</v>
      </c>
      <c r="V371">
        <v>2.9649840386495398E-2</v>
      </c>
      <c r="W371">
        <v>2.5426228181471801E-2</v>
      </c>
      <c r="X371">
        <v>2.6494358113287E-2</v>
      </c>
      <c r="Y371">
        <v>2.1439674372054299E-2</v>
      </c>
      <c r="Z371">
        <v>2.64968167925436E-2</v>
      </c>
      <c r="AA371">
        <v>2.4121406500405802E-2</v>
      </c>
      <c r="AB371">
        <v>2.3945109212183801E-2</v>
      </c>
      <c r="AC371">
        <v>2.4114836843213899E-2</v>
      </c>
      <c r="AD371">
        <v>2.4938904186152099E-2</v>
      </c>
      <c r="AE371">
        <v>2.1688692563710602E-2</v>
      </c>
      <c r="AF371">
        <v>2.7373786104592599E-2</v>
      </c>
      <c r="AG371">
        <v>2.3041567860976199E-2</v>
      </c>
      <c r="AH371">
        <v>2.4147779879166598E-2</v>
      </c>
      <c r="AI371">
        <v>2.09532967892067E-2</v>
      </c>
      <c r="AJ371">
        <v>2.35590500815844E-2</v>
      </c>
      <c r="AK371">
        <v>2.34243598281993E-2</v>
      </c>
      <c r="AL371">
        <v>2.2269245187150601E-2</v>
      </c>
      <c r="AM371">
        <v>2.3025087311225299E-2</v>
      </c>
      <c r="AN371">
        <v>2.5703333044934999E-2</v>
      </c>
      <c r="AO371">
        <v>2.60036975173135E-2</v>
      </c>
      <c r="AP371">
        <v>2.6844558243583901E-2</v>
      </c>
      <c r="AQ371">
        <v>2.52997564224457E-2</v>
      </c>
      <c r="AR371">
        <v>2.6482777398603202E-2</v>
      </c>
      <c r="AS371">
        <v>2.70545110013297E-2</v>
      </c>
      <c r="AT371">
        <v>2.8141216835232501E-2</v>
      </c>
      <c r="AU371">
        <v>2.7412167825868802E-2</v>
      </c>
      <c r="AV371">
        <v>2.7651931194540801E-2</v>
      </c>
      <c r="AW371" s="3">
        <v>2.8061910971325699E-2</v>
      </c>
      <c r="AX371">
        <v>2.89975828003604E-2</v>
      </c>
      <c r="AY371">
        <v>2.6518690968877E-2</v>
      </c>
      <c r="AZ371">
        <v>2.9649575420253801E-2</v>
      </c>
      <c r="BA371">
        <v>2.6114623446124498E-2</v>
      </c>
      <c r="BB371">
        <v>2.88746460606349E-2</v>
      </c>
      <c r="BC371">
        <v>2.91397745232067E-2</v>
      </c>
      <c r="BD371">
        <v>3.0245767645119801E-2</v>
      </c>
      <c r="BE371">
        <v>2.9484049022227201E-2</v>
      </c>
      <c r="BF371">
        <v>3.0122496384938299E-2</v>
      </c>
      <c r="BG371">
        <v>2.92005018866155E-2</v>
      </c>
      <c r="BH371">
        <v>2.98738188286716E-2</v>
      </c>
      <c r="BI371">
        <v>2.9075626553806199E-2</v>
      </c>
      <c r="BJ371">
        <v>2.9734379064790002E-2</v>
      </c>
      <c r="BK371">
        <v>2.6396599809302899E-2</v>
      </c>
      <c r="BL371">
        <v>3.0232347879326799E-2</v>
      </c>
      <c r="BM371">
        <v>2.50924026829819E-2</v>
      </c>
      <c r="BN371">
        <v>2.8969836185231902E-2</v>
      </c>
      <c r="BO371">
        <v>2.9582504260204801E-2</v>
      </c>
      <c r="BP371">
        <v>2.9822633296460899E-2</v>
      </c>
      <c r="BQ371">
        <v>2.9686167885584699E-2</v>
      </c>
      <c r="BR371">
        <v>2.6659560086840499E-2</v>
      </c>
      <c r="BS371">
        <v>2.9999226751396501E-2</v>
      </c>
      <c r="BT371">
        <v>3.0356793660305199E-2</v>
      </c>
      <c r="BU371">
        <v>3.0633929143614801E-2</v>
      </c>
      <c r="BV371">
        <v>3.10217934205799E-2</v>
      </c>
      <c r="BW371">
        <v>2.6590821853115201E-2</v>
      </c>
      <c r="BX371">
        <v>2.5985786578041702E-2</v>
      </c>
      <c r="BY371">
        <v>2.6785620874747999E-2</v>
      </c>
      <c r="BZ371">
        <v>2.9285265829748799E-2</v>
      </c>
      <c r="CA371">
        <v>2.8770390606477701E-2</v>
      </c>
      <c r="CB371">
        <v>2.8957404362697101E-2</v>
      </c>
      <c r="CC371">
        <v>2.6396328178726801E-2</v>
      </c>
      <c r="CD371">
        <v>2.9871083724988701E-2</v>
      </c>
      <c r="CE371">
        <v>2.9684109043849199E-2</v>
      </c>
      <c r="CF371">
        <v>2.9734393944816001E-2</v>
      </c>
      <c r="CG371">
        <v>2.9028473150926298E-2</v>
      </c>
      <c r="CH371">
        <v>2.60273536242457E-2</v>
      </c>
      <c r="CI371">
        <v>2.7807559497668499E-2</v>
      </c>
      <c r="CJ371">
        <v>2.8757533683505698E-2</v>
      </c>
      <c r="CK371">
        <v>2.97036763479889E-2</v>
      </c>
      <c r="CL371">
        <v>2.7664003026947999E-2</v>
      </c>
      <c r="CM371">
        <v>2.9403428432302699E-2</v>
      </c>
      <c r="CN371">
        <v>2.9594408407442499E-2</v>
      </c>
      <c r="CO371">
        <v>2.7274047727210399E-2</v>
      </c>
      <c r="CP371">
        <v>2.6793734276879401E-2</v>
      </c>
      <c r="CQ371">
        <v>2.8579010038202901E-2</v>
      </c>
      <c r="CR371">
        <v>2.6019613068914399E-2</v>
      </c>
      <c r="CS371">
        <v>2.95462460370601E-2</v>
      </c>
      <c r="CT371">
        <v>2.9771502481571899E-2</v>
      </c>
      <c r="CU371">
        <v>2.649244348677E-2</v>
      </c>
      <c r="CV371">
        <v>2.8505634690365999E-2</v>
      </c>
      <c r="CW371">
        <v>2.93028813926948E-2</v>
      </c>
      <c r="CX371">
        <v>2.94268240152489E-2</v>
      </c>
      <c r="CY371">
        <v>2.9135740545972601E-2</v>
      </c>
      <c r="CZ371">
        <v>2.7259039582696699E-2</v>
      </c>
      <c r="DA371">
        <v>2.8958564000351499E-2</v>
      </c>
      <c r="DB371">
        <v>2.8901939086660802E-2</v>
      </c>
      <c r="DC371">
        <v>2.9846141006308499E-2</v>
      </c>
      <c r="DD371">
        <v>2.65898686264988E-2</v>
      </c>
      <c r="DE371">
        <v>2.8740543001726199E-2</v>
      </c>
      <c r="DF371">
        <v>2.7147608076670701E-2</v>
      </c>
      <c r="DG371">
        <v>2.82177190823086E-2</v>
      </c>
      <c r="DH371">
        <v>2.8788655135052799E-2</v>
      </c>
      <c r="DI371">
        <v>2.8505965769606401E-2</v>
      </c>
      <c r="DJ371">
        <v>2.7778736777750501E-2</v>
      </c>
      <c r="DK371">
        <v>2.9023549074281001E-2</v>
      </c>
      <c r="DL371">
        <v>2.8759253041463598E-2</v>
      </c>
      <c r="DM371">
        <v>2.9308594414922302E-2</v>
      </c>
      <c r="DN371">
        <v>2.9705998156847602E-2</v>
      </c>
      <c r="DO371">
        <v>2.9767415065941799E-2</v>
      </c>
      <c r="DP371">
        <v>2.88002761514367E-2</v>
      </c>
      <c r="DQ371">
        <v>2.8688154132779201E-2</v>
      </c>
      <c r="DR371">
        <v>3.0326128875858501E-2</v>
      </c>
      <c r="DS371">
        <v>2.9350228963618299E-2</v>
      </c>
      <c r="DT371">
        <v>2.9064061945275201E-2</v>
      </c>
      <c r="DU371">
        <v>2.8676388337607901E-2</v>
      </c>
      <c r="DV371">
        <v>2.9030360924486999E-2</v>
      </c>
      <c r="DW371">
        <v>2.72667242635115E-2</v>
      </c>
      <c r="DX371">
        <v>2.9192000745576499E-2</v>
      </c>
      <c r="DY371">
        <v>2.8914160486841499E-2</v>
      </c>
      <c r="DZ371">
        <v>2.61490415987898E-2</v>
      </c>
      <c r="EA371">
        <v>2.6423985856708399E-2</v>
      </c>
      <c r="EB371">
        <v>2.73043814688743E-2</v>
      </c>
      <c r="EC371">
        <v>2.8784390803175901E-2</v>
      </c>
      <c r="ED371">
        <v>2.8226990613628999E-2</v>
      </c>
      <c r="EE371">
        <v>2.6245012528738999E-2</v>
      </c>
      <c r="EF371">
        <v>2.8998008405764199E-2</v>
      </c>
      <c r="EG371">
        <v>2.86452980716955E-2</v>
      </c>
      <c r="EH371">
        <v>2.8067999295397099E-2</v>
      </c>
      <c r="EI371">
        <v>2.8458168722646001E-2</v>
      </c>
      <c r="EJ371">
        <v>2.7756113703795101E-2</v>
      </c>
      <c r="EK371">
        <v>2.8801982879024701E-2</v>
      </c>
      <c r="EL371">
        <v>2.9559333901864999E-2</v>
      </c>
      <c r="EM371">
        <v>3.0154021732948798E-2</v>
      </c>
      <c r="EN371">
        <v>2.8694787994206699E-2</v>
      </c>
      <c r="EO371">
        <v>2.6142422939664199E-2</v>
      </c>
      <c r="EP371">
        <v>2.7948689190109101E-2</v>
      </c>
      <c r="EQ371" s="3">
        <v>2.8433992138986099E-2</v>
      </c>
      <c r="ER371">
        <v>2.67654620063679E-2</v>
      </c>
      <c r="ES371">
        <v>2.6556943957166099E-2</v>
      </c>
      <c r="ET371">
        <v>2.3727340183642798E-2</v>
      </c>
      <c r="EU371">
        <v>2.2615952931391001E-2</v>
      </c>
      <c r="EV371">
        <v>2.0996591644485599E-2</v>
      </c>
      <c r="EW371">
        <v>2.3660770813071198E-2</v>
      </c>
      <c r="EX371">
        <v>2.3430122493184199E-2</v>
      </c>
      <c r="EY371">
        <v>2.46320559837707E-2</v>
      </c>
      <c r="EZ371">
        <v>2.5303523967346801E-2</v>
      </c>
      <c r="FA371">
        <v>2.7875030144607901E-2</v>
      </c>
      <c r="FB371">
        <v>2.3397286724242999E-2</v>
      </c>
      <c r="FC371">
        <v>2.3660552383265199E-2</v>
      </c>
      <c r="FD371">
        <v>2.38663719754145E-2</v>
      </c>
      <c r="FE371">
        <v>2.3318368749542202E-2</v>
      </c>
      <c r="FF371">
        <v>2.28225942570996E-2</v>
      </c>
      <c r="FG371">
        <v>2.3978296821567699E-2</v>
      </c>
      <c r="FH371">
        <v>2.4172401987732999E-2</v>
      </c>
      <c r="FI371">
        <v>2.1055426004360701E-2</v>
      </c>
      <c r="FJ371">
        <v>2.7977540632776899E-2</v>
      </c>
      <c r="FK371">
        <v>2.3515953578810402E-2</v>
      </c>
      <c r="FL371">
        <v>2.30505394638084E-2</v>
      </c>
      <c r="FM371">
        <v>2.31949707039137E-2</v>
      </c>
      <c r="FN371">
        <v>2.2401585829220801E-2</v>
      </c>
      <c r="FO371">
        <v>2.1270842076108999E-2</v>
      </c>
      <c r="FP371">
        <v>2.4358950799507999E-2</v>
      </c>
      <c r="FQ371">
        <v>2.31599920558881E-2</v>
      </c>
      <c r="FR371">
        <v>2.14747455241555E-2</v>
      </c>
      <c r="FS371">
        <v>2.4377298740879901E-2</v>
      </c>
      <c r="FT371">
        <v>2.3744075671929401E-2</v>
      </c>
      <c r="FU371">
        <v>2.4510369349883401E-2</v>
      </c>
      <c r="FV371">
        <v>2.3286718880383799E-2</v>
      </c>
      <c r="FW371">
        <v>2.1673067629609799E-2</v>
      </c>
      <c r="FX371">
        <v>2.2646289036570701E-2</v>
      </c>
      <c r="FY371">
        <v>2.2416213062350698E-2</v>
      </c>
      <c r="FZ371">
        <v>2.3153767697715801E-2</v>
      </c>
      <c r="GA371">
        <v>2.3546786991419499E-2</v>
      </c>
      <c r="GB371">
        <v>2.1131549689339901E-2</v>
      </c>
      <c r="GC371">
        <v>2.2196578472976299E-2</v>
      </c>
      <c r="GD371">
        <v>2.1016907886445502E-2</v>
      </c>
      <c r="GE371">
        <v>2.0848185181280399E-2</v>
      </c>
      <c r="GF371">
        <v>2.3070112999482102E-2</v>
      </c>
      <c r="GG371">
        <v>2.2853983356540201E-2</v>
      </c>
      <c r="GH371">
        <v>2.26914530667825E-2</v>
      </c>
      <c r="GI371">
        <v>2.78718208612087E-2</v>
      </c>
      <c r="GJ371">
        <v>2.0779330533343101E-2</v>
      </c>
      <c r="GK371">
        <v>2.2756108532495201E-2</v>
      </c>
      <c r="GL371">
        <v>2.8339142207699199E-2</v>
      </c>
      <c r="GM371">
        <v>2.7688241112178599E-2</v>
      </c>
      <c r="GN371">
        <v>2.0347877455763101E-2</v>
      </c>
      <c r="GO371">
        <v>2.4196275394902999E-2</v>
      </c>
      <c r="GP371">
        <v>2.2591027211419E-2</v>
      </c>
      <c r="GQ371">
        <v>2.4408106380657098E-2</v>
      </c>
      <c r="GR371">
        <v>2.1546664675480099E-2</v>
      </c>
      <c r="GS371">
        <v>2.7535562310497402E-2</v>
      </c>
      <c r="GT371">
        <v>2.3618526063914201E-2</v>
      </c>
      <c r="GU371">
        <v>2.18205978024354E-2</v>
      </c>
    </row>
    <row r="372" spans="1:203" x14ac:dyDescent="0.2">
      <c r="A372">
        <v>1687.419715774538</v>
      </c>
      <c r="B372">
        <v>1.576448841972332E-3</v>
      </c>
      <c r="C372">
        <v>2.983865086576501E-2</v>
      </c>
      <c r="D372">
        <v>3.4604052636706212E-2</v>
      </c>
      <c r="E372">
        <v>2.8948508580384981E-2</v>
      </c>
      <c r="G372">
        <v>3.12197653478762E-2</v>
      </c>
      <c r="H372">
        <v>2.8167201881678702E-2</v>
      </c>
      <c r="I372">
        <v>2.8103537852212802E-2</v>
      </c>
      <c r="J372">
        <v>2.8273922161297101E-2</v>
      </c>
      <c r="K372">
        <v>2.7190664055235899E-2</v>
      </c>
      <c r="L372">
        <v>2.8053471040487901E-2</v>
      </c>
      <c r="M372">
        <v>2.6653443887009E-2</v>
      </c>
      <c r="N372">
        <v>2.9214375165220598E-2</v>
      </c>
      <c r="O372">
        <v>2.8616002532555199E-2</v>
      </c>
      <c r="P372">
        <v>2.8752828008882701E-2</v>
      </c>
      <c r="Q372">
        <v>2.63582585883404E-2</v>
      </c>
      <c r="R372">
        <v>2.6842332001127799E-2</v>
      </c>
      <c r="S372">
        <v>2.7138638605356199E-2</v>
      </c>
      <c r="T372">
        <v>2.63047096564482E-2</v>
      </c>
      <c r="U372">
        <v>2.9815948258202499E-2</v>
      </c>
      <c r="V372">
        <v>3.5860771907620298E-2</v>
      </c>
      <c r="W372">
        <v>3.1061588390350899E-2</v>
      </c>
      <c r="X372">
        <v>3.22798929060902E-2</v>
      </c>
      <c r="Y372">
        <v>2.65700397939292E-2</v>
      </c>
      <c r="Z372">
        <v>3.24613620289146E-2</v>
      </c>
      <c r="AA372">
        <v>2.9657245094939302E-2</v>
      </c>
      <c r="AB372">
        <v>2.95091315230782E-2</v>
      </c>
      <c r="AC372">
        <v>2.9620658601577501E-2</v>
      </c>
      <c r="AD372">
        <v>3.0521872048652102E-2</v>
      </c>
      <c r="AE372">
        <v>2.68000301147257E-2</v>
      </c>
      <c r="AF372">
        <v>3.3232817255346499E-2</v>
      </c>
      <c r="AG372">
        <v>2.84063255738276E-2</v>
      </c>
      <c r="AH372">
        <v>2.9681761688154701E-2</v>
      </c>
      <c r="AI372">
        <v>2.59659849835513E-2</v>
      </c>
      <c r="AJ372">
        <v>2.8976538295902601E-2</v>
      </c>
      <c r="AK372">
        <v>2.8876400319226898E-2</v>
      </c>
      <c r="AL372">
        <v>2.7461901217052401E-2</v>
      </c>
      <c r="AM372">
        <v>2.83239736835562E-2</v>
      </c>
      <c r="AN372">
        <v>3.14976505920425E-2</v>
      </c>
      <c r="AO372">
        <v>3.17650678610608E-2</v>
      </c>
      <c r="AP372">
        <v>3.2674064405390502E-2</v>
      </c>
      <c r="AQ372">
        <v>3.09194534008886E-2</v>
      </c>
      <c r="AR372">
        <v>3.2338477601303497E-2</v>
      </c>
      <c r="AS372">
        <v>3.2859988078901198E-2</v>
      </c>
      <c r="AT372">
        <v>3.3992355867487598E-2</v>
      </c>
      <c r="AU372">
        <v>3.3411323548805799E-2</v>
      </c>
      <c r="AV372">
        <v>3.3594475921314398E-2</v>
      </c>
      <c r="AW372" s="3">
        <v>3.4035735482273101E-2</v>
      </c>
      <c r="AX372">
        <v>3.5228918097703898E-2</v>
      </c>
      <c r="AY372">
        <v>3.2466943850693097E-2</v>
      </c>
      <c r="AZ372">
        <v>3.59370845648532E-2</v>
      </c>
      <c r="BA372">
        <v>3.1840104003290702E-2</v>
      </c>
      <c r="BB372">
        <v>3.5083618684583602E-2</v>
      </c>
      <c r="BC372">
        <v>3.5249560476829797E-2</v>
      </c>
      <c r="BD372">
        <v>3.6469868912843102E-2</v>
      </c>
      <c r="BE372">
        <v>3.5624597620043101E-2</v>
      </c>
      <c r="BF372">
        <v>3.6362079839555403E-2</v>
      </c>
      <c r="BG372">
        <v>3.53283927362915E-2</v>
      </c>
      <c r="BH372">
        <v>3.59745553230819E-2</v>
      </c>
      <c r="BI372">
        <v>3.5144302345137698E-2</v>
      </c>
      <c r="BJ372">
        <v>3.60540781025709E-2</v>
      </c>
      <c r="BK372">
        <v>3.2175377560940903E-2</v>
      </c>
      <c r="BL372">
        <v>3.6396171917911398E-2</v>
      </c>
      <c r="BM372">
        <v>3.09123164432074E-2</v>
      </c>
      <c r="BN372">
        <v>3.5178919705294902E-2</v>
      </c>
      <c r="BO372">
        <v>3.5888520266899898E-2</v>
      </c>
      <c r="BP372">
        <v>3.5934538217405401E-2</v>
      </c>
      <c r="BQ372">
        <v>3.5813121348414398E-2</v>
      </c>
      <c r="BR372">
        <v>3.2506530784002702E-2</v>
      </c>
      <c r="BS372">
        <v>3.6244593987424099E-2</v>
      </c>
      <c r="BT372">
        <v>3.6621613303954401E-2</v>
      </c>
      <c r="BU372">
        <v>3.68498687735331E-2</v>
      </c>
      <c r="BV372">
        <v>3.7105731465145599E-2</v>
      </c>
      <c r="BW372">
        <v>3.2413344772998801E-2</v>
      </c>
      <c r="BX372">
        <v>3.18328683152607E-2</v>
      </c>
      <c r="BY372">
        <v>3.2729491137067503E-2</v>
      </c>
      <c r="BZ372">
        <v>3.5473360860162798E-2</v>
      </c>
      <c r="CA372">
        <v>3.4863177840412297E-2</v>
      </c>
      <c r="CB372">
        <v>3.5064116295079502E-2</v>
      </c>
      <c r="CC372">
        <v>3.2178577393357999E-2</v>
      </c>
      <c r="CD372">
        <v>3.5898660298642401E-2</v>
      </c>
      <c r="CE372">
        <v>3.5803792380823103E-2</v>
      </c>
      <c r="CF372">
        <v>3.5841493466994799E-2</v>
      </c>
      <c r="CG372">
        <v>3.4886710271948597E-2</v>
      </c>
      <c r="CH372">
        <v>3.1674209942747097E-2</v>
      </c>
      <c r="CI372">
        <v>3.3748078686383201E-2</v>
      </c>
      <c r="CJ372">
        <v>3.4842937662835798E-2</v>
      </c>
      <c r="CK372">
        <v>3.5798057468772897E-2</v>
      </c>
      <c r="CL372">
        <v>3.3444582882526497E-2</v>
      </c>
      <c r="CM372">
        <v>3.5475450269620498E-2</v>
      </c>
      <c r="CN372">
        <v>3.5602884189057202E-2</v>
      </c>
      <c r="CO372">
        <v>3.3297371746045197E-2</v>
      </c>
      <c r="CP372">
        <v>3.2763815513085798E-2</v>
      </c>
      <c r="CQ372">
        <v>3.4765289452946997E-2</v>
      </c>
      <c r="CR372">
        <v>3.1854727879225102E-2</v>
      </c>
      <c r="CS372">
        <v>3.5696287773615498E-2</v>
      </c>
      <c r="CT372">
        <v>3.5828339621321703E-2</v>
      </c>
      <c r="CU372">
        <v>3.2231538985475899E-2</v>
      </c>
      <c r="CV372">
        <v>3.4571300527116697E-2</v>
      </c>
      <c r="CW372">
        <v>3.5429533755766802E-2</v>
      </c>
      <c r="CX372">
        <v>3.5601252456987899E-2</v>
      </c>
      <c r="CY372">
        <v>3.51919746070141E-2</v>
      </c>
      <c r="CZ372">
        <v>3.2966356301154798E-2</v>
      </c>
      <c r="DA372">
        <v>3.50032889725738E-2</v>
      </c>
      <c r="DB372">
        <v>3.4922695501114397E-2</v>
      </c>
      <c r="DC372">
        <v>3.5984714348057202E-2</v>
      </c>
      <c r="DD372">
        <v>3.2305161909042202E-2</v>
      </c>
      <c r="DE372">
        <v>3.4918464471748997E-2</v>
      </c>
      <c r="DF372">
        <v>3.3134139868536597E-2</v>
      </c>
      <c r="DG372">
        <v>3.4266978582665301E-2</v>
      </c>
      <c r="DH372">
        <v>3.48414273825388E-2</v>
      </c>
      <c r="DI372">
        <v>3.4576333132688902E-2</v>
      </c>
      <c r="DJ372">
        <v>3.3722354376958898E-2</v>
      </c>
      <c r="DK372">
        <v>3.5203551665239897E-2</v>
      </c>
      <c r="DL372">
        <v>3.4860008962034401E-2</v>
      </c>
      <c r="DM372">
        <v>3.5448625895391599E-2</v>
      </c>
      <c r="DN372">
        <v>3.5854643453196298E-2</v>
      </c>
      <c r="DO372">
        <v>3.59895131137924E-2</v>
      </c>
      <c r="DP372">
        <v>3.4919243407000297E-2</v>
      </c>
      <c r="DQ372">
        <v>3.4700958366209303E-2</v>
      </c>
      <c r="DR372">
        <v>3.6432592805686302E-2</v>
      </c>
      <c r="DS372">
        <v>3.5419897275154502E-2</v>
      </c>
      <c r="DT372">
        <v>3.5184076070023503E-2</v>
      </c>
      <c r="DU372">
        <v>3.4727878738485499E-2</v>
      </c>
      <c r="DV372">
        <v>3.52065919694887E-2</v>
      </c>
      <c r="DW372">
        <v>3.3201791192909398E-2</v>
      </c>
      <c r="DX372">
        <v>3.5397852044598499E-2</v>
      </c>
      <c r="DY372">
        <v>3.5131880581412603E-2</v>
      </c>
      <c r="DZ372">
        <v>3.1979075407510597E-2</v>
      </c>
      <c r="EA372">
        <v>3.21447755458266E-2</v>
      </c>
      <c r="EB372">
        <v>3.3234301032669403E-2</v>
      </c>
      <c r="EC372">
        <v>3.4885639184914698E-2</v>
      </c>
      <c r="ED372">
        <v>3.4370682914120598E-2</v>
      </c>
      <c r="EE372">
        <v>3.2193368880196097E-2</v>
      </c>
      <c r="EF372">
        <v>3.5053395988201799E-2</v>
      </c>
      <c r="EG372">
        <v>3.4708708971158901E-2</v>
      </c>
      <c r="EH372">
        <v>3.41812816143316E-2</v>
      </c>
      <c r="EI372">
        <v>3.4611085593839103E-2</v>
      </c>
      <c r="EJ372">
        <v>3.3864738492981002E-2</v>
      </c>
      <c r="EK372">
        <v>3.4844570992335698E-2</v>
      </c>
      <c r="EL372">
        <v>3.5797656029577303E-2</v>
      </c>
      <c r="EM372">
        <v>3.63577755945678E-2</v>
      </c>
      <c r="EN372">
        <v>3.4868707068339902E-2</v>
      </c>
      <c r="EO372">
        <v>3.1882357299289801E-2</v>
      </c>
      <c r="EP372">
        <v>3.4106357031768703E-2</v>
      </c>
      <c r="EQ372" s="3">
        <v>3.4597025582970599E-2</v>
      </c>
      <c r="ER372">
        <v>3.2631055780110198E-2</v>
      </c>
      <c r="ES372">
        <v>3.2424048798679703E-2</v>
      </c>
      <c r="ET372">
        <v>2.91824319934442E-2</v>
      </c>
      <c r="EU372">
        <v>2.7897370155333001E-2</v>
      </c>
      <c r="EV372">
        <v>2.60384943817644E-2</v>
      </c>
      <c r="EW372">
        <v>2.9132972755934801E-2</v>
      </c>
      <c r="EX372">
        <v>2.8854121264532299E-2</v>
      </c>
      <c r="EY372">
        <v>3.0185179157852501E-2</v>
      </c>
      <c r="EZ372">
        <v>3.0874859677093001E-2</v>
      </c>
      <c r="FA372">
        <v>3.3747620710673797E-2</v>
      </c>
      <c r="FB372">
        <v>2.8851884386879401E-2</v>
      </c>
      <c r="FC372">
        <v>2.9055699846993101E-2</v>
      </c>
      <c r="FD372">
        <v>2.92737213549129E-2</v>
      </c>
      <c r="FE372">
        <v>2.8568101109404501E-2</v>
      </c>
      <c r="FF372">
        <v>2.8167902845981699E-2</v>
      </c>
      <c r="FG372">
        <v>2.9485251568298301E-2</v>
      </c>
      <c r="FH372">
        <v>2.9672036112769799E-2</v>
      </c>
      <c r="FI372">
        <v>2.60884682265995E-2</v>
      </c>
      <c r="FJ372">
        <v>3.38137569400054E-2</v>
      </c>
      <c r="FK372">
        <v>2.8883919102948699E-2</v>
      </c>
      <c r="FL372">
        <v>2.8486165838616399E-2</v>
      </c>
      <c r="FM372">
        <v>2.8483262156838999E-2</v>
      </c>
      <c r="FN372">
        <v>2.7542548977410701E-2</v>
      </c>
      <c r="FO372">
        <v>2.6228553021963499E-2</v>
      </c>
      <c r="FP372">
        <v>2.98456478322752E-2</v>
      </c>
      <c r="FQ372">
        <v>2.8440614009053899E-2</v>
      </c>
      <c r="FR372">
        <v>2.6609799201695102E-2</v>
      </c>
      <c r="FS372">
        <v>2.9892953017600799E-2</v>
      </c>
      <c r="FT372">
        <v>2.91976552172525E-2</v>
      </c>
      <c r="FU372">
        <v>3.0039592698011899E-2</v>
      </c>
      <c r="FV372">
        <v>2.85953380193062E-2</v>
      </c>
      <c r="FW372">
        <v>2.6813123987265101E-2</v>
      </c>
      <c r="FX372">
        <v>2.78738868551241E-2</v>
      </c>
      <c r="FY372">
        <v>2.7785119482788698E-2</v>
      </c>
      <c r="FZ372">
        <v>2.8487589534270798E-2</v>
      </c>
      <c r="GA372">
        <v>2.9045909266679701E-2</v>
      </c>
      <c r="GB372">
        <v>2.6162987254989299E-2</v>
      </c>
      <c r="GC372">
        <v>2.7309339033347702E-2</v>
      </c>
      <c r="GD372">
        <v>2.6095106420161399E-2</v>
      </c>
      <c r="GE372">
        <v>2.58418263451906E-2</v>
      </c>
      <c r="GF372">
        <v>2.8383951010786598E-2</v>
      </c>
      <c r="GG372">
        <v>2.8118225568678702E-2</v>
      </c>
      <c r="GH372">
        <v>2.8087491383145199E-2</v>
      </c>
      <c r="GI372">
        <v>3.3899486918542797E-2</v>
      </c>
      <c r="GJ372">
        <v>2.5745396403383702E-2</v>
      </c>
      <c r="GK372">
        <v>2.8013300410139701E-2</v>
      </c>
      <c r="GL372">
        <v>3.4531940019774103E-2</v>
      </c>
      <c r="GM372">
        <v>3.36235740713225E-2</v>
      </c>
      <c r="GN372">
        <v>2.51651867377259E-2</v>
      </c>
      <c r="GO372">
        <v>2.9546630222760301E-2</v>
      </c>
      <c r="GP372">
        <v>2.78257833968183E-2</v>
      </c>
      <c r="GQ372">
        <v>3.02489070363452E-2</v>
      </c>
      <c r="GR372">
        <v>2.67793588727154E-2</v>
      </c>
      <c r="GS372">
        <v>3.3501519178790601E-2</v>
      </c>
      <c r="GT372">
        <v>2.9115140652603001E-2</v>
      </c>
      <c r="GU372">
        <v>2.6924674277973199E-2</v>
      </c>
    </row>
    <row r="373" spans="1:203" x14ac:dyDescent="0.2">
      <c r="A373">
        <v>1685.4912360993669</v>
      </c>
      <c r="B373">
        <v>1.5399807974371331E-3</v>
      </c>
      <c r="C373">
        <v>3.5845042601191313E-2</v>
      </c>
      <c r="D373">
        <v>4.1127107250995887E-2</v>
      </c>
      <c r="E373">
        <v>3.4832440066090348E-2</v>
      </c>
      <c r="G373">
        <v>3.7246724959752703E-2</v>
      </c>
      <c r="H373">
        <v>3.3956972332979403E-2</v>
      </c>
      <c r="I373">
        <v>3.3825526902431603E-2</v>
      </c>
      <c r="J373">
        <v>3.4151629115227601E-2</v>
      </c>
      <c r="K373">
        <v>3.2856704802394797E-2</v>
      </c>
      <c r="L373">
        <v>3.39347924248063E-2</v>
      </c>
      <c r="M373">
        <v>3.2375253570618802E-2</v>
      </c>
      <c r="N373">
        <v>3.5190975999404399E-2</v>
      </c>
      <c r="O373">
        <v>3.4541706667836403E-2</v>
      </c>
      <c r="P373">
        <v>3.4669881700970101E-2</v>
      </c>
      <c r="Q373">
        <v>3.1890485841368901E-2</v>
      </c>
      <c r="R373">
        <v>3.2368855604964997E-2</v>
      </c>
      <c r="S373">
        <v>3.2904069191421401E-2</v>
      </c>
      <c r="T373">
        <v>3.1817259167142703E-2</v>
      </c>
      <c r="U373">
        <v>3.5802411375071799E-2</v>
      </c>
      <c r="V373">
        <v>4.2539072803590601E-2</v>
      </c>
      <c r="W373">
        <v>3.7252187381622899E-2</v>
      </c>
      <c r="X373">
        <v>3.85642127729438E-2</v>
      </c>
      <c r="Y373">
        <v>3.22219961226606E-2</v>
      </c>
      <c r="Z373">
        <v>3.8891460405606697E-2</v>
      </c>
      <c r="AA373">
        <v>3.5689570624872602E-2</v>
      </c>
      <c r="AB373">
        <v>3.5614275939265402E-2</v>
      </c>
      <c r="AC373">
        <v>3.56534428986627E-2</v>
      </c>
      <c r="AD373">
        <v>3.6614971485271902E-2</v>
      </c>
      <c r="AE373">
        <v>3.2478048534338201E-2</v>
      </c>
      <c r="AF373">
        <v>3.9557353584318902E-2</v>
      </c>
      <c r="AG373">
        <v>3.4306894129577999E-2</v>
      </c>
      <c r="AH373">
        <v>3.56826287127429E-2</v>
      </c>
      <c r="AI373">
        <v>3.1378359861369699E-2</v>
      </c>
      <c r="AJ373">
        <v>3.4988019276427397E-2</v>
      </c>
      <c r="AK373">
        <v>3.4829508424050998E-2</v>
      </c>
      <c r="AL373">
        <v>3.3160026396539102E-2</v>
      </c>
      <c r="AM373">
        <v>3.4218888990724401E-2</v>
      </c>
      <c r="AN373">
        <v>3.7842539502762701E-2</v>
      </c>
      <c r="AO373">
        <v>3.7882283504516098E-2</v>
      </c>
      <c r="AP373">
        <v>3.89941768435004E-2</v>
      </c>
      <c r="AQ373">
        <v>3.7068716303744698E-2</v>
      </c>
      <c r="AR373">
        <v>3.8715968458191898E-2</v>
      </c>
      <c r="AS373">
        <v>3.9108706122002297E-2</v>
      </c>
      <c r="AT373">
        <v>4.0318349327187003E-2</v>
      </c>
      <c r="AU373">
        <v>3.9843609950729199E-2</v>
      </c>
      <c r="AV373">
        <v>3.9970077713893201E-2</v>
      </c>
      <c r="AW373" s="3">
        <v>4.0418236123719899E-2</v>
      </c>
      <c r="AX373">
        <v>4.1907734546381498E-2</v>
      </c>
      <c r="AY373">
        <v>3.8872262849105998E-2</v>
      </c>
      <c r="AZ373">
        <v>4.2723453174075998E-2</v>
      </c>
      <c r="BA373">
        <v>3.8014987217408203E-2</v>
      </c>
      <c r="BB373">
        <v>4.1796608450407398E-2</v>
      </c>
      <c r="BC373">
        <v>4.1787334676332701E-2</v>
      </c>
      <c r="BD373">
        <v>4.3169227954349798E-2</v>
      </c>
      <c r="BE373">
        <v>4.2154137964791602E-2</v>
      </c>
      <c r="BF373">
        <v>4.3051882318066503E-2</v>
      </c>
      <c r="BG373">
        <v>4.1909511024467098E-2</v>
      </c>
      <c r="BH373">
        <v>4.26059688898867E-2</v>
      </c>
      <c r="BI373">
        <v>4.1666063049333402E-2</v>
      </c>
      <c r="BJ373">
        <v>4.2904009032690503E-2</v>
      </c>
      <c r="BK373">
        <v>3.8398051396942197E-2</v>
      </c>
      <c r="BL373">
        <v>4.3049973543429598E-2</v>
      </c>
      <c r="BM373">
        <v>3.7217524831449203E-2</v>
      </c>
      <c r="BN373">
        <v>4.1867028636151001E-2</v>
      </c>
      <c r="BO373">
        <v>4.2647615872129799E-2</v>
      </c>
      <c r="BP373">
        <v>4.2598005805540101E-2</v>
      </c>
      <c r="BQ373">
        <v>4.2437502623690802E-2</v>
      </c>
      <c r="BR373">
        <v>3.8885871173728701E-2</v>
      </c>
      <c r="BS373">
        <v>4.2949285576152102E-2</v>
      </c>
      <c r="BT373">
        <v>4.3336966622680002E-2</v>
      </c>
      <c r="BU373">
        <v>4.3483410547704701E-2</v>
      </c>
      <c r="BV373">
        <v>4.36279039290388E-2</v>
      </c>
      <c r="BW373">
        <v>3.8720702759753603E-2</v>
      </c>
      <c r="BX373">
        <v>3.8177316638409703E-2</v>
      </c>
      <c r="BY373">
        <v>3.9141964457134797E-2</v>
      </c>
      <c r="BZ373">
        <v>4.2117917682262598E-2</v>
      </c>
      <c r="CA373">
        <v>4.13733901181026E-2</v>
      </c>
      <c r="CB373">
        <v>4.1636625640876897E-2</v>
      </c>
      <c r="CC373">
        <v>3.8432046073387301E-2</v>
      </c>
      <c r="CD373">
        <v>4.2304562146965603E-2</v>
      </c>
      <c r="CE373">
        <v>4.2455771854865099E-2</v>
      </c>
      <c r="CF373">
        <v>4.2391519739910399E-2</v>
      </c>
      <c r="CG373">
        <v>4.1179693423827199E-2</v>
      </c>
      <c r="CH373">
        <v>3.7800248141796999E-2</v>
      </c>
      <c r="CI373">
        <v>4.0198840091389902E-2</v>
      </c>
      <c r="CJ373">
        <v>4.1327312911833197E-2</v>
      </c>
      <c r="CK373">
        <v>4.2344543738045103E-2</v>
      </c>
      <c r="CL373">
        <v>3.9675772918173299E-2</v>
      </c>
      <c r="CM373">
        <v>4.1948659742030298E-2</v>
      </c>
      <c r="CN373">
        <v>4.20557987721807E-2</v>
      </c>
      <c r="CO373">
        <v>3.9862549667158603E-2</v>
      </c>
      <c r="CP373">
        <v>3.9228320595925403E-2</v>
      </c>
      <c r="CQ373">
        <v>4.1405232381860002E-2</v>
      </c>
      <c r="CR373">
        <v>3.8114970425570702E-2</v>
      </c>
      <c r="CS373">
        <v>4.2301565221260801E-2</v>
      </c>
      <c r="CT373">
        <v>4.2292406775092897E-2</v>
      </c>
      <c r="CU373">
        <v>3.8430058416679201E-2</v>
      </c>
      <c r="CV373">
        <v>4.1047596390757501E-2</v>
      </c>
      <c r="CW373">
        <v>4.2013069252715397E-2</v>
      </c>
      <c r="CX373">
        <v>4.2270960058484901E-2</v>
      </c>
      <c r="CY373">
        <v>4.16599676610723E-2</v>
      </c>
      <c r="CZ373">
        <v>3.9137960265339902E-2</v>
      </c>
      <c r="DA373">
        <v>4.1466770307039699E-2</v>
      </c>
      <c r="DB373">
        <v>4.1465913994134997E-2</v>
      </c>
      <c r="DC373">
        <v>4.2549841140167598E-2</v>
      </c>
      <c r="DD373">
        <v>3.8488973271085303E-2</v>
      </c>
      <c r="DE373">
        <v>4.1583312617698903E-2</v>
      </c>
      <c r="DF373">
        <v>3.9625925355347001E-2</v>
      </c>
      <c r="DG373">
        <v>4.0812244122049798E-2</v>
      </c>
      <c r="DH373">
        <v>4.13679834690584E-2</v>
      </c>
      <c r="DI373">
        <v>4.1163367390949397E-2</v>
      </c>
      <c r="DJ373">
        <v>4.0119781266084099E-2</v>
      </c>
      <c r="DK373">
        <v>4.1919802469145298E-2</v>
      </c>
      <c r="DL373">
        <v>4.14073129527113E-2</v>
      </c>
      <c r="DM373">
        <v>4.2068920139938001E-2</v>
      </c>
      <c r="DN373">
        <v>4.2453372427255401E-2</v>
      </c>
      <c r="DO373">
        <v>4.2693252672219698E-2</v>
      </c>
      <c r="DP373">
        <v>4.14721007155135E-2</v>
      </c>
      <c r="DQ373">
        <v>4.1156427961507702E-2</v>
      </c>
      <c r="DR373">
        <v>4.2979327172221998E-2</v>
      </c>
      <c r="DS373">
        <v>4.1932403367950503E-2</v>
      </c>
      <c r="DT373">
        <v>4.1804148464567301E-2</v>
      </c>
      <c r="DU373">
        <v>4.1232639024581498E-2</v>
      </c>
      <c r="DV373">
        <v>4.18175941237445E-2</v>
      </c>
      <c r="DW373">
        <v>3.9601491708410298E-2</v>
      </c>
      <c r="DX373">
        <v>4.2066907310840798E-2</v>
      </c>
      <c r="DY373">
        <v>4.18031452963478E-2</v>
      </c>
      <c r="DZ373">
        <v>3.8383026173660101E-2</v>
      </c>
      <c r="EA373">
        <v>3.8369979200910703E-2</v>
      </c>
      <c r="EB373">
        <v>3.9623812451122203E-2</v>
      </c>
      <c r="EC373">
        <v>4.1498979095010102E-2</v>
      </c>
      <c r="ED373">
        <v>4.0967964385717003E-2</v>
      </c>
      <c r="EE373">
        <v>3.85638329352734E-2</v>
      </c>
      <c r="EF373">
        <v>4.1645433405210902E-2</v>
      </c>
      <c r="EG373">
        <v>4.1276271415933298E-2</v>
      </c>
      <c r="EH373">
        <v>4.0790881122332798E-2</v>
      </c>
      <c r="EI373">
        <v>4.1289700074103701E-2</v>
      </c>
      <c r="EJ373">
        <v>4.0416132788492702E-2</v>
      </c>
      <c r="EK373">
        <v>4.13386171348675E-2</v>
      </c>
      <c r="EL373">
        <v>4.2473336360076198E-2</v>
      </c>
      <c r="EM373">
        <v>4.3040367755103101E-2</v>
      </c>
      <c r="EN373">
        <v>4.15449844752755E-2</v>
      </c>
      <c r="EO373">
        <v>3.8114062742383902E-2</v>
      </c>
      <c r="EP373">
        <v>4.0717990377455097E-2</v>
      </c>
      <c r="EQ373" s="3">
        <v>4.1238514295301003E-2</v>
      </c>
      <c r="ER373">
        <v>3.9033761501946297E-2</v>
      </c>
      <c r="ES373">
        <v>3.8755291796623903E-2</v>
      </c>
      <c r="ET373">
        <v>3.5139196733341198E-2</v>
      </c>
      <c r="EU373">
        <v>3.3701509561815203E-2</v>
      </c>
      <c r="EV373">
        <v>3.1602364906598499E-2</v>
      </c>
      <c r="EW373">
        <v>3.5103121919690401E-2</v>
      </c>
      <c r="EX373">
        <v>3.47036742144676E-2</v>
      </c>
      <c r="EY373">
        <v>3.6209595795756402E-2</v>
      </c>
      <c r="EZ373">
        <v>3.6946081600506601E-2</v>
      </c>
      <c r="FA373">
        <v>4.0073914521108998E-2</v>
      </c>
      <c r="FB373">
        <v>3.4778871529916398E-2</v>
      </c>
      <c r="FC373">
        <v>3.49743346384895E-2</v>
      </c>
      <c r="FD373">
        <v>3.5145597759625599E-2</v>
      </c>
      <c r="FE373">
        <v>3.4324176820681597E-2</v>
      </c>
      <c r="FF373">
        <v>3.4045875721002199E-2</v>
      </c>
      <c r="FG373">
        <v>3.5428323009713499E-2</v>
      </c>
      <c r="FH373">
        <v>3.5663004677914098E-2</v>
      </c>
      <c r="FI373">
        <v>3.1605855899517699E-2</v>
      </c>
      <c r="FJ373">
        <v>4.0168228993151603E-2</v>
      </c>
      <c r="FK373">
        <v>3.4750396817868498E-2</v>
      </c>
      <c r="FL373">
        <v>3.4397057671477799E-2</v>
      </c>
      <c r="FM373">
        <v>3.4279441635361098E-2</v>
      </c>
      <c r="FN373">
        <v>3.3241515235341197E-2</v>
      </c>
      <c r="FO373">
        <v>3.1753809365793799E-2</v>
      </c>
      <c r="FP373">
        <v>3.5849953049885197E-2</v>
      </c>
      <c r="FQ373">
        <v>3.4171109218260699E-2</v>
      </c>
      <c r="FR373">
        <v>3.2183866309381803E-2</v>
      </c>
      <c r="FS373">
        <v>3.59054359638891E-2</v>
      </c>
      <c r="FT373">
        <v>3.5101918353919702E-2</v>
      </c>
      <c r="FU373">
        <v>3.6070521667714003E-2</v>
      </c>
      <c r="FV373">
        <v>3.4301139984001201E-2</v>
      </c>
      <c r="FW373">
        <v>3.2379978044348799E-2</v>
      </c>
      <c r="FX373">
        <v>3.3587526280524402E-2</v>
      </c>
      <c r="FY373">
        <v>3.3533499810719299E-2</v>
      </c>
      <c r="FZ373">
        <v>3.4358574960882397E-2</v>
      </c>
      <c r="GA373">
        <v>3.5037334764153702E-2</v>
      </c>
      <c r="GB373">
        <v>3.1750430536900499E-2</v>
      </c>
      <c r="GC373">
        <v>3.2887097072643597E-2</v>
      </c>
      <c r="GD373">
        <v>3.1659238479268097E-2</v>
      </c>
      <c r="GE373">
        <v>3.1304238159941898E-2</v>
      </c>
      <c r="GF373">
        <v>3.4147115659616901E-2</v>
      </c>
      <c r="GG373">
        <v>3.3876628429652098E-2</v>
      </c>
      <c r="GH373">
        <v>3.4054764338966599E-2</v>
      </c>
      <c r="GI373">
        <v>4.0393768265977598E-2</v>
      </c>
      <c r="GJ373">
        <v>3.1287088702130803E-2</v>
      </c>
      <c r="GK373">
        <v>3.3818542565680003E-2</v>
      </c>
      <c r="GL373">
        <v>4.1253518565929903E-2</v>
      </c>
      <c r="GM373">
        <v>3.9963836933565797E-2</v>
      </c>
      <c r="GN373">
        <v>3.0488540307898999E-2</v>
      </c>
      <c r="GO373">
        <v>3.5310914515921797E-2</v>
      </c>
      <c r="GP373">
        <v>3.3502449407913297E-2</v>
      </c>
      <c r="GQ373">
        <v>3.6603586234227901E-2</v>
      </c>
      <c r="GR373">
        <v>3.2506526603231001E-2</v>
      </c>
      <c r="GS373">
        <v>3.9889622035042899E-2</v>
      </c>
      <c r="GT373">
        <v>3.5140456486000601E-2</v>
      </c>
      <c r="GU373">
        <v>3.2472419665159603E-2</v>
      </c>
    </row>
    <row r="374" spans="1:203" x14ac:dyDescent="0.2">
      <c r="A374">
        <v>1683.5627564241961</v>
      </c>
      <c r="B374">
        <v>1.4970159907458759E-3</v>
      </c>
      <c r="C374">
        <v>4.2271335656624873E-2</v>
      </c>
      <c r="D374">
        <v>4.80047126368984E-2</v>
      </c>
      <c r="E374">
        <v>4.1157307169225187E-2</v>
      </c>
      <c r="G374">
        <v>4.37456681676082E-2</v>
      </c>
      <c r="H374">
        <v>4.0185130890023603E-2</v>
      </c>
      <c r="I374">
        <v>4.0012818246583703E-2</v>
      </c>
      <c r="J374">
        <v>4.0535181085335298E-2</v>
      </c>
      <c r="K374">
        <v>3.8957567039386701E-2</v>
      </c>
      <c r="L374">
        <v>4.0287620404509103E-2</v>
      </c>
      <c r="M374">
        <v>3.8583551509034003E-2</v>
      </c>
      <c r="N374">
        <v>4.1673296773375598E-2</v>
      </c>
      <c r="O374">
        <v>4.0913390993097799E-2</v>
      </c>
      <c r="P374">
        <v>4.0978525716642698E-2</v>
      </c>
      <c r="Q374">
        <v>3.7936802478412898E-2</v>
      </c>
      <c r="R374">
        <v>3.8342511605002003E-2</v>
      </c>
      <c r="S374">
        <v>3.9057410684908103E-2</v>
      </c>
      <c r="T374">
        <v>3.7814468084131497E-2</v>
      </c>
      <c r="U374">
        <v>4.22134956391257E-2</v>
      </c>
      <c r="V374">
        <v>4.95644629844018E-2</v>
      </c>
      <c r="W374">
        <v>4.3850975919217501E-2</v>
      </c>
      <c r="X374">
        <v>4.5298494962194E-2</v>
      </c>
      <c r="Y374">
        <v>3.82530444209171E-2</v>
      </c>
      <c r="Z374">
        <v>4.5673517355335799E-2</v>
      </c>
      <c r="AA374">
        <v>4.2098916988259898E-2</v>
      </c>
      <c r="AB374">
        <v>4.2134661675300902E-2</v>
      </c>
      <c r="AC374">
        <v>4.2130198867341102E-2</v>
      </c>
      <c r="AD374">
        <v>4.31883068313113E-2</v>
      </c>
      <c r="AE374">
        <v>3.8529571900802001E-2</v>
      </c>
      <c r="AF374">
        <v>4.6320239458769299E-2</v>
      </c>
      <c r="AG374">
        <v>4.06039927432005E-2</v>
      </c>
      <c r="AH374">
        <v>4.2040693824460497E-2</v>
      </c>
      <c r="AI374">
        <v>3.7162803657684103E-2</v>
      </c>
      <c r="AJ374">
        <v>4.1506334506700701E-2</v>
      </c>
      <c r="AK374">
        <v>4.1103206875431501E-2</v>
      </c>
      <c r="AL374">
        <v>3.9310354113414298E-2</v>
      </c>
      <c r="AM374">
        <v>4.0569539306669899E-2</v>
      </c>
      <c r="AN374">
        <v>4.4595530347789097E-2</v>
      </c>
      <c r="AO374">
        <v>4.4401154275221399E-2</v>
      </c>
      <c r="AP374">
        <v>4.5695865371255098E-2</v>
      </c>
      <c r="AQ374">
        <v>4.3558982193098998E-2</v>
      </c>
      <c r="AR374">
        <v>4.5508210103825997E-2</v>
      </c>
      <c r="AS374">
        <v>4.5764254651519398E-2</v>
      </c>
      <c r="AT374">
        <v>4.70634940131998E-2</v>
      </c>
      <c r="AU374">
        <v>4.6650900793295702E-2</v>
      </c>
      <c r="AV374">
        <v>4.6681695697845998E-2</v>
      </c>
      <c r="AW374" s="3">
        <v>4.7170590079228601E-2</v>
      </c>
      <c r="AX374">
        <v>4.8889720872077998E-2</v>
      </c>
      <c r="AY374">
        <v>4.5629730841061603E-2</v>
      </c>
      <c r="AZ374">
        <v>4.9874069674628603E-2</v>
      </c>
      <c r="BA374">
        <v>4.46223974675094E-2</v>
      </c>
      <c r="BB374">
        <v>4.8820276803246701E-2</v>
      </c>
      <c r="BC374">
        <v>4.8666136741613401E-2</v>
      </c>
      <c r="BD374">
        <v>5.0158638914157699E-2</v>
      </c>
      <c r="BE374">
        <v>4.8984527452639398E-2</v>
      </c>
      <c r="BF374">
        <v>5.0086442776821498E-2</v>
      </c>
      <c r="BG374">
        <v>4.8809024980896301E-2</v>
      </c>
      <c r="BH374">
        <v>4.95901813016663E-2</v>
      </c>
      <c r="BI374">
        <v>4.8507680917603102E-2</v>
      </c>
      <c r="BJ374">
        <v>5.0070320363953702E-2</v>
      </c>
      <c r="BK374">
        <v>4.5047637901721303E-2</v>
      </c>
      <c r="BL374">
        <v>5.0087240604222399E-2</v>
      </c>
      <c r="BM374">
        <v>4.3797763601640498E-2</v>
      </c>
      <c r="BN374">
        <v>4.8856567388087198E-2</v>
      </c>
      <c r="BO374">
        <v>4.96466293981273E-2</v>
      </c>
      <c r="BP374">
        <v>4.9628733294709598E-2</v>
      </c>
      <c r="BQ374">
        <v>4.9432310710079301E-2</v>
      </c>
      <c r="BR374">
        <v>4.5690836745227302E-2</v>
      </c>
      <c r="BS374">
        <v>4.9949844744439698E-2</v>
      </c>
      <c r="BT374">
        <v>5.0402488254524397E-2</v>
      </c>
      <c r="BU374">
        <v>5.0471171626542799E-2</v>
      </c>
      <c r="BV374">
        <v>5.0451471918150699E-2</v>
      </c>
      <c r="BW374">
        <v>4.5425471794749997E-2</v>
      </c>
      <c r="BX374">
        <v>4.4937385199592499E-2</v>
      </c>
      <c r="BY374">
        <v>4.5930533148126902E-2</v>
      </c>
      <c r="BZ374">
        <v>4.90799386338397E-2</v>
      </c>
      <c r="CA374">
        <v>4.8252854713613097E-2</v>
      </c>
      <c r="CB374">
        <v>4.8577073665288899E-2</v>
      </c>
      <c r="CC374">
        <v>4.5091964641422899E-2</v>
      </c>
      <c r="CD374">
        <v>4.9065851106012803E-2</v>
      </c>
      <c r="CE374">
        <v>4.9418522164732699E-2</v>
      </c>
      <c r="CF374">
        <v>4.9360075362081299E-2</v>
      </c>
      <c r="CG374">
        <v>4.7833496648456E-2</v>
      </c>
      <c r="CH374">
        <v>4.43597579129303E-2</v>
      </c>
      <c r="CI374">
        <v>4.7058744585106803E-2</v>
      </c>
      <c r="CJ374">
        <v>4.8131635668791597E-2</v>
      </c>
      <c r="CK374">
        <v>4.9256199753436598E-2</v>
      </c>
      <c r="CL374">
        <v>4.6330865815187403E-2</v>
      </c>
      <c r="CM374">
        <v>4.8721623095161502E-2</v>
      </c>
      <c r="CN374">
        <v>4.8927546809258302E-2</v>
      </c>
      <c r="CO374">
        <v>4.6824370876315899E-2</v>
      </c>
      <c r="CP374">
        <v>4.6068897502131598E-2</v>
      </c>
      <c r="CQ374">
        <v>4.8402104709716502E-2</v>
      </c>
      <c r="CR374">
        <v>4.4772035758260401E-2</v>
      </c>
      <c r="CS374">
        <v>4.9236805686762697E-2</v>
      </c>
      <c r="CT374">
        <v>4.9131701365539501E-2</v>
      </c>
      <c r="CU374">
        <v>4.5038648200806899E-2</v>
      </c>
      <c r="CV374">
        <v>4.7774956212070799E-2</v>
      </c>
      <c r="CW374">
        <v>4.8927895973762597E-2</v>
      </c>
      <c r="CX374">
        <v>4.9306594906845601E-2</v>
      </c>
      <c r="CY374">
        <v>4.8393668347256502E-2</v>
      </c>
      <c r="CZ374">
        <v>4.5736273603693402E-2</v>
      </c>
      <c r="DA374">
        <v>4.8295957032307602E-2</v>
      </c>
      <c r="DB374">
        <v>4.8302068387456203E-2</v>
      </c>
      <c r="DC374">
        <v>4.9456638873437798E-2</v>
      </c>
      <c r="DD374">
        <v>4.5090889140986398E-2</v>
      </c>
      <c r="DE374">
        <v>4.8552020961060503E-2</v>
      </c>
      <c r="DF374">
        <v>4.6523655319685199E-2</v>
      </c>
      <c r="DG374">
        <v>4.7693463662511398E-2</v>
      </c>
      <c r="DH374">
        <v>4.8293159880084903E-2</v>
      </c>
      <c r="DI374">
        <v>4.8132111354818298E-2</v>
      </c>
      <c r="DJ374">
        <v>4.6886550693678399E-2</v>
      </c>
      <c r="DK374">
        <v>4.9006273745228097E-2</v>
      </c>
      <c r="DL374">
        <v>4.82458571379785E-2</v>
      </c>
      <c r="DM374">
        <v>4.9055047077868903E-2</v>
      </c>
      <c r="DN374">
        <v>4.9482740261141897E-2</v>
      </c>
      <c r="DO374">
        <v>4.9711988085561001E-2</v>
      </c>
      <c r="DP374">
        <v>4.8353978285688097E-2</v>
      </c>
      <c r="DQ374">
        <v>4.79613868118463E-2</v>
      </c>
      <c r="DR374">
        <v>4.9809796305260598E-2</v>
      </c>
      <c r="DS374">
        <v>4.8814835580349998E-2</v>
      </c>
      <c r="DT374">
        <v>4.87911603498127E-2</v>
      </c>
      <c r="DU374">
        <v>4.8048084445171897E-2</v>
      </c>
      <c r="DV374">
        <v>4.8837447306382398E-2</v>
      </c>
      <c r="DW374">
        <v>4.6413001558727997E-2</v>
      </c>
      <c r="DX374">
        <v>4.9060255545481803E-2</v>
      </c>
      <c r="DY374">
        <v>4.8765375101677798E-2</v>
      </c>
      <c r="DZ374">
        <v>4.5225174514377402E-2</v>
      </c>
      <c r="EA374">
        <v>4.50149611941476E-2</v>
      </c>
      <c r="EB374">
        <v>4.6413151833615801E-2</v>
      </c>
      <c r="EC374">
        <v>4.8466674082036899E-2</v>
      </c>
      <c r="ED374">
        <v>4.7851781672779502E-2</v>
      </c>
      <c r="EE374">
        <v>4.5296542764963803E-2</v>
      </c>
      <c r="EF374">
        <v>4.85836262155072E-2</v>
      </c>
      <c r="EG374">
        <v>4.8225966361678502E-2</v>
      </c>
      <c r="EH374">
        <v>4.7732923341012999E-2</v>
      </c>
      <c r="EI374">
        <v>4.8355619921670298E-2</v>
      </c>
      <c r="EJ374">
        <v>4.7223238978507498E-2</v>
      </c>
      <c r="EK374">
        <v>4.8142460644443802E-2</v>
      </c>
      <c r="EL374">
        <v>4.95025818257748E-2</v>
      </c>
      <c r="EM374">
        <v>5.0058437132743001E-2</v>
      </c>
      <c r="EN374">
        <v>4.8514984955687901E-2</v>
      </c>
      <c r="EO374">
        <v>4.4796801590654599E-2</v>
      </c>
      <c r="EP374">
        <v>4.77114036374214E-2</v>
      </c>
      <c r="EQ374" s="3">
        <v>4.8216425688516001E-2</v>
      </c>
      <c r="ER374">
        <v>4.5827649294804297E-2</v>
      </c>
      <c r="ES374">
        <v>4.5444716981491197E-2</v>
      </c>
      <c r="ET374">
        <v>4.1615172091780103E-2</v>
      </c>
      <c r="EU374">
        <v>3.9996005085355703E-2</v>
      </c>
      <c r="EV374">
        <v>3.7573423247797097E-2</v>
      </c>
      <c r="EW374">
        <v>4.1475997942264503E-2</v>
      </c>
      <c r="EX374">
        <v>4.0902854561775101E-2</v>
      </c>
      <c r="EY374">
        <v>4.2608277941036297E-2</v>
      </c>
      <c r="EZ374">
        <v>4.3509769908938602E-2</v>
      </c>
      <c r="FA374">
        <v>4.6780318861515797E-2</v>
      </c>
      <c r="FB374">
        <v>4.1152163938701802E-2</v>
      </c>
      <c r="FC374">
        <v>4.1360442083139999E-2</v>
      </c>
      <c r="FD374">
        <v>4.1529256270102198E-2</v>
      </c>
      <c r="FE374">
        <v>4.0577791054654498E-2</v>
      </c>
      <c r="FF374">
        <v>4.0448357719015997E-2</v>
      </c>
      <c r="FG374">
        <v>4.1725526285724499E-2</v>
      </c>
      <c r="FH374">
        <v>4.2056701230060702E-2</v>
      </c>
      <c r="FI374">
        <v>3.7570465626546298E-2</v>
      </c>
      <c r="FJ374">
        <v>4.6905980566168202E-2</v>
      </c>
      <c r="FK374">
        <v>4.1070263331990702E-2</v>
      </c>
      <c r="FL374">
        <v>4.0664004182250899E-2</v>
      </c>
      <c r="FM374">
        <v>4.0556323818959697E-2</v>
      </c>
      <c r="FN374">
        <v>3.9468563471571898E-2</v>
      </c>
      <c r="FO374">
        <v>3.7831605716488102E-2</v>
      </c>
      <c r="FP374">
        <v>4.2319723552673202E-2</v>
      </c>
      <c r="FQ374">
        <v>4.03467030511135E-2</v>
      </c>
      <c r="FR374">
        <v>3.8135433759305899E-2</v>
      </c>
      <c r="FS374">
        <v>4.23293333557982E-2</v>
      </c>
      <c r="FT374">
        <v>4.14478210894813E-2</v>
      </c>
      <c r="FU374">
        <v>4.2549506862237498E-2</v>
      </c>
      <c r="FV374">
        <v>4.0392104342895502E-2</v>
      </c>
      <c r="FW374">
        <v>3.8457933426880399E-2</v>
      </c>
      <c r="FX374">
        <v>3.9769284944183497E-2</v>
      </c>
      <c r="FY374">
        <v>3.9694947865117701E-2</v>
      </c>
      <c r="FZ374">
        <v>4.0750817196449497E-2</v>
      </c>
      <c r="GA374">
        <v>4.1458446438798598E-2</v>
      </c>
      <c r="GB374">
        <v>3.7874086269452198E-2</v>
      </c>
      <c r="GC374">
        <v>3.89448845646869E-2</v>
      </c>
      <c r="GD374">
        <v>3.7681462626048497E-2</v>
      </c>
      <c r="GE374">
        <v>3.7257241485293399E-2</v>
      </c>
      <c r="GF374">
        <v>4.0329807233845501E-2</v>
      </c>
      <c r="GG374">
        <v>4.0122613662390602E-2</v>
      </c>
      <c r="GH374">
        <v>4.03936296196638E-2</v>
      </c>
      <c r="GI374">
        <v>4.7245566249737997E-2</v>
      </c>
      <c r="GJ374">
        <v>3.72151456588702E-2</v>
      </c>
      <c r="GK374">
        <v>4.0134428681783497E-2</v>
      </c>
      <c r="GL374">
        <v>4.8322392517798803E-2</v>
      </c>
      <c r="GM374">
        <v>4.6696284069605097E-2</v>
      </c>
      <c r="GN374">
        <v>3.6348710554745402E-2</v>
      </c>
      <c r="GO374">
        <v>4.1555408729073602E-2</v>
      </c>
      <c r="GP374">
        <v>3.9672889556449403E-2</v>
      </c>
      <c r="GQ374">
        <v>4.3331449439224803E-2</v>
      </c>
      <c r="GR374">
        <v>3.8645197998819901E-2</v>
      </c>
      <c r="GS374">
        <v>4.66655844323101E-2</v>
      </c>
      <c r="GT374">
        <v>4.1537084035398797E-2</v>
      </c>
      <c r="GU374">
        <v>3.8531646994343E-2</v>
      </c>
    </row>
    <row r="375" spans="1:203" x14ac:dyDescent="0.2">
      <c r="A375">
        <v>1681.634276749025</v>
      </c>
      <c r="B375">
        <v>1.456782780761351E-3</v>
      </c>
      <c r="C375">
        <v>4.9095794154746873E-2</v>
      </c>
      <c r="D375">
        <v>5.5193171163942477E-2</v>
      </c>
      <c r="E375">
        <v>4.7906148201769652E-2</v>
      </c>
      <c r="G375">
        <v>5.0775696104898599E-2</v>
      </c>
      <c r="H375">
        <v>4.6811815727692802E-2</v>
      </c>
      <c r="I375">
        <v>4.67046593939201E-2</v>
      </c>
      <c r="J375">
        <v>4.73980047587889E-2</v>
      </c>
      <c r="K375">
        <v>4.5482212458101301E-2</v>
      </c>
      <c r="L375">
        <v>4.7018872355024902E-2</v>
      </c>
      <c r="M375">
        <v>4.5237408273373303E-2</v>
      </c>
      <c r="N375">
        <v>4.8503332919551001E-2</v>
      </c>
      <c r="O375">
        <v>4.77141797542368E-2</v>
      </c>
      <c r="P375">
        <v>4.7635108195924203E-2</v>
      </c>
      <c r="Q375">
        <v>4.4453140534913102E-2</v>
      </c>
      <c r="R375">
        <v>4.4752142344257097E-2</v>
      </c>
      <c r="S375">
        <v>4.5561589520600701E-2</v>
      </c>
      <c r="T375">
        <v>4.4292792694893703E-2</v>
      </c>
      <c r="U375">
        <v>4.90502490884396E-2</v>
      </c>
      <c r="V375">
        <v>5.6824267348797801E-2</v>
      </c>
      <c r="W375">
        <v>5.0864943936902898E-2</v>
      </c>
      <c r="X375">
        <v>5.2408327993409699E-2</v>
      </c>
      <c r="Y375">
        <v>4.4651950511367403E-2</v>
      </c>
      <c r="Z375">
        <v>5.27995200415209E-2</v>
      </c>
      <c r="AA375">
        <v>4.8897559804996701E-2</v>
      </c>
      <c r="AB375">
        <v>4.9100022784493699E-2</v>
      </c>
      <c r="AC375">
        <v>4.9037487913298601E-2</v>
      </c>
      <c r="AD375">
        <v>5.0221299289970697E-2</v>
      </c>
      <c r="AE375">
        <v>4.4979676102544899E-2</v>
      </c>
      <c r="AF375">
        <v>5.3466596802736098E-2</v>
      </c>
      <c r="AG375">
        <v>4.7241106632215098E-2</v>
      </c>
      <c r="AH375">
        <v>4.8816820636299302E-2</v>
      </c>
      <c r="AI375">
        <v>4.3437740662949698E-2</v>
      </c>
      <c r="AJ375">
        <v>4.8409911600729001E-2</v>
      </c>
      <c r="AK375">
        <v>4.7739681144506801E-2</v>
      </c>
      <c r="AL375">
        <v>4.5968224121740099E-2</v>
      </c>
      <c r="AM375">
        <v>4.7257602567946103E-2</v>
      </c>
      <c r="AN375">
        <v>5.1698722767354002E-2</v>
      </c>
      <c r="AO375">
        <v>5.1362526361286402E-2</v>
      </c>
      <c r="AP375">
        <v>5.2730033195473203E-2</v>
      </c>
      <c r="AQ375">
        <v>5.0366725517470901E-2</v>
      </c>
      <c r="AR375">
        <v>5.2692122861479798E-2</v>
      </c>
      <c r="AS375">
        <v>5.2836756060542903E-2</v>
      </c>
      <c r="AT375">
        <v>5.41305912238065E-2</v>
      </c>
      <c r="AU375">
        <v>5.3813996411800298E-2</v>
      </c>
      <c r="AV375">
        <v>5.3678984102207401E-2</v>
      </c>
      <c r="AW375" s="3">
        <v>5.4294746131652097E-2</v>
      </c>
      <c r="AX375">
        <v>5.6089003916738198E-2</v>
      </c>
      <c r="AY375">
        <v>5.2688513937528297E-2</v>
      </c>
      <c r="AZ375">
        <v>5.7349559491031502E-2</v>
      </c>
      <c r="BA375">
        <v>5.1660122948029998E-2</v>
      </c>
      <c r="BB375">
        <v>5.6141579078019199E-2</v>
      </c>
      <c r="BC375">
        <v>5.5881400794667697E-2</v>
      </c>
      <c r="BD375">
        <v>5.7374552315669701E-2</v>
      </c>
      <c r="BE375">
        <v>5.6145664482574298E-2</v>
      </c>
      <c r="BF375">
        <v>5.7370910143022001E-2</v>
      </c>
      <c r="BG375">
        <v>5.6032718818381497E-2</v>
      </c>
      <c r="BH375">
        <v>5.6829536411611099E-2</v>
      </c>
      <c r="BI375">
        <v>5.5653792646663897E-2</v>
      </c>
      <c r="BJ375">
        <v>5.7523639204407298E-2</v>
      </c>
      <c r="BK375">
        <v>5.2115052162966601E-2</v>
      </c>
      <c r="BL375">
        <v>5.7387679831708401E-2</v>
      </c>
      <c r="BM375">
        <v>5.0683025235955699E-2</v>
      </c>
      <c r="BN375">
        <v>5.6133761583033799E-2</v>
      </c>
      <c r="BO375">
        <v>5.6908071093794997E-2</v>
      </c>
      <c r="BP375">
        <v>5.6929968778821699E-2</v>
      </c>
      <c r="BQ375">
        <v>5.67039931485206E-2</v>
      </c>
      <c r="BR375">
        <v>5.2789242931174603E-2</v>
      </c>
      <c r="BS375">
        <v>5.7156848695190297E-2</v>
      </c>
      <c r="BT375">
        <v>5.7721245426395798E-2</v>
      </c>
      <c r="BU375">
        <v>5.7828379420591103E-2</v>
      </c>
      <c r="BV375">
        <v>5.7539645285509901E-2</v>
      </c>
      <c r="BW375">
        <v>5.2491151628542003E-2</v>
      </c>
      <c r="BX375">
        <v>5.2055902118782103E-2</v>
      </c>
      <c r="BY375">
        <v>5.3060440424853E-2</v>
      </c>
      <c r="BZ375">
        <v>5.6383704408043099E-2</v>
      </c>
      <c r="CA375">
        <v>5.5420176314095099E-2</v>
      </c>
      <c r="CB375">
        <v>5.5809362454715301E-2</v>
      </c>
      <c r="CC375">
        <v>5.2130055840123597E-2</v>
      </c>
      <c r="CD375">
        <v>5.6147404050495002E-2</v>
      </c>
      <c r="CE375">
        <v>5.6635224146720398E-2</v>
      </c>
      <c r="CF375">
        <v>5.6632570693780901E-2</v>
      </c>
      <c r="CG375">
        <v>5.48064008916824E-2</v>
      </c>
      <c r="CH375">
        <v>5.1303440032775399E-2</v>
      </c>
      <c r="CI375">
        <v>5.4220980047265603E-2</v>
      </c>
      <c r="CJ375">
        <v>5.5319307034778602E-2</v>
      </c>
      <c r="CK375">
        <v>5.6480671062067903E-2</v>
      </c>
      <c r="CL375">
        <v>5.3379496325141502E-2</v>
      </c>
      <c r="CM375">
        <v>5.5814976065278903E-2</v>
      </c>
      <c r="CN375">
        <v>5.6138134794394598E-2</v>
      </c>
      <c r="CO375">
        <v>5.4008578501655198E-2</v>
      </c>
      <c r="CP375">
        <v>5.3226042736408602E-2</v>
      </c>
      <c r="CQ375">
        <v>5.5812874167852897E-2</v>
      </c>
      <c r="CR375">
        <v>5.1837835761957003E-2</v>
      </c>
      <c r="CS375">
        <v>5.6508486488328E-2</v>
      </c>
      <c r="CT375">
        <v>5.6288081478378299E-2</v>
      </c>
      <c r="CU375">
        <v>5.2042039578782603E-2</v>
      </c>
      <c r="CV375">
        <v>5.4780189125185702E-2</v>
      </c>
      <c r="CW375">
        <v>5.6080955871375703E-2</v>
      </c>
      <c r="CX375">
        <v>5.6628106572772299E-2</v>
      </c>
      <c r="CY375">
        <v>5.5432548998980799E-2</v>
      </c>
      <c r="CZ375">
        <v>5.2673933281202602E-2</v>
      </c>
      <c r="DA375">
        <v>5.5460715956505903E-2</v>
      </c>
      <c r="DB375">
        <v>5.5428044249191601E-2</v>
      </c>
      <c r="DC375">
        <v>5.6666971225227999E-2</v>
      </c>
      <c r="DD375">
        <v>5.2093372616744203E-2</v>
      </c>
      <c r="DE375">
        <v>5.5704600512875298E-2</v>
      </c>
      <c r="DF375">
        <v>5.3722687812350303E-2</v>
      </c>
      <c r="DG375">
        <v>5.4860934481281098E-2</v>
      </c>
      <c r="DH375">
        <v>5.55817058470481E-2</v>
      </c>
      <c r="DI375">
        <v>5.5381613626098898E-2</v>
      </c>
      <c r="DJ375">
        <v>5.3993247178107398E-2</v>
      </c>
      <c r="DK375">
        <v>5.6369220004994398E-2</v>
      </c>
      <c r="DL375">
        <v>5.5385931971216398E-2</v>
      </c>
      <c r="DM375">
        <v>5.6359956964321403E-2</v>
      </c>
      <c r="DN375">
        <v>5.6829820374692197E-2</v>
      </c>
      <c r="DO375">
        <v>5.6968368888212398E-2</v>
      </c>
      <c r="DP375">
        <v>5.5561705423615902E-2</v>
      </c>
      <c r="DQ375">
        <v>5.5132003562648198E-2</v>
      </c>
      <c r="DR375">
        <v>5.6918748455678597E-2</v>
      </c>
      <c r="DS375">
        <v>5.6004632262781399E-2</v>
      </c>
      <c r="DT375">
        <v>5.6085369795932698E-2</v>
      </c>
      <c r="DU375">
        <v>5.5255254557086901E-2</v>
      </c>
      <c r="DV375">
        <v>5.6195091392412203E-2</v>
      </c>
      <c r="DW375">
        <v>5.3616546779033103E-2</v>
      </c>
      <c r="DX375">
        <v>5.6311351533105403E-2</v>
      </c>
      <c r="DY375">
        <v>5.6073436902903603E-2</v>
      </c>
      <c r="DZ375">
        <v>5.2388778008296902E-2</v>
      </c>
      <c r="EA375">
        <v>5.1970577741960601E-2</v>
      </c>
      <c r="EB375">
        <v>5.3520123701402099E-2</v>
      </c>
      <c r="EC375">
        <v>5.5725013749784398E-2</v>
      </c>
      <c r="ED375">
        <v>5.4985751158033697E-2</v>
      </c>
      <c r="EE375">
        <v>5.2368359389939299E-2</v>
      </c>
      <c r="EF375">
        <v>5.5783598379970899E-2</v>
      </c>
      <c r="EG375">
        <v>5.54597904878718E-2</v>
      </c>
      <c r="EH375">
        <v>5.49423407613433E-2</v>
      </c>
      <c r="EI375">
        <v>5.5738751193863199E-2</v>
      </c>
      <c r="EJ375">
        <v>5.4348581115448498E-2</v>
      </c>
      <c r="EK375">
        <v>5.5277394304077E-2</v>
      </c>
      <c r="EL375">
        <v>5.6853793538666098E-2</v>
      </c>
      <c r="EM375">
        <v>5.7324049469191597E-2</v>
      </c>
      <c r="EN375">
        <v>5.5729850044692601E-2</v>
      </c>
      <c r="EO375">
        <v>5.1831002907168397E-2</v>
      </c>
      <c r="EP375">
        <v>5.5048808640394603E-2</v>
      </c>
      <c r="EQ375" s="3">
        <v>5.5485898421770097E-2</v>
      </c>
      <c r="ER375">
        <v>5.2970908022625898E-2</v>
      </c>
      <c r="ES375">
        <v>5.2476194974814698E-2</v>
      </c>
      <c r="ET375">
        <v>4.8497180012694797E-2</v>
      </c>
      <c r="EU375">
        <v>4.6749193333446001E-2</v>
      </c>
      <c r="EV375">
        <v>4.3982157842713997E-2</v>
      </c>
      <c r="EW375">
        <v>4.8310714739962998E-2</v>
      </c>
      <c r="EX375">
        <v>4.7542071656227203E-2</v>
      </c>
      <c r="EY375">
        <v>4.9438107635566698E-2</v>
      </c>
      <c r="EZ375">
        <v>5.0487747302042897E-2</v>
      </c>
      <c r="FA375">
        <v>5.3817501802239501E-2</v>
      </c>
      <c r="FB375">
        <v>4.7910648843063702E-2</v>
      </c>
      <c r="FC375">
        <v>4.8076370494727599E-2</v>
      </c>
      <c r="FD375">
        <v>4.8410852188021901E-2</v>
      </c>
      <c r="FE375">
        <v>4.7273215885367599E-2</v>
      </c>
      <c r="FF375">
        <v>4.7253244178332598E-2</v>
      </c>
      <c r="FG375">
        <v>4.8416904212230702E-2</v>
      </c>
      <c r="FH375">
        <v>4.8784270628824698E-2</v>
      </c>
      <c r="FI375">
        <v>4.4061001548330703E-2</v>
      </c>
      <c r="FJ375">
        <v>5.3940129095922801E-2</v>
      </c>
      <c r="FK375">
        <v>4.78259111647222E-2</v>
      </c>
      <c r="FL375">
        <v>4.73930292028985E-2</v>
      </c>
      <c r="FM375">
        <v>4.7396686652237001E-2</v>
      </c>
      <c r="FN375">
        <v>4.6108939678310201E-2</v>
      </c>
      <c r="FO375">
        <v>4.4316819540089099E-2</v>
      </c>
      <c r="FP375">
        <v>4.9148682608223797E-2</v>
      </c>
      <c r="FQ375">
        <v>4.6992465093385997E-2</v>
      </c>
      <c r="FR375">
        <v>4.4509600681102997E-2</v>
      </c>
      <c r="FS375">
        <v>4.91568594952684E-2</v>
      </c>
      <c r="FT375">
        <v>4.8208906482218802E-2</v>
      </c>
      <c r="FU375">
        <v>4.9403865647125803E-2</v>
      </c>
      <c r="FV375">
        <v>4.6983260958087601E-2</v>
      </c>
      <c r="FW375">
        <v>4.5067808773192303E-2</v>
      </c>
      <c r="FX375">
        <v>4.6399803203333201E-2</v>
      </c>
      <c r="FY375">
        <v>4.6280182530412398E-2</v>
      </c>
      <c r="FZ375">
        <v>4.75736471769816E-2</v>
      </c>
      <c r="GA375">
        <v>4.8233115500174797E-2</v>
      </c>
      <c r="GB375">
        <v>4.4400092606883199E-2</v>
      </c>
      <c r="GC375">
        <v>4.55318521345165E-2</v>
      </c>
      <c r="GD375">
        <v>4.4211845958206097E-2</v>
      </c>
      <c r="GE375">
        <v>4.3696517927921702E-2</v>
      </c>
      <c r="GF375">
        <v>4.69749358190929E-2</v>
      </c>
      <c r="GG375">
        <v>4.6869422409326199E-2</v>
      </c>
      <c r="GH375">
        <v>4.7164712391230601E-2</v>
      </c>
      <c r="GI375">
        <v>5.4416974568756597E-2</v>
      </c>
      <c r="GJ375">
        <v>4.3520056936462097E-2</v>
      </c>
      <c r="GK375">
        <v>4.6975569851458003E-2</v>
      </c>
      <c r="GL375">
        <v>5.5616692518775698E-2</v>
      </c>
      <c r="GM375">
        <v>5.3817456362919597E-2</v>
      </c>
      <c r="GN375">
        <v>4.2755080737996699E-2</v>
      </c>
      <c r="GO375">
        <v>4.8242809604397301E-2</v>
      </c>
      <c r="GP375">
        <v>4.6283210647244701E-2</v>
      </c>
      <c r="GQ375">
        <v>5.0420417922025097E-2</v>
      </c>
      <c r="GR375">
        <v>4.5156782165225E-2</v>
      </c>
      <c r="GS375">
        <v>5.3782189464483897E-2</v>
      </c>
      <c r="GT375">
        <v>4.83552444641797E-2</v>
      </c>
      <c r="GU375">
        <v>4.5154436023076699E-2</v>
      </c>
    </row>
    <row r="376" spans="1:203" x14ac:dyDescent="0.2">
      <c r="A376">
        <v>1679.705797073854</v>
      </c>
      <c r="B376">
        <v>1.4389774046664669E-3</v>
      </c>
      <c r="C376">
        <v>5.6210800230057548E-2</v>
      </c>
      <c r="D376">
        <v>6.2543396721838326E-2</v>
      </c>
      <c r="E376">
        <v>5.4962042481898461E-2</v>
      </c>
      <c r="G376">
        <v>5.8174022643491897E-2</v>
      </c>
      <c r="H376">
        <v>5.3822680190207799E-2</v>
      </c>
      <c r="I376">
        <v>5.3783099508082098E-2</v>
      </c>
      <c r="J376">
        <v>5.4525546633257399E-2</v>
      </c>
      <c r="K376">
        <v>5.2385613148459603E-2</v>
      </c>
      <c r="L376">
        <v>5.3951212293813E-2</v>
      </c>
      <c r="M376">
        <v>5.2169425882195503E-2</v>
      </c>
      <c r="N376">
        <v>5.5525114535735998E-2</v>
      </c>
      <c r="O376">
        <v>5.4834953255166997E-2</v>
      </c>
      <c r="P376">
        <v>5.4617390768358497E-2</v>
      </c>
      <c r="Q376">
        <v>5.1326575653008702E-2</v>
      </c>
      <c r="R376">
        <v>5.1456281539271599E-2</v>
      </c>
      <c r="S376">
        <v>5.2432829018090703E-2</v>
      </c>
      <c r="T376">
        <v>5.1094353190915903E-2</v>
      </c>
      <c r="U376">
        <v>5.6262442172246498E-2</v>
      </c>
      <c r="V376">
        <v>6.4143204894734601E-2</v>
      </c>
      <c r="W376">
        <v>5.8171996178028901E-2</v>
      </c>
      <c r="X376">
        <v>5.9677235799508302E-2</v>
      </c>
      <c r="Y376">
        <v>5.1393652593588801E-2</v>
      </c>
      <c r="Z376">
        <v>6.0161685793108502E-2</v>
      </c>
      <c r="AA376">
        <v>5.5984960200009197E-2</v>
      </c>
      <c r="AB376">
        <v>5.6304637981078001E-2</v>
      </c>
      <c r="AC376">
        <v>5.6309009987213901E-2</v>
      </c>
      <c r="AD376">
        <v>5.7555321033574601E-2</v>
      </c>
      <c r="AE376">
        <v>5.1732283392494097E-2</v>
      </c>
      <c r="AF376">
        <v>6.0848270768069999E-2</v>
      </c>
      <c r="AG376">
        <v>5.4194474992178297E-2</v>
      </c>
      <c r="AH376">
        <v>5.6013397223917398E-2</v>
      </c>
      <c r="AI376">
        <v>5.02029553298253E-2</v>
      </c>
      <c r="AJ376">
        <v>5.5547984325127302E-2</v>
      </c>
      <c r="AK376">
        <v>5.4681610980456603E-2</v>
      </c>
      <c r="AL376">
        <v>5.3029446745679998E-2</v>
      </c>
      <c r="AM376">
        <v>5.41874716525386E-2</v>
      </c>
      <c r="AN376">
        <v>5.8997484288935698E-2</v>
      </c>
      <c r="AO376">
        <v>5.8692575267751297E-2</v>
      </c>
      <c r="AP376">
        <v>6.0090706869479503E-2</v>
      </c>
      <c r="AQ376">
        <v>5.7479008501757502E-2</v>
      </c>
      <c r="AR376">
        <v>6.0104325755412899E-2</v>
      </c>
      <c r="AS376">
        <v>6.0168640217972497E-2</v>
      </c>
      <c r="AT376">
        <v>6.1337977261269598E-2</v>
      </c>
      <c r="AU376">
        <v>6.1177836514706797E-2</v>
      </c>
      <c r="AV376">
        <v>6.0888389179153499E-2</v>
      </c>
      <c r="AW376" s="3">
        <v>6.1626325732601198E-2</v>
      </c>
      <c r="AX376">
        <v>6.3462974021516405E-2</v>
      </c>
      <c r="AY376">
        <v>5.9927898404947201E-2</v>
      </c>
      <c r="AZ376">
        <v>6.4920515891975505E-2</v>
      </c>
      <c r="BA376">
        <v>5.8966599965345701E-2</v>
      </c>
      <c r="BB376">
        <v>6.3573642206456296E-2</v>
      </c>
      <c r="BC376">
        <v>6.3298419701428396E-2</v>
      </c>
      <c r="BD376">
        <v>6.4722398461142E-2</v>
      </c>
      <c r="BE376">
        <v>6.3522051526838097E-2</v>
      </c>
      <c r="BF376">
        <v>6.4753559112381801E-2</v>
      </c>
      <c r="BG376">
        <v>6.3387033701584397E-2</v>
      </c>
      <c r="BH376">
        <v>6.4172451927187804E-2</v>
      </c>
      <c r="BI376">
        <v>6.2981360784755802E-2</v>
      </c>
      <c r="BJ376">
        <v>6.5128116404023897E-2</v>
      </c>
      <c r="BK376">
        <v>5.9429145954623799E-2</v>
      </c>
      <c r="BL376">
        <v>6.4789788475400498E-2</v>
      </c>
      <c r="BM376">
        <v>5.7864273616098499E-2</v>
      </c>
      <c r="BN376">
        <v>6.3600508513793494E-2</v>
      </c>
      <c r="BO376">
        <v>6.4278852256656693E-2</v>
      </c>
      <c r="BP376">
        <v>6.4326395366483796E-2</v>
      </c>
      <c r="BQ376">
        <v>6.4086433456075897E-2</v>
      </c>
      <c r="BR376">
        <v>6.0097342568350198E-2</v>
      </c>
      <c r="BS376">
        <v>6.4471200533291306E-2</v>
      </c>
      <c r="BT376">
        <v>6.5032345748761503E-2</v>
      </c>
      <c r="BU376">
        <v>6.5291686793663303E-2</v>
      </c>
      <c r="BV376">
        <v>6.4712180447808701E-2</v>
      </c>
      <c r="BW376">
        <v>5.9780693105955303E-2</v>
      </c>
      <c r="BX376">
        <v>5.9405619903736502E-2</v>
      </c>
      <c r="BY376">
        <v>6.0399731870702703E-2</v>
      </c>
      <c r="BZ376">
        <v>6.38931397666372E-2</v>
      </c>
      <c r="CA376">
        <v>6.2719486873817204E-2</v>
      </c>
      <c r="CB376">
        <v>6.3229045566926795E-2</v>
      </c>
      <c r="CC376">
        <v>5.9433328074011298E-2</v>
      </c>
      <c r="CD376">
        <v>6.3396958059091596E-2</v>
      </c>
      <c r="CE376">
        <v>6.3950741041384096E-2</v>
      </c>
      <c r="CF376">
        <v>6.3984144430832904E-2</v>
      </c>
      <c r="CG376">
        <v>6.19440619430697E-2</v>
      </c>
      <c r="CH376">
        <v>5.8479228254615601E-2</v>
      </c>
      <c r="CI376">
        <v>6.1507258458199002E-2</v>
      </c>
      <c r="CJ376">
        <v>6.2697929297908905E-2</v>
      </c>
      <c r="CK376">
        <v>6.3893132877747894E-2</v>
      </c>
      <c r="CL376">
        <v>6.0692746932465499E-2</v>
      </c>
      <c r="CM376">
        <v>6.3074755671127997E-2</v>
      </c>
      <c r="CN376">
        <v>6.3507154607240907E-2</v>
      </c>
      <c r="CO376">
        <v>6.1297606596780303E-2</v>
      </c>
      <c r="CP376">
        <v>6.0560012907709598E-2</v>
      </c>
      <c r="CQ376">
        <v>6.34457889310963E-2</v>
      </c>
      <c r="CR376">
        <v>5.9125453056714898E-2</v>
      </c>
      <c r="CS376">
        <v>6.3948794843924295E-2</v>
      </c>
      <c r="CT376">
        <v>6.35912811260506E-2</v>
      </c>
      <c r="CU376">
        <v>5.9312828181136298E-2</v>
      </c>
      <c r="CV376">
        <v>6.2026738253293898E-2</v>
      </c>
      <c r="CW376">
        <v>6.3383733301877201E-2</v>
      </c>
      <c r="CX376">
        <v>6.4064763321341603E-2</v>
      </c>
      <c r="CY376">
        <v>6.2682940704146206E-2</v>
      </c>
      <c r="CZ376">
        <v>5.9884460317213999E-2</v>
      </c>
      <c r="DA376">
        <v>6.2740214366441394E-2</v>
      </c>
      <c r="DB376">
        <v>6.2718418157471395E-2</v>
      </c>
      <c r="DC376">
        <v>6.40037896120874E-2</v>
      </c>
      <c r="DD376">
        <v>5.9347525686460199E-2</v>
      </c>
      <c r="DE376">
        <v>6.2932698959970695E-2</v>
      </c>
      <c r="DF376">
        <v>6.1037103880924003E-2</v>
      </c>
      <c r="DG376">
        <v>6.2214817460888902E-2</v>
      </c>
      <c r="DH376">
        <v>6.2968721614154594E-2</v>
      </c>
      <c r="DI376">
        <v>6.2735942212369195E-2</v>
      </c>
      <c r="DJ376">
        <v>6.1289417680516503E-2</v>
      </c>
      <c r="DK376">
        <v>6.3775103583860293E-2</v>
      </c>
      <c r="DL376">
        <v>6.2778472751082906E-2</v>
      </c>
      <c r="DM376">
        <v>6.3823833416161602E-2</v>
      </c>
      <c r="DN376">
        <v>6.4336644727312195E-2</v>
      </c>
      <c r="DO376">
        <v>6.4317513900479503E-2</v>
      </c>
      <c r="DP376">
        <v>6.2842097712044506E-2</v>
      </c>
      <c r="DQ376">
        <v>6.2510787593957798E-2</v>
      </c>
      <c r="DR376">
        <v>6.4214076607213899E-2</v>
      </c>
      <c r="DS376">
        <v>6.3366528009693696E-2</v>
      </c>
      <c r="DT376">
        <v>6.3546241661119607E-2</v>
      </c>
      <c r="DU376">
        <v>6.26801943963647E-2</v>
      </c>
      <c r="DV376">
        <v>6.3622753385031497E-2</v>
      </c>
      <c r="DW376">
        <v>6.1037169338237801E-2</v>
      </c>
      <c r="DX376">
        <v>6.3655717735506906E-2</v>
      </c>
      <c r="DY376">
        <v>6.3642102344757798E-2</v>
      </c>
      <c r="DZ376">
        <v>5.9708697633011398E-2</v>
      </c>
      <c r="EA376">
        <v>5.9151961553982398E-2</v>
      </c>
      <c r="EB376">
        <v>6.0801712297547501E-2</v>
      </c>
      <c r="EC376">
        <v>6.3106226083051803E-2</v>
      </c>
      <c r="ED376">
        <v>6.2258781246282903E-2</v>
      </c>
      <c r="EE376">
        <v>5.9635448280524299E-2</v>
      </c>
      <c r="EF376">
        <v>6.3167571990923904E-2</v>
      </c>
      <c r="EG376">
        <v>6.28593730144026E-2</v>
      </c>
      <c r="EH376">
        <v>6.2301947534681802E-2</v>
      </c>
      <c r="EI376">
        <v>6.32581850655769E-2</v>
      </c>
      <c r="EJ376">
        <v>6.1658432551235098E-2</v>
      </c>
      <c r="EK376">
        <v>6.25843619008013E-2</v>
      </c>
      <c r="EL376">
        <v>6.4287060580592206E-2</v>
      </c>
      <c r="EM376">
        <v>6.4664051528858693E-2</v>
      </c>
      <c r="EN376">
        <v>6.3011544076942594E-2</v>
      </c>
      <c r="EO376">
        <v>5.9078579973475799E-2</v>
      </c>
      <c r="EP376">
        <v>6.2534439697786603E-2</v>
      </c>
      <c r="EQ376" s="3">
        <v>6.2935882819022099E-2</v>
      </c>
      <c r="ER376">
        <v>6.0319860875609803E-2</v>
      </c>
      <c r="ES376">
        <v>5.9781372877531803E-2</v>
      </c>
      <c r="ET376">
        <v>5.5660573146593E-2</v>
      </c>
      <c r="EU376">
        <v>5.3782886350437702E-2</v>
      </c>
      <c r="EV376">
        <v>5.0694281552117103E-2</v>
      </c>
      <c r="EW376">
        <v>5.5438987402323302E-2</v>
      </c>
      <c r="EX376">
        <v>5.45763820150666E-2</v>
      </c>
      <c r="EY376">
        <v>5.6609217580712301E-2</v>
      </c>
      <c r="EZ376">
        <v>5.7771827811793797E-2</v>
      </c>
      <c r="FA376">
        <v>6.1064011882134103E-2</v>
      </c>
      <c r="FB376">
        <v>5.4871224662971903E-2</v>
      </c>
      <c r="FC376">
        <v>5.5056711510024899E-2</v>
      </c>
      <c r="FD376">
        <v>5.5587290313101598E-2</v>
      </c>
      <c r="FE376">
        <v>5.4278907900913699E-2</v>
      </c>
      <c r="FF376">
        <v>5.4259119325875002E-2</v>
      </c>
      <c r="FG376">
        <v>5.54813349542446E-2</v>
      </c>
      <c r="FH376">
        <v>5.5836066142523198E-2</v>
      </c>
      <c r="FI376">
        <v>5.0901314151976802E-2</v>
      </c>
      <c r="FJ376">
        <v>6.12305747318697E-2</v>
      </c>
      <c r="FK376">
        <v>5.4809729720528798E-2</v>
      </c>
      <c r="FL376">
        <v>5.4533987220725298E-2</v>
      </c>
      <c r="FM376">
        <v>5.4620631722131302E-2</v>
      </c>
      <c r="FN376">
        <v>5.3130393860283898E-2</v>
      </c>
      <c r="FO376">
        <v>5.1119337308738501E-2</v>
      </c>
      <c r="FP376">
        <v>5.6283646297048101E-2</v>
      </c>
      <c r="FQ376">
        <v>5.4049410657438901E-2</v>
      </c>
      <c r="FR376">
        <v>5.1258944975797797E-2</v>
      </c>
      <c r="FS376">
        <v>5.6256069409885902E-2</v>
      </c>
      <c r="FT376">
        <v>5.5316689336557298E-2</v>
      </c>
      <c r="FU376">
        <v>5.6581233966218197E-2</v>
      </c>
      <c r="FV376">
        <v>5.3920575454003701E-2</v>
      </c>
      <c r="FW376">
        <v>5.1960331852435003E-2</v>
      </c>
      <c r="FX376">
        <v>5.3363981807977703E-2</v>
      </c>
      <c r="FY376">
        <v>5.3204918799895903E-2</v>
      </c>
      <c r="FZ376">
        <v>5.4631711753457199E-2</v>
      </c>
      <c r="GA376">
        <v>5.5304235851404898E-2</v>
      </c>
      <c r="GB376">
        <v>5.1173679368168801E-2</v>
      </c>
      <c r="GC376">
        <v>5.2477197337818797E-2</v>
      </c>
      <c r="GD376">
        <v>5.1149068654164902E-2</v>
      </c>
      <c r="GE376">
        <v>5.0460235917185702E-2</v>
      </c>
      <c r="GF376">
        <v>5.4015163135309401E-2</v>
      </c>
      <c r="GG376">
        <v>5.3918943144070898E-2</v>
      </c>
      <c r="GH376">
        <v>5.4244909949518097E-2</v>
      </c>
      <c r="GI376">
        <v>6.1763869569601698E-2</v>
      </c>
      <c r="GJ376">
        <v>5.0231001314906702E-2</v>
      </c>
      <c r="GK376">
        <v>5.4213010297544197E-2</v>
      </c>
      <c r="GL376">
        <v>6.3078917293443101E-2</v>
      </c>
      <c r="GM376">
        <v>6.1171479795610703E-2</v>
      </c>
      <c r="GN376">
        <v>4.9558913319435599E-2</v>
      </c>
      <c r="GO376">
        <v>5.5219863687782499E-2</v>
      </c>
      <c r="GP376">
        <v>5.3153567763664498E-2</v>
      </c>
      <c r="GQ376">
        <v>5.7806335124232798E-2</v>
      </c>
      <c r="GR376">
        <v>5.1922629673749401E-2</v>
      </c>
      <c r="GS376">
        <v>6.1112830975228002E-2</v>
      </c>
      <c r="GT376">
        <v>5.5499764573671E-2</v>
      </c>
      <c r="GU376">
        <v>5.2155222908857601E-2</v>
      </c>
    </row>
    <row r="377" spans="1:203" x14ac:dyDescent="0.2">
      <c r="A377">
        <v>1677.777317398683</v>
      </c>
      <c r="B377">
        <v>1.423558254609257E-3</v>
      </c>
      <c r="C377">
        <v>6.3684460839691204E-2</v>
      </c>
      <c r="D377">
        <v>7.0163988637905739E-2</v>
      </c>
      <c r="E377">
        <v>6.2394526942065077E-2</v>
      </c>
      <c r="G377">
        <v>6.5850295653490806E-2</v>
      </c>
      <c r="H377">
        <v>6.1252376001623303E-2</v>
      </c>
      <c r="I377">
        <v>6.1310603748501301E-2</v>
      </c>
      <c r="J377">
        <v>6.2005807326467197E-2</v>
      </c>
      <c r="K377">
        <v>5.9700488544163502E-2</v>
      </c>
      <c r="L377">
        <v>6.1196445376118902E-2</v>
      </c>
      <c r="M377">
        <v>5.9330940972273899E-2</v>
      </c>
      <c r="N377">
        <v>6.2832521317312706E-2</v>
      </c>
      <c r="O377">
        <v>6.2275460113170901E-2</v>
      </c>
      <c r="P377">
        <v>6.1992865026537301E-2</v>
      </c>
      <c r="Q377">
        <v>5.8550672601820002E-2</v>
      </c>
      <c r="R377">
        <v>5.8632487320221902E-2</v>
      </c>
      <c r="S377">
        <v>5.97536465808318E-2</v>
      </c>
      <c r="T377">
        <v>5.8276984759240397E-2</v>
      </c>
      <c r="U377">
        <v>6.3843307312084693E-2</v>
      </c>
      <c r="V377">
        <v>7.1703424293465601E-2</v>
      </c>
      <c r="W377">
        <v>6.5723019448492903E-2</v>
      </c>
      <c r="X377">
        <v>6.7257352635540502E-2</v>
      </c>
      <c r="Y377">
        <v>5.8600069805426099E-2</v>
      </c>
      <c r="Z377">
        <v>6.7918595756098196E-2</v>
      </c>
      <c r="AA377">
        <v>6.3449573088711006E-2</v>
      </c>
      <c r="AB377">
        <v>6.3834958958941201E-2</v>
      </c>
      <c r="AC377">
        <v>6.3960727332569897E-2</v>
      </c>
      <c r="AD377">
        <v>6.5174076412697804E-2</v>
      </c>
      <c r="AE377">
        <v>5.88306301676653E-2</v>
      </c>
      <c r="AF377">
        <v>6.8523831983798494E-2</v>
      </c>
      <c r="AG377">
        <v>6.1584784228686698E-2</v>
      </c>
      <c r="AH377">
        <v>6.3713581017165705E-2</v>
      </c>
      <c r="AI377">
        <v>5.7408137755007103E-2</v>
      </c>
      <c r="AJ377">
        <v>6.2995950784224E-2</v>
      </c>
      <c r="AK377">
        <v>6.2072169963598503E-2</v>
      </c>
      <c r="AL377">
        <v>6.0478964260436398E-2</v>
      </c>
      <c r="AM377">
        <v>6.1484086671604099E-2</v>
      </c>
      <c r="AN377">
        <v>6.6614082840384906E-2</v>
      </c>
      <c r="AO377">
        <v>6.6466824179917797E-2</v>
      </c>
      <c r="AP377">
        <v>6.7811417469019294E-2</v>
      </c>
      <c r="AQ377">
        <v>6.4976271959955006E-2</v>
      </c>
      <c r="AR377">
        <v>6.78082545170791E-2</v>
      </c>
      <c r="AS377">
        <v>6.7792267093738298E-2</v>
      </c>
      <c r="AT377">
        <v>6.8847742581336593E-2</v>
      </c>
      <c r="AU377">
        <v>6.8837008942764205E-2</v>
      </c>
      <c r="AV377">
        <v>6.8495797263458405E-2</v>
      </c>
      <c r="AW377" s="3">
        <v>6.9263312041079703E-2</v>
      </c>
      <c r="AX377">
        <v>7.1144934723147604E-2</v>
      </c>
      <c r="AY377">
        <v>6.7502623569680703E-2</v>
      </c>
      <c r="AZ377">
        <v>7.2683577953785702E-2</v>
      </c>
      <c r="BA377">
        <v>6.6609811905453897E-2</v>
      </c>
      <c r="BB377">
        <v>7.1217273531664696E-2</v>
      </c>
      <c r="BC377">
        <v>7.1053825825132894E-2</v>
      </c>
      <c r="BD377">
        <v>7.23469791218984E-2</v>
      </c>
      <c r="BE377">
        <v>7.1155602662079404E-2</v>
      </c>
      <c r="BF377">
        <v>7.2421292634816906E-2</v>
      </c>
      <c r="BG377">
        <v>7.1008534004240106E-2</v>
      </c>
      <c r="BH377">
        <v>7.1783386248655101E-2</v>
      </c>
      <c r="BI377">
        <v>7.0571743521384095E-2</v>
      </c>
      <c r="BJ377">
        <v>7.2910993246966704E-2</v>
      </c>
      <c r="BK377">
        <v>6.7053597721923902E-2</v>
      </c>
      <c r="BL377">
        <v>7.2473293920414905E-2</v>
      </c>
      <c r="BM377">
        <v>6.54775085202631E-2</v>
      </c>
      <c r="BN377">
        <v>7.1337782716464598E-2</v>
      </c>
      <c r="BO377">
        <v>7.1904064632592399E-2</v>
      </c>
      <c r="BP377">
        <v>7.1989543228853703E-2</v>
      </c>
      <c r="BQ377">
        <v>7.1726453810558796E-2</v>
      </c>
      <c r="BR377">
        <v>6.7711840022290998E-2</v>
      </c>
      <c r="BS377">
        <v>7.2040375859266398E-2</v>
      </c>
      <c r="BT377">
        <v>7.2533684128484099E-2</v>
      </c>
      <c r="BU377">
        <v>7.2921895016737001E-2</v>
      </c>
      <c r="BV377">
        <v>7.2052313798599693E-2</v>
      </c>
      <c r="BW377">
        <v>6.7385756116953702E-2</v>
      </c>
      <c r="BX377">
        <v>6.7117704560294603E-2</v>
      </c>
      <c r="BY377">
        <v>6.8040752256023199E-2</v>
      </c>
      <c r="BZ377">
        <v>7.16280333839973E-2</v>
      </c>
      <c r="CA377">
        <v>7.0343188590559103E-2</v>
      </c>
      <c r="CB377">
        <v>7.0937503924150602E-2</v>
      </c>
      <c r="CC377">
        <v>6.7084044881150801E-2</v>
      </c>
      <c r="CD377">
        <v>7.0884759540981807E-2</v>
      </c>
      <c r="CE377">
        <v>7.1469022964721907E-2</v>
      </c>
      <c r="CF377">
        <v>7.1521727949322503E-2</v>
      </c>
      <c r="CG377">
        <v>6.9398005372490301E-2</v>
      </c>
      <c r="CH377">
        <v>6.5975947913762503E-2</v>
      </c>
      <c r="CI377">
        <v>6.9038993977304897E-2</v>
      </c>
      <c r="CJ377">
        <v>7.0319720691115695E-2</v>
      </c>
      <c r="CK377">
        <v>7.1516222981524102E-2</v>
      </c>
      <c r="CL377">
        <v>6.8243709482857406E-2</v>
      </c>
      <c r="CM377">
        <v>7.0657416326820502E-2</v>
      </c>
      <c r="CN377">
        <v>7.1122770156966303E-2</v>
      </c>
      <c r="CO377">
        <v>6.8876201589734606E-2</v>
      </c>
      <c r="CP377">
        <v>6.8164614758696701E-2</v>
      </c>
      <c r="CQ377">
        <v>7.12158819025695E-2</v>
      </c>
      <c r="CR377">
        <v>6.6746364452273901E-2</v>
      </c>
      <c r="CS377">
        <v>7.1607736153592297E-2</v>
      </c>
      <c r="CT377">
        <v>7.1139737694504795E-2</v>
      </c>
      <c r="CU377">
        <v>6.69225200050685E-2</v>
      </c>
      <c r="CV377">
        <v>6.9650564252094996E-2</v>
      </c>
      <c r="CW377">
        <v>7.0963487170829495E-2</v>
      </c>
      <c r="CX377">
        <v>7.1723354078489801E-2</v>
      </c>
      <c r="CY377">
        <v>7.0237491575499605E-2</v>
      </c>
      <c r="CZ377">
        <v>6.7465786257244906E-2</v>
      </c>
      <c r="DA377">
        <v>7.0301637031045805E-2</v>
      </c>
      <c r="DB377">
        <v>7.0224708250769999E-2</v>
      </c>
      <c r="DC377">
        <v>7.1601521284037906E-2</v>
      </c>
      <c r="DD377">
        <v>6.6890230279046697E-2</v>
      </c>
      <c r="DE377">
        <v>7.05009934819886E-2</v>
      </c>
      <c r="DF377">
        <v>6.8641117836934606E-2</v>
      </c>
      <c r="DG377">
        <v>6.98235613970144E-2</v>
      </c>
      <c r="DH377">
        <v>7.0574774623938796E-2</v>
      </c>
      <c r="DI377">
        <v>7.0363164537027595E-2</v>
      </c>
      <c r="DJ377">
        <v>6.8873471929456101E-2</v>
      </c>
      <c r="DK377">
        <v>7.1380608664326606E-2</v>
      </c>
      <c r="DL377">
        <v>7.04893457536548E-2</v>
      </c>
      <c r="DM377">
        <v>7.1498423135080993E-2</v>
      </c>
      <c r="DN377">
        <v>7.2095109452514003E-2</v>
      </c>
      <c r="DO377">
        <v>7.1885590428447693E-2</v>
      </c>
      <c r="DP377">
        <v>7.0416139592867397E-2</v>
      </c>
      <c r="DQ377">
        <v>7.0160891091779698E-2</v>
      </c>
      <c r="DR377">
        <v>7.1748186259634805E-2</v>
      </c>
      <c r="DS377">
        <v>7.1018368115476099E-2</v>
      </c>
      <c r="DT377">
        <v>7.1257041573031699E-2</v>
      </c>
      <c r="DU377">
        <v>7.0381155815571805E-2</v>
      </c>
      <c r="DV377">
        <v>7.1274045684267096E-2</v>
      </c>
      <c r="DW377">
        <v>6.8733348406808795E-2</v>
      </c>
      <c r="DX377">
        <v>7.1262469630287803E-2</v>
      </c>
      <c r="DY377">
        <v>7.1479984033333901E-2</v>
      </c>
      <c r="DZ377">
        <v>6.7281421841652297E-2</v>
      </c>
      <c r="EA377">
        <v>6.6629306408465705E-2</v>
      </c>
      <c r="EB377">
        <v>6.8379705128001206E-2</v>
      </c>
      <c r="EC377">
        <v>7.0652774239404401E-2</v>
      </c>
      <c r="ED377">
        <v>6.9882826580665802E-2</v>
      </c>
      <c r="EE377">
        <v>6.7251387154084394E-2</v>
      </c>
      <c r="EF377">
        <v>7.08312750427494E-2</v>
      </c>
      <c r="EG377">
        <v>7.0575418425967401E-2</v>
      </c>
      <c r="EH377">
        <v>7.0009622544582303E-2</v>
      </c>
      <c r="EI377">
        <v>7.0985535927204496E-2</v>
      </c>
      <c r="EJ377">
        <v>6.9232632554161497E-2</v>
      </c>
      <c r="EK377">
        <v>7.0134284078868098E-2</v>
      </c>
      <c r="EL377">
        <v>7.1852847057272407E-2</v>
      </c>
      <c r="EM377">
        <v>7.2281201051010296E-2</v>
      </c>
      <c r="EN377">
        <v>7.0544343168654197E-2</v>
      </c>
      <c r="EO377">
        <v>6.6671082262978895E-2</v>
      </c>
      <c r="EP377">
        <v>7.0281968509548598E-2</v>
      </c>
      <c r="EQ377" s="3">
        <v>7.0685412964194894E-2</v>
      </c>
      <c r="ER377">
        <v>6.7926101823006693E-2</v>
      </c>
      <c r="ES377">
        <v>6.7451045375105906E-2</v>
      </c>
      <c r="ET377">
        <v>6.3192172612088995E-2</v>
      </c>
      <c r="EU377">
        <v>6.1178506785424101E-2</v>
      </c>
      <c r="EV377">
        <v>5.7726868624698703E-2</v>
      </c>
      <c r="EW377">
        <v>6.2944882652613804E-2</v>
      </c>
      <c r="EX377">
        <v>6.20753767452931E-2</v>
      </c>
      <c r="EY377">
        <v>6.4090362086841698E-2</v>
      </c>
      <c r="EZ377">
        <v>6.5365870336975801E-2</v>
      </c>
      <c r="FA377">
        <v>6.8606666886687998E-2</v>
      </c>
      <c r="FB377">
        <v>6.2205083269870801E-2</v>
      </c>
      <c r="FC377">
        <v>6.2446714163686301E-2</v>
      </c>
      <c r="FD377">
        <v>6.3082433643887798E-2</v>
      </c>
      <c r="FE377">
        <v>6.1635817906834603E-2</v>
      </c>
      <c r="FF377">
        <v>6.1612531730856401E-2</v>
      </c>
      <c r="FG377">
        <v>6.3010593022587102E-2</v>
      </c>
      <c r="FH377">
        <v>6.3306635200403999E-2</v>
      </c>
      <c r="FI377">
        <v>5.8182236952408102E-2</v>
      </c>
      <c r="FJ377">
        <v>6.8846204521088597E-2</v>
      </c>
      <c r="FK377">
        <v>6.2132365736563902E-2</v>
      </c>
      <c r="FL377">
        <v>6.2052275984215699E-2</v>
      </c>
      <c r="FM377">
        <v>6.2048577226702199E-2</v>
      </c>
      <c r="FN377">
        <v>6.0577084209476703E-2</v>
      </c>
      <c r="FO377">
        <v>5.8392818429318399E-2</v>
      </c>
      <c r="FP377">
        <v>6.3817413991021005E-2</v>
      </c>
      <c r="FQ377">
        <v>6.1481521017012403E-2</v>
      </c>
      <c r="FR377">
        <v>5.8498513656112201E-2</v>
      </c>
      <c r="FS377">
        <v>6.37030721452745E-2</v>
      </c>
      <c r="FT377">
        <v>6.28568727619844E-2</v>
      </c>
      <c r="FU377">
        <v>6.4205166310211795E-2</v>
      </c>
      <c r="FV377">
        <v>6.1252116787409397E-2</v>
      </c>
      <c r="FW377">
        <v>5.9204349119863602E-2</v>
      </c>
      <c r="FX377">
        <v>6.0764918043856198E-2</v>
      </c>
      <c r="FY377">
        <v>6.0607720954758901E-2</v>
      </c>
      <c r="FZ377">
        <v>6.20227174436076E-2</v>
      </c>
      <c r="GA377">
        <v>6.2812966994381395E-2</v>
      </c>
      <c r="GB377">
        <v>5.8499752152791601E-2</v>
      </c>
      <c r="GC377">
        <v>5.97887800100644E-2</v>
      </c>
      <c r="GD377">
        <v>5.8469039521449398E-2</v>
      </c>
      <c r="GE377">
        <v>5.7645544776525802E-2</v>
      </c>
      <c r="GF377">
        <v>6.1516754085620302E-2</v>
      </c>
      <c r="GG377">
        <v>6.1298610745437999E-2</v>
      </c>
      <c r="GH377">
        <v>6.16074010993709E-2</v>
      </c>
      <c r="GI377">
        <v>6.9375984908371796E-2</v>
      </c>
      <c r="GJ377">
        <v>5.73632893346539E-2</v>
      </c>
      <c r="GK377">
        <v>6.1759440568278597E-2</v>
      </c>
      <c r="GL377">
        <v>7.0854402305223399E-2</v>
      </c>
      <c r="GM377">
        <v>6.88824822018472E-2</v>
      </c>
      <c r="GN377">
        <v>5.6781349808129301E-2</v>
      </c>
      <c r="GO377">
        <v>6.25824219634665E-2</v>
      </c>
      <c r="GP377">
        <v>6.0430770686702502E-2</v>
      </c>
      <c r="GQ377">
        <v>6.5633532169563399E-2</v>
      </c>
      <c r="GR377">
        <v>5.9182767622120498E-2</v>
      </c>
      <c r="GS377">
        <v>6.8749777263534997E-2</v>
      </c>
      <c r="GT377">
        <v>6.2899059079753697E-2</v>
      </c>
      <c r="GU377">
        <v>5.9455773300607598E-2</v>
      </c>
    </row>
    <row r="378" spans="1:203" x14ac:dyDescent="0.2">
      <c r="A378">
        <v>1675.8488377235119</v>
      </c>
      <c r="B378">
        <v>1.3993410180428701E-3</v>
      </c>
      <c r="C378">
        <v>7.160817820648821E-2</v>
      </c>
      <c r="D378">
        <v>7.8228925931701818E-2</v>
      </c>
      <c r="E378">
        <v>7.0273203221638644E-2</v>
      </c>
      <c r="G378">
        <v>7.3790978173182697E-2</v>
      </c>
      <c r="H378">
        <v>6.9146399649608406E-2</v>
      </c>
      <c r="I378">
        <v>6.9234202029339595E-2</v>
      </c>
      <c r="J378">
        <v>6.9913803827261506E-2</v>
      </c>
      <c r="K378">
        <v>6.7376418591309301E-2</v>
      </c>
      <c r="L378">
        <v>6.8968264574914506E-2</v>
      </c>
      <c r="M378">
        <v>6.6874655308261505E-2</v>
      </c>
      <c r="N378">
        <v>7.0655829499357004E-2</v>
      </c>
      <c r="O378">
        <v>7.0124108751593306E-2</v>
      </c>
      <c r="P378">
        <v>6.9780856161229102E-2</v>
      </c>
      <c r="Q378">
        <v>6.6164694668576093E-2</v>
      </c>
      <c r="R378">
        <v>6.6358483578222702E-2</v>
      </c>
      <c r="S378">
        <v>6.7564723242172095E-2</v>
      </c>
      <c r="T378">
        <v>6.5883337181846899E-2</v>
      </c>
      <c r="U378">
        <v>7.1763141548086704E-2</v>
      </c>
      <c r="V378">
        <v>7.9753981494571205E-2</v>
      </c>
      <c r="W378">
        <v>7.3647811365586499E-2</v>
      </c>
      <c r="X378">
        <v>7.5257179731488794E-2</v>
      </c>
      <c r="Y378">
        <v>6.6373260634820005E-2</v>
      </c>
      <c r="Z378">
        <v>7.6191056148759498E-2</v>
      </c>
      <c r="AA378">
        <v>7.1403352355533398E-2</v>
      </c>
      <c r="AB378">
        <v>7.1872883765128598E-2</v>
      </c>
      <c r="AC378">
        <v>7.2004897362477602E-2</v>
      </c>
      <c r="AD378">
        <v>7.3227444290892299E-2</v>
      </c>
      <c r="AE378">
        <v>6.6488716106233206E-2</v>
      </c>
      <c r="AF378">
        <v>7.6621340406770294E-2</v>
      </c>
      <c r="AG378">
        <v>6.9403555267845807E-2</v>
      </c>
      <c r="AH378">
        <v>7.1872921825165206E-2</v>
      </c>
      <c r="AI378">
        <v>6.5019321311091199E-2</v>
      </c>
      <c r="AJ378">
        <v>7.0910805954789005E-2</v>
      </c>
      <c r="AK378">
        <v>7.0023629328421794E-2</v>
      </c>
      <c r="AL378">
        <v>6.8321556318210797E-2</v>
      </c>
      <c r="AM378">
        <v>6.9341716890433502E-2</v>
      </c>
      <c r="AN378">
        <v>7.4697336042429702E-2</v>
      </c>
      <c r="AO378">
        <v>7.4684656104766198E-2</v>
      </c>
      <c r="AP378">
        <v>7.5890903120075098E-2</v>
      </c>
      <c r="AQ378">
        <v>7.2935299799481407E-2</v>
      </c>
      <c r="AR378">
        <v>7.5984344180677302E-2</v>
      </c>
      <c r="AS378">
        <v>7.58670815130989E-2</v>
      </c>
      <c r="AT378">
        <v>7.6840117234962702E-2</v>
      </c>
      <c r="AU378">
        <v>7.6921014228076401E-2</v>
      </c>
      <c r="AV378">
        <v>7.6640100753976703E-2</v>
      </c>
      <c r="AW378" s="3">
        <v>7.7355482558268407E-2</v>
      </c>
      <c r="AX378">
        <v>7.9272718704413894E-2</v>
      </c>
      <c r="AY378">
        <v>7.5607288870790004E-2</v>
      </c>
      <c r="AZ378">
        <v>8.0817417217620396E-2</v>
      </c>
      <c r="BA378">
        <v>7.4727183634999E-2</v>
      </c>
      <c r="BB378">
        <v>7.9297214036746694E-2</v>
      </c>
      <c r="BC378">
        <v>7.9353974757385801E-2</v>
      </c>
      <c r="BD378">
        <v>8.0395384085669694E-2</v>
      </c>
      <c r="BE378">
        <v>7.9163764588812399E-2</v>
      </c>
      <c r="BF378">
        <v>8.0481325250378599E-2</v>
      </c>
      <c r="BG378">
        <v>7.9047738697107503E-2</v>
      </c>
      <c r="BH378">
        <v>7.9817465611658797E-2</v>
      </c>
      <c r="BI378">
        <v>7.8620203510100503E-2</v>
      </c>
      <c r="BJ378">
        <v>8.1120122083624693E-2</v>
      </c>
      <c r="BK378">
        <v>7.5158164693170604E-2</v>
      </c>
      <c r="BL378">
        <v>8.0569811142814904E-2</v>
      </c>
      <c r="BM378">
        <v>7.3681342604093994E-2</v>
      </c>
      <c r="BN378">
        <v>7.9450197028822694E-2</v>
      </c>
      <c r="BO378">
        <v>8.0074869814011601E-2</v>
      </c>
      <c r="BP378">
        <v>8.0156834354944598E-2</v>
      </c>
      <c r="BQ378">
        <v>7.9779528829780302E-2</v>
      </c>
      <c r="BR378">
        <v>7.5800997621820895E-2</v>
      </c>
      <c r="BS378">
        <v>8.0073902970740102E-2</v>
      </c>
      <c r="BT378">
        <v>8.0476731852732603E-2</v>
      </c>
      <c r="BU378">
        <v>8.0928062284138E-2</v>
      </c>
      <c r="BV378">
        <v>7.9785481311325998E-2</v>
      </c>
      <c r="BW378">
        <v>7.5505913913728503E-2</v>
      </c>
      <c r="BX378">
        <v>7.5268049777415705E-2</v>
      </c>
      <c r="BY378">
        <v>7.6130526486630698E-2</v>
      </c>
      <c r="BZ378">
        <v>7.9783928292917999E-2</v>
      </c>
      <c r="CA378">
        <v>7.84222495681519E-2</v>
      </c>
      <c r="CB378">
        <v>7.9053361970724198E-2</v>
      </c>
      <c r="CC378">
        <v>7.5168885995473902E-2</v>
      </c>
      <c r="CD378">
        <v>7.8803940001192299E-2</v>
      </c>
      <c r="CE378">
        <v>7.9413814283169196E-2</v>
      </c>
      <c r="CF378">
        <v>7.9416824212594495E-2</v>
      </c>
      <c r="CG378">
        <v>7.7348017664701799E-2</v>
      </c>
      <c r="CH378">
        <v>7.3944098635792599E-2</v>
      </c>
      <c r="CI378">
        <v>7.7045346570400602E-2</v>
      </c>
      <c r="CJ378">
        <v>7.8327198511575394E-2</v>
      </c>
      <c r="CK378">
        <v>7.95242419477247E-2</v>
      </c>
      <c r="CL378">
        <v>7.6073379826176804E-2</v>
      </c>
      <c r="CM378">
        <v>7.8719316397169503E-2</v>
      </c>
      <c r="CN378">
        <v>7.9194339271607503E-2</v>
      </c>
      <c r="CO378">
        <v>7.6932369421391103E-2</v>
      </c>
      <c r="CP378">
        <v>7.6246387364707097E-2</v>
      </c>
      <c r="CQ378">
        <v>7.9323901091308102E-2</v>
      </c>
      <c r="CR378">
        <v>7.4862949154660005E-2</v>
      </c>
      <c r="CS378">
        <v>7.9674697877128095E-2</v>
      </c>
      <c r="CT378">
        <v>7.9139081952666807E-2</v>
      </c>
      <c r="CU378">
        <v>7.4966349922648307E-2</v>
      </c>
      <c r="CV378">
        <v>7.7738850698726894E-2</v>
      </c>
      <c r="CW378">
        <v>7.8944444830678598E-2</v>
      </c>
      <c r="CX378">
        <v>7.9758227648471694E-2</v>
      </c>
      <c r="CY378">
        <v>7.8205446765491002E-2</v>
      </c>
      <c r="CZ378">
        <v>7.5428975460794495E-2</v>
      </c>
      <c r="DA378">
        <v>7.8325304220287703E-2</v>
      </c>
      <c r="DB378">
        <v>7.8173920862429094E-2</v>
      </c>
      <c r="DC378">
        <v>7.9638138197479294E-2</v>
      </c>
      <c r="DD378">
        <v>7.4903067628494704E-2</v>
      </c>
      <c r="DE378">
        <v>7.8618161302252895E-2</v>
      </c>
      <c r="DF378">
        <v>7.6761844586393693E-2</v>
      </c>
      <c r="DG378">
        <v>7.7840376990291296E-2</v>
      </c>
      <c r="DH378">
        <v>7.8662837609664693E-2</v>
      </c>
      <c r="DI378">
        <v>7.8511951446785105E-2</v>
      </c>
      <c r="DJ378">
        <v>7.6891932583926098E-2</v>
      </c>
      <c r="DK378">
        <v>7.9477704362970303E-2</v>
      </c>
      <c r="DL378">
        <v>7.8667525178251194E-2</v>
      </c>
      <c r="DM378">
        <v>7.9520153378498895E-2</v>
      </c>
      <c r="DN378">
        <v>8.0211742381242498E-2</v>
      </c>
      <c r="DO378">
        <v>7.9858872935284098E-2</v>
      </c>
      <c r="DP378">
        <v>7.8508626287081995E-2</v>
      </c>
      <c r="DQ378">
        <v>7.8145145873158198E-2</v>
      </c>
      <c r="DR378">
        <v>7.9737406261402799E-2</v>
      </c>
      <c r="DS378">
        <v>7.9097223588176793E-2</v>
      </c>
      <c r="DT378">
        <v>7.9388839842387496E-2</v>
      </c>
      <c r="DU378">
        <v>7.8557831616444806E-2</v>
      </c>
      <c r="DV378">
        <v>7.9324894695598405E-2</v>
      </c>
      <c r="DW378">
        <v>7.6853117805400994E-2</v>
      </c>
      <c r="DX378">
        <v>7.9323494670381994E-2</v>
      </c>
      <c r="DY378">
        <v>7.9670934218687303E-2</v>
      </c>
      <c r="DZ378">
        <v>7.5345930386446894E-2</v>
      </c>
      <c r="EA378">
        <v>7.4518771563845801E-2</v>
      </c>
      <c r="EB378">
        <v>7.6424554294609801E-2</v>
      </c>
      <c r="EC378">
        <v>7.8593595420673595E-2</v>
      </c>
      <c r="ED378">
        <v>7.8036291026092594E-2</v>
      </c>
      <c r="EE378">
        <v>7.5337307723502098E-2</v>
      </c>
      <c r="EF378">
        <v>7.8898667747127296E-2</v>
      </c>
      <c r="EG378">
        <v>7.8710693540345406E-2</v>
      </c>
      <c r="EH378">
        <v>7.8177808481747602E-2</v>
      </c>
      <c r="EI378">
        <v>7.9098325279110704E-2</v>
      </c>
      <c r="EJ378">
        <v>7.7329722479589802E-2</v>
      </c>
      <c r="EK378">
        <v>7.8158468485249002E-2</v>
      </c>
      <c r="EL378">
        <v>7.9861645241929499E-2</v>
      </c>
      <c r="EM378">
        <v>8.0325598053877498E-2</v>
      </c>
      <c r="EN378">
        <v>7.8675152743294896E-2</v>
      </c>
      <c r="EO378">
        <v>7.4718407366435702E-2</v>
      </c>
      <c r="EP378">
        <v>7.8544331960175198E-2</v>
      </c>
      <c r="EQ378" s="3">
        <v>7.8985579916227094E-2</v>
      </c>
      <c r="ER378">
        <v>7.6008539689307195E-2</v>
      </c>
      <c r="ES378">
        <v>7.5538204824375094E-2</v>
      </c>
      <c r="ET378">
        <v>7.1123608332714097E-2</v>
      </c>
      <c r="EU378">
        <v>6.8992973137574298E-2</v>
      </c>
      <c r="EV378">
        <v>6.5238234546431795E-2</v>
      </c>
      <c r="EW378">
        <v>7.0982167250971104E-2</v>
      </c>
      <c r="EX378">
        <v>7.0055208680253098E-2</v>
      </c>
      <c r="EY378">
        <v>7.1993480734568502E-2</v>
      </c>
      <c r="EZ378">
        <v>7.3317321165684401E-2</v>
      </c>
      <c r="FA378">
        <v>7.6578642859647703E-2</v>
      </c>
      <c r="FB378">
        <v>7.0044626838352803E-2</v>
      </c>
      <c r="FC378">
        <v>7.0350240367495001E-2</v>
      </c>
      <c r="FD378">
        <v>7.1107162569929105E-2</v>
      </c>
      <c r="FE378">
        <v>6.9397125911588295E-2</v>
      </c>
      <c r="FF378">
        <v>6.9400408817745299E-2</v>
      </c>
      <c r="FG378">
        <v>7.1011321618233397E-2</v>
      </c>
      <c r="FH378">
        <v>7.1146595646388505E-2</v>
      </c>
      <c r="FI378">
        <v>6.5933200616896906E-2</v>
      </c>
      <c r="FJ378">
        <v>7.6872083818315298E-2</v>
      </c>
      <c r="FK378">
        <v>6.9969471221271506E-2</v>
      </c>
      <c r="FL378">
        <v>7.0006122851353506E-2</v>
      </c>
      <c r="FM378">
        <v>6.9778889964825994E-2</v>
      </c>
      <c r="FN378">
        <v>6.8372078028320404E-2</v>
      </c>
      <c r="FO378">
        <v>6.61573872739767E-2</v>
      </c>
      <c r="FP378">
        <v>7.1794029426218195E-2</v>
      </c>
      <c r="FQ378">
        <v>6.9295182226660201E-2</v>
      </c>
      <c r="FR378">
        <v>6.6200155348639697E-2</v>
      </c>
      <c r="FS378">
        <v>7.1642338340033904E-2</v>
      </c>
      <c r="FT378">
        <v>7.0859955946006706E-2</v>
      </c>
      <c r="FU378">
        <v>7.22230090357798E-2</v>
      </c>
      <c r="FV378">
        <v>6.912065630052E-2</v>
      </c>
      <c r="FW378">
        <v>6.6891028602511796E-2</v>
      </c>
      <c r="FX378">
        <v>6.8564002032058299E-2</v>
      </c>
      <c r="FY378">
        <v>6.8448220712467797E-2</v>
      </c>
      <c r="FZ378">
        <v>6.9926222750836403E-2</v>
      </c>
      <c r="GA378">
        <v>7.0724791560303799E-2</v>
      </c>
      <c r="GB378">
        <v>6.6353816687381995E-2</v>
      </c>
      <c r="GC378">
        <v>6.7524673343325695E-2</v>
      </c>
      <c r="GD378">
        <v>6.6184989445400993E-2</v>
      </c>
      <c r="GE378">
        <v>6.5264604728222403E-2</v>
      </c>
      <c r="GF378">
        <v>6.9492241977945401E-2</v>
      </c>
      <c r="GG378">
        <v>6.9171811893934704E-2</v>
      </c>
      <c r="GH378">
        <v>6.94174684303729E-2</v>
      </c>
      <c r="GI378">
        <v>7.7439311746331396E-2</v>
      </c>
      <c r="GJ378">
        <v>6.50044270556311E-2</v>
      </c>
      <c r="GK378">
        <v>6.9644370187708901E-2</v>
      </c>
      <c r="GL378">
        <v>7.9006970430321802E-2</v>
      </c>
      <c r="GM378">
        <v>7.7069248404030802E-2</v>
      </c>
      <c r="GN378">
        <v>6.4455517266353707E-2</v>
      </c>
      <c r="GO378">
        <v>7.0393983104778499E-2</v>
      </c>
      <c r="GP378">
        <v>6.8179781456979102E-2</v>
      </c>
      <c r="GQ378">
        <v>7.4029971501650804E-2</v>
      </c>
      <c r="GR378">
        <v>6.7013206629536595E-2</v>
      </c>
      <c r="GS378">
        <v>7.6796711230740805E-2</v>
      </c>
      <c r="GT378">
        <v>7.0700133023084297E-2</v>
      </c>
      <c r="GU378">
        <v>6.7091452819775396E-2</v>
      </c>
    </row>
    <row r="379" spans="1:203" x14ac:dyDescent="0.2">
      <c r="A379">
        <v>1673.9203580483411</v>
      </c>
      <c r="B379">
        <v>1.3534849051776989E-3</v>
      </c>
      <c r="C379">
        <v>7.9962208652234024E-2</v>
      </c>
      <c r="D379">
        <v>8.6782823697358985E-2</v>
      </c>
      <c r="E379">
        <v>7.8586109577299487E-2</v>
      </c>
      <c r="G379">
        <v>8.2063618744940003E-2</v>
      </c>
      <c r="H379">
        <v>7.7432287463376506E-2</v>
      </c>
      <c r="I379">
        <v>7.7493187355392998E-2</v>
      </c>
      <c r="J379">
        <v>7.8140004802670499E-2</v>
      </c>
      <c r="K379">
        <v>7.5407140337159007E-2</v>
      </c>
      <c r="L379">
        <v>7.7187037349853896E-2</v>
      </c>
      <c r="M379">
        <v>7.4984293818680603E-2</v>
      </c>
      <c r="N379">
        <v>7.9037972403118495E-2</v>
      </c>
      <c r="O379">
        <v>7.8366978893686698E-2</v>
      </c>
      <c r="P379">
        <v>7.8031455810935901E-2</v>
      </c>
      <c r="Q379">
        <v>7.4226609319217596E-2</v>
      </c>
      <c r="R379">
        <v>7.4461068512780296E-2</v>
      </c>
      <c r="S379">
        <v>7.5734177997388796E-2</v>
      </c>
      <c r="T379">
        <v>7.3945772958633194E-2</v>
      </c>
      <c r="U379">
        <v>8.0010228078252796E-2</v>
      </c>
      <c r="V379">
        <v>8.8366540379937797E-2</v>
      </c>
      <c r="W379">
        <v>8.1974540766370202E-2</v>
      </c>
      <c r="X379">
        <v>8.3670868450990199E-2</v>
      </c>
      <c r="Y379">
        <v>7.4613816589001E-2</v>
      </c>
      <c r="Z379">
        <v>8.49082827032933E-2</v>
      </c>
      <c r="AA379">
        <v>7.9797188294506494E-2</v>
      </c>
      <c r="AB379">
        <v>8.0344692416736502E-2</v>
      </c>
      <c r="AC379">
        <v>8.0408493453160895E-2</v>
      </c>
      <c r="AD379">
        <v>8.1770493856670803E-2</v>
      </c>
      <c r="AE379">
        <v>7.4648883543321595E-2</v>
      </c>
      <c r="AF379">
        <v>8.5237336236823003E-2</v>
      </c>
      <c r="AG379">
        <v>7.7631501247957702E-2</v>
      </c>
      <c r="AH379">
        <v>8.0323250503391605E-2</v>
      </c>
      <c r="AI379">
        <v>7.2961362709681302E-2</v>
      </c>
      <c r="AJ379">
        <v>7.9339681324067698E-2</v>
      </c>
      <c r="AK379">
        <v>7.8330740183400097E-2</v>
      </c>
      <c r="AL379">
        <v>7.6453424860468994E-2</v>
      </c>
      <c r="AM379">
        <v>7.7737742699661105E-2</v>
      </c>
      <c r="AN379">
        <v>8.3195212910460697E-2</v>
      </c>
      <c r="AO379">
        <v>8.3304700722367495E-2</v>
      </c>
      <c r="AP379">
        <v>8.4344430961888303E-2</v>
      </c>
      <c r="AQ379">
        <v>8.1306222182895405E-2</v>
      </c>
      <c r="AR379">
        <v>8.4669896740719702E-2</v>
      </c>
      <c r="AS379">
        <v>8.4432192982797194E-2</v>
      </c>
      <c r="AT379">
        <v>8.5333298795745E-2</v>
      </c>
      <c r="AU379">
        <v>8.5512218299510598E-2</v>
      </c>
      <c r="AV379">
        <v>8.5339475999349795E-2</v>
      </c>
      <c r="AW379" s="3">
        <v>8.5896648384800905E-2</v>
      </c>
      <c r="AX379">
        <v>8.7906741802661906E-2</v>
      </c>
      <c r="AY379">
        <v>8.4192157119019007E-2</v>
      </c>
      <c r="AZ379">
        <v>8.9399449278147303E-2</v>
      </c>
      <c r="BA379">
        <v>8.3347709366557804E-2</v>
      </c>
      <c r="BB379">
        <v>8.7900344808475306E-2</v>
      </c>
      <c r="BC379">
        <v>8.8161524574554895E-2</v>
      </c>
      <c r="BD379">
        <v>8.8884108347284094E-2</v>
      </c>
      <c r="BE379">
        <v>8.7576175414479401E-2</v>
      </c>
      <c r="BF379">
        <v>8.8987336980095699E-2</v>
      </c>
      <c r="BG379">
        <v>8.7522520521119904E-2</v>
      </c>
      <c r="BH379">
        <v>8.8298541869197306E-2</v>
      </c>
      <c r="BI379">
        <v>8.71926455078951E-2</v>
      </c>
      <c r="BJ379">
        <v>8.9872727980584904E-2</v>
      </c>
      <c r="BK379">
        <v>8.3806578818615807E-2</v>
      </c>
      <c r="BL379">
        <v>8.9124955930603197E-2</v>
      </c>
      <c r="BM379">
        <v>8.2452658641073706E-2</v>
      </c>
      <c r="BN379">
        <v>8.7996946820803695E-2</v>
      </c>
      <c r="BO379">
        <v>8.87681836652741E-2</v>
      </c>
      <c r="BP379">
        <v>8.8835027741170899E-2</v>
      </c>
      <c r="BQ379">
        <v>8.8332598706371696E-2</v>
      </c>
      <c r="BR379">
        <v>8.4456655305001196E-2</v>
      </c>
      <c r="BS379">
        <v>8.86598960081557E-2</v>
      </c>
      <c r="BT379">
        <v>8.8885742704864198E-2</v>
      </c>
      <c r="BU379">
        <v>8.9288442986699995E-2</v>
      </c>
      <c r="BV379">
        <v>8.7946185689524295E-2</v>
      </c>
      <c r="BW379">
        <v>8.4154453040715296E-2</v>
      </c>
      <c r="BX379">
        <v>8.3844900976869599E-2</v>
      </c>
      <c r="BY379">
        <v>8.4773268019483497E-2</v>
      </c>
      <c r="BZ379">
        <v>8.8450739230878303E-2</v>
      </c>
      <c r="CA379">
        <v>8.6964560953178102E-2</v>
      </c>
      <c r="CB379">
        <v>8.7628131996207198E-2</v>
      </c>
      <c r="CC379">
        <v>8.3689856673919094E-2</v>
      </c>
      <c r="CD379">
        <v>8.7195370178552403E-2</v>
      </c>
      <c r="CE379">
        <v>8.78251299429645E-2</v>
      </c>
      <c r="CF379">
        <v>8.7790890879173994E-2</v>
      </c>
      <c r="CG379">
        <v>8.5811954194963597E-2</v>
      </c>
      <c r="CH379">
        <v>8.2370442109358705E-2</v>
      </c>
      <c r="CI379">
        <v>8.55909581511579E-2</v>
      </c>
      <c r="CJ379">
        <v>8.6763414501069794E-2</v>
      </c>
      <c r="CK379">
        <v>8.8059304588433099E-2</v>
      </c>
      <c r="CL379">
        <v>8.43343683615463E-2</v>
      </c>
      <c r="CM379">
        <v>8.7184306745260301E-2</v>
      </c>
      <c r="CN379">
        <v>8.7799938592831597E-2</v>
      </c>
      <c r="CO379">
        <v>8.5557270674718702E-2</v>
      </c>
      <c r="CP379">
        <v>8.4834692995270994E-2</v>
      </c>
      <c r="CQ379">
        <v>8.7926558102734198E-2</v>
      </c>
      <c r="CR379">
        <v>8.34726521205095E-2</v>
      </c>
      <c r="CS379">
        <v>8.8236099004367199E-2</v>
      </c>
      <c r="CT379">
        <v>8.7706238812377296E-2</v>
      </c>
      <c r="CU379">
        <v>8.3425449905310506E-2</v>
      </c>
      <c r="CV379">
        <v>8.6235316374943194E-2</v>
      </c>
      <c r="CW379">
        <v>8.7439772842388602E-2</v>
      </c>
      <c r="CX379">
        <v>8.8201190752864797E-2</v>
      </c>
      <c r="CY379">
        <v>8.6612293373250895E-2</v>
      </c>
      <c r="CZ379">
        <v>8.3785184999157297E-2</v>
      </c>
      <c r="DA379">
        <v>8.6799906656342796E-2</v>
      </c>
      <c r="DB379">
        <v>8.6585906175851601E-2</v>
      </c>
      <c r="DC379">
        <v>8.8143598712402293E-2</v>
      </c>
      <c r="DD379">
        <v>8.3387613535046506E-2</v>
      </c>
      <c r="DE379">
        <v>8.7283634953769895E-2</v>
      </c>
      <c r="DF379">
        <v>8.5425205884863395E-2</v>
      </c>
      <c r="DG379">
        <v>8.6487541425806905E-2</v>
      </c>
      <c r="DH379">
        <v>8.7263500772373007E-2</v>
      </c>
      <c r="DI379">
        <v>8.7242192999097495E-2</v>
      </c>
      <c r="DJ379">
        <v>8.5496295529135097E-2</v>
      </c>
      <c r="DK379">
        <v>8.8090553171648003E-2</v>
      </c>
      <c r="DL379">
        <v>8.7281285317677898E-2</v>
      </c>
      <c r="DM379">
        <v>8.8016047824822405E-2</v>
      </c>
      <c r="DN379">
        <v>8.8751855507362698E-2</v>
      </c>
      <c r="DO379">
        <v>8.8322995904834306E-2</v>
      </c>
      <c r="DP379">
        <v>8.7066386784170904E-2</v>
      </c>
      <c r="DQ379">
        <v>8.6462139508271293E-2</v>
      </c>
      <c r="DR379">
        <v>8.8250287760000906E-2</v>
      </c>
      <c r="DS379">
        <v>8.7596688058338201E-2</v>
      </c>
      <c r="DT379">
        <v>8.8081633221708297E-2</v>
      </c>
      <c r="DU379">
        <v>8.7154371558475302E-2</v>
      </c>
      <c r="DV379">
        <v>8.7810987494796294E-2</v>
      </c>
      <c r="DW379">
        <v>8.5420248925399803E-2</v>
      </c>
      <c r="DX379">
        <v>8.7941117759025703E-2</v>
      </c>
      <c r="DY379">
        <v>8.8319975986672197E-2</v>
      </c>
      <c r="DZ379">
        <v>8.3956236002432696E-2</v>
      </c>
      <c r="EA379">
        <v>8.2900869113040496E-2</v>
      </c>
      <c r="EB379">
        <v>8.4970855030742504E-2</v>
      </c>
      <c r="EC379">
        <v>8.7101536282239198E-2</v>
      </c>
      <c r="ED379">
        <v>8.6764894645424598E-2</v>
      </c>
      <c r="EE379">
        <v>8.3904401850806207E-2</v>
      </c>
      <c r="EF379">
        <v>8.7450808241998801E-2</v>
      </c>
      <c r="EG379">
        <v>8.7267099764279404E-2</v>
      </c>
      <c r="EH379">
        <v>8.6728761319549E-2</v>
      </c>
      <c r="EI379">
        <v>8.7768231326674606E-2</v>
      </c>
      <c r="EJ379">
        <v>8.5984071846284399E-2</v>
      </c>
      <c r="EK379">
        <v>8.66896376942176E-2</v>
      </c>
      <c r="EL379">
        <v>8.8418148634013705E-2</v>
      </c>
      <c r="EM379">
        <v>8.8750108524249194E-2</v>
      </c>
      <c r="EN379">
        <v>8.7422540596477305E-2</v>
      </c>
      <c r="EO379">
        <v>8.3265323118203699E-2</v>
      </c>
      <c r="EP379">
        <v>8.7360223974411802E-2</v>
      </c>
      <c r="EQ379" s="3">
        <v>8.7870437265555698E-2</v>
      </c>
      <c r="ER379">
        <v>8.4620291114442206E-2</v>
      </c>
      <c r="ES379">
        <v>8.4105267422972904E-2</v>
      </c>
      <c r="ET379">
        <v>7.95742692807236E-2</v>
      </c>
      <c r="EU379">
        <v>7.7238537742923302E-2</v>
      </c>
      <c r="EV379">
        <v>7.3272005216260802E-2</v>
      </c>
      <c r="EW379">
        <v>7.9432559713466896E-2</v>
      </c>
      <c r="EX379">
        <v>7.8398603691348698E-2</v>
      </c>
      <c r="EY379">
        <v>8.0401810179977204E-2</v>
      </c>
      <c r="EZ379">
        <v>8.1709790090744097E-2</v>
      </c>
      <c r="FA379">
        <v>8.5065837356989402E-2</v>
      </c>
      <c r="FB379">
        <v>7.8366351069032794E-2</v>
      </c>
      <c r="FC379">
        <v>7.8799605151921706E-2</v>
      </c>
      <c r="FD379">
        <v>7.9803362297892699E-2</v>
      </c>
      <c r="FE379">
        <v>7.7571648650489003E-2</v>
      </c>
      <c r="FF379">
        <v>7.7720738883263696E-2</v>
      </c>
      <c r="FG379">
        <v>7.9385941612460501E-2</v>
      </c>
      <c r="FH379">
        <v>7.9441540220364995E-2</v>
      </c>
      <c r="FI379">
        <v>7.3926007525853696E-2</v>
      </c>
      <c r="FJ379">
        <v>8.5300205513715893E-2</v>
      </c>
      <c r="FK379">
        <v>7.8204268975591698E-2</v>
      </c>
      <c r="FL379">
        <v>7.8406185916162996E-2</v>
      </c>
      <c r="FM379">
        <v>7.7932546984270101E-2</v>
      </c>
      <c r="FN379">
        <v>7.6588834233293795E-2</v>
      </c>
      <c r="FO379">
        <v>7.4314623249611897E-2</v>
      </c>
      <c r="FP379">
        <v>8.0230281073717699E-2</v>
      </c>
      <c r="FQ379">
        <v>7.7502795909920499E-2</v>
      </c>
      <c r="FR379">
        <v>7.4305505260338203E-2</v>
      </c>
      <c r="FS379">
        <v>7.9963360750482895E-2</v>
      </c>
      <c r="FT379">
        <v>7.9359651677980494E-2</v>
      </c>
      <c r="FU379">
        <v>8.0554989904367796E-2</v>
      </c>
      <c r="FV379">
        <v>7.7372656815399704E-2</v>
      </c>
      <c r="FW379">
        <v>7.5018268077596095E-2</v>
      </c>
      <c r="FX379">
        <v>7.6610653670180495E-2</v>
      </c>
      <c r="FY379">
        <v>7.6696249292927302E-2</v>
      </c>
      <c r="FZ379">
        <v>7.8395633560482597E-2</v>
      </c>
      <c r="GA379">
        <v>7.8992265975814199E-2</v>
      </c>
      <c r="GB379">
        <v>7.4526344201264499E-2</v>
      </c>
      <c r="GC379">
        <v>7.5634140165729002E-2</v>
      </c>
      <c r="GD379">
        <v>7.4359552410233704E-2</v>
      </c>
      <c r="GE379">
        <v>7.3278678115335699E-2</v>
      </c>
      <c r="GF379">
        <v>7.7861960686511397E-2</v>
      </c>
      <c r="GG379">
        <v>7.7516733299745899E-2</v>
      </c>
      <c r="GH379">
        <v>7.7675863524085301E-2</v>
      </c>
      <c r="GI379">
        <v>8.6012142219309806E-2</v>
      </c>
      <c r="GJ379">
        <v>7.3132864894540905E-2</v>
      </c>
      <c r="GK379">
        <v>7.7939298237645602E-2</v>
      </c>
      <c r="GL379">
        <v>8.7591631464114098E-2</v>
      </c>
      <c r="GM379">
        <v>8.5618134208708493E-2</v>
      </c>
      <c r="GN379">
        <v>7.2419973462586801E-2</v>
      </c>
      <c r="GO379">
        <v>7.8678205481443303E-2</v>
      </c>
      <c r="GP379">
        <v>7.6308456458212007E-2</v>
      </c>
      <c r="GQ379">
        <v>8.3068543164265096E-2</v>
      </c>
      <c r="GR379">
        <v>7.5305772204321997E-2</v>
      </c>
      <c r="GS379">
        <v>8.5308348078562996E-2</v>
      </c>
      <c r="GT379">
        <v>7.8902709572780796E-2</v>
      </c>
      <c r="GU379">
        <v>7.5099640416391306E-2</v>
      </c>
    </row>
    <row r="380" spans="1:203" x14ac:dyDescent="0.2">
      <c r="A380">
        <v>1671.99187837317</v>
      </c>
      <c r="B380">
        <v>1.2922591575590769E-3</v>
      </c>
      <c r="C380">
        <v>8.8818179795406654E-2</v>
      </c>
      <c r="D380">
        <v>9.5955357178435396E-2</v>
      </c>
      <c r="E380">
        <v>8.7407036486959536E-2</v>
      </c>
      <c r="G380">
        <v>9.0831210636940093E-2</v>
      </c>
      <c r="H380">
        <v>8.6075198472835193E-2</v>
      </c>
      <c r="I380">
        <v>8.6181196304583596E-2</v>
      </c>
      <c r="J380">
        <v>8.6888580297371898E-2</v>
      </c>
      <c r="K380">
        <v>8.3858597486964198E-2</v>
      </c>
      <c r="L380">
        <v>8.5794449305035894E-2</v>
      </c>
      <c r="M380">
        <v>8.3693088959769596E-2</v>
      </c>
      <c r="N380">
        <v>8.7982998272232701E-2</v>
      </c>
      <c r="O380">
        <v>8.7152314915157597E-2</v>
      </c>
      <c r="P380">
        <v>8.6833730723988006E-2</v>
      </c>
      <c r="Q380">
        <v>8.2803448133051197E-2</v>
      </c>
      <c r="R380">
        <v>8.2983044091634997E-2</v>
      </c>
      <c r="S380">
        <v>8.4187077395730295E-2</v>
      </c>
      <c r="T380">
        <v>8.2512861493466594E-2</v>
      </c>
      <c r="U380">
        <v>8.8738604226210896E-2</v>
      </c>
      <c r="V380">
        <v>9.7662792037152002E-2</v>
      </c>
      <c r="W380">
        <v>9.0820055522046306E-2</v>
      </c>
      <c r="X380">
        <v>9.2647039142981294E-2</v>
      </c>
      <c r="Y380">
        <v>8.3152861832865105E-2</v>
      </c>
      <c r="Z380">
        <v>9.4192898211573506E-2</v>
      </c>
      <c r="AA380">
        <v>8.8662710614293302E-2</v>
      </c>
      <c r="AB380">
        <v>8.9312765972224206E-2</v>
      </c>
      <c r="AC380">
        <v>8.9310973771235203E-2</v>
      </c>
      <c r="AD380">
        <v>9.0845696750983598E-2</v>
      </c>
      <c r="AE380">
        <v>8.31876551844382E-2</v>
      </c>
      <c r="AF380">
        <v>9.4525237710841897E-2</v>
      </c>
      <c r="AG380">
        <v>8.6406643899327201E-2</v>
      </c>
      <c r="AH380">
        <v>8.9099670303093806E-2</v>
      </c>
      <c r="AI380">
        <v>8.1262211818693406E-2</v>
      </c>
      <c r="AJ380">
        <v>8.8353963982397699E-2</v>
      </c>
      <c r="AK380">
        <v>8.7015639076233997E-2</v>
      </c>
      <c r="AL380">
        <v>8.5042133649435997E-2</v>
      </c>
      <c r="AM380">
        <v>8.6565937468495405E-2</v>
      </c>
      <c r="AN380">
        <v>9.2232645360111401E-2</v>
      </c>
      <c r="AO380">
        <v>9.2432381722860502E-2</v>
      </c>
      <c r="AP380">
        <v>9.3316879812204503E-2</v>
      </c>
      <c r="AQ380">
        <v>9.0090594769747706E-2</v>
      </c>
      <c r="AR380">
        <v>9.3973621632399695E-2</v>
      </c>
      <c r="AS380">
        <v>9.3558258400179506E-2</v>
      </c>
      <c r="AT380">
        <v>9.4424504899127307E-2</v>
      </c>
      <c r="AU380">
        <v>9.4799629849199998E-2</v>
      </c>
      <c r="AV380">
        <v>9.46770906965234E-2</v>
      </c>
      <c r="AW380" s="3">
        <v>9.5092836396847194E-2</v>
      </c>
      <c r="AX380">
        <v>9.7129792511517002E-2</v>
      </c>
      <c r="AY380">
        <v>9.3325297658398504E-2</v>
      </c>
      <c r="AZ380">
        <v>9.8604389787558103E-2</v>
      </c>
      <c r="BA380">
        <v>9.2545519265060897E-2</v>
      </c>
      <c r="BB380">
        <v>9.7177151945935597E-2</v>
      </c>
      <c r="BC380">
        <v>9.7580084028550396E-2</v>
      </c>
      <c r="BD380">
        <v>9.8001293495161998E-2</v>
      </c>
      <c r="BE380">
        <v>9.6533219056521402E-2</v>
      </c>
      <c r="BF380">
        <v>9.8139163189338699E-2</v>
      </c>
      <c r="BG380">
        <v>9.6609934638865705E-2</v>
      </c>
      <c r="BH380">
        <v>9.7388836622314304E-2</v>
      </c>
      <c r="BI380">
        <v>9.6437347352061706E-2</v>
      </c>
      <c r="BJ380">
        <v>9.9219842811112596E-2</v>
      </c>
      <c r="BK380">
        <v>9.3111278016375698E-2</v>
      </c>
      <c r="BL380">
        <v>9.8323167371094505E-2</v>
      </c>
      <c r="BM380">
        <v>9.1879030754469501E-2</v>
      </c>
      <c r="BN380">
        <v>9.7146933362135396E-2</v>
      </c>
      <c r="BO380">
        <v>9.8030211245723406E-2</v>
      </c>
      <c r="BP380">
        <v>9.8100986473101406E-2</v>
      </c>
      <c r="BQ380">
        <v>9.7586487589401902E-2</v>
      </c>
      <c r="BR380">
        <v>9.3720933065367801E-2</v>
      </c>
      <c r="BS380">
        <v>9.7855440002892299E-2</v>
      </c>
      <c r="BT380">
        <v>9.7893231521805305E-2</v>
      </c>
      <c r="BU380">
        <v>9.8203248322072806E-2</v>
      </c>
      <c r="BV380">
        <v>9.6614456886495795E-2</v>
      </c>
      <c r="BW380">
        <v>9.3384103643709596E-2</v>
      </c>
      <c r="BX380">
        <v>9.3034156031392895E-2</v>
      </c>
      <c r="BY380">
        <v>9.4048512308354204E-2</v>
      </c>
      <c r="BZ380">
        <v>9.7753517205967005E-2</v>
      </c>
      <c r="CA380">
        <v>9.6171034898032595E-2</v>
      </c>
      <c r="CB380">
        <v>9.6864474284138399E-2</v>
      </c>
      <c r="CC380">
        <v>9.2749072313441899E-2</v>
      </c>
      <c r="CD380">
        <v>9.6172459306396493E-2</v>
      </c>
      <c r="CE380">
        <v>9.6814831722250694E-2</v>
      </c>
      <c r="CF380">
        <v>9.6785124355906596E-2</v>
      </c>
      <c r="CG380">
        <v>9.4849542723367902E-2</v>
      </c>
      <c r="CH380">
        <v>9.1322844629278199E-2</v>
      </c>
      <c r="CI380">
        <v>9.4739995171621405E-2</v>
      </c>
      <c r="CJ380">
        <v>9.5852872081019905E-2</v>
      </c>
      <c r="CK380">
        <v>9.7219947629610601E-2</v>
      </c>
      <c r="CL380">
        <v>9.3204344847721596E-2</v>
      </c>
      <c r="CM380">
        <v>9.6261264317921896E-2</v>
      </c>
      <c r="CN380">
        <v>9.7008443484067702E-2</v>
      </c>
      <c r="CO380">
        <v>9.4813230064582796E-2</v>
      </c>
      <c r="CP380">
        <v>9.4014068274409904E-2</v>
      </c>
      <c r="CQ380">
        <v>9.7227059910851496E-2</v>
      </c>
      <c r="CR380">
        <v>9.2739580814285502E-2</v>
      </c>
      <c r="CS380">
        <v>9.7448557722795898E-2</v>
      </c>
      <c r="CT380">
        <v>9.6938079312006403E-2</v>
      </c>
      <c r="CU380">
        <v>9.2425310425303997E-2</v>
      </c>
      <c r="CV380">
        <v>9.5338619363503394E-2</v>
      </c>
      <c r="CW380">
        <v>9.6551550414031503E-2</v>
      </c>
      <c r="CX380">
        <v>9.7237750555844604E-2</v>
      </c>
      <c r="CY380">
        <v>9.5629725785024794E-2</v>
      </c>
      <c r="CZ380">
        <v>9.2703418686871999E-2</v>
      </c>
      <c r="DA380">
        <v>9.5902145022658897E-2</v>
      </c>
      <c r="DB380">
        <v>9.5577330735668597E-2</v>
      </c>
      <c r="DC380">
        <v>9.7247382541982799E-2</v>
      </c>
      <c r="DD380">
        <v>9.2364773808214798E-2</v>
      </c>
      <c r="DE380">
        <v>9.6674352787401205E-2</v>
      </c>
      <c r="DF380">
        <v>9.47684458188853E-2</v>
      </c>
      <c r="DG380">
        <v>9.5949138602174397E-2</v>
      </c>
      <c r="DH380">
        <v>9.6545016569149697E-2</v>
      </c>
      <c r="DI380">
        <v>9.6625565883463396E-2</v>
      </c>
      <c r="DJ380">
        <v>9.4848186971566398E-2</v>
      </c>
      <c r="DK380">
        <v>9.7288259240400701E-2</v>
      </c>
      <c r="DL380">
        <v>9.6407862492938506E-2</v>
      </c>
      <c r="DM380">
        <v>9.7173046117898607E-2</v>
      </c>
      <c r="DN380">
        <v>9.7934158675240607E-2</v>
      </c>
      <c r="DO380">
        <v>9.7438279142831805E-2</v>
      </c>
      <c r="DP380">
        <v>9.6225215438940803E-2</v>
      </c>
      <c r="DQ380">
        <v>9.5447727281442393E-2</v>
      </c>
      <c r="DR380">
        <v>9.73379472224771E-2</v>
      </c>
      <c r="DS380">
        <v>9.6687951776828804E-2</v>
      </c>
      <c r="DT380">
        <v>9.7432226750921405E-2</v>
      </c>
      <c r="DU380">
        <v>9.6266632886882295E-2</v>
      </c>
      <c r="DV380">
        <v>9.6930338963950993E-2</v>
      </c>
      <c r="DW380">
        <v>9.4519846582191105E-2</v>
      </c>
      <c r="DX380">
        <v>9.7377493833935305E-2</v>
      </c>
      <c r="DY380">
        <v>9.7559518551032995E-2</v>
      </c>
      <c r="DZ380">
        <v>9.3163415350332998E-2</v>
      </c>
      <c r="EA380">
        <v>9.1814764171030794E-2</v>
      </c>
      <c r="EB380">
        <v>9.4105142999470995E-2</v>
      </c>
      <c r="EC380">
        <v>9.6345888856950307E-2</v>
      </c>
      <c r="ED380">
        <v>9.6212131863270503E-2</v>
      </c>
      <c r="EE380">
        <v>9.3043183768916293E-2</v>
      </c>
      <c r="EF380">
        <v>9.6613232320765199E-2</v>
      </c>
      <c r="EG380">
        <v>9.6505550504012799E-2</v>
      </c>
      <c r="EH380">
        <v>9.5904742180057095E-2</v>
      </c>
      <c r="EI380">
        <v>9.7121193741891307E-2</v>
      </c>
      <c r="EJ380">
        <v>9.5289196441593602E-2</v>
      </c>
      <c r="EK380">
        <v>9.5788401619280802E-2</v>
      </c>
      <c r="EL380">
        <v>9.7568031266053803E-2</v>
      </c>
      <c r="EM380">
        <v>9.7739053004660806E-2</v>
      </c>
      <c r="EN380">
        <v>9.67783824233059E-2</v>
      </c>
      <c r="EO380">
        <v>9.24076515155174E-2</v>
      </c>
      <c r="EP380">
        <v>9.6872835241420693E-2</v>
      </c>
      <c r="EQ380" s="3">
        <v>9.73625932620137E-2</v>
      </c>
      <c r="ER380">
        <v>9.3744425132684703E-2</v>
      </c>
      <c r="ES380">
        <v>9.3236838412836406E-2</v>
      </c>
      <c r="ET380">
        <v>8.8705911160502998E-2</v>
      </c>
      <c r="EU380">
        <v>8.6014015407018696E-2</v>
      </c>
      <c r="EV380">
        <v>8.1777516931754099E-2</v>
      </c>
      <c r="EW380">
        <v>8.8325424220262794E-2</v>
      </c>
      <c r="EX380">
        <v>8.7063256654659499E-2</v>
      </c>
      <c r="EY380">
        <v>8.9318379589962499E-2</v>
      </c>
      <c r="EZ380">
        <v>9.0689766285342394E-2</v>
      </c>
      <c r="FA380">
        <v>9.4240163876505703E-2</v>
      </c>
      <c r="FB380">
        <v>8.7264073169125503E-2</v>
      </c>
      <c r="FC380">
        <v>8.7791757652018396E-2</v>
      </c>
      <c r="FD380">
        <v>8.9107510835703299E-2</v>
      </c>
      <c r="FE380">
        <v>8.6217118297097106E-2</v>
      </c>
      <c r="FF380">
        <v>8.6722412538702803E-2</v>
      </c>
      <c r="FG380">
        <v>8.8125409594805595E-2</v>
      </c>
      <c r="FH380">
        <v>8.8335201023072907E-2</v>
      </c>
      <c r="FI380">
        <v>8.2318631025239494E-2</v>
      </c>
      <c r="FJ380">
        <v>9.4251940803065801E-2</v>
      </c>
      <c r="FK380">
        <v>8.6919835444881799E-2</v>
      </c>
      <c r="FL380">
        <v>8.7262398308294797E-2</v>
      </c>
      <c r="FM380">
        <v>8.6636532629648197E-2</v>
      </c>
      <c r="FN380">
        <v>8.5411744288855299E-2</v>
      </c>
      <c r="FO380">
        <v>8.2848791122475299E-2</v>
      </c>
      <c r="FP380">
        <v>8.9173306260215801E-2</v>
      </c>
      <c r="FQ380">
        <v>8.6145157398306194E-2</v>
      </c>
      <c r="FR380">
        <v>8.2937441433164505E-2</v>
      </c>
      <c r="FS380">
        <v>8.8739494112517997E-2</v>
      </c>
      <c r="FT380">
        <v>8.8371956938151794E-2</v>
      </c>
      <c r="FU380">
        <v>8.93821986953975E-2</v>
      </c>
      <c r="FV380">
        <v>8.6020811893719004E-2</v>
      </c>
      <c r="FW380">
        <v>8.3730776947324503E-2</v>
      </c>
      <c r="FX380">
        <v>8.49842680432982E-2</v>
      </c>
      <c r="FY380">
        <v>8.5466114242525204E-2</v>
      </c>
      <c r="FZ380">
        <v>8.7388002799865902E-2</v>
      </c>
      <c r="GA380">
        <v>8.7799154453509706E-2</v>
      </c>
      <c r="GB380">
        <v>8.3117157482712797E-2</v>
      </c>
      <c r="GC380">
        <v>8.4157261991557694E-2</v>
      </c>
      <c r="GD380">
        <v>8.3007648855806304E-2</v>
      </c>
      <c r="GE380">
        <v>8.1924456488957104E-2</v>
      </c>
      <c r="GF380">
        <v>8.66714859627188E-2</v>
      </c>
      <c r="GG380">
        <v>8.6320991124093499E-2</v>
      </c>
      <c r="GH380">
        <v>8.6325245937537501E-2</v>
      </c>
      <c r="GI380">
        <v>9.5255142600524895E-2</v>
      </c>
      <c r="GJ380">
        <v>8.1716841852278302E-2</v>
      </c>
      <c r="GK380">
        <v>8.6714847988814805E-2</v>
      </c>
      <c r="GL380">
        <v>9.6783200845268105E-2</v>
      </c>
      <c r="GM380">
        <v>9.4661295302824106E-2</v>
      </c>
      <c r="GN380">
        <v>8.0687569806745102E-2</v>
      </c>
      <c r="GO380">
        <v>8.7556078821739297E-2</v>
      </c>
      <c r="GP380">
        <v>8.49097275721718E-2</v>
      </c>
      <c r="GQ380">
        <v>9.2921641095587301E-2</v>
      </c>
      <c r="GR380">
        <v>8.4044549127912704E-2</v>
      </c>
      <c r="GS380">
        <v>9.4404185268784996E-2</v>
      </c>
      <c r="GT380">
        <v>8.7507535041745202E-2</v>
      </c>
      <c r="GU380">
        <v>8.3639442479440801E-2</v>
      </c>
    </row>
    <row r="381" spans="1:203" x14ac:dyDescent="0.2">
      <c r="A381">
        <v>1670.063398697999</v>
      </c>
      <c r="B381">
        <v>1.2476645060608309E-3</v>
      </c>
      <c r="C381">
        <v>9.8215256479541019E-2</v>
      </c>
      <c r="D381">
        <v>0.1058228198281706</v>
      </c>
      <c r="E381">
        <v>9.6745768681880007E-2</v>
      </c>
      <c r="G381">
        <v>0.1002205193932002</v>
      </c>
      <c r="H381">
        <v>9.51680475182448E-2</v>
      </c>
      <c r="I381">
        <v>9.5219128055960001E-2</v>
      </c>
      <c r="J381">
        <v>9.6171089382104294E-2</v>
      </c>
      <c r="K381">
        <v>9.2778620459103497E-2</v>
      </c>
      <c r="L381">
        <v>9.4873541755468999E-2</v>
      </c>
      <c r="M381">
        <v>9.2843113621172202E-2</v>
      </c>
      <c r="N381">
        <v>9.7479655701104603E-2</v>
      </c>
      <c r="O381">
        <v>9.6461763993287694E-2</v>
      </c>
      <c r="P381">
        <v>9.6064367752559193E-2</v>
      </c>
      <c r="Q381">
        <v>9.1857764326194802E-2</v>
      </c>
      <c r="R381">
        <v>9.1838875421345306E-2</v>
      </c>
      <c r="S381">
        <v>9.3094152913350298E-2</v>
      </c>
      <c r="T381">
        <v>9.1416911136953896E-2</v>
      </c>
      <c r="U381">
        <v>9.8083371842602393E-2</v>
      </c>
      <c r="V381">
        <v>0.1076558875939453</v>
      </c>
      <c r="W381">
        <v>0.1003781693045545</v>
      </c>
      <c r="X381">
        <v>0.1021590252390206</v>
      </c>
      <c r="Y381">
        <v>9.1957379448512996E-2</v>
      </c>
      <c r="Z381">
        <v>0.10403816101996979</v>
      </c>
      <c r="AA381">
        <v>9.8071617997632698E-2</v>
      </c>
      <c r="AB381">
        <v>9.8806146833846697E-2</v>
      </c>
      <c r="AC381">
        <v>9.8851524234433802E-2</v>
      </c>
      <c r="AD381">
        <v>0.10053933470795851</v>
      </c>
      <c r="AE381">
        <v>9.2136405000329699E-2</v>
      </c>
      <c r="AF381">
        <v>0.10452987204562721</v>
      </c>
      <c r="AG381">
        <v>9.5776175043611897E-2</v>
      </c>
      <c r="AH381">
        <v>9.8310131309118198E-2</v>
      </c>
      <c r="AI381">
        <v>9.0031233021116694E-2</v>
      </c>
      <c r="AJ381">
        <v>9.7976632256460999E-2</v>
      </c>
      <c r="AK381">
        <v>9.6213825002156E-2</v>
      </c>
      <c r="AL381">
        <v>9.4174724625553902E-2</v>
      </c>
      <c r="AM381">
        <v>9.5722983901075004E-2</v>
      </c>
      <c r="AN381">
        <v>0.1019418538438044</v>
      </c>
      <c r="AO381">
        <v>0.1021355629888646</v>
      </c>
      <c r="AP381">
        <v>0.1029725689722617</v>
      </c>
      <c r="AQ381">
        <v>9.9369994385258203E-2</v>
      </c>
      <c r="AR381">
        <v>0.10399013948531741</v>
      </c>
      <c r="AS381">
        <v>0.1033686237986256</v>
      </c>
      <c r="AT381">
        <v>0.10408657291662</v>
      </c>
      <c r="AU381">
        <v>0.10481294188551429</v>
      </c>
      <c r="AV381">
        <v>0.104616917027907</v>
      </c>
      <c r="AW381" s="3">
        <v>0.10506070145851359</v>
      </c>
      <c r="AX381">
        <v>0.1070342259777432</v>
      </c>
      <c r="AY381">
        <v>0.1031655167437918</v>
      </c>
      <c r="AZ381">
        <v>0.10846382135132709</v>
      </c>
      <c r="BA381">
        <v>0.1023946527803371</v>
      </c>
      <c r="BB381">
        <v>0.10719780933535129</v>
      </c>
      <c r="BC381">
        <v>0.10777319769430289</v>
      </c>
      <c r="BD381">
        <v>0.10780007115982081</v>
      </c>
      <c r="BE381">
        <v>0.1061746492223679</v>
      </c>
      <c r="BF381">
        <v>0.1079730774893987</v>
      </c>
      <c r="BG381">
        <v>0.10634132636853701</v>
      </c>
      <c r="BH381">
        <v>0.1070899507959019</v>
      </c>
      <c r="BI381">
        <v>0.10645427526206511</v>
      </c>
      <c r="BJ381">
        <v>0.109251995600394</v>
      </c>
      <c r="BK381">
        <v>0.1030791335359883</v>
      </c>
      <c r="BL381">
        <v>0.1081547962821402</v>
      </c>
      <c r="BM381">
        <v>0.10203836898766259</v>
      </c>
      <c r="BN381">
        <v>0.1070205958751652</v>
      </c>
      <c r="BO381">
        <v>0.10794300275452549</v>
      </c>
      <c r="BP381">
        <v>0.10800806009297099</v>
      </c>
      <c r="BQ381">
        <v>0.107571155276998</v>
      </c>
      <c r="BR381">
        <v>0.1036295822332783</v>
      </c>
      <c r="BS381">
        <v>0.1076807697271896</v>
      </c>
      <c r="BT381">
        <v>0.1075126184616816</v>
      </c>
      <c r="BU381">
        <v>0.1078574676879316</v>
      </c>
      <c r="BV381">
        <v>0.10591137364279581</v>
      </c>
      <c r="BW381">
        <v>0.1032967040114277</v>
      </c>
      <c r="BX381">
        <v>0.10283939143459291</v>
      </c>
      <c r="BY381">
        <v>0.1038689482148753</v>
      </c>
      <c r="BZ381">
        <v>0.10782359950758259</v>
      </c>
      <c r="CA381">
        <v>0.1061417030448558</v>
      </c>
      <c r="CB381">
        <v>0.1068275168986632</v>
      </c>
      <c r="CC381">
        <v>0.1024373882819498</v>
      </c>
      <c r="CD381">
        <v>0.1058554982831887</v>
      </c>
      <c r="CE381">
        <v>0.1064933299941439</v>
      </c>
      <c r="CF381">
        <v>0.1063789872238752</v>
      </c>
      <c r="CG381">
        <v>0.1045506647048039</v>
      </c>
      <c r="CH381">
        <v>0.10089510533459591</v>
      </c>
      <c r="CI381">
        <v>0.1044841035709059</v>
      </c>
      <c r="CJ381">
        <v>0.1056589666279545</v>
      </c>
      <c r="CK381">
        <v>0.10706380025749269</v>
      </c>
      <c r="CL381">
        <v>0.10265454659711749</v>
      </c>
      <c r="CM381">
        <v>0.1060956998412392</v>
      </c>
      <c r="CN381">
        <v>0.1068769913400321</v>
      </c>
      <c r="CO381">
        <v>0.1046660650065125</v>
      </c>
      <c r="CP381">
        <v>0.1038467021693561</v>
      </c>
      <c r="CQ381">
        <v>0.1073840819458674</v>
      </c>
      <c r="CR381">
        <v>0.10272551447236811</v>
      </c>
      <c r="CS381">
        <v>0.1074157878975351</v>
      </c>
      <c r="CT381">
        <v>0.1068309790401805</v>
      </c>
      <c r="CU381">
        <v>0.1021226182110835</v>
      </c>
      <c r="CV381">
        <v>0.1052516270147079</v>
      </c>
      <c r="CW381">
        <v>0.10630939349960709</v>
      </c>
      <c r="CX381">
        <v>0.1069769374633722</v>
      </c>
      <c r="CY381">
        <v>0.1053605584847627</v>
      </c>
      <c r="CZ381">
        <v>0.10225758142008939</v>
      </c>
      <c r="DA381">
        <v>0.1057154690198991</v>
      </c>
      <c r="DB381">
        <v>0.10532629340791309</v>
      </c>
      <c r="DC381">
        <v>0.10698804923282849</v>
      </c>
      <c r="DD381">
        <v>0.10195808707198629</v>
      </c>
      <c r="DE381">
        <v>0.1068099788167049</v>
      </c>
      <c r="DF381">
        <v>0.10481764198933941</v>
      </c>
      <c r="DG381">
        <v>0.10617916432025901</v>
      </c>
      <c r="DH381">
        <v>0.1066384567914329</v>
      </c>
      <c r="DI381">
        <v>0.1066918646327379</v>
      </c>
      <c r="DJ381">
        <v>0.1049378006585221</v>
      </c>
      <c r="DK381">
        <v>0.1071766216441066</v>
      </c>
      <c r="DL381">
        <v>0.1063281635698213</v>
      </c>
      <c r="DM381">
        <v>0.1070768699484876</v>
      </c>
      <c r="DN381">
        <v>0.1078648342044552</v>
      </c>
      <c r="DO381">
        <v>0.10723808798046459</v>
      </c>
      <c r="DP381">
        <v>0.1060357234914774</v>
      </c>
      <c r="DQ381">
        <v>0.10532759038069391</v>
      </c>
      <c r="DR381">
        <v>0.1071104710175866</v>
      </c>
      <c r="DS381">
        <v>0.106560591757501</v>
      </c>
      <c r="DT381">
        <v>0.1073913434579432</v>
      </c>
      <c r="DU381">
        <v>0.10606116304400889</v>
      </c>
      <c r="DV381">
        <v>0.1068124924632104</v>
      </c>
      <c r="DW381">
        <v>0.104285469449311</v>
      </c>
      <c r="DX381">
        <v>0.10764293247353959</v>
      </c>
      <c r="DY381">
        <v>0.10745369373090929</v>
      </c>
      <c r="DZ381">
        <v>0.1030686393730179</v>
      </c>
      <c r="EA381">
        <v>0.1012780871127443</v>
      </c>
      <c r="EB381">
        <v>0.10394125099469451</v>
      </c>
      <c r="EC381">
        <v>0.1064028325996632</v>
      </c>
      <c r="ED381">
        <v>0.1063051764901262</v>
      </c>
      <c r="EE381">
        <v>0.10275426583184211</v>
      </c>
      <c r="EF381">
        <v>0.1064492700173898</v>
      </c>
      <c r="EG381">
        <v>0.10652690181706249</v>
      </c>
      <c r="EH381">
        <v>0.1058828755555795</v>
      </c>
      <c r="EI381">
        <v>0.1070997589581555</v>
      </c>
      <c r="EJ381">
        <v>0.105445750047541</v>
      </c>
      <c r="EK381">
        <v>0.1056017668458695</v>
      </c>
      <c r="EL381">
        <v>0.1074056261422055</v>
      </c>
      <c r="EM381">
        <v>0.10740258911005759</v>
      </c>
      <c r="EN381">
        <v>0.106764328827465</v>
      </c>
      <c r="EO381">
        <v>0.1021574122335653</v>
      </c>
      <c r="EP381">
        <v>0.1072609807485522</v>
      </c>
      <c r="EQ381" s="3">
        <v>0.1075476897656422</v>
      </c>
      <c r="ER381">
        <v>0.10348733662733529</v>
      </c>
      <c r="ES381">
        <v>0.1029247530804232</v>
      </c>
      <c r="ET381">
        <v>9.8383991701509799E-2</v>
      </c>
      <c r="EU381">
        <v>9.5274771802637104E-2</v>
      </c>
      <c r="EV381">
        <v>9.07121641354771E-2</v>
      </c>
      <c r="EW381">
        <v>9.78411977181423E-2</v>
      </c>
      <c r="EX381">
        <v>9.6171714602553804E-2</v>
      </c>
      <c r="EY381">
        <v>9.8709029999836995E-2</v>
      </c>
      <c r="EZ381">
        <v>0.1002332367794138</v>
      </c>
      <c r="FA381">
        <v>0.10413338670221919</v>
      </c>
      <c r="FB381">
        <v>9.6674079170664798E-2</v>
      </c>
      <c r="FC381">
        <v>9.7235800476347403E-2</v>
      </c>
      <c r="FD381">
        <v>9.8834799487611202E-2</v>
      </c>
      <c r="FE381">
        <v>9.5360407842887199E-2</v>
      </c>
      <c r="FF381">
        <v>9.6172725151792302E-2</v>
      </c>
      <c r="FG381">
        <v>9.7312599564157706E-2</v>
      </c>
      <c r="FH381">
        <v>9.7648529439891302E-2</v>
      </c>
      <c r="FI381">
        <v>9.1212530038725606E-2</v>
      </c>
      <c r="FJ381">
        <v>0.10390894264302269</v>
      </c>
      <c r="FK381">
        <v>9.6132616112439506E-2</v>
      </c>
      <c r="FL381">
        <v>9.6542038449025105E-2</v>
      </c>
      <c r="FM381">
        <v>9.5991431789686901E-2</v>
      </c>
      <c r="FN381">
        <v>9.4702794361614995E-2</v>
      </c>
      <c r="FO381">
        <v>9.1777436606894497E-2</v>
      </c>
      <c r="FP381">
        <v>9.8698682248285097E-2</v>
      </c>
      <c r="FQ381">
        <v>9.5319762672105096E-2</v>
      </c>
      <c r="FR381">
        <v>9.2035649284506305E-2</v>
      </c>
      <c r="FS381">
        <v>9.8109431279510995E-2</v>
      </c>
      <c r="FT381">
        <v>9.7821626881737095E-2</v>
      </c>
      <c r="FU381">
        <v>9.87446505199992E-2</v>
      </c>
      <c r="FV381">
        <v>9.5218626905555506E-2</v>
      </c>
      <c r="FW381">
        <v>9.3004680025052397E-2</v>
      </c>
      <c r="FX381">
        <v>9.3821016943001004E-2</v>
      </c>
      <c r="FY381">
        <v>9.4712575808247101E-2</v>
      </c>
      <c r="FZ381">
        <v>9.6797650763025503E-2</v>
      </c>
      <c r="GA381">
        <v>9.7152398701609397E-2</v>
      </c>
      <c r="GB381">
        <v>9.2030549956025096E-2</v>
      </c>
      <c r="GC381">
        <v>9.3088248317917704E-2</v>
      </c>
      <c r="GD381">
        <v>9.2046112588695703E-2</v>
      </c>
      <c r="GE381">
        <v>9.1083604448046696E-2</v>
      </c>
      <c r="GF381">
        <v>9.5988705237208899E-2</v>
      </c>
      <c r="GG381">
        <v>9.5454280843316294E-2</v>
      </c>
      <c r="GH381">
        <v>9.5453200000350402E-2</v>
      </c>
      <c r="GI381">
        <v>0.1052512401040257</v>
      </c>
      <c r="GJ381">
        <v>9.0734647857193304E-2</v>
      </c>
      <c r="GK381">
        <v>9.6037857520734196E-2</v>
      </c>
      <c r="GL381">
        <v>0.1066694881441942</v>
      </c>
      <c r="GM381">
        <v>0.1044677431987157</v>
      </c>
      <c r="GN381">
        <v>8.9377646168275204E-2</v>
      </c>
      <c r="GO381">
        <v>9.6917159251433294E-2</v>
      </c>
      <c r="GP381">
        <v>9.4045418041090095E-2</v>
      </c>
      <c r="GQ381">
        <v>0.1034634043809468</v>
      </c>
      <c r="GR381">
        <v>9.3087044843790101E-2</v>
      </c>
      <c r="GS381">
        <v>0.1042259731401648</v>
      </c>
      <c r="GT381">
        <v>9.6728495378320706E-2</v>
      </c>
      <c r="GU381">
        <v>9.2797160447891394E-2</v>
      </c>
    </row>
    <row r="382" spans="1:203" x14ac:dyDescent="0.2">
      <c r="A382">
        <v>1668.1349190228291</v>
      </c>
      <c r="B382">
        <v>1.204341133571134E-3</v>
      </c>
      <c r="C382">
        <v>0.1081700043755425</v>
      </c>
      <c r="D382">
        <v>0.11645193854513269</v>
      </c>
      <c r="E382">
        <v>0.1066164445741129</v>
      </c>
      <c r="G382">
        <v>0.11041126867354829</v>
      </c>
      <c r="H382">
        <v>0.1048036776909721</v>
      </c>
      <c r="I382">
        <v>0.10472735877113271</v>
      </c>
      <c r="J382">
        <v>0.1059063427625713</v>
      </c>
      <c r="K382">
        <v>0.1022296001434093</v>
      </c>
      <c r="L382">
        <v>0.104466988079132</v>
      </c>
      <c r="M382">
        <v>0.10236112970937181</v>
      </c>
      <c r="N382">
        <v>0.1073904236825798</v>
      </c>
      <c r="O382">
        <v>0.10622175724187739</v>
      </c>
      <c r="P382">
        <v>0.1057633013411602</v>
      </c>
      <c r="Q382">
        <v>0.101339485225237</v>
      </c>
      <c r="R382">
        <v>0.10095511686635721</v>
      </c>
      <c r="S382">
        <v>0.1026062128301351</v>
      </c>
      <c r="T382">
        <v>0.100668325131845</v>
      </c>
      <c r="U382">
        <v>0.10805904698974871</v>
      </c>
      <c r="V382">
        <v>0.11840139634387251</v>
      </c>
      <c r="W382">
        <v>0.11061573183990341</v>
      </c>
      <c r="X382">
        <v>0.1122695245020195</v>
      </c>
      <c r="Y382">
        <v>0.1011753183352162</v>
      </c>
      <c r="Z382">
        <v>0.1144602205459162</v>
      </c>
      <c r="AA382">
        <v>0.10802314458821539</v>
      </c>
      <c r="AB382">
        <v>0.1088564534158748</v>
      </c>
      <c r="AC382">
        <v>0.1090039641121566</v>
      </c>
      <c r="AD382">
        <v>0.11083887761985679</v>
      </c>
      <c r="AE382">
        <v>0.10148366326393771</v>
      </c>
      <c r="AF382">
        <v>0.11522459081700751</v>
      </c>
      <c r="AG382">
        <v>0.10567055786608059</v>
      </c>
      <c r="AH382">
        <v>0.1080900727384131</v>
      </c>
      <c r="AI382">
        <v>9.9230891875166899E-2</v>
      </c>
      <c r="AJ382">
        <v>0.10815566144641391</v>
      </c>
      <c r="AK382">
        <v>0.1058865521992402</v>
      </c>
      <c r="AL382">
        <v>0.1037267077407399</v>
      </c>
      <c r="AM382">
        <v>0.1052517866036175</v>
      </c>
      <c r="AN382">
        <v>0.1123965630463261</v>
      </c>
      <c r="AO382">
        <v>0.112531931044712</v>
      </c>
      <c r="AP382">
        <v>0.11337647868302329</v>
      </c>
      <c r="AQ382">
        <v>0.1092796852721761</v>
      </c>
      <c r="AR382">
        <v>0.1147390253552666</v>
      </c>
      <c r="AS382">
        <v>0.113902064764891</v>
      </c>
      <c r="AT382">
        <v>0.11427662780596071</v>
      </c>
      <c r="AU382">
        <v>0.1155294412666583</v>
      </c>
      <c r="AV382">
        <v>0.11521302081986701</v>
      </c>
      <c r="AW382" s="3">
        <v>0.1157901990967196</v>
      </c>
      <c r="AX382">
        <v>0.11777859200957309</v>
      </c>
      <c r="AY382">
        <v>0.113787393168647</v>
      </c>
      <c r="AZ382">
        <v>0.11909128704134379</v>
      </c>
      <c r="BA382">
        <v>0.1129627011721025</v>
      </c>
      <c r="BB382">
        <v>0.1180287610558397</v>
      </c>
      <c r="BC382">
        <v>0.1187559833188028</v>
      </c>
      <c r="BD382">
        <v>0.11838434954411629</v>
      </c>
      <c r="BE382">
        <v>0.11657414532609089</v>
      </c>
      <c r="BF382">
        <v>0.1186322420998013</v>
      </c>
      <c r="BG382">
        <v>0.11684352227701671</v>
      </c>
      <c r="BH382">
        <v>0.1174994262076384</v>
      </c>
      <c r="BI382">
        <v>0.11722609037977461</v>
      </c>
      <c r="BJ382">
        <v>0.1200673137331332</v>
      </c>
      <c r="BK382">
        <v>0.1136577473079978</v>
      </c>
      <c r="BL382">
        <v>0.11873616406901789</v>
      </c>
      <c r="BM382">
        <v>0.11296547699527509</v>
      </c>
      <c r="BN382">
        <v>0.11775143106073351</v>
      </c>
      <c r="BO382">
        <v>0.1185595424495154</v>
      </c>
      <c r="BP382">
        <v>0.1187201568572087</v>
      </c>
      <c r="BQ382">
        <v>0.1183716814559214</v>
      </c>
      <c r="BR382">
        <v>0.1142203080266658</v>
      </c>
      <c r="BS382">
        <v>0.11822400351371</v>
      </c>
      <c r="BT382">
        <v>0.1178531826075554</v>
      </c>
      <c r="BU382">
        <v>0.11830191372856121</v>
      </c>
      <c r="BV382">
        <v>0.1158964577602849</v>
      </c>
      <c r="BW382">
        <v>0.1139306802392796</v>
      </c>
      <c r="BX382">
        <v>0.11327211722381481</v>
      </c>
      <c r="BY382">
        <v>0.1143213867419777</v>
      </c>
      <c r="BZ382">
        <v>0.11867586086767069</v>
      </c>
      <c r="CA382">
        <v>0.11690838778453411</v>
      </c>
      <c r="CB382">
        <v>0.1174764838460951</v>
      </c>
      <c r="CC382">
        <v>0.11285624351842891</v>
      </c>
      <c r="CD382">
        <v>0.11623066720112819</v>
      </c>
      <c r="CE382">
        <v>0.11695442386769581</v>
      </c>
      <c r="CF382">
        <v>0.11665088058685399</v>
      </c>
      <c r="CG382">
        <v>0.1151069270797373</v>
      </c>
      <c r="CH382">
        <v>0.1111379568942122</v>
      </c>
      <c r="CI382">
        <v>0.11485015994604079</v>
      </c>
      <c r="CJ382">
        <v>0.116194755189655</v>
      </c>
      <c r="CK382">
        <v>0.11767485690628179</v>
      </c>
      <c r="CL382">
        <v>0.1127343024835243</v>
      </c>
      <c r="CM382">
        <v>0.1166496019517031</v>
      </c>
      <c r="CN382">
        <v>0.1174789095380841</v>
      </c>
      <c r="CO382">
        <v>0.1152058685490088</v>
      </c>
      <c r="CP382">
        <v>0.1143287518646425</v>
      </c>
      <c r="CQ382">
        <v>0.1183590650245501</v>
      </c>
      <c r="CR382">
        <v>0.1134217107834634</v>
      </c>
      <c r="CS382">
        <v>0.1181938511474509</v>
      </c>
      <c r="CT382">
        <v>0.11743568718246809</v>
      </c>
      <c r="CU382">
        <v>0.11261556511209191</v>
      </c>
      <c r="CV382">
        <v>0.1160505040114745</v>
      </c>
      <c r="CW382">
        <v>0.1169046897485792</v>
      </c>
      <c r="CX382">
        <v>0.11745208173294421</v>
      </c>
      <c r="CY382">
        <v>0.11594447767837809</v>
      </c>
      <c r="CZ382">
        <v>0.112541358254183</v>
      </c>
      <c r="DA382">
        <v>0.1162580569528761</v>
      </c>
      <c r="DB382">
        <v>0.1159043082865376</v>
      </c>
      <c r="DC382">
        <v>0.11743495365332519</v>
      </c>
      <c r="DD382">
        <v>0.1122120349081068</v>
      </c>
      <c r="DE382">
        <v>0.1176743265333509</v>
      </c>
      <c r="DF382">
        <v>0.1155621012726529</v>
      </c>
      <c r="DG382">
        <v>0.11723601537732881</v>
      </c>
      <c r="DH382">
        <v>0.1175302428623823</v>
      </c>
      <c r="DI382">
        <v>0.1175502322841388</v>
      </c>
      <c r="DJ382">
        <v>0.1159125450824845</v>
      </c>
      <c r="DK382">
        <v>0.1178060655156125</v>
      </c>
      <c r="DL382">
        <v>0.1171561786139225</v>
      </c>
      <c r="DM382">
        <v>0.11785737543038539</v>
      </c>
      <c r="DN382">
        <v>0.1185871346265132</v>
      </c>
      <c r="DO382">
        <v>0.1178100563242063</v>
      </c>
      <c r="DP382">
        <v>0.1166081343944191</v>
      </c>
      <c r="DQ382">
        <v>0.1160673512078506</v>
      </c>
      <c r="DR382">
        <v>0.1176409369721394</v>
      </c>
      <c r="DS382">
        <v>0.117254850664934</v>
      </c>
      <c r="DT382">
        <v>0.1180432528542809</v>
      </c>
      <c r="DU382">
        <v>0.1166384246739607</v>
      </c>
      <c r="DV382">
        <v>0.11745876258323371</v>
      </c>
      <c r="DW382">
        <v>0.1148511121650747</v>
      </c>
      <c r="DX382">
        <v>0.11870353211812081</v>
      </c>
      <c r="DY382">
        <v>0.11814388295151269</v>
      </c>
      <c r="DZ382">
        <v>0.1137430537848534</v>
      </c>
      <c r="EA382">
        <v>0.1114719754523326</v>
      </c>
      <c r="EB382">
        <v>0.114547615228245</v>
      </c>
      <c r="EC382">
        <v>0.117266895912672</v>
      </c>
      <c r="ED382">
        <v>0.1171551259860482</v>
      </c>
      <c r="EE382">
        <v>0.113183583873566</v>
      </c>
      <c r="EF382">
        <v>0.1170545571412087</v>
      </c>
      <c r="EG382">
        <v>0.11726451665634149</v>
      </c>
      <c r="EH382">
        <v>0.1167164110601944</v>
      </c>
      <c r="EI382">
        <v>0.1178011736619889</v>
      </c>
      <c r="EJ382">
        <v>0.11647429099248729</v>
      </c>
      <c r="EK382">
        <v>0.1163183116467346</v>
      </c>
      <c r="EL382">
        <v>0.1179591574167753</v>
      </c>
      <c r="EM382">
        <v>0.117896208893465</v>
      </c>
      <c r="EN382">
        <v>0.1174602670433349</v>
      </c>
      <c r="EO382">
        <v>0.11261692933850689</v>
      </c>
      <c r="EP382">
        <v>0.1185162221953833</v>
      </c>
      <c r="EQ382" s="3">
        <v>0.1184937267072335</v>
      </c>
      <c r="ER382">
        <v>0.11398182212535379</v>
      </c>
      <c r="ES382">
        <v>0.1132359384192367</v>
      </c>
      <c r="ET382">
        <v>0.1085627575747667</v>
      </c>
      <c r="EU382">
        <v>0.1050622487227402</v>
      </c>
      <c r="EV382">
        <v>0.1000380575207204</v>
      </c>
      <c r="EW382">
        <v>0.1080634733451709</v>
      </c>
      <c r="EX382">
        <v>0.1059453572000997</v>
      </c>
      <c r="EY382">
        <v>0.10869713703938901</v>
      </c>
      <c r="EZ382">
        <v>0.1103239281033474</v>
      </c>
      <c r="FA382">
        <v>0.1147758179851911</v>
      </c>
      <c r="FB382">
        <v>0.1065270922370322</v>
      </c>
      <c r="FC382">
        <v>0.1071806164689604</v>
      </c>
      <c r="FD382">
        <v>0.1090129960779236</v>
      </c>
      <c r="FE382">
        <v>0.10506241074660699</v>
      </c>
      <c r="FF382">
        <v>0.1060998010114886</v>
      </c>
      <c r="FG382">
        <v>0.1070167259724049</v>
      </c>
      <c r="FH382">
        <v>0.1074230581235075</v>
      </c>
      <c r="FI382">
        <v>0.1005427460560467</v>
      </c>
      <c r="FJ382">
        <v>0.1143681285524825</v>
      </c>
      <c r="FK382">
        <v>0.10573316162033911</v>
      </c>
      <c r="FL382">
        <v>0.1063361550860394</v>
      </c>
      <c r="FM382">
        <v>0.1059728620824964</v>
      </c>
      <c r="FN382">
        <v>0.1043487705094388</v>
      </c>
      <c r="FO382">
        <v>0.1011844764996314</v>
      </c>
      <c r="FP382">
        <v>0.10884409496523639</v>
      </c>
      <c r="FQ382">
        <v>0.105092721100257</v>
      </c>
      <c r="FR382">
        <v>0.1015713791520787</v>
      </c>
      <c r="FS382">
        <v>0.1080688887692617</v>
      </c>
      <c r="FT382">
        <v>0.10785114505644269</v>
      </c>
      <c r="FU382">
        <v>0.1086518300406242</v>
      </c>
      <c r="FV382">
        <v>0.1048256380699482</v>
      </c>
      <c r="FW382">
        <v>0.1026957147053823</v>
      </c>
      <c r="FX382">
        <v>0.10325955102564249</v>
      </c>
      <c r="FY382">
        <v>0.1044469107911869</v>
      </c>
      <c r="FZ382">
        <v>0.1066343855973646</v>
      </c>
      <c r="GA382">
        <v>0.1069940045011355</v>
      </c>
      <c r="GB382">
        <v>0.10130246219564611</v>
      </c>
      <c r="GC382">
        <v>0.1023739941076343</v>
      </c>
      <c r="GD382">
        <v>0.10153165982952821</v>
      </c>
      <c r="GE382">
        <v>0.1005321488142069</v>
      </c>
      <c r="GF382">
        <v>0.10586402435753579</v>
      </c>
      <c r="GG382">
        <v>0.104842539586814</v>
      </c>
      <c r="GH382">
        <v>0.1051777554901614</v>
      </c>
      <c r="GI382">
        <v>0.1160352219229692</v>
      </c>
      <c r="GJ382">
        <v>0.10013947463367739</v>
      </c>
      <c r="GK382">
        <v>0.10600715189668181</v>
      </c>
      <c r="GL382">
        <v>0.1173874261815628</v>
      </c>
      <c r="GM382">
        <v>0.1150688156921071</v>
      </c>
      <c r="GN382">
        <v>9.8476358775308595E-2</v>
      </c>
      <c r="GO382">
        <v>0.1067034233907049</v>
      </c>
      <c r="GP382">
        <v>0.10366611648756691</v>
      </c>
      <c r="GQ382">
        <v>0.11461818766729</v>
      </c>
      <c r="GR382">
        <v>0.102497055325475</v>
      </c>
      <c r="GS382">
        <v>0.1148420297212094</v>
      </c>
      <c r="GT382">
        <v>0.10656025138970709</v>
      </c>
      <c r="GU382">
        <v>0.1024629958295625</v>
      </c>
    </row>
    <row r="383" spans="1:203" x14ac:dyDescent="0.2">
      <c r="A383">
        <v>1666.206439347658</v>
      </c>
      <c r="B383">
        <v>1.1471024731641839E-3</v>
      </c>
      <c r="C383">
        <v>0.11866246828374589</v>
      </c>
      <c r="D383">
        <v>0.12786999296822241</v>
      </c>
      <c r="E383">
        <v>0.11698120896137799</v>
      </c>
      <c r="G383">
        <v>0.1212416318646244</v>
      </c>
      <c r="H383">
        <v>0.1149198140596053</v>
      </c>
      <c r="I383">
        <v>0.114761075408141</v>
      </c>
      <c r="J383">
        <v>0.1162918333555954</v>
      </c>
      <c r="K383">
        <v>0.11208418718766611</v>
      </c>
      <c r="L383">
        <v>0.11453185618147391</v>
      </c>
      <c r="M383">
        <v>0.1121259053860497</v>
      </c>
      <c r="N383">
        <v>0.1176410794666377</v>
      </c>
      <c r="O383">
        <v>0.11645403042401641</v>
      </c>
      <c r="P383">
        <v>0.1159735774642653</v>
      </c>
      <c r="Q383">
        <v>0.11110515750484221</v>
      </c>
      <c r="R383">
        <v>0.11043988865142509</v>
      </c>
      <c r="S383">
        <v>0.1126152105050021</v>
      </c>
      <c r="T383">
        <v>0.11035349356961791</v>
      </c>
      <c r="U383">
        <v>0.1186139853799399</v>
      </c>
      <c r="V383">
        <v>0.13003892514095311</v>
      </c>
      <c r="W383">
        <v>0.1213325831517163</v>
      </c>
      <c r="X383">
        <v>0.1230795685952113</v>
      </c>
      <c r="Y383">
        <v>0.11088421198961119</v>
      </c>
      <c r="Z383">
        <v>0.12561719046165459</v>
      </c>
      <c r="AA383">
        <v>0.1184376665962085</v>
      </c>
      <c r="AB383">
        <v>0.1195535386961436</v>
      </c>
      <c r="AC383">
        <v>0.1197458967631225</v>
      </c>
      <c r="AD383">
        <v>0.1216406233008247</v>
      </c>
      <c r="AE383">
        <v>0.1111293553616753</v>
      </c>
      <c r="AF383">
        <v>0.12656370426260469</v>
      </c>
      <c r="AG383">
        <v>0.11589729479290579</v>
      </c>
      <c r="AH383">
        <v>0.1184676598368614</v>
      </c>
      <c r="AI383">
        <v>0.10878092039366941</v>
      </c>
      <c r="AJ383">
        <v>0.1188386191157542</v>
      </c>
      <c r="AK383">
        <v>0.1159801023899977</v>
      </c>
      <c r="AL383">
        <v>0.1136756449203042</v>
      </c>
      <c r="AM383">
        <v>0.1153142561710897</v>
      </c>
      <c r="AN383">
        <v>0.1235294622950141</v>
      </c>
      <c r="AO383">
        <v>0.1236823055132185</v>
      </c>
      <c r="AP383">
        <v>0.1243758542110472</v>
      </c>
      <c r="AQ383">
        <v>0.119812091781848</v>
      </c>
      <c r="AR383">
        <v>0.1261577422045051</v>
      </c>
      <c r="AS383">
        <v>0.12499293324575241</v>
      </c>
      <c r="AT383">
        <v>0.12507779250159401</v>
      </c>
      <c r="AU383">
        <v>0.12689436235970411</v>
      </c>
      <c r="AV383">
        <v>0.1265647273030501</v>
      </c>
      <c r="AW383" s="3">
        <v>0.12726837643613079</v>
      </c>
      <c r="AX383">
        <v>0.12941664210187609</v>
      </c>
      <c r="AY383">
        <v>0.1251515079159892</v>
      </c>
      <c r="AZ383">
        <v>0.13059616315751521</v>
      </c>
      <c r="BA383">
        <v>0.1242068366471913</v>
      </c>
      <c r="BB383">
        <v>0.1295884307122428</v>
      </c>
      <c r="BC383">
        <v>0.13057088189828919</v>
      </c>
      <c r="BD383">
        <v>0.1299559995565146</v>
      </c>
      <c r="BE383">
        <v>0.12769865175717851</v>
      </c>
      <c r="BF383">
        <v>0.1302252374076488</v>
      </c>
      <c r="BG383">
        <v>0.12820127759177541</v>
      </c>
      <c r="BH383">
        <v>0.12876147123981629</v>
      </c>
      <c r="BI383">
        <v>0.1286885715206359</v>
      </c>
      <c r="BJ383">
        <v>0.13176167953288659</v>
      </c>
      <c r="BK383">
        <v>0.1248635324122002</v>
      </c>
      <c r="BL383">
        <v>0.13025494518112321</v>
      </c>
      <c r="BM383">
        <v>0.1246850284780644</v>
      </c>
      <c r="BN383">
        <v>0.12935691218588771</v>
      </c>
      <c r="BO383">
        <v>0.1300849393323901</v>
      </c>
      <c r="BP383">
        <v>0.13037769958510939</v>
      </c>
      <c r="BQ383">
        <v>0.1300439609378484</v>
      </c>
      <c r="BR383">
        <v>0.1254892870671398</v>
      </c>
      <c r="BS383">
        <v>0.1295774301026586</v>
      </c>
      <c r="BT383">
        <v>0.12905714978046001</v>
      </c>
      <c r="BU383">
        <v>0.12968596652434669</v>
      </c>
      <c r="BV383">
        <v>0.12657785580028799</v>
      </c>
      <c r="BW383">
        <v>0.12525033646455061</v>
      </c>
      <c r="BX383">
        <v>0.12446452912193171</v>
      </c>
      <c r="BY383">
        <v>0.12550257690669059</v>
      </c>
      <c r="BZ383">
        <v>0.13027662553072841</v>
      </c>
      <c r="CA383">
        <v>0.12846243439294169</v>
      </c>
      <c r="CB383">
        <v>0.12894241201043169</v>
      </c>
      <c r="CC383">
        <v>0.12397793921925671</v>
      </c>
      <c r="CD383">
        <v>0.12734189441833119</v>
      </c>
      <c r="CE383">
        <v>0.12829749087183731</v>
      </c>
      <c r="CF383">
        <v>0.12773351586567519</v>
      </c>
      <c r="CG383">
        <v>0.12651405329561749</v>
      </c>
      <c r="CH383">
        <v>0.12202454637207889</v>
      </c>
      <c r="CI383">
        <v>0.12596049642384091</v>
      </c>
      <c r="CJ383">
        <v>0.12750547341508739</v>
      </c>
      <c r="CK383">
        <v>0.1290535671946747</v>
      </c>
      <c r="CL383">
        <v>0.1233974843669778</v>
      </c>
      <c r="CM383">
        <v>0.1278929408443675</v>
      </c>
      <c r="CN383">
        <v>0.1287904528541059</v>
      </c>
      <c r="CO383">
        <v>0.12653136618696581</v>
      </c>
      <c r="CP383">
        <v>0.12551071817950191</v>
      </c>
      <c r="CQ383">
        <v>0.1301696969873665</v>
      </c>
      <c r="CR383">
        <v>0.124804688699182</v>
      </c>
      <c r="CS383">
        <v>0.1296240916382739</v>
      </c>
      <c r="CT383">
        <v>0.12882874088900009</v>
      </c>
      <c r="CU383">
        <v>0.1238434545140301</v>
      </c>
      <c r="CV383">
        <v>0.1276816958082066</v>
      </c>
      <c r="CW383">
        <v>0.1283429716481623</v>
      </c>
      <c r="CX383">
        <v>0.12875050041808361</v>
      </c>
      <c r="CY383">
        <v>0.12735637693418381</v>
      </c>
      <c r="CZ383">
        <v>0.12350166638590129</v>
      </c>
      <c r="DA383">
        <v>0.12759344272692361</v>
      </c>
      <c r="DB383">
        <v>0.12733389210005289</v>
      </c>
      <c r="DC383">
        <v>0.12874171805397691</v>
      </c>
      <c r="DD383">
        <v>0.12311249705054871</v>
      </c>
      <c r="DE383">
        <v>0.12935993196019299</v>
      </c>
      <c r="DF383">
        <v>0.1270565745474338</v>
      </c>
      <c r="DG383">
        <v>0.12906129855402571</v>
      </c>
      <c r="DH383">
        <v>0.1291714953932398</v>
      </c>
      <c r="DI383">
        <v>0.1292368183243677</v>
      </c>
      <c r="DJ383">
        <v>0.12773633010460811</v>
      </c>
      <c r="DK383">
        <v>0.12921497301127219</v>
      </c>
      <c r="DL383">
        <v>0.12874704715100341</v>
      </c>
      <c r="DM383">
        <v>0.12942971122374489</v>
      </c>
      <c r="DN383">
        <v>0.13024949661372709</v>
      </c>
      <c r="DO383">
        <v>0.12921648748571829</v>
      </c>
      <c r="DP383">
        <v>0.12795252153115491</v>
      </c>
      <c r="DQ383">
        <v>0.12755016309745251</v>
      </c>
      <c r="DR383">
        <v>0.1288885547162481</v>
      </c>
      <c r="DS383">
        <v>0.1288186149857056</v>
      </c>
      <c r="DT383">
        <v>0.12945447679284339</v>
      </c>
      <c r="DU383">
        <v>0.12804094344965961</v>
      </c>
      <c r="DV383">
        <v>0.1287623438429473</v>
      </c>
      <c r="DW383">
        <v>0.12613786331112339</v>
      </c>
      <c r="DX383">
        <v>0.13066634778764599</v>
      </c>
      <c r="DY383">
        <v>0.12966987774709679</v>
      </c>
      <c r="DZ383">
        <v>0.1251135293268302</v>
      </c>
      <c r="EA383">
        <v>0.12248662398512949</v>
      </c>
      <c r="EB383">
        <v>0.12593641764801</v>
      </c>
      <c r="EC383">
        <v>0.12886243213188961</v>
      </c>
      <c r="ED383">
        <v>0.1289205628115859</v>
      </c>
      <c r="EE383">
        <v>0.12440186403846069</v>
      </c>
      <c r="EF383">
        <v>0.1284134156859093</v>
      </c>
      <c r="EG383">
        <v>0.12874656748990751</v>
      </c>
      <c r="EH383">
        <v>0.12844358967885</v>
      </c>
      <c r="EI383">
        <v>0.12934162525533641</v>
      </c>
      <c r="EJ383">
        <v>0.1281799664353129</v>
      </c>
      <c r="EK383">
        <v>0.12788956303570809</v>
      </c>
      <c r="EL383">
        <v>0.12925711463969169</v>
      </c>
      <c r="EM383">
        <v>0.12935471047390729</v>
      </c>
      <c r="EN383">
        <v>0.12893306967373799</v>
      </c>
      <c r="EO383">
        <v>0.12379446019822581</v>
      </c>
      <c r="EP383">
        <v>0.1305663035066027</v>
      </c>
      <c r="EQ383" s="3">
        <v>0.13020127702292961</v>
      </c>
      <c r="ER383">
        <v>0.12511252757495839</v>
      </c>
      <c r="ES383">
        <v>0.1240725253167012</v>
      </c>
      <c r="ET383">
        <v>0.1192923370639609</v>
      </c>
      <c r="EU383">
        <v>0.1153471114168171</v>
      </c>
      <c r="EV383">
        <v>0.1096374468996347</v>
      </c>
      <c r="EW383">
        <v>0.1188267040730505</v>
      </c>
      <c r="EX383">
        <v>0.11627532009270659</v>
      </c>
      <c r="EY383">
        <v>0.1193128221667426</v>
      </c>
      <c r="EZ383">
        <v>0.1210575473536213</v>
      </c>
      <c r="FA383">
        <v>0.12613445482470451</v>
      </c>
      <c r="FB383">
        <v>0.1168239862922249</v>
      </c>
      <c r="FC383">
        <v>0.1176312319483645</v>
      </c>
      <c r="FD383">
        <v>0.1196545921486763</v>
      </c>
      <c r="FE383">
        <v>0.1152333516780934</v>
      </c>
      <c r="FF383">
        <v>0.1165950392146627</v>
      </c>
      <c r="FG383">
        <v>0.11719885562680769</v>
      </c>
      <c r="FH383">
        <v>0.11779213877062911</v>
      </c>
      <c r="FI383">
        <v>0.1103028940494559</v>
      </c>
      <c r="FJ383">
        <v>0.1255778274567004</v>
      </c>
      <c r="FK383">
        <v>0.11579911818364171</v>
      </c>
      <c r="FL383">
        <v>0.11667720726740161</v>
      </c>
      <c r="FM383">
        <v>0.1164230162530808</v>
      </c>
      <c r="FN383">
        <v>0.1144045570940302</v>
      </c>
      <c r="FO383">
        <v>0.1110563730510902</v>
      </c>
      <c r="FP383">
        <v>0.11944457833562459</v>
      </c>
      <c r="FQ383">
        <v>0.1152471551398033</v>
      </c>
      <c r="FR383">
        <v>0.1114875934541808</v>
      </c>
      <c r="FS383">
        <v>0.1186601750327812</v>
      </c>
      <c r="FT383">
        <v>0.1184505705530853</v>
      </c>
      <c r="FU383">
        <v>0.1191907471868047</v>
      </c>
      <c r="FV383">
        <v>0.11474173585828169</v>
      </c>
      <c r="FW383">
        <v>0.1127062101949039</v>
      </c>
      <c r="FX383">
        <v>0.1131906293611742</v>
      </c>
      <c r="FY383">
        <v>0.1145330171926259</v>
      </c>
      <c r="FZ383">
        <v>0.1168689837005067</v>
      </c>
      <c r="GA383">
        <v>0.1173701478731359</v>
      </c>
      <c r="GB383">
        <v>0.1110291915554059</v>
      </c>
      <c r="GC383">
        <v>0.1119556981669827</v>
      </c>
      <c r="GD383">
        <v>0.1114414856207441</v>
      </c>
      <c r="GE383">
        <v>0.11026096960680171</v>
      </c>
      <c r="GF383">
        <v>0.11619700329323721</v>
      </c>
      <c r="GG383">
        <v>0.1146428236724949</v>
      </c>
      <c r="GH383">
        <v>0.11530590174224881</v>
      </c>
      <c r="GI383">
        <v>0.12766075015917919</v>
      </c>
      <c r="GJ383">
        <v>0.1099498177816077</v>
      </c>
      <c r="GK383">
        <v>0.1164892141686564</v>
      </c>
      <c r="GL383">
        <v>0.12893729394036429</v>
      </c>
      <c r="GM383">
        <v>0.12637256416643849</v>
      </c>
      <c r="GN383">
        <v>0.1079443630971227</v>
      </c>
      <c r="GO383">
        <v>0.116966523375742</v>
      </c>
      <c r="GP383">
        <v>0.1136652035413422</v>
      </c>
      <c r="GQ383">
        <v>0.12639910962694181</v>
      </c>
      <c r="GR383">
        <v>0.11235657306158681</v>
      </c>
      <c r="GS383">
        <v>0.12607952477135789</v>
      </c>
      <c r="GT383">
        <v>0.11676785033462531</v>
      </c>
      <c r="GU383">
        <v>0.11239531045362219</v>
      </c>
    </row>
    <row r="384" spans="1:203" x14ac:dyDescent="0.2">
      <c r="A384">
        <v>1664.277959672487</v>
      </c>
      <c r="B384">
        <v>1.079867036320078E-3</v>
      </c>
      <c r="C384">
        <v>0.12937078386166151</v>
      </c>
      <c r="D384">
        <v>0.13972841363186639</v>
      </c>
      <c r="E384">
        <v>0.1275239789769862</v>
      </c>
      <c r="G384">
        <v>0.13214935443440889</v>
      </c>
      <c r="H384">
        <v>0.12513538348322251</v>
      </c>
      <c r="I384">
        <v>0.12486210268304999</v>
      </c>
      <c r="J384">
        <v>0.1269797391816348</v>
      </c>
      <c r="K384">
        <v>0.1219747865608698</v>
      </c>
      <c r="L384">
        <v>0.1248392870994489</v>
      </c>
      <c r="M384">
        <v>0.12192984479735421</v>
      </c>
      <c r="N384">
        <v>0.1281222097840049</v>
      </c>
      <c r="O384">
        <v>0.12675242936539799</v>
      </c>
      <c r="P384">
        <v>0.1263131133075592</v>
      </c>
      <c r="Q384">
        <v>0.12084154710143</v>
      </c>
      <c r="R384">
        <v>0.1200626612824845</v>
      </c>
      <c r="S384">
        <v>0.1227835845946797</v>
      </c>
      <c r="T384">
        <v>0.1202067064298491</v>
      </c>
      <c r="U384">
        <v>0.1294231839912508</v>
      </c>
      <c r="V384">
        <v>0.1422416832559445</v>
      </c>
      <c r="W384">
        <v>0.132201125450845</v>
      </c>
      <c r="X384">
        <v>0.13427025175348109</v>
      </c>
      <c r="Y384">
        <v>0.12080333598861449</v>
      </c>
      <c r="Z384">
        <v>0.13709304151977261</v>
      </c>
      <c r="AA384">
        <v>0.12896053120227871</v>
      </c>
      <c r="AB384">
        <v>0.13051611290786319</v>
      </c>
      <c r="AC384">
        <v>0.1308112450533753</v>
      </c>
      <c r="AD384">
        <v>0.1327184737480587</v>
      </c>
      <c r="AE384">
        <v>0.1209026602426891</v>
      </c>
      <c r="AF384">
        <v>0.13824694946752911</v>
      </c>
      <c r="AG384">
        <v>0.12619543008327549</v>
      </c>
      <c r="AH384">
        <v>0.12904165080540861</v>
      </c>
      <c r="AI384">
        <v>0.1184575180767041</v>
      </c>
      <c r="AJ384">
        <v>0.12974954016265361</v>
      </c>
      <c r="AK384">
        <v>0.1262839933475578</v>
      </c>
      <c r="AL384">
        <v>0.12380286882368351</v>
      </c>
      <c r="AM384">
        <v>0.1256922417618033</v>
      </c>
      <c r="AN384">
        <v>0.13482723113194661</v>
      </c>
      <c r="AO384">
        <v>0.13517967399853681</v>
      </c>
      <c r="AP384">
        <v>0.13558651067484101</v>
      </c>
      <c r="AQ384">
        <v>0.13055274318959931</v>
      </c>
      <c r="AR384">
        <v>0.13788991564384109</v>
      </c>
      <c r="AS384">
        <v>0.13633047311259139</v>
      </c>
      <c r="AT384">
        <v>0.13625616514602329</v>
      </c>
      <c r="AU384">
        <v>0.13854707916949141</v>
      </c>
      <c r="AV384">
        <v>0.1383595355954847</v>
      </c>
      <c r="AW384" s="3">
        <v>0.1390497906409065</v>
      </c>
      <c r="AX384">
        <v>0.1416202039567464</v>
      </c>
      <c r="AY384">
        <v>0.13687856437334661</v>
      </c>
      <c r="AZ384">
        <v>0.1426295422832827</v>
      </c>
      <c r="BA384">
        <v>0.1357981616722635</v>
      </c>
      <c r="BB384">
        <v>0.14152550703446931</v>
      </c>
      <c r="BC384">
        <v>0.1429970925767757</v>
      </c>
      <c r="BD384">
        <v>0.1420268418108559</v>
      </c>
      <c r="BE384">
        <v>0.13925556948187989</v>
      </c>
      <c r="BF384">
        <v>0.14234153411430581</v>
      </c>
      <c r="BG384">
        <v>0.13992152845857619</v>
      </c>
      <c r="BH384">
        <v>0.1404461903480751</v>
      </c>
      <c r="BI384">
        <v>0.14056257026103541</v>
      </c>
      <c r="BJ384">
        <v>0.14413716844144089</v>
      </c>
      <c r="BK384">
        <v>0.13644874889466541</v>
      </c>
      <c r="BL384">
        <v>0.1423727799083517</v>
      </c>
      <c r="BM384">
        <v>0.1368234366866615</v>
      </c>
      <c r="BN384">
        <v>0.14140732794359759</v>
      </c>
      <c r="BO384">
        <v>0.1423164560376404</v>
      </c>
      <c r="BP384">
        <v>0.14259701666950519</v>
      </c>
      <c r="BQ384">
        <v>0.14223613027432599</v>
      </c>
      <c r="BR384">
        <v>0.13720892739249729</v>
      </c>
      <c r="BS384">
        <v>0.14151093246815249</v>
      </c>
      <c r="BT384">
        <v>0.14070706164162569</v>
      </c>
      <c r="BU384">
        <v>0.14164301844136451</v>
      </c>
      <c r="BV384">
        <v>0.13775285116480079</v>
      </c>
      <c r="BW384">
        <v>0.13693665480412001</v>
      </c>
      <c r="BX384">
        <v>0.13612846039062171</v>
      </c>
      <c r="BY384">
        <v>0.13712066149787069</v>
      </c>
      <c r="BZ384">
        <v>0.1424667198239245</v>
      </c>
      <c r="CA384">
        <v>0.14032601309237269</v>
      </c>
      <c r="CB384">
        <v>0.14103720526990221</v>
      </c>
      <c r="CC384">
        <v>0.13545048779218069</v>
      </c>
      <c r="CD384">
        <v>0.13900087195179969</v>
      </c>
      <c r="CE384">
        <v>0.14026615588985511</v>
      </c>
      <c r="CF384">
        <v>0.13939399372157371</v>
      </c>
      <c r="CG384">
        <v>0.13828970901006241</v>
      </c>
      <c r="CH384">
        <v>0.13322130821873271</v>
      </c>
      <c r="CI384">
        <v>0.13764892296737999</v>
      </c>
      <c r="CJ384">
        <v>0.13921166021264861</v>
      </c>
      <c r="CK384">
        <v>0.14092734635333809</v>
      </c>
      <c r="CL384">
        <v>0.13428981282964769</v>
      </c>
      <c r="CM384">
        <v>0.13940622290028909</v>
      </c>
      <c r="CN384">
        <v>0.14044286784655041</v>
      </c>
      <c r="CO384">
        <v>0.13832379636255279</v>
      </c>
      <c r="CP384">
        <v>0.13716282568499499</v>
      </c>
      <c r="CQ384">
        <v>0.14259724624165671</v>
      </c>
      <c r="CR384">
        <v>0.13647228369909559</v>
      </c>
      <c r="CS384">
        <v>0.14123829128577511</v>
      </c>
      <c r="CT384">
        <v>0.14071884003927171</v>
      </c>
      <c r="CU384">
        <v>0.13532197476487831</v>
      </c>
      <c r="CV384">
        <v>0.1396527888963566</v>
      </c>
      <c r="CW384">
        <v>0.1401486318584006</v>
      </c>
      <c r="CX384">
        <v>0.14062246573377971</v>
      </c>
      <c r="CY384">
        <v>0.1390326640001226</v>
      </c>
      <c r="CZ384">
        <v>0.1346739300192919</v>
      </c>
      <c r="DA384">
        <v>0.1393856637652825</v>
      </c>
      <c r="DB384">
        <v>0.13919433784863011</v>
      </c>
      <c r="DC384">
        <v>0.14070277411790111</v>
      </c>
      <c r="DD384">
        <v>0.13439055170914371</v>
      </c>
      <c r="DE384">
        <v>0.14146027980060649</v>
      </c>
      <c r="DF384">
        <v>0.1390372450065826</v>
      </c>
      <c r="DG384">
        <v>0.14117201257233289</v>
      </c>
      <c r="DH384">
        <v>0.14115424656691411</v>
      </c>
      <c r="DI384">
        <v>0.14138653244280749</v>
      </c>
      <c r="DJ384">
        <v>0.1398441352958415</v>
      </c>
      <c r="DK384">
        <v>0.14120349668312529</v>
      </c>
      <c r="DL384">
        <v>0.14068537177694629</v>
      </c>
      <c r="DM384">
        <v>0.14127791665976069</v>
      </c>
      <c r="DN384">
        <v>0.14253467924394411</v>
      </c>
      <c r="DO384">
        <v>0.14109394196508371</v>
      </c>
      <c r="DP384">
        <v>0.13959058475258701</v>
      </c>
      <c r="DQ384">
        <v>0.13929690819197429</v>
      </c>
      <c r="DR384">
        <v>0.14055794337262309</v>
      </c>
      <c r="DS384">
        <v>0.14082332138897971</v>
      </c>
      <c r="DT384">
        <v>0.1412826672723223</v>
      </c>
      <c r="DU384">
        <v>0.13992302622654371</v>
      </c>
      <c r="DV384">
        <v>0.1405233534293078</v>
      </c>
      <c r="DW384">
        <v>0.13775986767382731</v>
      </c>
      <c r="DX384">
        <v>0.14315036683065649</v>
      </c>
      <c r="DY384">
        <v>0.14171030957368139</v>
      </c>
      <c r="DZ384">
        <v>0.13675753094602799</v>
      </c>
      <c r="EA384">
        <v>0.13399245638656229</v>
      </c>
      <c r="EB384">
        <v>0.13784176845401011</v>
      </c>
      <c r="EC384">
        <v>0.14084050072880069</v>
      </c>
      <c r="ED384">
        <v>0.14111429718085369</v>
      </c>
      <c r="EE384">
        <v>0.13600146623020931</v>
      </c>
      <c r="EF384">
        <v>0.14008904825194729</v>
      </c>
      <c r="EG384">
        <v>0.1406007522899011</v>
      </c>
      <c r="EH384">
        <v>0.14056362298307001</v>
      </c>
      <c r="EI384">
        <v>0.14145853909673059</v>
      </c>
      <c r="EJ384">
        <v>0.14026920174290519</v>
      </c>
      <c r="EK384">
        <v>0.13980386040133089</v>
      </c>
      <c r="EL384">
        <v>0.14116390846225141</v>
      </c>
      <c r="EM384">
        <v>0.14135138180802809</v>
      </c>
      <c r="EN384">
        <v>0.14087249130961191</v>
      </c>
      <c r="EO384">
        <v>0.13529843635974631</v>
      </c>
      <c r="EP384">
        <v>0.14311104730400151</v>
      </c>
      <c r="EQ384" s="3">
        <v>0.14241671632422589</v>
      </c>
      <c r="ER384">
        <v>0.13660784570311571</v>
      </c>
      <c r="ES384">
        <v>0.13506896805177079</v>
      </c>
      <c r="ET384">
        <v>0.13035895236303391</v>
      </c>
      <c r="EU384">
        <v>0.1257303509032735</v>
      </c>
      <c r="EV384">
        <v>0.11931801531935519</v>
      </c>
      <c r="EW384">
        <v>0.1297720949951307</v>
      </c>
      <c r="EX384">
        <v>0.12677170852070249</v>
      </c>
      <c r="EY384">
        <v>0.1300859366967739</v>
      </c>
      <c r="EZ384">
        <v>0.13210591676485151</v>
      </c>
      <c r="FA384">
        <v>0.13780366335259159</v>
      </c>
      <c r="FB384">
        <v>0.12731089860824521</v>
      </c>
      <c r="FC384">
        <v>0.12823564131191759</v>
      </c>
      <c r="FD384">
        <v>0.13052671492224391</v>
      </c>
      <c r="FE384">
        <v>0.12551963449587461</v>
      </c>
      <c r="FF384">
        <v>0.12725340763498541</v>
      </c>
      <c r="FG384">
        <v>0.12768867246595239</v>
      </c>
      <c r="FH384">
        <v>0.12836766687084189</v>
      </c>
      <c r="FI384">
        <v>0.1200630143469209</v>
      </c>
      <c r="FJ384">
        <v>0.1370471500452736</v>
      </c>
      <c r="FK384">
        <v>0.12608941624757861</v>
      </c>
      <c r="FL384">
        <v>0.12718884221248641</v>
      </c>
      <c r="FM384">
        <v>0.12700168581550711</v>
      </c>
      <c r="FN384">
        <v>0.1246373378743007</v>
      </c>
      <c r="FO384">
        <v>0.12105110519803181</v>
      </c>
      <c r="FP384">
        <v>0.13014569040040419</v>
      </c>
      <c r="FQ384">
        <v>0.1254565163241991</v>
      </c>
      <c r="FR384">
        <v>0.1213981200355659</v>
      </c>
      <c r="FS384">
        <v>0.12949861543641339</v>
      </c>
      <c r="FT384">
        <v>0.1291801328330785</v>
      </c>
      <c r="FU384">
        <v>0.13005332218130231</v>
      </c>
      <c r="FV384">
        <v>0.12489939986842449</v>
      </c>
      <c r="FW384">
        <v>0.1229008887830174</v>
      </c>
      <c r="FX384">
        <v>0.1231661586525076</v>
      </c>
      <c r="FY384">
        <v>0.1246747055546911</v>
      </c>
      <c r="FZ384">
        <v>0.12724227627628709</v>
      </c>
      <c r="GA384">
        <v>0.12809043776977019</v>
      </c>
      <c r="GB384">
        <v>0.1208166439561274</v>
      </c>
      <c r="GC384">
        <v>0.12178151901862069</v>
      </c>
      <c r="GD384">
        <v>0.12154768632025099</v>
      </c>
      <c r="GE384">
        <v>0.11996715907034949</v>
      </c>
      <c r="GF384">
        <v>0.12660754081887679</v>
      </c>
      <c r="GG384">
        <v>0.1248314556830321</v>
      </c>
      <c r="GH384">
        <v>0.12546678189239441</v>
      </c>
      <c r="GI384">
        <v>0.13966262712653391</v>
      </c>
      <c r="GJ384">
        <v>0.1198100040791493</v>
      </c>
      <c r="GK384">
        <v>0.12710226764393939</v>
      </c>
      <c r="GL384">
        <v>0.14086124744221309</v>
      </c>
      <c r="GM384">
        <v>0.13806441332528499</v>
      </c>
      <c r="GN384">
        <v>0.1176319789253665</v>
      </c>
      <c r="GO384">
        <v>0.1273716701937293</v>
      </c>
      <c r="GP384">
        <v>0.1237413041882776</v>
      </c>
      <c r="GQ384">
        <v>0.13848215368068911</v>
      </c>
      <c r="GR384">
        <v>0.12235196945732239</v>
      </c>
      <c r="GS384">
        <v>0.13761293133319691</v>
      </c>
      <c r="GT384">
        <v>0.12704376287736799</v>
      </c>
      <c r="GU384">
        <v>0.1222768008420841</v>
      </c>
    </row>
    <row r="385" spans="1:203" x14ac:dyDescent="0.2">
      <c r="A385">
        <v>1662.3494799973159</v>
      </c>
      <c r="B385">
        <v>9.9852904296696479E-4</v>
      </c>
      <c r="C385">
        <v>0.13979383530385081</v>
      </c>
      <c r="D385">
        <v>0.15139413385870579</v>
      </c>
      <c r="E385">
        <v>0.13780470161687761</v>
      </c>
      <c r="G385">
        <v>0.14276610803134751</v>
      </c>
      <c r="H385">
        <v>0.13498861591081929</v>
      </c>
      <c r="I385">
        <v>0.1347208043545699</v>
      </c>
      <c r="J385">
        <v>0.13730245416249409</v>
      </c>
      <c r="K385">
        <v>0.13150682480350831</v>
      </c>
      <c r="L385">
        <v>0.13493912972701561</v>
      </c>
      <c r="M385">
        <v>0.13164375059742089</v>
      </c>
      <c r="N385">
        <v>0.13834912025910759</v>
      </c>
      <c r="O385">
        <v>0.13671611121187349</v>
      </c>
      <c r="P385">
        <v>0.1363545186390682</v>
      </c>
      <c r="Q385">
        <v>0.13034749230762549</v>
      </c>
      <c r="R385">
        <v>0.12936365562248281</v>
      </c>
      <c r="S385">
        <v>0.13261186015656559</v>
      </c>
      <c r="T385">
        <v>0.1298491071365771</v>
      </c>
      <c r="U385">
        <v>0.13985669174042459</v>
      </c>
      <c r="V385">
        <v>0.15424213224381081</v>
      </c>
      <c r="W385">
        <v>0.142765615879105</v>
      </c>
      <c r="X385">
        <v>0.14534948076220361</v>
      </c>
      <c r="Y385">
        <v>0.13032846299864731</v>
      </c>
      <c r="Z385">
        <v>0.1482378586200962</v>
      </c>
      <c r="AA385">
        <v>0.13912709794017941</v>
      </c>
      <c r="AB385">
        <v>0.14116521613303881</v>
      </c>
      <c r="AC385">
        <v>0.14150694629174179</v>
      </c>
      <c r="AD385">
        <v>0.1435170681884424</v>
      </c>
      <c r="AE385">
        <v>0.13045946080956519</v>
      </c>
      <c r="AF385">
        <v>0.14963807347377159</v>
      </c>
      <c r="AG385">
        <v>0.1361496896603169</v>
      </c>
      <c r="AH385">
        <v>0.13932077340206109</v>
      </c>
      <c r="AI385">
        <v>0.1277803222967944</v>
      </c>
      <c r="AJ385">
        <v>0.14041556184366841</v>
      </c>
      <c r="AK385">
        <v>0.13639254207442139</v>
      </c>
      <c r="AL385">
        <v>0.13374119997314421</v>
      </c>
      <c r="AM385">
        <v>0.13582145845937871</v>
      </c>
      <c r="AN385">
        <v>0.14564330868515371</v>
      </c>
      <c r="AO385">
        <v>0.14635943490407899</v>
      </c>
      <c r="AP385">
        <v>0.14649422261579259</v>
      </c>
      <c r="AQ385">
        <v>0.14100814668583889</v>
      </c>
      <c r="AR385">
        <v>0.14937117188897861</v>
      </c>
      <c r="AS385">
        <v>0.14746279408000651</v>
      </c>
      <c r="AT385">
        <v>0.14717834921323861</v>
      </c>
      <c r="AU385">
        <v>0.1499146406822674</v>
      </c>
      <c r="AV385">
        <v>0.1499429191268162</v>
      </c>
      <c r="AW385" s="3">
        <v>0.15048472447212671</v>
      </c>
      <c r="AX385">
        <v>0.15368955913492721</v>
      </c>
      <c r="AY385">
        <v>0.14831128743909139</v>
      </c>
      <c r="AZ385">
        <v>0.15456050874166849</v>
      </c>
      <c r="BA385">
        <v>0.1471358475958619</v>
      </c>
      <c r="BB385">
        <v>0.15337445893627449</v>
      </c>
      <c r="BC385">
        <v>0.1554021913642166</v>
      </c>
      <c r="BD385">
        <v>0.15384265388555921</v>
      </c>
      <c r="BE385">
        <v>0.15061946050391101</v>
      </c>
      <c r="BF385">
        <v>0.15430774178985701</v>
      </c>
      <c r="BG385">
        <v>0.15142961705383601</v>
      </c>
      <c r="BH385">
        <v>0.15197371936942319</v>
      </c>
      <c r="BI385">
        <v>0.15238721627654209</v>
      </c>
      <c r="BJ385">
        <v>0.1563623739887107</v>
      </c>
      <c r="BK385">
        <v>0.14786390108902001</v>
      </c>
      <c r="BL385">
        <v>0.15438242121085041</v>
      </c>
      <c r="BM385">
        <v>0.148739840501388</v>
      </c>
      <c r="BN385">
        <v>0.15322202633882001</v>
      </c>
      <c r="BO385">
        <v>0.1543988318090547</v>
      </c>
      <c r="BP385">
        <v>0.1546972998530704</v>
      </c>
      <c r="BQ385">
        <v>0.15437485880317381</v>
      </c>
      <c r="BR385">
        <v>0.14887962754389689</v>
      </c>
      <c r="BS385">
        <v>0.15344026294972379</v>
      </c>
      <c r="BT385">
        <v>0.1521466019862952</v>
      </c>
      <c r="BU385">
        <v>0.15329709774972089</v>
      </c>
      <c r="BV385">
        <v>0.14890637676034671</v>
      </c>
      <c r="BW385">
        <v>0.14836240103086709</v>
      </c>
      <c r="BX385">
        <v>0.1477102615153657</v>
      </c>
      <c r="BY385">
        <v>0.1488050112531232</v>
      </c>
      <c r="BZ385">
        <v>0.154725947582496</v>
      </c>
      <c r="CA385">
        <v>0.1517369422931997</v>
      </c>
      <c r="CB385">
        <v>0.1530696351321725</v>
      </c>
      <c r="CC385">
        <v>0.14669779989610399</v>
      </c>
      <c r="CD385">
        <v>0.15053107324912929</v>
      </c>
      <c r="CE385">
        <v>0.15215344927258781</v>
      </c>
      <c r="CF385">
        <v>0.15103536511897159</v>
      </c>
      <c r="CG385">
        <v>0.14971882823685681</v>
      </c>
      <c r="CH385">
        <v>0.14415846573011709</v>
      </c>
      <c r="CI385">
        <v>0.14935791723247199</v>
      </c>
      <c r="CJ385">
        <v>0.1506486008407493</v>
      </c>
      <c r="CK385">
        <v>0.152718424863551</v>
      </c>
      <c r="CL385">
        <v>0.14510840818387019</v>
      </c>
      <c r="CM385">
        <v>0.15051442893168859</v>
      </c>
      <c r="CN385">
        <v>0.1518565557176863</v>
      </c>
      <c r="CO385">
        <v>0.1499131185727178</v>
      </c>
      <c r="CP385">
        <v>0.14873476514280209</v>
      </c>
      <c r="CQ385">
        <v>0.1549554416218705</v>
      </c>
      <c r="CR385">
        <v>0.14786415284156651</v>
      </c>
      <c r="CS385">
        <v>0.15258148520438269</v>
      </c>
      <c r="CT385">
        <v>0.15245855507510719</v>
      </c>
      <c r="CU385">
        <v>0.14638954175973651</v>
      </c>
      <c r="CV385">
        <v>0.1512991415936823</v>
      </c>
      <c r="CW385">
        <v>0.15167942653852581</v>
      </c>
      <c r="CX385">
        <v>0.1524321185409129</v>
      </c>
      <c r="CY385">
        <v>0.15032786499362311</v>
      </c>
      <c r="CZ385">
        <v>0.14555563305077349</v>
      </c>
      <c r="DA385">
        <v>0.15088396671377469</v>
      </c>
      <c r="DB385">
        <v>0.1506432394996966</v>
      </c>
      <c r="DC385">
        <v>0.1526448818114598</v>
      </c>
      <c r="DD385">
        <v>0.14539414380720381</v>
      </c>
      <c r="DE385">
        <v>0.15328148513499051</v>
      </c>
      <c r="DF385">
        <v>0.15095255136385469</v>
      </c>
      <c r="DG385">
        <v>0.15302992250338471</v>
      </c>
      <c r="DH385">
        <v>0.15275397205427099</v>
      </c>
      <c r="DI385">
        <v>0.15330716436473779</v>
      </c>
      <c r="DJ385">
        <v>0.1516694357225932</v>
      </c>
      <c r="DK385">
        <v>0.15317627278795209</v>
      </c>
      <c r="DL385">
        <v>0.15231001377483661</v>
      </c>
      <c r="DM385">
        <v>0.15284656245980441</v>
      </c>
      <c r="DN385">
        <v>0.15459335452897741</v>
      </c>
      <c r="DO385">
        <v>0.15285773566940511</v>
      </c>
      <c r="DP385">
        <v>0.1509734021228793</v>
      </c>
      <c r="DQ385">
        <v>0.1506216182916825</v>
      </c>
      <c r="DR385">
        <v>0.1520588544655482</v>
      </c>
      <c r="DS385">
        <v>0.15233572264560741</v>
      </c>
      <c r="DT385">
        <v>0.15294455756263911</v>
      </c>
      <c r="DU385">
        <v>0.15159108902844079</v>
      </c>
      <c r="DV385">
        <v>0.15231338752000331</v>
      </c>
      <c r="DW385">
        <v>0.14920975568041031</v>
      </c>
      <c r="DX385">
        <v>0.15542294149852001</v>
      </c>
      <c r="DY385">
        <v>0.15368408784681711</v>
      </c>
      <c r="DZ385">
        <v>0.14803594733379219</v>
      </c>
      <c r="EA385">
        <v>0.14547424629823999</v>
      </c>
      <c r="EB385">
        <v>0.14955481131111009</v>
      </c>
      <c r="EC385">
        <v>0.15256124884536221</v>
      </c>
      <c r="ED385">
        <v>0.1529922619341493</v>
      </c>
      <c r="EE385">
        <v>0.14737498783225139</v>
      </c>
      <c r="EF385">
        <v>0.15146866691602859</v>
      </c>
      <c r="EG385">
        <v>0.1521832568800178</v>
      </c>
      <c r="EH385">
        <v>0.15231125091982961</v>
      </c>
      <c r="EI385">
        <v>0.15363154069827489</v>
      </c>
      <c r="EJ385">
        <v>0.1521524467204744</v>
      </c>
      <c r="EK385">
        <v>0.15136748334548111</v>
      </c>
      <c r="EL385">
        <v>0.15302193199849989</v>
      </c>
      <c r="EM385">
        <v>0.1531575536480729</v>
      </c>
      <c r="EN385">
        <v>0.15260454317256111</v>
      </c>
      <c r="EO385">
        <v>0.1465239969224949</v>
      </c>
      <c r="EP385">
        <v>0.15539219338034591</v>
      </c>
      <c r="EQ385" s="3">
        <v>0.1544700874447425</v>
      </c>
      <c r="ER385">
        <v>0.14796374845207641</v>
      </c>
      <c r="ES385">
        <v>0.1458257552381316</v>
      </c>
      <c r="ET385">
        <v>0.14135392210604319</v>
      </c>
      <c r="EU385">
        <v>0.13580421592527189</v>
      </c>
      <c r="EV385">
        <v>0.1288176810108555</v>
      </c>
      <c r="EW385">
        <v>0.14050838013479941</v>
      </c>
      <c r="EX385">
        <v>0.13702498234828309</v>
      </c>
      <c r="EY385">
        <v>0.14050062512425179</v>
      </c>
      <c r="EZ385">
        <v>0.14291731291666371</v>
      </c>
      <c r="FA385">
        <v>0.14918154183288951</v>
      </c>
      <c r="FB385">
        <v>0.13757220953186691</v>
      </c>
      <c r="FC385">
        <v>0.13856289754038739</v>
      </c>
      <c r="FD385">
        <v>0.1412719846628514</v>
      </c>
      <c r="FE385">
        <v>0.13560037750135981</v>
      </c>
      <c r="FF385">
        <v>0.1377846775310447</v>
      </c>
      <c r="FG385">
        <v>0.1380135108643602</v>
      </c>
      <c r="FH385">
        <v>0.13860980612611509</v>
      </c>
      <c r="FI385">
        <v>0.1294162701272612</v>
      </c>
      <c r="FJ385">
        <v>0.1480765830276235</v>
      </c>
      <c r="FK385">
        <v>0.1361284505589781</v>
      </c>
      <c r="FL385">
        <v>0.13741151339852431</v>
      </c>
      <c r="FM385">
        <v>0.13726395159865529</v>
      </c>
      <c r="FN385">
        <v>0.13466142683163909</v>
      </c>
      <c r="FO385">
        <v>0.1306158854915857</v>
      </c>
      <c r="FP385">
        <v>0.14050234010867479</v>
      </c>
      <c r="FQ385">
        <v>0.13543387730268239</v>
      </c>
      <c r="FR385">
        <v>0.13099764300260949</v>
      </c>
      <c r="FS385">
        <v>0.1398400444167866</v>
      </c>
      <c r="FT385">
        <v>0.1396350456591689</v>
      </c>
      <c r="FU385">
        <v>0.14060682187389631</v>
      </c>
      <c r="FV385">
        <v>0.13477633223350349</v>
      </c>
      <c r="FW385">
        <v>0.1328941048645188</v>
      </c>
      <c r="FX385">
        <v>0.13284424918794219</v>
      </c>
      <c r="FY385">
        <v>0.13461977702849429</v>
      </c>
      <c r="FZ385">
        <v>0.13738190078053031</v>
      </c>
      <c r="GA385">
        <v>0.1385732296487191</v>
      </c>
      <c r="GB385">
        <v>0.13034192218276969</v>
      </c>
      <c r="GC385">
        <v>0.13159863744977729</v>
      </c>
      <c r="GD385">
        <v>0.1314857615069672</v>
      </c>
      <c r="GE385">
        <v>0.12935123375967131</v>
      </c>
      <c r="GF385">
        <v>0.136662999279798</v>
      </c>
      <c r="GG385">
        <v>0.13505487128850949</v>
      </c>
      <c r="GH385">
        <v>0.13544639849023091</v>
      </c>
      <c r="GI385">
        <v>0.15126457991376899</v>
      </c>
      <c r="GJ385">
        <v>0.1292087544098455</v>
      </c>
      <c r="GK385">
        <v>0.13749104304626411</v>
      </c>
      <c r="GL385">
        <v>0.15255993287015759</v>
      </c>
      <c r="GM385">
        <v>0.14940230547309891</v>
      </c>
      <c r="GN385">
        <v>0.1270814896348047</v>
      </c>
      <c r="GO385">
        <v>0.13753536450032239</v>
      </c>
      <c r="GP385">
        <v>0.1334406241244723</v>
      </c>
      <c r="GQ385">
        <v>0.15060775779944449</v>
      </c>
      <c r="GR385">
        <v>0.13203366362422991</v>
      </c>
      <c r="GS385">
        <v>0.14882078733151091</v>
      </c>
      <c r="GT385">
        <v>0.13687426642679049</v>
      </c>
      <c r="GU385">
        <v>0.13180782144366551</v>
      </c>
    </row>
    <row r="386" spans="1:203" x14ac:dyDescent="0.2">
      <c r="A386">
        <v>1660.4210003221449</v>
      </c>
      <c r="B386">
        <v>9.2632253144584722E-4</v>
      </c>
      <c r="C386">
        <v>0.1494766499758671</v>
      </c>
      <c r="D386">
        <v>0.16217486860185421</v>
      </c>
      <c r="E386">
        <v>0.1473790159472535</v>
      </c>
      <c r="G386">
        <v>0.15269627159894461</v>
      </c>
      <c r="H386">
        <v>0.14418690215182159</v>
      </c>
      <c r="I386">
        <v>0.14410827768375961</v>
      </c>
      <c r="J386">
        <v>0.14693307269808059</v>
      </c>
      <c r="K386">
        <v>0.14036359574458471</v>
      </c>
      <c r="L386">
        <v>0.14429854212688531</v>
      </c>
      <c r="M386">
        <v>0.14085229372484859</v>
      </c>
      <c r="N386">
        <v>0.1477834431576438</v>
      </c>
      <c r="O386">
        <v>0.146149254228956</v>
      </c>
      <c r="P386">
        <v>0.14573355569484711</v>
      </c>
      <c r="Q386">
        <v>0.13950408188718019</v>
      </c>
      <c r="R386">
        <v>0.13800755112889149</v>
      </c>
      <c r="S386">
        <v>0.1416912612443228</v>
      </c>
      <c r="T386">
        <v>0.13885036794742739</v>
      </c>
      <c r="U386">
        <v>0.14951963107046451</v>
      </c>
      <c r="V386">
        <v>0.165248308354699</v>
      </c>
      <c r="W386">
        <v>0.15256561387728931</v>
      </c>
      <c r="X386">
        <v>0.15565766467724271</v>
      </c>
      <c r="Y386">
        <v>0.13906209771755401</v>
      </c>
      <c r="Z386">
        <v>0.1585847032700255</v>
      </c>
      <c r="AA386">
        <v>0.1487001828173215</v>
      </c>
      <c r="AB386">
        <v>0.15100871788398729</v>
      </c>
      <c r="AC386">
        <v>0.15133080924464801</v>
      </c>
      <c r="AD386">
        <v>0.15341886037095129</v>
      </c>
      <c r="AE386">
        <v>0.13938328060672189</v>
      </c>
      <c r="AF386">
        <v>0.16001305611944169</v>
      </c>
      <c r="AG386">
        <v>0.14536474193381341</v>
      </c>
      <c r="AH386">
        <v>0.14894776806639881</v>
      </c>
      <c r="AI386">
        <v>0.136515103423554</v>
      </c>
      <c r="AJ386">
        <v>0.15036541936170511</v>
      </c>
      <c r="AK386">
        <v>0.14592254508950231</v>
      </c>
      <c r="AL386">
        <v>0.1431306786571262</v>
      </c>
      <c r="AM386">
        <v>0.1451500065414971</v>
      </c>
      <c r="AN386">
        <v>0.15557526838669619</v>
      </c>
      <c r="AO386">
        <v>0.15661595364568839</v>
      </c>
      <c r="AP386">
        <v>0.15657908883221339</v>
      </c>
      <c r="AQ386">
        <v>0.15082098122923451</v>
      </c>
      <c r="AR386">
        <v>0.15994587555610079</v>
      </c>
      <c r="AS386">
        <v>0.15776247592523771</v>
      </c>
      <c r="AT386">
        <v>0.15721898758546651</v>
      </c>
      <c r="AU386">
        <v>0.16039376866796731</v>
      </c>
      <c r="AV386">
        <v>0.16050496447347459</v>
      </c>
      <c r="AW386" s="3">
        <v>0.1610309245580685</v>
      </c>
      <c r="AX386">
        <v>0.16477004337637849</v>
      </c>
      <c r="AY386">
        <v>0.15880941091632181</v>
      </c>
      <c r="AZ386">
        <v>0.16558097476585029</v>
      </c>
      <c r="BA386">
        <v>0.15755537831579661</v>
      </c>
      <c r="BB386">
        <v>0.1644382895385221</v>
      </c>
      <c r="BC386">
        <v>0.1670648908825918</v>
      </c>
      <c r="BD386">
        <v>0.16487196433734341</v>
      </c>
      <c r="BE386">
        <v>0.1610552416650034</v>
      </c>
      <c r="BF386">
        <v>0.1654224763716354</v>
      </c>
      <c r="BG386">
        <v>0.162140536689871</v>
      </c>
      <c r="BH386">
        <v>0.1628526580871178</v>
      </c>
      <c r="BI386">
        <v>0.1635483062358187</v>
      </c>
      <c r="BJ386">
        <v>0.16752412187822041</v>
      </c>
      <c r="BK386">
        <v>0.15852800486407409</v>
      </c>
      <c r="BL386">
        <v>0.1654140960315254</v>
      </c>
      <c r="BM386">
        <v>0.1598148974827793</v>
      </c>
      <c r="BN386">
        <v>0.16415562365942429</v>
      </c>
      <c r="BO386">
        <v>0.16549643061792679</v>
      </c>
      <c r="BP386">
        <v>0.16590182451202759</v>
      </c>
      <c r="BQ386">
        <v>0.16568276430779719</v>
      </c>
      <c r="BR386">
        <v>0.15991967937952961</v>
      </c>
      <c r="BS386">
        <v>0.1645211300788687</v>
      </c>
      <c r="BT386">
        <v>0.16272858298946091</v>
      </c>
      <c r="BU386">
        <v>0.16399828458512089</v>
      </c>
      <c r="BV386">
        <v>0.1593488272063108</v>
      </c>
      <c r="BW386">
        <v>0.15888592580574859</v>
      </c>
      <c r="BX386">
        <v>0.15857880272500191</v>
      </c>
      <c r="BY386">
        <v>0.15993596033566529</v>
      </c>
      <c r="BZ386">
        <v>0.16628034469246419</v>
      </c>
      <c r="CA386">
        <v>0.162161822254274</v>
      </c>
      <c r="CB386">
        <v>0.16417018076575379</v>
      </c>
      <c r="CC386">
        <v>0.15702176068579801</v>
      </c>
      <c r="CD386">
        <v>0.1611364249166779</v>
      </c>
      <c r="CE386">
        <v>0.16315435836351461</v>
      </c>
      <c r="CF386">
        <v>0.16192329299916919</v>
      </c>
      <c r="CG386">
        <v>0.16010170626090181</v>
      </c>
      <c r="CH386">
        <v>0.15425332129543681</v>
      </c>
      <c r="CI386">
        <v>0.16031936637171759</v>
      </c>
      <c r="CJ386">
        <v>0.16105602636598049</v>
      </c>
      <c r="CK386">
        <v>0.16360645394714851</v>
      </c>
      <c r="CL386">
        <v>0.15534339970438901</v>
      </c>
      <c r="CM386">
        <v>0.16071764255430879</v>
      </c>
      <c r="CN386">
        <v>0.16241970031184691</v>
      </c>
      <c r="CO386">
        <v>0.16058504153103731</v>
      </c>
      <c r="CP386">
        <v>0.15954727774191449</v>
      </c>
      <c r="CQ386">
        <v>0.16645287706757239</v>
      </c>
      <c r="CR386">
        <v>0.15836495243348761</v>
      </c>
      <c r="CS386">
        <v>0.16309659972994639</v>
      </c>
      <c r="CT386">
        <v>0.16333593689776191</v>
      </c>
      <c r="CU386">
        <v>0.15651178993880291</v>
      </c>
      <c r="CV386">
        <v>0.16198575495551051</v>
      </c>
      <c r="CW386">
        <v>0.16218210493958771</v>
      </c>
      <c r="CX386">
        <v>0.16342462071261049</v>
      </c>
      <c r="CY386">
        <v>0.16070034082305229</v>
      </c>
      <c r="CZ386">
        <v>0.15566534810871249</v>
      </c>
      <c r="DA386">
        <v>0.1613572955020478</v>
      </c>
      <c r="DB386">
        <v>0.16103609260764901</v>
      </c>
      <c r="DC386">
        <v>0.1637117087225296</v>
      </c>
      <c r="DD386">
        <v>0.15551460233490219</v>
      </c>
      <c r="DE386">
        <v>0.1642024595212164</v>
      </c>
      <c r="DF386">
        <v>0.1621300306372758</v>
      </c>
      <c r="DG386">
        <v>0.16403081378056561</v>
      </c>
      <c r="DH386">
        <v>0.16332125501902051</v>
      </c>
      <c r="DI386">
        <v>0.16413252279623861</v>
      </c>
      <c r="DJ386">
        <v>0.16259782079703161</v>
      </c>
      <c r="DK386">
        <v>0.16430767588902581</v>
      </c>
      <c r="DL386">
        <v>0.1630252537132193</v>
      </c>
      <c r="DM386">
        <v>0.16344972750940509</v>
      </c>
      <c r="DN386">
        <v>0.16565351873710699</v>
      </c>
      <c r="DO386">
        <v>0.16377714437955071</v>
      </c>
      <c r="DP386">
        <v>0.16153112736106709</v>
      </c>
      <c r="DQ386">
        <v>0.16100351002379629</v>
      </c>
      <c r="DR386">
        <v>0.16266741654396241</v>
      </c>
      <c r="DS386">
        <v>0.16277755359144841</v>
      </c>
      <c r="DT386">
        <v>0.16376280919223671</v>
      </c>
      <c r="DU386">
        <v>0.16226468436585781</v>
      </c>
      <c r="DV386">
        <v>0.1633781942881104</v>
      </c>
      <c r="DW386">
        <v>0.1598019714246105</v>
      </c>
      <c r="DX386">
        <v>0.16683512728163369</v>
      </c>
      <c r="DY386">
        <v>0.16481628780903981</v>
      </c>
      <c r="DZ386">
        <v>0.15828997668417799</v>
      </c>
      <c r="EA386">
        <v>0.15619994756660899</v>
      </c>
      <c r="EB386">
        <v>0.16039500908825879</v>
      </c>
      <c r="EC386">
        <v>0.16328796620275901</v>
      </c>
      <c r="ED386">
        <v>0.16377751133268509</v>
      </c>
      <c r="EE386">
        <v>0.15778644148249049</v>
      </c>
      <c r="EF386">
        <v>0.16196662959920399</v>
      </c>
      <c r="EG386">
        <v>0.16299367599677669</v>
      </c>
      <c r="EH386">
        <v>0.16311466340219841</v>
      </c>
      <c r="EI386">
        <v>0.16508686812863221</v>
      </c>
      <c r="EJ386">
        <v>0.16297068447983329</v>
      </c>
      <c r="EK386">
        <v>0.16194002209568101</v>
      </c>
      <c r="EL386">
        <v>0.1639169836372088</v>
      </c>
      <c r="EM386">
        <v>0.1640519017053774</v>
      </c>
      <c r="EN386">
        <v>0.1633341675320876</v>
      </c>
      <c r="EO386">
        <v>0.15684855182040791</v>
      </c>
      <c r="EP386">
        <v>0.166503326854578</v>
      </c>
      <c r="EQ386" s="3">
        <v>0.1655226175330905</v>
      </c>
      <c r="ER386">
        <v>0.15840102241551529</v>
      </c>
      <c r="ES386">
        <v>0.15589443606103409</v>
      </c>
      <c r="ET386">
        <v>0.15174219640440939</v>
      </c>
      <c r="EU386">
        <v>0.14523287462742029</v>
      </c>
      <c r="EV386">
        <v>0.13788836951789879</v>
      </c>
      <c r="EW386">
        <v>0.15052960913806759</v>
      </c>
      <c r="EX386">
        <v>0.14650741062975209</v>
      </c>
      <c r="EY386">
        <v>0.1502409091307873</v>
      </c>
      <c r="EZ386">
        <v>0.15300057636008541</v>
      </c>
      <c r="FA386">
        <v>0.1595842060613398</v>
      </c>
      <c r="FB386">
        <v>0.1471883618199577</v>
      </c>
      <c r="FC386">
        <v>0.14823379620793059</v>
      </c>
      <c r="FD386">
        <v>0.1513024156568705</v>
      </c>
      <c r="FE386">
        <v>0.14497924602648091</v>
      </c>
      <c r="FF386">
        <v>0.1476818665662428</v>
      </c>
      <c r="FG386">
        <v>0.14752025694127699</v>
      </c>
      <c r="FH386">
        <v>0.14805539665982201</v>
      </c>
      <c r="FI386">
        <v>0.13822170976804549</v>
      </c>
      <c r="FJ386">
        <v>0.1582347865062923</v>
      </c>
      <c r="FK386">
        <v>0.14557171966121091</v>
      </c>
      <c r="FL386">
        <v>0.14691629054646529</v>
      </c>
      <c r="FM386">
        <v>0.14676052779568879</v>
      </c>
      <c r="FN386">
        <v>0.14412851256055209</v>
      </c>
      <c r="FO386">
        <v>0.13939642190482721</v>
      </c>
      <c r="FP386">
        <v>0.15013653517166251</v>
      </c>
      <c r="FQ386">
        <v>0.14469329149807561</v>
      </c>
      <c r="FR386">
        <v>0.140104544530507</v>
      </c>
      <c r="FS386">
        <v>0.14941731249340651</v>
      </c>
      <c r="FT386">
        <v>0.14930313994511371</v>
      </c>
      <c r="FU386">
        <v>0.15027412282566899</v>
      </c>
      <c r="FV386">
        <v>0.14387379789961949</v>
      </c>
      <c r="FW386">
        <v>0.1420640177667794</v>
      </c>
      <c r="FX386">
        <v>0.14185465077363649</v>
      </c>
      <c r="FY386">
        <v>0.14392145913793131</v>
      </c>
      <c r="FZ386">
        <v>0.14682713102906769</v>
      </c>
      <c r="GA386">
        <v>0.14827155781249329</v>
      </c>
      <c r="GB386">
        <v>0.13943723418131251</v>
      </c>
      <c r="GC386">
        <v>0.1407635967469886</v>
      </c>
      <c r="GD386">
        <v>0.14073878821150121</v>
      </c>
      <c r="GE386">
        <v>0.13809172973824621</v>
      </c>
      <c r="GF386">
        <v>0.14594930656218369</v>
      </c>
      <c r="GG386">
        <v>0.14467170438250029</v>
      </c>
      <c r="GH386">
        <v>0.1449465526370225</v>
      </c>
      <c r="GI386">
        <v>0.16192241249374301</v>
      </c>
      <c r="GJ386">
        <v>0.13816085529215699</v>
      </c>
      <c r="GK386">
        <v>0.1471210274766373</v>
      </c>
      <c r="GL386">
        <v>0.16343440645887719</v>
      </c>
      <c r="GM386">
        <v>0.15969033880945899</v>
      </c>
      <c r="GN386">
        <v>0.13575603014273591</v>
      </c>
      <c r="GO386">
        <v>0.14720366073474281</v>
      </c>
      <c r="GP386">
        <v>0.14245234808638971</v>
      </c>
      <c r="GQ386">
        <v>0.16219667256472331</v>
      </c>
      <c r="GR386">
        <v>0.1410152220515109</v>
      </c>
      <c r="GS386">
        <v>0.1589915449961041</v>
      </c>
      <c r="GT386">
        <v>0.14601768111058511</v>
      </c>
      <c r="GU386">
        <v>0.14070930051683889</v>
      </c>
    </row>
    <row r="387" spans="1:203" x14ac:dyDescent="0.2">
      <c r="A387">
        <v>1658.4925206469741</v>
      </c>
      <c r="B387">
        <v>8.8453540050055599E-4</v>
      </c>
      <c r="C387">
        <v>0.1578425852693898</v>
      </c>
      <c r="D387">
        <v>0.17121253634151731</v>
      </c>
      <c r="E387">
        <v>0.15568562057296861</v>
      </c>
      <c r="G387">
        <v>0.16127330514155239</v>
      </c>
      <c r="H387">
        <v>0.1522375402671125</v>
      </c>
      <c r="I387">
        <v>0.1523222835049112</v>
      </c>
      <c r="J387">
        <v>0.15522654229021329</v>
      </c>
      <c r="K387">
        <v>0.14818514482763401</v>
      </c>
      <c r="L387">
        <v>0.1523370088198775</v>
      </c>
      <c r="M387">
        <v>0.14880589867052799</v>
      </c>
      <c r="N387">
        <v>0.15610757055078661</v>
      </c>
      <c r="O387">
        <v>0.15445545967918989</v>
      </c>
      <c r="P387">
        <v>0.15387546632027899</v>
      </c>
      <c r="Q387">
        <v>0.14777205598912291</v>
      </c>
      <c r="R387">
        <v>0.14570155595530229</v>
      </c>
      <c r="S387">
        <v>0.14971962020517759</v>
      </c>
      <c r="T387">
        <v>0.1467486278183002</v>
      </c>
      <c r="U387">
        <v>0.1580202949945182</v>
      </c>
      <c r="V387">
        <v>0.17442514605071779</v>
      </c>
      <c r="W387">
        <v>0.16113679013580309</v>
      </c>
      <c r="X387">
        <v>0.16426172783519319</v>
      </c>
      <c r="Y387">
        <v>0.14688521334304569</v>
      </c>
      <c r="Z387">
        <v>0.16731076673895789</v>
      </c>
      <c r="AA387">
        <v>0.15716431925188259</v>
      </c>
      <c r="AB387">
        <v>0.15942992092560851</v>
      </c>
      <c r="AC387">
        <v>0.15972692034052019</v>
      </c>
      <c r="AD387">
        <v>0.1618632706619792</v>
      </c>
      <c r="AE387">
        <v>0.14722341602947611</v>
      </c>
      <c r="AF387">
        <v>0.16861660375787421</v>
      </c>
      <c r="AG387">
        <v>0.15363674947038941</v>
      </c>
      <c r="AH387">
        <v>0.15731047938097539</v>
      </c>
      <c r="AI387">
        <v>0.1443698429815064</v>
      </c>
      <c r="AJ387">
        <v>0.15890696272571039</v>
      </c>
      <c r="AK387">
        <v>0.15428990513516061</v>
      </c>
      <c r="AL387">
        <v>0.1513330646732477</v>
      </c>
      <c r="AM387">
        <v>0.15314409780367949</v>
      </c>
      <c r="AN387">
        <v>0.16410578810096679</v>
      </c>
      <c r="AO387">
        <v>0.1652748779892079</v>
      </c>
      <c r="AP387">
        <v>0.16520869758534079</v>
      </c>
      <c r="AQ387">
        <v>0.1593614326755419</v>
      </c>
      <c r="AR387">
        <v>0.16878577312908261</v>
      </c>
      <c r="AS387">
        <v>0.16648574112395551</v>
      </c>
      <c r="AT387">
        <v>0.1657228203691905</v>
      </c>
      <c r="AU387">
        <v>0.16928275431216719</v>
      </c>
      <c r="AV387">
        <v>0.1692081976818216</v>
      </c>
      <c r="AW387" s="3">
        <v>0.16997151134025229</v>
      </c>
      <c r="AX387">
        <v>0.1739580369088069</v>
      </c>
      <c r="AY387">
        <v>0.16763455388049109</v>
      </c>
      <c r="AZ387">
        <v>0.17469059568973361</v>
      </c>
      <c r="BA387">
        <v>0.16640344597139889</v>
      </c>
      <c r="BB387">
        <v>0.17375846113751811</v>
      </c>
      <c r="BC387">
        <v>0.17691829413174329</v>
      </c>
      <c r="BD387">
        <v>0.1741104978089785</v>
      </c>
      <c r="BE387">
        <v>0.16985915032343571</v>
      </c>
      <c r="BF387">
        <v>0.1747794193065953</v>
      </c>
      <c r="BG387">
        <v>0.17109527761004431</v>
      </c>
      <c r="BH387">
        <v>0.17206213640813231</v>
      </c>
      <c r="BI387">
        <v>0.17307795911523741</v>
      </c>
      <c r="BJ387">
        <v>0.17688321138913249</v>
      </c>
      <c r="BK387">
        <v>0.16763077099675389</v>
      </c>
      <c r="BL387">
        <v>0.1744843556598874</v>
      </c>
      <c r="BM387">
        <v>0.16917214449398221</v>
      </c>
      <c r="BN387">
        <v>0.17333717417261749</v>
      </c>
      <c r="BO387">
        <v>0.17471696952781249</v>
      </c>
      <c r="BP387">
        <v>0.17515831633451001</v>
      </c>
      <c r="BQ387">
        <v>0.17514800074388401</v>
      </c>
      <c r="BR387">
        <v>0.16945013325769981</v>
      </c>
      <c r="BS387">
        <v>0.17371890412634711</v>
      </c>
      <c r="BT387">
        <v>0.17160929601059199</v>
      </c>
      <c r="BU387">
        <v>0.1729090806399543</v>
      </c>
      <c r="BV387">
        <v>0.16822185441640419</v>
      </c>
      <c r="BW387">
        <v>0.16777981138734679</v>
      </c>
      <c r="BX387">
        <v>0.16781165821390101</v>
      </c>
      <c r="BY387">
        <v>0.169427998493414</v>
      </c>
      <c r="BZ387">
        <v>0.17609776423903181</v>
      </c>
      <c r="CA387">
        <v>0.1709344378840118</v>
      </c>
      <c r="CB387">
        <v>0.17332217934146141</v>
      </c>
      <c r="CC387">
        <v>0.16572306631276329</v>
      </c>
      <c r="CD387">
        <v>0.17001839034296831</v>
      </c>
      <c r="CE387">
        <v>0.1723534429083034</v>
      </c>
      <c r="CF387">
        <v>0.17113254872342051</v>
      </c>
      <c r="CG387">
        <v>0.16872118840947009</v>
      </c>
      <c r="CH387">
        <v>0.16292754569251139</v>
      </c>
      <c r="CI387">
        <v>0.16957415262307279</v>
      </c>
      <c r="CJ387">
        <v>0.1695672744634415</v>
      </c>
      <c r="CK387">
        <v>0.17268353046352319</v>
      </c>
      <c r="CL387">
        <v>0.16414653360283271</v>
      </c>
      <c r="CM387">
        <v>0.16937973029071801</v>
      </c>
      <c r="CN387">
        <v>0.1713091510826503</v>
      </c>
      <c r="CO387">
        <v>0.16962498856958469</v>
      </c>
      <c r="CP387">
        <v>0.1686710991257373</v>
      </c>
      <c r="CQ387">
        <v>0.1760832900471925</v>
      </c>
      <c r="CR387">
        <v>0.1671833701630297</v>
      </c>
      <c r="CS387">
        <v>0.17194821869423779</v>
      </c>
      <c r="CT387">
        <v>0.17247557906447561</v>
      </c>
      <c r="CU387">
        <v>0.16511552682083649</v>
      </c>
      <c r="CV387">
        <v>0.17077259659983871</v>
      </c>
      <c r="CW387">
        <v>0.17077613878278849</v>
      </c>
      <c r="CX387">
        <v>0.1725803084496593</v>
      </c>
      <c r="CY387">
        <v>0.16935367313198221</v>
      </c>
      <c r="CZ387">
        <v>0.16437533137486271</v>
      </c>
      <c r="DA387">
        <v>0.17011928523346381</v>
      </c>
      <c r="DB387">
        <v>0.16967422232026899</v>
      </c>
      <c r="DC387">
        <v>0.17293380956610169</v>
      </c>
      <c r="DD387">
        <v>0.1641689330343144</v>
      </c>
      <c r="DE387">
        <v>0.17332658890470809</v>
      </c>
      <c r="DF387">
        <v>0.17162960886137871</v>
      </c>
      <c r="DG387">
        <v>0.1731988796085886</v>
      </c>
      <c r="DH387">
        <v>0.17208766567616271</v>
      </c>
      <c r="DI387">
        <v>0.17300229516207741</v>
      </c>
      <c r="DJ387">
        <v>0.17171142302420461</v>
      </c>
      <c r="DK387">
        <v>0.17362500292345301</v>
      </c>
      <c r="DL387">
        <v>0.17212598532627721</v>
      </c>
      <c r="DM387">
        <v>0.17217606562528329</v>
      </c>
      <c r="DN387">
        <v>0.17486019743038761</v>
      </c>
      <c r="DO387">
        <v>0.1728996683934769</v>
      </c>
      <c r="DP387">
        <v>0.17043104759594449</v>
      </c>
      <c r="DQ387">
        <v>0.1697354760874826</v>
      </c>
      <c r="DR387">
        <v>0.17156040887557469</v>
      </c>
      <c r="DS387">
        <v>0.17157734154488119</v>
      </c>
      <c r="DT387">
        <v>0.17281351841186751</v>
      </c>
      <c r="DU387">
        <v>0.17105200295350359</v>
      </c>
      <c r="DV387">
        <v>0.1727968802309201</v>
      </c>
      <c r="DW387">
        <v>0.16872105048501529</v>
      </c>
      <c r="DX387">
        <v>0.17635045721965861</v>
      </c>
      <c r="DY387">
        <v>0.1739771133318346</v>
      </c>
      <c r="DZ387">
        <v>0.16686394542122071</v>
      </c>
      <c r="EA387">
        <v>0.16524199648580931</v>
      </c>
      <c r="EB387">
        <v>0.16966411953701979</v>
      </c>
      <c r="EC387">
        <v>0.17209034301463411</v>
      </c>
      <c r="ED387">
        <v>0.17253870128831161</v>
      </c>
      <c r="EE387">
        <v>0.16651055590766309</v>
      </c>
      <c r="EF387">
        <v>0.17076322095233479</v>
      </c>
      <c r="EG387">
        <v>0.17209483808992199</v>
      </c>
      <c r="EH387">
        <v>0.1721174742979325</v>
      </c>
      <c r="EI387">
        <v>0.17462090486642701</v>
      </c>
      <c r="EJ387">
        <v>0.17188574926570499</v>
      </c>
      <c r="EK387">
        <v>0.17081648879320019</v>
      </c>
      <c r="EL387">
        <v>0.17300127059460069</v>
      </c>
      <c r="EM387">
        <v>0.17317782710903279</v>
      </c>
      <c r="EN387">
        <v>0.17218852077866409</v>
      </c>
      <c r="EO387">
        <v>0.16563537788307281</v>
      </c>
      <c r="EP387">
        <v>0.175618747503442</v>
      </c>
      <c r="EQ387" s="3">
        <v>0.17478498649211169</v>
      </c>
      <c r="ER387">
        <v>0.16723739969818971</v>
      </c>
      <c r="ES387">
        <v>0.16458478594791201</v>
      </c>
      <c r="ET387">
        <v>0.16075738483033031</v>
      </c>
      <c r="EU387">
        <v>0.15350156629282749</v>
      </c>
      <c r="EV387">
        <v>0.14603761694685391</v>
      </c>
      <c r="EW387">
        <v>0.1591827401602029</v>
      </c>
      <c r="EX387">
        <v>0.15469777441119761</v>
      </c>
      <c r="EY387">
        <v>0.158693088673484</v>
      </c>
      <c r="EZ387">
        <v>0.16155144772353891</v>
      </c>
      <c r="FA387">
        <v>0.1683106841829328</v>
      </c>
      <c r="FB387">
        <v>0.15559455898790731</v>
      </c>
      <c r="FC387">
        <v>0.1566864601549656</v>
      </c>
      <c r="FD387">
        <v>0.15989221982528609</v>
      </c>
      <c r="FE387">
        <v>0.1530915925551703</v>
      </c>
      <c r="FF387">
        <v>0.15605039213585289</v>
      </c>
      <c r="FG387">
        <v>0.15568757867959099</v>
      </c>
      <c r="FH387">
        <v>0.1561746064561009</v>
      </c>
      <c r="FI387">
        <v>0.1460188561646191</v>
      </c>
      <c r="FJ387">
        <v>0.16689850782513321</v>
      </c>
      <c r="FK387">
        <v>0.15388125804394781</v>
      </c>
      <c r="FL387">
        <v>0.15509028646313261</v>
      </c>
      <c r="FM387">
        <v>0.15495222004848649</v>
      </c>
      <c r="FN387">
        <v>0.1524262407124139</v>
      </c>
      <c r="FO387">
        <v>0.1472134331435945</v>
      </c>
      <c r="FP387">
        <v>0.158570879112541</v>
      </c>
      <c r="FQ387">
        <v>0.15275074929373039</v>
      </c>
      <c r="FR387">
        <v>0.14815078011816929</v>
      </c>
      <c r="FS387">
        <v>0.15786214276029761</v>
      </c>
      <c r="FT387">
        <v>0.15757757823854551</v>
      </c>
      <c r="FU387">
        <v>0.15859507313071561</v>
      </c>
      <c r="FV387">
        <v>0.1519674453376342</v>
      </c>
      <c r="FW387">
        <v>0.14991461863382341</v>
      </c>
      <c r="FX387">
        <v>0.14973298949534869</v>
      </c>
      <c r="FY387">
        <v>0.15212651577601541</v>
      </c>
      <c r="FZ387">
        <v>0.15500787435520419</v>
      </c>
      <c r="GA387">
        <v>0.15670869818214361</v>
      </c>
      <c r="GB387">
        <v>0.1475748004190402</v>
      </c>
      <c r="GC387">
        <v>0.1487230985897805</v>
      </c>
      <c r="GD387">
        <v>0.14867145013195729</v>
      </c>
      <c r="GE387">
        <v>0.14565439408962411</v>
      </c>
      <c r="GF387">
        <v>0.1540012278419127</v>
      </c>
      <c r="GG387">
        <v>0.15295657929222931</v>
      </c>
      <c r="GH387">
        <v>0.153286182993742</v>
      </c>
      <c r="GI387">
        <v>0.1708557356429263</v>
      </c>
      <c r="GJ387">
        <v>0.14638141880260391</v>
      </c>
      <c r="GK387">
        <v>0.1552702803679383</v>
      </c>
      <c r="GL387">
        <v>0.17265876414970019</v>
      </c>
      <c r="GM387">
        <v>0.1683625572470076</v>
      </c>
      <c r="GN387">
        <v>0.14332316512005219</v>
      </c>
      <c r="GO387">
        <v>0.1557924397982326</v>
      </c>
      <c r="GP387">
        <v>0.15038549297691661</v>
      </c>
      <c r="GQ387">
        <v>0.17198798003505239</v>
      </c>
      <c r="GR387">
        <v>0.14889254721338521</v>
      </c>
      <c r="GS387">
        <v>0.1676141816277808</v>
      </c>
      <c r="GT387">
        <v>0.15427553089385959</v>
      </c>
      <c r="GU387">
        <v>0.14854888035466041</v>
      </c>
    </row>
    <row r="388" spans="1:203" x14ac:dyDescent="0.2">
      <c r="A388">
        <v>1656.564040971803</v>
      </c>
      <c r="B388">
        <v>8.6463439935516632E-4</v>
      </c>
      <c r="C388">
        <v>0.16441038549496151</v>
      </c>
      <c r="D388">
        <v>0.17778330230581491</v>
      </c>
      <c r="E388">
        <v>0.16231956360038949</v>
      </c>
      <c r="G388">
        <v>0.1679922217833465</v>
      </c>
      <c r="H388">
        <v>0.15877791445061831</v>
      </c>
      <c r="I388">
        <v>0.1589093978835569</v>
      </c>
      <c r="J388">
        <v>0.1615896621916269</v>
      </c>
      <c r="K388">
        <v>0.1547758993450063</v>
      </c>
      <c r="L388">
        <v>0.15866927487013779</v>
      </c>
      <c r="M388">
        <v>0.15514688054603679</v>
      </c>
      <c r="N388">
        <v>0.16289047604106871</v>
      </c>
      <c r="O388">
        <v>0.1610039217345145</v>
      </c>
      <c r="P388">
        <v>0.16033622384268259</v>
      </c>
      <c r="Q388">
        <v>0.15459821973980209</v>
      </c>
      <c r="R388">
        <v>0.15220979193327949</v>
      </c>
      <c r="S388">
        <v>0.15635157139119241</v>
      </c>
      <c r="T388">
        <v>0.15320211084780891</v>
      </c>
      <c r="U388">
        <v>0.16475531964359191</v>
      </c>
      <c r="V388">
        <v>0.1810498276440089</v>
      </c>
      <c r="W388">
        <v>0.16801718902149351</v>
      </c>
      <c r="X388">
        <v>0.17073609766563819</v>
      </c>
      <c r="Y388">
        <v>0.15359230506789201</v>
      </c>
      <c r="Z388">
        <v>0.1737862946665647</v>
      </c>
      <c r="AA388">
        <v>0.16388379226040781</v>
      </c>
      <c r="AB388">
        <v>0.16611766383660939</v>
      </c>
      <c r="AC388">
        <v>0.1660769915820248</v>
      </c>
      <c r="AD388">
        <v>0.16832513501578561</v>
      </c>
      <c r="AE388">
        <v>0.15371862633652919</v>
      </c>
      <c r="AF388">
        <v>0.17492459466053889</v>
      </c>
      <c r="AG388">
        <v>0.16053625224333071</v>
      </c>
      <c r="AH388">
        <v>0.1638945434605778</v>
      </c>
      <c r="AI388">
        <v>0.1508731863738669</v>
      </c>
      <c r="AJ388">
        <v>0.16555326376330151</v>
      </c>
      <c r="AK388">
        <v>0.1608784231130943</v>
      </c>
      <c r="AL388">
        <v>0.1578485450637763</v>
      </c>
      <c r="AM388">
        <v>0.15954308251737051</v>
      </c>
      <c r="AN388">
        <v>0.17067189665232241</v>
      </c>
      <c r="AO388">
        <v>0.17173104466464431</v>
      </c>
      <c r="AP388">
        <v>0.17174540358090659</v>
      </c>
      <c r="AQ388">
        <v>0.16603742684776651</v>
      </c>
      <c r="AR388">
        <v>0.17533908713149141</v>
      </c>
      <c r="AS388">
        <v>0.1730430892673317</v>
      </c>
      <c r="AT388">
        <v>0.17226618436445759</v>
      </c>
      <c r="AU388">
        <v>0.17593566742396291</v>
      </c>
      <c r="AV388">
        <v>0.1756894811187083</v>
      </c>
      <c r="AW388" s="3">
        <v>0.17662259469467259</v>
      </c>
      <c r="AX388">
        <v>0.18045129261927489</v>
      </c>
      <c r="AY388">
        <v>0.1741631875814382</v>
      </c>
      <c r="AZ388">
        <v>0.1812013142409124</v>
      </c>
      <c r="BA388">
        <v>0.17308205005065599</v>
      </c>
      <c r="BB388">
        <v>0.1804356979320797</v>
      </c>
      <c r="BC388">
        <v>0.18382414176365849</v>
      </c>
      <c r="BD388">
        <v>0.18068024621025389</v>
      </c>
      <c r="BE388">
        <v>0.17640703585502651</v>
      </c>
      <c r="BF388">
        <v>0.18145454753993659</v>
      </c>
      <c r="BG388">
        <v>0.17767744354343501</v>
      </c>
      <c r="BH388">
        <v>0.17872364955201339</v>
      </c>
      <c r="BI388">
        <v>0.18006049558978851</v>
      </c>
      <c r="BJ388">
        <v>0.18349945445236909</v>
      </c>
      <c r="BK388">
        <v>0.17439048379700109</v>
      </c>
      <c r="BL388">
        <v>0.1810192650680148</v>
      </c>
      <c r="BM388">
        <v>0.17595927692062599</v>
      </c>
      <c r="BN388">
        <v>0.1799611849254045</v>
      </c>
      <c r="BO388">
        <v>0.1812104884323833</v>
      </c>
      <c r="BP388">
        <v>0.18167322427961821</v>
      </c>
      <c r="BQ388">
        <v>0.1818711706777234</v>
      </c>
      <c r="BR388">
        <v>0.1764932391729109</v>
      </c>
      <c r="BS388">
        <v>0.18033444868759321</v>
      </c>
      <c r="BT388">
        <v>0.178159318820198</v>
      </c>
      <c r="BU388">
        <v>0.17916179773954141</v>
      </c>
      <c r="BV388">
        <v>0.1747675890642606</v>
      </c>
      <c r="BW388">
        <v>0.1743891750882883</v>
      </c>
      <c r="BX388">
        <v>0.17462950165939869</v>
      </c>
      <c r="BY388">
        <v>0.17642925386692629</v>
      </c>
      <c r="BZ388">
        <v>0.18300561408788071</v>
      </c>
      <c r="CA388">
        <v>0.17731675326899851</v>
      </c>
      <c r="CB388">
        <v>0.17981338498045141</v>
      </c>
      <c r="CC388">
        <v>0.17228148925804321</v>
      </c>
      <c r="CD388">
        <v>0.1765237564165304</v>
      </c>
      <c r="CE388">
        <v>0.17892785227156779</v>
      </c>
      <c r="CF388">
        <v>0.17778885729850821</v>
      </c>
      <c r="CG388">
        <v>0.17512272180693131</v>
      </c>
      <c r="CH388">
        <v>0.1696642527732701</v>
      </c>
      <c r="CI388">
        <v>0.17631946979503491</v>
      </c>
      <c r="CJ388">
        <v>0.17576243605960701</v>
      </c>
      <c r="CK388">
        <v>0.17922823704158899</v>
      </c>
      <c r="CL388">
        <v>0.1709408910895954</v>
      </c>
      <c r="CM388">
        <v>0.17589359467756871</v>
      </c>
      <c r="CN388">
        <v>0.1778391788818276</v>
      </c>
      <c r="CO388">
        <v>0.17646973799386281</v>
      </c>
      <c r="CP388">
        <v>0.17540124939907781</v>
      </c>
      <c r="CQ388">
        <v>0.18283649595087029</v>
      </c>
      <c r="CR388">
        <v>0.17377527187764361</v>
      </c>
      <c r="CS388">
        <v>0.17849104362073531</v>
      </c>
      <c r="CT388">
        <v>0.17907894557803189</v>
      </c>
      <c r="CU388">
        <v>0.17176023592325201</v>
      </c>
      <c r="CV388">
        <v>0.17702604736889041</v>
      </c>
      <c r="CW388">
        <v>0.17696240611111921</v>
      </c>
      <c r="CX388">
        <v>0.17903979594028049</v>
      </c>
      <c r="CY388">
        <v>0.1757591280947548</v>
      </c>
      <c r="CZ388">
        <v>0.17112089917792131</v>
      </c>
      <c r="DA388">
        <v>0.1766068107407851</v>
      </c>
      <c r="DB388">
        <v>0.17589039078112359</v>
      </c>
      <c r="DC388">
        <v>0.17956179674056191</v>
      </c>
      <c r="DD388">
        <v>0.17079672975579999</v>
      </c>
      <c r="DE388">
        <v>0.179852828240986</v>
      </c>
      <c r="DF388">
        <v>0.17847596610379221</v>
      </c>
      <c r="DG388">
        <v>0.17971665707339049</v>
      </c>
      <c r="DH388">
        <v>0.17842881184061651</v>
      </c>
      <c r="DI388">
        <v>0.17935082458332</v>
      </c>
      <c r="DJ388">
        <v>0.17831981452858289</v>
      </c>
      <c r="DK388">
        <v>0.18032658657299161</v>
      </c>
      <c r="DL388">
        <v>0.17876803395393359</v>
      </c>
      <c r="DM388">
        <v>0.17846952947887409</v>
      </c>
      <c r="DN388">
        <v>0.18132904217608131</v>
      </c>
      <c r="DO388">
        <v>0.17953601233653521</v>
      </c>
      <c r="DP388">
        <v>0.17695697873030139</v>
      </c>
      <c r="DQ388">
        <v>0.17615005157318031</v>
      </c>
      <c r="DR388">
        <v>0.1780025111351034</v>
      </c>
      <c r="DS388">
        <v>0.17796153678646739</v>
      </c>
      <c r="DT388">
        <v>0.17935129532810751</v>
      </c>
      <c r="DU388">
        <v>0.17736944186811129</v>
      </c>
      <c r="DV388">
        <v>0.1797312455395855</v>
      </c>
      <c r="DW388">
        <v>0.175392689850557</v>
      </c>
      <c r="DX388">
        <v>0.18294788369273221</v>
      </c>
      <c r="DY388">
        <v>0.180320761131811</v>
      </c>
      <c r="DZ388">
        <v>0.1733363521732422</v>
      </c>
      <c r="EA388">
        <v>0.1720301883272857</v>
      </c>
      <c r="EB388">
        <v>0.17648873989152111</v>
      </c>
      <c r="EC388">
        <v>0.17825310101195271</v>
      </c>
      <c r="ED388">
        <v>0.17875435231651179</v>
      </c>
      <c r="EE388">
        <v>0.17317370537080051</v>
      </c>
      <c r="EF388">
        <v>0.17723689256513719</v>
      </c>
      <c r="EG388">
        <v>0.17858900896477911</v>
      </c>
      <c r="EH388">
        <v>0.1785751057478179</v>
      </c>
      <c r="EI388">
        <v>0.18121599203804431</v>
      </c>
      <c r="EJ388">
        <v>0.17826791522750959</v>
      </c>
      <c r="EK388">
        <v>0.1773753516203696</v>
      </c>
      <c r="EL388">
        <v>0.17956934460786719</v>
      </c>
      <c r="EM388">
        <v>0.17979938023646619</v>
      </c>
      <c r="EN388">
        <v>0.17847488152069341</v>
      </c>
      <c r="EO388">
        <v>0.17232032351039719</v>
      </c>
      <c r="EP388">
        <v>0.18203264478202669</v>
      </c>
      <c r="EQ388" s="3">
        <v>0.18139639363952681</v>
      </c>
      <c r="ER388">
        <v>0.17395559922594531</v>
      </c>
      <c r="ES388">
        <v>0.17124307480528461</v>
      </c>
      <c r="ET388">
        <v>0.16764599056664059</v>
      </c>
      <c r="EU388">
        <v>0.16032463908679659</v>
      </c>
      <c r="EV388">
        <v>0.152746152804796</v>
      </c>
      <c r="EW388">
        <v>0.1660327914722072</v>
      </c>
      <c r="EX388">
        <v>0.16140078329961899</v>
      </c>
      <c r="EY388">
        <v>0.1654221121033615</v>
      </c>
      <c r="EZ388">
        <v>0.16804343159588461</v>
      </c>
      <c r="FA388">
        <v>0.17490534687537401</v>
      </c>
      <c r="FB388">
        <v>0.16229237697413371</v>
      </c>
      <c r="FC388">
        <v>0.16338056801835649</v>
      </c>
      <c r="FD388">
        <v>0.1666493550191552</v>
      </c>
      <c r="FE388">
        <v>0.15982776211505029</v>
      </c>
      <c r="FF388">
        <v>0.16255851745478581</v>
      </c>
      <c r="FG388">
        <v>0.16227926142156571</v>
      </c>
      <c r="FH388">
        <v>0.16270159701962411</v>
      </c>
      <c r="FI388">
        <v>0.15258569825611359</v>
      </c>
      <c r="FJ388">
        <v>0.1733767914502056</v>
      </c>
      <c r="FK388">
        <v>0.16068177609567449</v>
      </c>
      <c r="FL388">
        <v>0.16166055708131699</v>
      </c>
      <c r="FM388">
        <v>0.16148961688528041</v>
      </c>
      <c r="FN388">
        <v>0.15900285427504429</v>
      </c>
      <c r="FO388">
        <v>0.15382450030033251</v>
      </c>
      <c r="FP388">
        <v>0.1653207515125143</v>
      </c>
      <c r="FQ388">
        <v>0.1593158768327633</v>
      </c>
      <c r="FR388">
        <v>0.1547602230473776</v>
      </c>
      <c r="FS388">
        <v>0.16443352606828579</v>
      </c>
      <c r="FT388">
        <v>0.16418118158532591</v>
      </c>
      <c r="FU388">
        <v>0.1652639031625866</v>
      </c>
      <c r="FV388">
        <v>0.1587768204358862</v>
      </c>
      <c r="FW388">
        <v>0.15617720222071019</v>
      </c>
      <c r="FX388">
        <v>0.1564800243261194</v>
      </c>
      <c r="FY388">
        <v>0.15892591818599031</v>
      </c>
      <c r="FZ388">
        <v>0.1616271419628536</v>
      </c>
      <c r="GA388">
        <v>0.16335454082300749</v>
      </c>
      <c r="GB388">
        <v>0.15427248949165401</v>
      </c>
      <c r="GC388">
        <v>0.15534765624889649</v>
      </c>
      <c r="GD388">
        <v>0.1549817189545277</v>
      </c>
      <c r="GE388">
        <v>0.15189347078007401</v>
      </c>
      <c r="GF388">
        <v>0.1606078285770027</v>
      </c>
      <c r="GG388">
        <v>0.15957582168554951</v>
      </c>
      <c r="GH388">
        <v>0.15990438969109061</v>
      </c>
      <c r="GI388">
        <v>0.1773222862577738</v>
      </c>
      <c r="GJ388">
        <v>0.15316205818650061</v>
      </c>
      <c r="GK388">
        <v>0.1616588493053617</v>
      </c>
      <c r="GL388">
        <v>0.1795193317480577</v>
      </c>
      <c r="GM388">
        <v>0.17493902486224461</v>
      </c>
      <c r="GN388">
        <v>0.14972408957195629</v>
      </c>
      <c r="GO388">
        <v>0.1626957570626838</v>
      </c>
      <c r="GP388">
        <v>0.15682077938174099</v>
      </c>
      <c r="GQ388">
        <v>0.17913529421601759</v>
      </c>
      <c r="GR388">
        <v>0.1553910751309526</v>
      </c>
      <c r="GS388">
        <v>0.1741289448712369</v>
      </c>
      <c r="GT388">
        <v>0.1611259734612811</v>
      </c>
      <c r="GU388">
        <v>0.15504045777124059</v>
      </c>
    </row>
    <row r="389" spans="1:203" x14ac:dyDescent="0.2">
      <c r="A389">
        <v>1654.635561296632</v>
      </c>
      <c r="B389">
        <v>8.8717831538550804E-4</v>
      </c>
      <c r="C389">
        <v>0.16884550192847919</v>
      </c>
      <c r="D389">
        <v>0.18140542796319961</v>
      </c>
      <c r="E389">
        <v>0.16689811222270609</v>
      </c>
      <c r="G389">
        <v>0.17230135850429801</v>
      </c>
      <c r="H389">
        <v>0.1635158635465066</v>
      </c>
      <c r="I389">
        <v>0.16366289029888639</v>
      </c>
      <c r="J389">
        <v>0.16604859806682021</v>
      </c>
      <c r="K389">
        <v>0.15975222239654141</v>
      </c>
      <c r="L389">
        <v>0.16301404440459449</v>
      </c>
      <c r="M389">
        <v>0.15972328135434219</v>
      </c>
      <c r="N389">
        <v>0.16754505790059121</v>
      </c>
      <c r="O389">
        <v>0.16542265475006479</v>
      </c>
      <c r="P389">
        <v>0.16487205318196571</v>
      </c>
      <c r="Q389">
        <v>0.1596353607683921</v>
      </c>
      <c r="R389">
        <v>0.1572346820043676</v>
      </c>
      <c r="S389">
        <v>0.16115811835604871</v>
      </c>
      <c r="T389">
        <v>0.15784375591799499</v>
      </c>
      <c r="U389">
        <v>0.16941900934309739</v>
      </c>
      <c r="V389">
        <v>0.18460480871553589</v>
      </c>
      <c r="W389">
        <v>0.1725947341563607</v>
      </c>
      <c r="X389">
        <v>0.17491914518717641</v>
      </c>
      <c r="Y389">
        <v>0.15863871914343061</v>
      </c>
      <c r="Z389">
        <v>0.1777804241185986</v>
      </c>
      <c r="AA389">
        <v>0.16848551365029979</v>
      </c>
      <c r="AB389">
        <v>0.17065386173693131</v>
      </c>
      <c r="AC389">
        <v>0.17026795130932321</v>
      </c>
      <c r="AD389">
        <v>0.17254667316315539</v>
      </c>
      <c r="AE389">
        <v>0.15877281213612529</v>
      </c>
      <c r="AF389">
        <v>0.17869424063145911</v>
      </c>
      <c r="AG389">
        <v>0.16543696279504211</v>
      </c>
      <c r="AH389">
        <v>0.1683488688415076</v>
      </c>
      <c r="AI389">
        <v>0.15577649754172859</v>
      </c>
      <c r="AJ389">
        <v>0.1700130548945796</v>
      </c>
      <c r="AK389">
        <v>0.16542383236038971</v>
      </c>
      <c r="AL389">
        <v>0.16243309020474311</v>
      </c>
      <c r="AM389">
        <v>0.16415428822118069</v>
      </c>
      <c r="AN389">
        <v>0.1749368520534543</v>
      </c>
      <c r="AO389">
        <v>0.17555765895937919</v>
      </c>
      <c r="AP389">
        <v>0.175825048090061</v>
      </c>
      <c r="AQ389">
        <v>0.17044353824271419</v>
      </c>
      <c r="AR389">
        <v>0.17923364911013481</v>
      </c>
      <c r="AS389">
        <v>0.17706084395187549</v>
      </c>
      <c r="AT389">
        <v>0.17661238058764819</v>
      </c>
      <c r="AU389">
        <v>0.1799073642827789</v>
      </c>
      <c r="AV389">
        <v>0.17964427069962841</v>
      </c>
      <c r="AW389" s="3">
        <v>0.18044054734484999</v>
      </c>
      <c r="AX389">
        <v>0.18373378356416539</v>
      </c>
      <c r="AY389">
        <v>0.1780229854528004</v>
      </c>
      <c r="AZ389">
        <v>0.18463059046148469</v>
      </c>
      <c r="BA389">
        <v>0.17708364094823451</v>
      </c>
      <c r="BB389">
        <v>0.18378994806710641</v>
      </c>
      <c r="BC389">
        <v>0.18713469422831941</v>
      </c>
      <c r="BD389">
        <v>0.18421001600756179</v>
      </c>
      <c r="BE389">
        <v>0.18024975534417231</v>
      </c>
      <c r="BF389">
        <v>0.18473605583201991</v>
      </c>
      <c r="BG389">
        <v>0.18143008601309629</v>
      </c>
      <c r="BH389">
        <v>0.18244190184166781</v>
      </c>
      <c r="BI389">
        <v>0.18376675594467759</v>
      </c>
      <c r="BJ389">
        <v>0.1866515367851172</v>
      </c>
      <c r="BK389">
        <v>0.17837463301710391</v>
      </c>
      <c r="BL389">
        <v>0.18459791616436369</v>
      </c>
      <c r="BM389">
        <v>0.1797053255594305</v>
      </c>
      <c r="BN389">
        <v>0.18348157765973519</v>
      </c>
      <c r="BO389">
        <v>0.18459984521653289</v>
      </c>
      <c r="BP389">
        <v>0.1849803106680018</v>
      </c>
      <c r="BQ389">
        <v>0.1850682049960311</v>
      </c>
      <c r="BR389">
        <v>0.1804740089447216</v>
      </c>
      <c r="BS389">
        <v>0.18390650536580999</v>
      </c>
      <c r="BT389">
        <v>0.18187401638076761</v>
      </c>
      <c r="BU389">
        <v>0.18250660552683279</v>
      </c>
      <c r="BV389">
        <v>0.17836043728671419</v>
      </c>
      <c r="BW389">
        <v>0.17831776042146111</v>
      </c>
      <c r="BX389">
        <v>0.17855516751061901</v>
      </c>
      <c r="BY389">
        <v>0.18037659040328169</v>
      </c>
      <c r="BZ389">
        <v>0.18627424806468279</v>
      </c>
      <c r="CA389">
        <v>0.180845420230765</v>
      </c>
      <c r="CB389">
        <v>0.18328355358290799</v>
      </c>
      <c r="CC389">
        <v>0.17630242545296601</v>
      </c>
      <c r="CD389">
        <v>0.18021174539361201</v>
      </c>
      <c r="CE389">
        <v>0.182435859497074</v>
      </c>
      <c r="CF389">
        <v>0.1814493086932992</v>
      </c>
      <c r="CG389">
        <v>0.178960150969002</v>
      </c>
      <c r="CH389">
        <v>0.17387604782298929</v>
      </c>
      <c r="CI389">
        <v>0.18009473530632411</v>
      </c>
      <c r="CJ389">
        <v>0.17942106422160231</v>
      </c>
      <c r="CK389">
        <v>0.18276538889014859</v>
      </c>
      <c r="CL389">
        <v>0.17526156592920231</v>
      </c>
      <c r="CM389">
        <v>0.17983688019478969</v>
      </c>
      <c r="CN389">
        <v>0.1815304794348819</v>
      </c>
      <c r="CO389">
        <v>0.18054401917018131</v>
      </c>
      <c r="CP389">
        <v>0.17935875335577731</v>
      </c>
      <c r="CQ389">
        <v>0.1861143663325335</v>
      </c>
      <c r="CR389">
        <v>0.1776994698854539</v>
      </c>
      <c r="CS389">
        <v>0.18214178869305089</v>
      </c>
      <c r="CT389">
        <v>0.18266503536921139</v>
      </c>
      <c r="CU389">
        <v>0.17599348306273621</v>
      </c>
      <c r="CV389">
        <v>0.18039323799496321</v>
      </c>
      <c r="CW389">
        <v>0.1804540829231413</v>
      </c>
      <c r="CX389">
        <v>0.18246100774957569</v>
      </c>
      <c r="CY389">
        <v>0.1795410402430351</v>
      </c>
      <c r="CZ389">
        <v>0.17534388491050881</v>
      </c>
      <c r="DA389">
        <v>0.18035985859298609</v>
      </c>
      <c r="DB389">
        <v>0.1793896490980228</v>
      </c>
      <c r="DC389">
        <v>0.18313262512453499</v>
      </c>
      <c r="DD389">
        <v>0.17505138942265019</v>
      </c>
      <c r="DE389">
        <v>0.18318896895018749</v>
      </c>
      <c r="DF389">
        <v>0.1820800410169344</v>
      </c>
      <c r="DG389">
        <v>0.1831159802339751</v>
      </c>
      <c r="DH389">
        <v>0.18198995796624451</v>
      </c>
      <c r="DI389">
        <v>0.18270143412159451</v>
      </c>
      <c r="DJ389">
        <v>0.1818800394223595</v>
      </c>
      <c r="DK389">
        <v>0.1837637446407831</v>
      </c>
      <c r="DL389">
        <v>0.18233955125631809</v>
      </c>
      <c r="DM389">
        <v>0.18190254393161051</v>
      </c>
      <c r="DN389">
        <v>0.18463363191525839</v>
      </c>
      <c r="DO389">
        <v>0.18313449931292711</v>
      </c>
      <c r="DP389">
        <v>0.18049194966801971</v>
      </c>
      <c r="DQ389">
        <v>0.17977797180557009</v>
      </c>
      <c r="DR389">
        <v>0.181511387832403</v>
      </c>
      <c r="DS389">
        <v>0.18144342852056281</v>
      </c>
      <c r="DT389">
        <v>0.18295604442591809</v>
      </c>
      <c r="DU389">
        <v>0.18092074048776549</v>
      </c>
      <c r="DV389">
        <v>0.18341547955006751</v>
      </c>
      <c r="DW389">
        <v>0.1792898544969293</v>
      </c>
      <c r="DX389">
        <v>0.18609608976545641</v>
      </c>
      <c r="DY389">
        <v>0.1836062598102253</v>
      </c>
      <c r="DZ389">
        <v>0.1773258066346611</v>
      </c>
      <c r="EA389">
        <v>0.1760697444657128</v>
      </c>
      <c r="EB389">
        <v>0.1803314749029318</v>
      </c>
      <c r="EC389">
        <v>0.1814685518393383</v>
      </c>
      <c r="ED389">
        <v>0.18211262976766401</v>
      </c>
      <c r="EE389">
        <v>0.1772571828200922</v>
      </c>
      <c r="EF389">
        <v>0.18100679763559241</v>
      </c>
      <c r="EG389">
        <v>0.1821374700406509</v>
      </c>
      <c r="EH389">
        <v>0.18205466358509581</v>
      </c>
      <c r="EI389">
        <v>0.18434921550566449</v>
      </c>
      <c r="EJ389">
        <v>0.1816285952891655</v>
      </c>
      <c r="EK389">
        <v>0.18105599699056019</v>
      </c>
      <c r="EL389">
        <v>0.1830576073388738</v>
      </c>
      <c r="EM389">
        <v>0.1832930108309079</v>
      </c>
      <c r="EN389">
        <v>0.1817819690222367</v>
      </c>
      <c r="EO389">
        <v>0.1763769424613528</v>
      </c>
      <c r="EP389">
        <v>0.1851718950495814</v>
      </c>
      <c r="EQ389" s="3">
        <v>0.1847595658579298</v>
      </c>
      <c r="ER389">
        <v>0.1779944784701214</v>
      </c>
      <c r="ES389">
        <v>0.1754278401011142</v>
      </c>
      <c r="ET389">
        <v>0.17191947059377019</v>
      </c>
      <c r="EU389">
        <v>0.16524700715212121</v>
      </c>
      <c r="EV389">
        <v>0.1575852378539726</v>
      </c>
      <c r="EW389">
        <v>0.17044603450999249</v>
      </c>
      <c r="EX389">
        <v>0.16614282408304379</v>
      </c>
      <c r="EY389">
        <v>0.17001234812452221</v>
      </c>
      <c r="EZ389">
        <v>0.17244976961386879</v>
      </c>
      <c r="FA389">
        <v>0.17895643781527609</v>
      </c>
      <c r="FB389">
        <v>0.16682367758385289</v>
      </c>
      <c r="FC389">
        <v>0.1677626478535926</v>
      </c>
      <c r="FD389">
        <v>0.17116582617576051</v>
      </c>
      <c r="FE389">
        <v>0.16477840271794619</v>
      </c>
      <c r="FF389">
        <v>0.16699169557201429</v>
      </c>
      <c r="FG389">
        <v>0.16688996123222971</v>
      </c>
      <c r="FH389">
        <v>0.1674111987999399</v>
      </c>
      <c r="FI389">
        <v>0.15761000219460411</v>
      </c>
      <c r="FJ389">
        <v>0.17737881758555091</v>
      </c>
      <c r="FK389">
        <v>0.16561296441907419</v>
      </c>
      <c r="FL389">
        <v>0.16636494864441381</v>
      </c>
      <c r="FM389">
        <v>0.1661493947414274</v>
      </c>
      <c r="FN389">
        <v>0.16359450037635401</v>
      </c>
      <c r="FO389">
        <v>0.15883139423302531</v>
      </c>
      <c r="FP389">
        <v>0.16992749995783399</v>
      </c>
      <c r="FQ389">
        <v>0.16392020861655041</v>
      </c>
      <c r="FR389">
        <v>0.1596985219411115</v>
      </c>
      <c r="FS389">
        <v>0.16879106234152549</v>
      </c>
      <c r="FT389">
        <v>0.1686674380828716</v>
      </c>
      <c r="FU389">
        <v>0.16974129310613889</v>
      </c>
      <c r="FV389">
        <v>0.16376376243265939</v>
      </c>
      <c r="FW389">
        <v>0.16070362778994551</v>
      </c>
      <c r="FX389">
        <v>0.16164993256710219</v>
      </c>
      <c r="FY389">
        <v>0.16374821103430301</v>
      </c>
      <c r="FZ389">
        <v>0.16631433951253571</v>
      </c>
      <c r="GA389">
        <v>0.16790434634618109</v>
      </c>
      <c r="GB389">
        <v>0.1590249424915828</v>
      </c>
      <c r="GC389">
        <v>0.1602249457324818</v>
      </c>
      <c r="GD389">
        <v>0.15948027451118371</v>
      </c>
      <c r="GE389">
        <v>0.15650748639866871</v>
      </c>
      <c r="GF389">
        <v>0.16550209552300621</v>
      </c>
      <c r="GG389">
        <v>0.1642074440387169</v>
      </c>
      <c r="GH389">
        <v>0.1643902632192128</v>
      </c>
      <c r="GI389">
        <v>0.18103522577814371</v>
      </c>
      <c r="GJ389">
        <v>0.15824880707605421</v>
      </c>
      <c r="GK389">
        <v>0.16609444026619899</v>
      </c>
      <c r="GL389">
        <v>0.183370654838904</v>
      </c>
      <c r="GM389">
        <v>0.17896182002246769</v>
      </c>
      <c r="GN389">
        <v>0.15468330971139449</v>
      </c>
      <c r="GO389">
        <v>0.16729305920415341</v>
      </c>
      <c r="GP389">
        <v>0.1615131993473502</v>
      </c>
      <c r="GQ389">
        <v>0.18306544334770031</v>
      </c>
      <c r="GR389">
        <v>0.16023963688069401</v>
      </c>
      <c r="GS389">
        <v>0.17805877627343419</v>
      </c>
      <c r="GT389">
        <v>0.16602549765875499</v>
      </c>
      <c r="GU389">
        <v>0.15998983797509181</v>
      </c>
    </row>
    <row r="390" spans="1:203" x14ac:dyDescent="0.2">
      <c r="A390">
        <v>1652.7070816214609</v>
      </c>
      <c r="B390">
        <v>9.6310846664521515E-4</v>
      </c>
      <c r="C390">
        <v>0.17103963018413709</v>
      </c>
      <c r="D390">
        <v>0.18204880529805181</v>
      </c>
      <c r="E390">
        <v>0.16928397985932961</v>
      </c>
      <c r="G390">
        <v>0.1741795565221993</v>
      </c>
      <c r="H390">
        <v>0.16614389183021461</v>
      </c>
      <c r="I390">
        <v>0.1663270347955253</v>
      </c>
      <c r="J390">
        <v>0.1685088032153492</v>
      </c>
      <c r="K390">
        <v>0.16277896676762449</v>
      </c>
      <c r="L390">
        <v>0.16540810064722761</v>
      </c>
      <c r="M390">
        <v>0.16250104592582121</v>
      </c>
      <c r="N390">
        <v>0.17005120217607669</v>
      </c>
      <c r="O390">
        <v>0.16769554399346251</v>
      </c>
      <c r="P390">
        <v>0.16748063801985</v>
      </c>
      <c r="Q390">
        <v>0.16260094130652741</v>
      </c>
      <c r="R390">
        <v>0.160544728057162</v>
      </c>
      <c r="S390">
        <v>0.16390229961091249</v>
      </c>
      <c r="T390">
        <v>0.1607098192454918</v>
      </c>
      <c r="U390">
        <v>0.1719171317208138</v>
      </c>
      <c r="V390">
        <v>0.185128803025287</v>
      </c>
      <c r="W390">
        <v>0.17464311455572429</v>
      </c>
      <c r="X390">
        <v>0.17661416310550801</v>
      </c>
      <c r="Y390">
        <v>0.16183828185451571</v>
      </c>
      <c r="Z390">
        <v>0.17915817285767471</v>
      </c>
      <c r="AA390">
        <v>0.17084205061664959</v>
      </c>
      <c r="AB390">
        <v>0.17272375518001279</v>
      </c>
      <c r="AC390">
        <v>0.17232443979511289</v>
      </c>
      <c r="AD390">
        <v>0.1744753338208512</v>
      </c>
      <c r="AE390">
        <v>0.1622035677569193</v>
      </c>
      <c r="AF390">
        <v>0.1799842336731057</v>
      </c>
      <c r="AG390">
        <v>0.16817640055720359</v>
      </c>
      <c r="AH390">
        <v>0.17053953700012159</v>
      </c>
      <c r="AI390">
        <v>0.15895074696956391</v>
      </c>
      <c r="AJ390">
        <v>0.1719586038045943</v>
      </c>
      <c r="AK390">
        <v>0.1679701291807858</v>
      </c>
      <c r="AL390">
        <v>0.16501931544136761</v>
      </c>
      <c r="AM390">
        <v>0.16668728919679751</v>
      </c>
      <c r="AN390">
        <v>0.1768245192355174</v>
      </c>
      <c r="AO390">
        <v>0.176895899945021</v>
      </c>
      <c r="AP390">
        <v>0.17752878515917461</v>
      </c>
      <c r="AQ390">
        <v>0.17251846633324219</v>
      </c>
      <c r="AR390">
        <v>0.18034155957956269</v>
      </c>
      <c r="AS390">
        <v>0.17855810162845651</v>
      </c>
      <c r="AT390">
        <v>0.1785764781520511</v>
      </c>
      <c r="AU390">
        <v>0.18119469031330429</v>
      </c>
      <c r="AV390">
        <v>0.18090507681657789</v>
      </c>
      <c r="AW390" s="3">
        <v>0.18137287852893469</v>
      </c>
      <c r="AX390">
        <v>0.18396204521609691</v>
      </c>
      <c r="AY390">
        <v>0.17917881650516279</v>
      </c>
      <c r="AZ390">
        <v>0.18495848924858169</v>
      </c>
      <c r="BA390">
        <v>0.17835184432375731</v>
      </c>
      <c r="BB390">
        <v>0.18389270430695001</v>
      </c>
      <c r="BC390">
        <v>0.18691258283696899</v>
      </c>
      <c r="BD390">
        <v>0.18455679768220981</v>
      </c>
      <c r="BE390">
        <v>0.18138829090343719</v>
      </c>
      <c r="BF390">
        <v>0.1847167207491012</v>
      </c>
      <c r="BG390">
        <v>0.18225836299647361</v>
      </c>
      <c r="BH390">
        <v>0.1830908754914079</v>
      </c>
      <c r="BI390">
        <v>0.1839832985785092</v>
      </c>
      <c r="BJ390">
        <v>0.1865756594954236</v>
      </c>
      <c r="BK390">
        <v>0.17959609409458621</v>
      </c>
      <c r="BL390">
        <v>0.18509986069138279</v>
      </c>
      <c r="BM390">
        <v>0.1803763333593672</v>
      </c>
      <c r="BN390">
        <v>0.1837097905269931</v>
      </c>
      <c r="BO390">
        <v>0.1849169511597612</v>
      </c>
      <c r="BP390">
        <v>0.18504014136079519</v>
      </c>
      <c r="BQ390">
        <v>0.18475070906092311</v>
      </c>
      <c r="BR390">
        <v>0.1813448674632708</v>
      </c>
      <c r="BS390">
        <v>0.1843095862262942</v>
      </c>
      <c r="BT390">
        <v>0.1826626782195018</v>
      </c>
      <c r="BU390">
        <v>0.18307536102984751</v>
      </c>
      <c r="BV390">
        <v>0.17900692066439799</v>
      </c>
      <c r="BW390">
        <v>0.1795353857397079</v>
      </c>
      <c r="BX390">
        <v>0.17961615469747441</v>
      </c>
      <c r="BY390">
        <v>0.18117763401618511</v>
      </c>
      <c r="BZ390">
        <v>0.1860537401351838</v>
      </c>
      <c r="CA390">
        <v>0.1815116366533637</v>
      </c>
      <c r="CB390">
        <v>0.18371436200237709</v>
      </c>
      <c r="CC390">
        <v>0.1777841928560438</v>
      </c>
      <c r="CD390">
        <v>0.18102687881354251</v>
      </c>
      <c r="CE390">
        <v>0.18304257286120579</v>
      </c>
      <c r="CF390">
        <v>0.18218088331328969</v>
      </c>
      <c r="CG390">
        <v>0.18009900734374659</v>
      </c>
      <c r="CH390">
        <v>0.17547431286384371</v>
      </c>
      <c r="CI390">
        <v>0.18094624253434671</v>
      </c>
      <c r="CJ390">
        <v>0.18046247088161879</v>
      </c>
      <c r="CK390">
        <v>0.1833335367099426</v>
      </c>
      <c r="CL390">
        <v>0.17701132724375249</v>
      </c>
      <c r="CM390">
        <v>0.18113032376150759</v>
      </c>
      <c r="CN390">
        <v>0.18218159363076381</v>
      </c>
      <c r="CO390">
        <v>0.18161053663884319</v>
      </c>
      <c r="CP390">
        <v>0.18047693201737869</v>
      </c>
      <c r="CQ390">
        <v>0.18600799666299181</v>
      </c>
      <c r="CR390">
        <v>0.1789118861190368</v>
      </c>
      <c r="CS390">
        <v>0.18283712566894669</v>
      </c>
      <c r="CT390">
        <v>0.1831734186035566</v>
      </c>
      <c r="CU390">
        <v>0.1775778571423951</v>
      </c>
      <c r="CV390">
        <v>0.1808217623997449</v>
      </c>
      <c r="CW390">
        <v>0.18116183256582999</v>
      </c>
      <c r="CX390">
        <v>0.18301685050851549</v>
      </c>
      <c r="CY390">
        <v>0.18049740326047911</v>
      </c>
      <c r="CZ390">
        <v>0.17698596085982901</v>
      </c>
      <c r="DA390">
        <v>0.1813922230881998</v>
      </c>
      <c r="DB390">
        <v>0.1802282951542859</v>
      </c>
      <c r="DC390">
        <v>0.18362100761519229</v>
      </c>
      <c r="DD390">
        <v>0.17681279928418051</v>
      </c>
      <c r="DE390">
        <v>0.18333102496176429</v>
      </c>
      <c r="DF390">
        <v>0.1825405753376825</v>
      </c>
      <c r="DG390">
        <v>0.18334851381308079</v>
      </c>
      <c r="DH390">
        <v>0.18265726496922779</v>
      </c>
      <c r="DI390">
        <v>0.18309639028998201</v>
      </c>
      <c r="DJ390">
        <v>0.18228073581258311</v>
      </c>
      <c r="DK390">
        <v>0.1839888964784725</v>
      </c>
      <c r="DL390">
        <v>0.1828352306123425</v>
      </c>
      <c r="DM390">
        <v>0.18243330829302551</v>
      </c>
      <c r="DN390">
        <v>0.18491726855308849</v>
      </c>
      <c r="DO390">
        <v>0.18353722372824</v>
      </c>
      <c r="DP390">
        <v>0.18103712508283931</v>
      </c>
      <c r="DQ390">
        <v>0.18053644314300249</v>
      </c>
      <c r="DR390">
        <v>0.18211043804179289</v>
      </c>
      <c r="DS390">
        <v>0.1820695552615656</v>
      </c>
      <c r="DT390">
        <v>0.1835880286153069</v>
      </c>
      <c r="DU390">
        <v>0.18168822744959531</v>
      </c>
      <c r="DV390">
        <v>0.1838179937850993</v>
      </c>
      <c r="DW390">
        <v>0.1802963687734826</v>
      </c>
      <c r="DX390">
        <v>0.1857236760650936</v>
      </c>
      <c r="DY390">
        <v>0.1839312135208325</v>
      </c>
      <c r="DZ390">
        <v>0.17870095942820449</v>
      </c>
      <c r="EA390">
        <v>0.1771632036168399</v>
      </c>
      <c r="EB390">
        <v>0.1811245435190762</v>
      </c>
      <c r="EC390">
        <v>0.18179819711296899</v>
      </c>
      <c r="ED390">
        <v>0.18253539177783751</v>
      </c>
      <c r="EE390">
        <v>0.17852855930186151</v>
      </c>
      <c r="EF390">
        <v>0.18188736938945069</v>
      </c>
      <c r="EG390">
        <v>0.18274739697913889</v>
      </c>
      <c r="EH390">
        <v>0.18239590561917801</v>
      </c>
      <c r="EI390">
        <v>0.18414249045189041</v>
      </c>
      <c r="EJ390">
        <v>0.1819900139355814</v>
      </c>
      <c r="EK390">
        <v>0.18173520274706709</v>
      </c>
      <c r="EL390">
        <v>0.18346941201928441</v>
      </c>
      <c r="EM390">
        <v>0.18362163550161251</v>
      </c>
      <c r="EN390">
        <v>0.18219112859984171</v>
      </c>
      <c r="EO390">
        <v>0.17771485035072759</v>
      </c>
      <c r="EP390">
        <v>0.18508750201357049</v>
      </c>
      <c r="EQ390" s="3">
        <v>0.18505172841834591</v>
      </c>
      <c r="ER390">
        <v>0.179334876866696</v>
      </c>
      <c r="ES390">
        <v>0.17707354373622219</v>
      </c>
      <c r="ET390">
        <v>0.17366377470355809</v>
      </c>
      <c r="EU390">
        <v>0.16785051930492331</v>
      </c>
      <c r="EV390">
        <v>0.16054025600001731</v>
      </c>
      <c r="EW390">
        <v>0.17217901950050751</v>
      </c>
      <c r="EX390">
        <v>0.1687330515517573</v>
      </c>
      <c r="EY390">
        <v>0.1720819208589062</v>
      </c>
      <c r="EZ390">
        <v>0.17470659440500491</v>
      </c>
      <c r="FA390">
        <v>0.18031808488274689</v>
      </c>
      <c r="FB390">
        <v>0.16922752771368099</v>
      </c>
      <c r="FC390">
        <v>0.16978808151652861</v>
      </c>
      <c r="FD390">
        <v>0.17315596871529079</v>
      </c>
      <c r="FE390">
        <v>0.16757109940972101</v>
      </c>
      <c r="FF390">
        <v>0.16929301687069451</v>
      </c>
      <c r="FG390">
        <v>0.16939949968140619</v>
      </c>
      <c r="FH390">
        <v>0.17008453058925399</v>
      </c>
      <c r="FI390">
        <v>0.16077301311833239</v>
      </c>
      <c r="FJ390">
        <v>0.1789369640640896</v>
      </c>
      <c r="FK390">
        <v>0.16828189226694371</v>
      </c>
      <c r="FL390">
        <v>0.16891756455977369</v>
      </c>
      <c r="FM390">
        <v>0.16873723252461981</v>
      </c>
      <c r="FN390">
        <v>0.16631655158044031</v>
      </c>
      <c r="FO390">
        <v>0.16207441369347261</v>
      </c>
      <c r="FP390">
        <v>0.1721247293177251</v>
      </c>
      <c r="FQ390">
        <v>0.16660344712888639</v>
      </c>
      <c r="FR390">
        <v>0.16267530616163611</v>
      </c>
      <c r="FS390">
        <v>0.1710170234050605</v>
      </c>
      <c r="FT390">
        <v>0.17080779957057701</v>
      </c>
      <c r="FU390">
        <v>0.1719304149305198</v>
      </c>
      <c r="FV390">
        <v>0.16672511677255891</v>
      </c>
      <c r="FW390">
        <v>0.1636421467049447</v>
      </c>
      <c r="FX390">
        <v>0.1647433940304962</v>
      </c>
      <c r="FY390">
        <v>0.16645688856005381</v>
      </c>
      <c r="FZ390">
        <v>0.1688081502438204</v>
      </c>
      <c r="GA390">
        <v>0.1703760122970352</v>
      </c>
      <c r="GB390">
        <v>0.1617442605652987</v>
      </c>
      <c r="GC390">
        <v>0.16330034075981761</v>
      </c>
      <c r="GD390">
        <v>0.16205136096825409</v>
      </c>
      <c r="GE390">
        <v>0.15946427615822181</v>
      </c>
      <c r="GF390">
        <v>0.16840124516813609</v>
      </c>
      <c r="GG390">
        <v>0.1667725881580219</v>
      </c>
      <c r="GH390">
        <v>0.16670582151929511</v>
      </c>
      <c r="GI390">
        <v>0.18194008588486221</v>
      </c>
      <c r="GJ390">
        <v>0.1614630758670261</v>
      </c>
      <c r="GK390">
        <v>0.16853381514926319</v>
      </c>
      <c r="GL390">
        <v>0.18402038056663739</v>
      </c>
      <c r="GM390">
        <v>0.1802760460033262</v>
      </c>
      <c r="GN390">
        <v>0.15802343465323751</v>
      </c>
      <c r="GO390">
        <v>0.16953547078420389</v>
      </c>
      <c r="GP390">
        <v>0.16444129555523071</v>
      </c>
      <c r="GQ390">
        <v>0.18353625893111339</v>
      </c>
      <c r="GR390">
        <v>0.16331339364258979</v>
      </c>
      <c r="GS390">
        <v>0.1795234968498548</v>
      </c>
      <c r="GT390">
        <v>0.1687475631038467</v>
      </c>
      <c r="GU390">
        <v>0.16315923459631951</v>
      </c>
    </row>
    <row r="391" spans="1:203" x14ac:dyDescent="0.2">
      <c r="A391">
        <v>1650.7786019462901</v>
      </c>
      <c r="B391">
        <v>1.087978997602876E-3</v>
      </c>
      <c r="C391">
        <v>0.1712137658000854</v>
      </c>
      <c r="D391">
        <v>0.18010506511859409</v>
      </c>
      <c r="E391">
        <v>0.16972111927385461</v>
      </c>
      <c r="G391">
        <v>0.17419641626132801</v>
      </c>
      <c r="H391">
        <v>0.16698661579090401</v>
      </c>
      <c r="I391">
        <v>0.16718673825174779</v>
      </c>
      <c r="J391">
        <v>0.1689230902290465</v>
      </c>
      <c r="K391">
        <v>0.16407604627859521</v>
      </c>
      <c r="L391">
        <v>0.16632746571243159</v>
      </c>
      <c r="M391">
        <v>0.16364623235628289</v>
      </c>
      <c r="N391">
        <v>0.17065960923721121</v>
      </c>
      <c r="O391">
        <v>0.16823480014978581</v>
      </c>
      <c r="P391">
        <v>0.16832201435669611</v>
      </c>
      <c r="Q391">
        <v>0.16375399959304759</v>
      </c>
      <c r="R391">
        <v>0.16216554115568479</v>
      </c>
      <c r="S391">
        <v>0.16475479493951631</v>
      </c>
      <c r="T391">
        <v>0.16200851066721589</v>
      </c>
      <c r="U391">
        <v>0.17221460734290131</v>
      </c>
      <c r="V391">
        <v>0.18297727138352901</v>
      </c>
      <c r="W391">
        <v>0.17450987691177439</v>
      </c>
      <c r="X391">
        <v>0.17605883814051529</v>
      </c>
      <c r="Y391">
        <v>0.16325013524417031</v>
      </c>
      <c r="Z391">
        <v>0.17818202641494049</v>
      </c>
      <c r="AA391">
        <v>0.1710872936872995</v>
      </c>
      <c r="AB391">
        <v>0.1726301700394198</v>
      </c>
      <c r="AC391">
        <v>0.17236965145854091</v>
      </c>
      <c r="AD391">
        <v>0.1741670701257918</v>
      </c>
      <c r="AE391">
        <v>0.1637487987955866</v>
      </c>
      <c r="AF391">
        <v>0.179070837395123</v>
      </c>
      <c r="AG391">
        <v>0.16870025413497969</v>
      </c>
      <c r="AH391">
        <v>0.17083543716818661</v>
      </c>
      <c r="AI391">
        <v>0.16060510077078499</v>
      </c>
      <c r="AJ391">
        <v>0.1717117059755992</v>
      </c>
      <c r="AK391">
        <v>0.1687085603403114</v>
      </c>
      <c r="AL391">
        <v>0.16581587486847749</v>
      </c>
      <c r="AM391">
        <v>0.16720973468975539</v>
      </c>
      <c r="AN391">
        <v>0.1764334694264614</v>
      </c>
      <c r="AO391">
        <v>0.1762342358606197</v>
      </c>
      <c r="AP391">
        <v>0.1771025164420125</v>
      </c>
      <c r="AQ391">
        <v>0.17263417109302731</v>
      </c>
      <c r="AR391">
        <v>0.17900402447786939</v>
      </c>
      <c r="AS391">
        <v>0.17779586151856669</v>
      </c>
      <c r="AT391">
        <v>0.17827663520873729</v>
      </c>
      <c r="AU391">
        <v>0.17995863439483301</v>
      </c>
      <c r="AV391">
        <v>0.17969160272027951</v>
      </c>
      <c r="AW391" s="3">
        <v>0.17996565839408299</v>
      </c>
      <c r="AX391">
        <v>0.1815983512372279</v>
      </c>
      <c r="AY391">
        <v>0.1779189682123419</v>
      </c>
      <c r="AZ391">
        <v>0.1825256421896192</v>
      </c>
      <c r="BA391">
        <v>0.1772832316723961</v>
      </c>
      <c r="BB391">
        <v>0.18124366645524789</v>
      </c>
      <c r="BC391">
        <v>0.18370007737720481</v>
      </c>
      <c r="BD391">
        <v>0.18206409430833409</v>
      </c>
      <c r="BE391">
        <v>0.17998936282987349</v>
      </c>
      <c r="BF391">
        <v>0.18193364525791039</v>
      </c>
      <c r="BG391">
        <v>0.1805489378327495</v>
      </c>
      <c r="BH391">
        <v>0.18108055525356809</v>
      </c>
      <c r="BI391">
        <v>0.1813539788874669</v>
      </c>
      <c r="BJ391">
        <v>0.1836982958632068</v>
      </c>
      <c r="BK391">
        <v>0.17843682908295239</v>
      </c>
      <c r="BL391">
        <v>0.18283060779518859</v>
      </c>
      <c r="BM391">
        <v>0.17837446832824111</v>
      </c>
      <c r="BN391">
        <v>0.18110299388609341</v>
      </c>
      <c r="BO391">
        <v>0.182319262125437</v>
      </c>
      <c r="BP391">
        <v>0.18240431028125129</v>
      </c>
      <c r="BQ391">
        <v>0.18160052646421579</v>
      </c>
      <c r="BR391">
        <v>0.1795156355482736</v>
      </c>
      <c r="BS391">
        <v>0.1819483880844876</v>
      </c>
      <c r="BT391">
        <v>0.1808817522396943</v>
      </c>
      <c r="BU391">
        <v>0.18103494479963539</v>
      </c>
      <c r="BV391">
        <v>0.1773074154964924</v>
      </c>
      <c r="BW391">
        <v>0.1783558619274786</v>
      </c>
      <c r="BX391">
        <v>0.17826797739426101</v>
      </c>
      <c r="BY391">
        <v>0.17937502787093021</v>
      </c>
      <c r="BZ391">
        <v>0.18288120418643489</v>
      </c>
      <c r="CA391">
        <v>0.17964783588101421</v>
      </c>
      <c r="CB391">
        <v>0.18140937303361401</v>
      </c>
      <c r="CC391">
        <v>0.176959156929692</v>
      </c>
      <c r="CD391">
        <v>0.17929830601456059</v>
      </c>
      <c r="CE391">
        <v>0.1811114403921735</v>
      </c>
      <c r="CF391">
        <v>0.18041405601175209</v>
      </c>
      <c r="CG391">
        <v>0.17881756608145821</v>
      </c>
      <c r="CH391">
        <v>0.1749655422522948</v>
      </c>
      <c r="CI391">
        <v>0.17932838835272691</v>
      </c>
      <c r="CJ391">
        <v>0.17898919010586439</v>
      </c>
      <c r="CK391">
        <v>0.1813664075133653</v>
      </c>
      <c r="CL391">
        <v>0.17661870989116149</v>
      </c>
      <c r="CM391">
        <v>0.1799088444416522</v>
      </c>
      <c r="CN391">
        <v>0.18030820962096991</v>
      </c>
      <c r="CO391">
        <v>0.17997519590349331</v>
      </c>
      <c r="CP391">
        <v>0.17909801396079489</v>
      </c>
      <c r="CQ391">
        <v>0.18307478238124561</v>
      </c>
      <c r="CR391">
        <v>0.17779654943609419</v>
      </c>
      <c r="CS391">
        <v>0.18108438370295729</v>
      </c>
      <c r="CT391">
        <v>0.18095572988785691</v>
      </c>
      <c r="CU391">
        <v>0.17676275732958521</v>
      </c>
      <c r="CV391">
        <v>0.17886056152970981</v>
      </c>
      <c r="CW391">
        <v>0.17944243723488579</v>
      </c>
      <c r="CX391">
        <v>0.18107896151271291</v>
      </c>
      <c r="CY391">
        <v>0.17894116707397789</v>
      </c>
      <c r="CZ391">
        <v>0.176435324114494</v>
      </c>
      <c r="DA391">
        <v>0.1799213686878354</v>
      </c>
      <c r="DB391">
        <v>0.17865873054863801</v>
      </c>
      <c r="DC391">
        <v>0.1813519490211094</v>
      </c>
      <c r="DD391">
        <v>0.17621101998791999</v>
      </c>
      <c r="DE391">
        <v>0.1807851735657825</v>
      </c>
      <c r="DF391">
        <v>0.18039316498122929</v>
      </c>
      <c r="DG391">
        <v>0.1808246162621357</v>
      </c>
      <c r="DH391">
        <v>0.18065113445966741</v>
      </c>
      <c r="DI391">
        <v>0.18093168821701711</v>
      </c>
      <c r="DJ391">
        <v>0.18001683500456209</v>
      </c>
      <c r="DK391">
        <v>0.18158350461582939</v>
      </c>
      <c r="DL391">
        <v>0.18071069046267799</v>
      </c>
      <c r="DM391">
        <v>0.1805462908516213</v>
      </c>
      <c r="DN391">
        <v>0.18254144154679169</v>
      </c>
      <c r="DO391">
        <v>0.1811496695847376</v>
      </c>
      <c r="DP391">
        <v>0.17909555246320649</v>
      </c>
      <c r="DQ391">
        <v>0.17884068109579401</v>
      </c>
      <c r="DR391">
        <v>0.18019181523645769</v>
      </c>
      <c r="DS391">
        <v>0.18012933314080651</v>
      </c>
      <c r="DT391">
        <v>0.18148825912586861</v>
      </c>
      <c r="DU391">
        <v>0.18004203790082979</v>
      </c>
      <c r="DV391">
        <v>0.18155749519285139</v>
      </c>
      <c r="DW391">
        <v>0.17885490348772329</v>
      </c>
      <c r="DX391">
        <v>0.18242455109769051</v>
      </c>
      <c r="DY391">
        <v>0.1817194776403476</v>
      </c>
      <c r="DZ391">
        <v>0.17771783768324151</v>
      </c>
      <c r="EA391">
        <v>0.17574860896971131</v>
      </c>
      <c r="EB391">
        <v>0.1791601458584923</v>
      </c>
      <c r="EC391">
        <v>0.1795601709110711</v>
      </c>
      <c r="ED391">
        <v>0.18027352760330551</v>
      </c>
      <c r="EE391">
        <v>0.17740480191640109</v>
      </c>
      <c r="EF391">
        <v>0.18018022475735171</v>
      </c>
      <c r="EG391">
        <v>0.18078592201224411</v>
      </c>
      <c r="EH391">
        <v>0.179957177485456</v>
      </c>
      <c r="EI391">
        <v>0.18124870627706141</v>
      </c>
      <c r="EJ391">
        <v>0.17966857354311741</v>
      </c>
      <c r="EK391">
        <v>0.17971742800872709</v>
      </c>
      <c r="EL391">
        <v>0.18128994285162939</v>
      </c>
      <c r="EM391">
        <v>0.18126288140342661</v>
      </c>
      <c r="EN391">
        <v>0.18006045796193851</v>
      </c>
      <c r="EO391">
        <v>0.17666252933484</v>
      </c>
      <c r="EP391">
        <v>0.18216895005047051</v>
      </c>
      <c r="EQ391" s="3">
        <v>0.18258220733628</v>
      </c>
      <c r="ER391">
        <v>0.17833031787592771</v>
      </c>
      <c r="ES391">
        <v>0.17645042153161369</v>
      </c>
      <c r="ET391">
        <v>0.1731063675783972</v>
      </c>
      <c r="EU391">
        <v>0.16844390998190981</v>
      </c>
      <c r="EV391">
        <v>0.16196802521305029</v>
      </c>
      <c r="EW391">
        <v>0.17196441489192771</v>
      </c>
      <c r="EX391">
        <v>0.16954069327999149</v>
      </c>
      <c r="EY391">
        <v>0.172078867189604</v>
      </c>
      <c r="EZ391">
        <v>0.17476423055524959</v>
      </c>
      <c r="FA391">
        <v>0.1792143814340269</v>
      </c>
      <c r="FB391">
        <v>0.16977205743540399</v>
      </c>
      <c r="FC391">
        <v>0.1699377250821045</v>
      </c>
      <c r="FD391">
        <v>0.17291885490045419</v>
      </c>
      <c r="FE391">
        <v>0.1685541910604775</v>
      </c>
      <c r="FF391">
        <v>0.16970288906057379</v>
      </c>
      <c r="FG391">
        <v>0.17014936347042431</v>
      </c>
      <c r="FH391">
        <v>0.17072690893568809</v>
      </c>
      <c r="FI391">
        <v>0.16241694842580959</v>
      </c>
      <c r="FJ391">
        <v>0.17830692577483481</v>
      </c>
      <c r="FK391">
        <v>0.16886629444749229</v>
      </c>
      <c r="FL391">
        <v>0.16953106595883169</v>
      </c>
      <c r="FM391">
        <v>0.16934928790026221</v>
      </c>
      <c r="FN391">
        <v>0.16732588138538021</v>
      </c>
      <c r="FO391">
        <v>0.1634932996344978</v>
      </c>
      <c r="FP391">
        <v>0.17220179653269671</v>
      </c>
      <c r="FQ391">
        <v>0.16767160167834089</v>
      </c>
      <c r="FR391">
        <v>0.16385260481157321</v>
      </c>
      <c r="FS391">
        <v>0.1713177366337828</v>
      </c>
      <c r="FT391">
        <v>0.1709387472227086</v>
      </c>
      <c r="FU391">
        <v>0.17210829685627679</v>
      </c>
      <c r="FV391">
        <v>0.16774434091444651</v>
      </c>
      <c r="FW391">
        <v>0.16501582253117689</v>
      </c>
      <c r="FX391">
        <v>0.16600197767053171</v>
      </c>
      <c r="FY391">
        <v>0.16717270792630329</v>
      </c>
      <c r="FZ391">
        <v>0.16941106653205759</v>
      </c>
      <c r="GA391">
        <v>0.17071277284301431</v>
      </c>
      <c r="GB391">
        <v>0.1629828094957245</v>
      </c>
      <c r="GC391">
        <v>0.164756893074125</v>
      </c>
      <c r="GD391">
        <v>0.16297362804344909</v>
      </c>
      <c r="GE391">
        <v>0.1611908195322633</v>
      </c>
      <c r="GF391">
        <v>0.1692489039428858</v>
      </c>
      <c r="GG391">
        <v>0.1675245857268037</v>
      </c>
      <c r="GH391">
        <v>0.16741767255794079</v>
      </c>
      <c r="GI391">
        <v>0.18018971335873499</v>
      </c>
      <c r="GJ391">
        <v>0.1627545305317627</v>
      </c>
      <c r="GK391">
        <v>0.1692618016723404</v>
      </c>
      <c r="GL391">
        <v>0.1819241017491679</v>
      </c>
      <c r="GM391">
        <v>0.17912164465574859</v>
      </c>
      <c r="GN391">
        <v>0.15988125627112651</v>
      </c>
      <c r="GO391">
        <v>0.16999902690684349</v>
      </c>
      <c r="GP391">
        <v>0.1657015024727598</v>
      </c>
      <c r="GQ391">
        <v>0.181097746463141</v>
      </c>
      <c r="GR391">
        <v>0.1646172755068776</v>
      </c>
      <c r="GS391">
        <v>0.1787266085351156</v>
      </c>
      <c r="GT391">
        <v>0.16943422114974799</v>
      </c>
      <c r="GU391">
        <v>0.16451514253245569</v>
      </c>
    </row>
    <row r="392" spans="1:203" x14ac:dyDescent="0.2">
      <c r="A392">
        <v>1648.85012227112</v>
      </c>
      <c r="B392">
        <v>1.2844753476526081E-3</v>
      </c>
      <c r="C392">
        <v>0.16985531775189089</v>
      </c>
      <c r="D392">
        <v>0.17632803229769781</v>
      </c>
      <c r="E392">
        <v>0.16863401425094521</v>
      </c>
      <c r="G392">
        <v>0.17272712839537691</v>
      </c>
      <c r="H392">
        <v>0.1665347819123254</v>
      </c>
      <c r="I392">
        <v>0.16683813550706181</v>
      </c>
      <c r="J392">
        <v>0.16798865076046551</v>
      </c>
      <c r="K392">
        <v>0.16400562860753121</v>
      </c>
      <c r="L392">
        <v>0.1660620177313526</v>
      </c>
      <c r="M392">
        <v>0.16348174213293229</v>
      </c>
      <c r="N392">
        <v>0.1696285840293735</v>
      </c>
      <c r="O392">
        <v>0.1675381387011162</v>
      </c>
      <c r="P392">
        <v>0.1676497248246217</v>
      </c>
      <c r="Q392">
        <v>0.16369489994762371</v>
      </c>
      <c r="R392">
        <v>0.16239761461395061</v>
      </c>
      <c r="S392">
        <v>0.16423464836833401</v>
      </c>
      <c r="T392">
        <v>0.16192869670295601</v>
      </c>
      <c r="U392">
        <v>0.17085877760711779</v>
      </c>
      <c r="V392">
        <v>0.1786894572336748</v>
      </c>
      <c r="W392">
        <v>0.1727022293050553</v>
      </c>
      <c r="X392">
        <v>0.173862015304799</v>
      </c>
      <c r="Y392">
        <v>0.16303830894912091</v>
      </c>
      <c r="Z392">
        <v>0.17551588946759281</v>
      </c>
      <c r="AA392">
        <v>0.1697343931940351</v>
      </c>
      <c r="AB392">
        <v>0.1709641271931642</v>
      </c>
      <c r="AC392">
        <v>0.17096840790761081</v>
      </c>
      <c r="AD392">
        <v>0.17230002935738159</v>
      </c>
      <c r="AE392">
        <v>0.16365668198882971</v>
      </c>
      <c r="AF392">
        <v>0.17637210762797939</v>
      </c>
      <c r="AG392">
        <v>0.16745048710820831</v>
      </c>
      <c r="AH392">
        <v>0.169874635738715</v>
      </c>
      <c r="AI392">
        <v>0.16122195098569769</v>
      </c>
      <c r="AJ392">
        <v>0.17000676699680861</v>
      </c>
      <c r="AK392">
        <v>0.16814853039474009</v>
      </c>
      <c r="AL392">
        <v>0.16518610660022309</v>
      </c>
      <c r="AM392">
        <v>0.16632824132174681</v>
      </c>
      <c r="AN392">
        <v>0.1742668405391444</v>
      </c>
      <c r="AO392">
        <v>0.17408600043064279</v>
      </c>
      <c r="AP392">
        <v>0.17507292354389581</v>
      </c>
      <c r="AQ392">
        <v>0.17133604766917471</v>
      </c>
      <c r="AR392">
        <v>0.1758751514012466</v>
      </c>
      <c r="AS392">
        <v>0.1752265730836105</v>
      </c>
      <c r="AT392">
        <v>0.17623489484810059</v>
      </c>
      <c r="AU392">
        <v>0.176799469319848</v>
      </c>
      <c r="AV392">
        <v>0.17644684778368941</v>
      </c>
      <c r="AW392" s="3">
        <v>0.17684437819443211</v>
      </c>
      <c r="AX392">
        <v>0.1772460622405056</v>
      </c>
      <c r="AY392">
        <v>0.17480466688839841</v>
      </c>
      <c r="AZ392">
        <v>0.1780299378880624</v>
      </c>
      <c r="BA392">
        <v>0.1745652643664824</v>
      </c>
      <c r="BB392">
        <v>0.17670758991092719</v>
      </c>
      <c r="BC392">
        <v>0.17851608883802361</v>
      </c>
      <c r="BD392">
        <v>0.17773291552218831</v>
      </c>
      <c r="BE392">
        <v>0.17671328841189729</v>
      </c>
      <c r="BF392">
        <v>0.17731437061647801</v>
      </c>
      <c r="BG392">
        <v>0.17705292016190849</v>
      </c>
      <c r="BH392">
        <v>0.1773564198777505</v>
      </c>
      <c r="BI392">
        <v>0.1769265487722152</v>
      </c>
      <c r="BJ392">
        <v>0.17878178786100549</v>
      </c>
      <c r="BK392">
        <v>0.17558468212992989</v>
      </c>
      <c r="BL392">
        <v>0.1785266546197628</v>
      </c>
      <c r="BM392">
        <v>0.1746073134303755</v>
      </c>
      <c r="BN392">
        <v>0.1766729612227452</v>
      </c>
      <c r="BO392">
        <v>0.17767770292638399</v>
      </c>
      <c r="BP392">
        <v>0.17798127709770811</v>
      </c>
      <c r="BQ392">
        <v>0.17658355973176071</v>
      </c>
      <c r="BR392">
        <v>0.17588128468073849</v>
      </c>
      <c r="BS392">
        <v>0.17771970982189109</v>
      </c>
      <c r="BT392">
        <v>0.17718495530071571</v>
      </c>
      <c r="BU392">
        <v>0.1770777048745408</v>
      </c>
      <c r="BV392">
        <v>0.17398426830052971</v>
      </c>
      <c r="BW392">
        <v>0.17544754917642841</v>
      </c>
      <c r="BX392">
        <v>0.17509448445988601</v>
      </c>
      <c r="BY392">
        <v>0.17589874024005481</v>
      </c>
      <c r="BZ392">
        <v>0.17780488744994499</v>
      </c>
      <c r="CA392">
        <v>0.17603599944978171</v>
      </c>
      <c r="CB392">
        <v>0.17717968664479861</v>
      </c>
      <c r="CC392">
        <v>0.17435862495763491</v>
      </c>
      <c r="CD392">
        <v>0.1758394276705636</v>
      </c>
      <c r="CE392">
        <v>0.17726386010020781</v>
      </c>
      <c r="CF392">
        <v>0.17694831409353259</v>
      </c>
      <c r="CG392">
        <v>0.17577069955865851</v>
      </c>
      <c r="CH392">
        <v>0.1729220839833279</v>
      </c>
      <c r="CI392">
        <v>0.17593509342586619</v>
      </c>
      <c r="CJ392">
        <v>0.17558945960089231</v>
      </c>
      <c r="CK392">
        <v>0.17761395969082919</v>
      </c>
      <c r="CL392">
        <v>0.1745946087191533</v>
      </c>
      <c r="CM392">
        <v>0.17676767571669541</v>
      </c>
      <c r="CN392">
        <v>0.17681651233965109</v>
      </c>
      <c r="CO392">
        <v>0.17638974267252769</v>
      </c>
      <c r="CP392">
        <v>0.1759008956860082</v>
      </c>
      <c r="CQ392">
        <v>0.1781905972902377</v>
      </c>
      <c r="CR392">
        <v>0.1748161055369499</v>
      </c>
      <c r="CS392">
        <v>0.1774623525506831</v>
      </c>
      <c r="CT392">
        <v>0.1768742718727864</v>
      </c>
      <c r="CU392">
        <v>0.17417130555805951</v>
      </c>
      <c r="CV392">
        <v>0.1751967050534321</v>
      </c>
      <c r="CW392">
        <v>0.17603058483458789</v>
      </c>
      <c r="CX392">
        <v>0.17721616297108941</v>
      </c>
      <c r="CY392">
        <v>0.17556994903636869</v>
      </c>
      <c r="CZ392">
        <v>0.17419881912585211</v>
      </c>
      <c r="DA392">
        <v>0.17649311683231081</v>
      </c>
      <c r="DB392">
        <v>0.1753078393615044</v>
      </c>
      <c r="DC392">
        <v>0.17708917712829869</v>
      </c>
      <c r="DD392">
        <v>0.17394418007098211</v>
      </c>
      <c r="DE392">
        <v>0.1763034353519797</v>
      </c>
      <c r="DF392">
        <v>0.1764796525211933</v>
      </c>
      <c r="DG392">
        <v>0.17646613479715051</v>
      </c>
      <c r="DH392">
        <v>0.17674805705175409</v>
      </c>
      <c r="DI392">
        <v>0.17674268296341761</v>
      </c>
      <c r="DJ392">
        <v>0.17589260765685419</v>
      </c>
      <c r="DK392">
        <v>0.17720503306299351</v>
      </c>
      <c r="DL392">
        <v>0.17682769670730511</v>
      </c>
      <c r="DM392">
        <v>0.17688790028518239</v>
      </c>
      <c r="DN392">
        <v>0.17822751097537001</v>
      </c>
      <c r="DO392">
        <v>0.1767786481505477</v>
      </c>
      <c r="DP392">
        <v>0.175357261754718</v>
      </c>
      <c r="DQ392">
        <v>0.17531789479491031</v>
      </c>
      <c r="DR392">
        <v>0.17650500924913051</v>
      </c>
      <c r="DS392">
        <v>0.1764161271989379</v>
      </c>
      <c r="DT392">
        <v>0.17746988739841199</v>
      </c>
      <c r="DU392">
        <v>0.1767151733451762</v>
      </c>
      <c r="DV392">
        <v>0.17743495578125901</v>
      </c>
      <c r="DW392">
        <v>0.1756989442811949</v>
      </c>
      <c r="DX392">
        <v>0.17742909501754731</v>
      </c>
      <c r="DY392">
        <v>0.17776639260917901</v>
      </c>
      <c r="DZ392">
        <v>0.1749025538678545</v>
      </c>
      <c r="EA392">
        <v>0.1725923400105836</v>
      </c>
      <c r="EB392">
        <v>0.17544796366417481</v>
      </c>
      <c r="EC392">
        <v>0.17545352825160951</v>
      </c>
      <c r="ED392">
        <v>0.17603895135047831</v>
      </c>
      <c r="EE392">
        <v>0.17458824893202449</v>
      </c>
      <c r="EF392">
        <v>0.17679232939685699</v>
      </c>
      <c r="EG392">
        <v>0.17703043037403521</v>
      </c>
      <c r="EH392">
        <v>0.17564671685961389</v>
      </c>
      <c r="EI392">
        <v>0.17657288652779149</v>
      </c>
      <c r="EJ392">
        <v>0.17537210667065001</v>
      </c>
      <c r="EK392">
        <v>0.1757548968605365</v>
      </c>
      <c r="EL392">
        <v>0.1772159076219553</v>
      </c>
      <c r="EM392">
        <v>0.17699753298083751</v>
      </c>
      <c r="EN392">
        <v>0.1760780510655362</v>
      </c>
      <c r="EO392">
        <v>0.17383153085046091</v>
      </c>
      <c r="EP392">
        <v>0.17715307487477541</v>
      </c>
      <c r="EQ392" s="3">
        <v>0.17804460570788641</v>
      </c>
      <c r="ER392">
        <v>0.175445136649161</v>
      </c>
      <c r="ES392">
        <v>0.17426658281170621</v>
      </c>
      <c r="ET392">
        <v>0.17085696146181001</v>
      </c>
      <c r="EU392">
        <v>0.16763111114746571</v>
      </c>
      <c r="EV392">
        <v>0.16225204577150351</v>
      </c>
      <c r="EW392">
        <v>0.17052875809584361</v>
      </c>
      <c r="EX392">
        <v>0.1687434748073037</v>
      </c>
      <c r="EY392">
        <v>0.1708924752076357</v>
      </c>
      <c r="EZ392">
        <v>0.17308917762479739</v>
      </c>
      <c r="FA392">
        <v>0.17619593505867201</v>
      </c>
      <c r="FB392">
        <v>0.1687986207818358</v>
      </c>
      <c r="FC392">
        <v>0.16870691894571799</v>
      </c>
      <c r="FD392">
        <v>0.1712081378728281</v>
      </c>
      <c r="FE392">
        <v>0.16812585729766399</v>
      </c>
      <c r="FF392">
        <v>0.16842903199971521</v>
      </c>
      <c r="FG392">
        <v>0.16945281476461599</v>
      </c>
      <c r="FH392">
        <v>0.16980434276599499</v>
      </c>
      <c r="FI392">
        <v>0.16274905665521269</v>
      </c>
      <c r="FJ392">
        <v>0.17597560239693311</v>
      </c>
      <c r="FK392">
        <v>0.16799835686936551</v>
      </c>
      <c r="FL392">
        <v>0.16867391602990309</v>
      </c>
      <c r="FM392">
        <v>0.16850061348088499</v>
      </c>
      <c r="FN392">
        <v>0.16681435230298389</v>
      </c>
      <c r="FO392">
        <v>0.1633526893666867</v>
      </c>
      <c r="FP392">
        <v>0.1707706141255316</v>
      </c>
      <c r="FQ392">
        <v>0.16721426916888829</v>
      </c>
      <c r="FR392">
        <v>0.1637500927767962</v>
      </c>
      <c r="FS392">
        <v>0.17012408467606729</v>
      </c>
      <c r="FT392">
        <v>0.16967026601055729</v>
      </c>
      <c r="FU392">
        <v>0.17056677140182719</v>
      </c>
      <c r="FV392">
        <v>0.16718217844359989</v>
      </c>
      <c r="FW392">
        <v>0.1650274433293458</v>
      </c>
      <c r="FX392">
        <v>0.16568549287867909</v>
      </c>
      <c r="FY392">
        <v>0.1662443805255259</v>
      </c>
      <c r="FZ392">
        <v>0.1685577232233752</v>
      </c>
      <c r="GA392">
        <v>0.16929478255326319</v>
      </c>
      <c r="GB392">
        <v>0.1630858981584655</v>
      </c>
      <c r="GC392">
        <v>0.16446151509592929</v>
      </c>
      <c r="GD392">
        <v>0.16287140191674471</v>
      </c>
      <c r="GE392">
        <v>0.1615293878904232</v>
      </c>
      <c r="GF392">
        <v>0.16835669360281219</v>
      </c>
      <c r="GG392">
        <v>0.16678343002049209</v>
      </c>
      <c r="GH392">
        <v>0.1671603175760277</v>
      </c>
      <c r="GI392">
        <v>0.17648369164068109</v>
      </c>
      <c r="GJ392">
        <v>0.16280361132098739</v>
      </c>
      <c r="GK392">
        <v>0.1683694094998725</v>
      </c>
      <c r="GL392">
        <v>0.17784828087611959</v>
      </c>
      <c r="GM392">
        <v>0.1760658181078476</v>
      </c>
      <c r="GN392">
        <v>0.16029507666444709</v>
      </c>
      <c r="GO392">
        <v>0.1690525237237355</v>
      </c>
      <c r="GP392">
        <v>0.16563141427569389</v>
      </c>
      <c r="GQ392">
        <v>0.176716168429017</v>
      </c>
      <c r="GR392">
        <v>0.164376689900641</v>
      </c>
      <c r="GS392">
        <v>0.1760316660866062</v>
      </c>
      <c r="GT392">
        <v>0.1686112241356803</v>
      </c>
      <c r="GU392">
        <v>0.1643905098510075</v>
      </c>
    </row>
    <row r="393" spans="1:203" x14ac:dyDescent="0.2">
      <c r="A393">
        <v>1646.921642595948</v>
      </c>
      <c r="B393">
        <v>1.5744520463483369E-3</v>
      </c>
      <c r="C393">
        <v>0.1675287594438763</v>
      </c>
      <c r="D393">
        <v>0.17164374946491759</v>
      </c>
      <c r="E393">
        <v>0.16658072879269059</v>
      </c>
      <c r="G393">
        <v>0.1702727964178169</v>
      </c>
      <c r="H393">
        <v>0.16506453184505029</v>
      </c>
      <c r="I393">
        <v>0.1655048118464359</v>
      </c>
      <c r="J393">
        <v>0.166167535794527</v>
      </c>
      <c r="K393">
        <v>0.16294021519959101</v>
      </c>
      <c r="L393">
        <v>0.16479578948570189</v>
      </c>
      <c r="M393">
        <v>0.1623655801489047</v>
      </c>
      <c r="N393">
        <v>0.16752691469966199</v>
      </c>
      <c r="O393">
        <v>0.1660372968135467</v>
      </c>
      <c r="P393">
        <v>0.16600012962244889</v>
      </c>
      <c r="Q393">
        <v>0.16275342184215461</v>
      </c>
      <c r="R393">
        <v>0.1615084809249844</v>
      </c>
      <c r="S393">
        <v>0.16286100120103189</v>
      </c>
      <c r="T393">
        <v>0.16095325102766611</v>
      </c>
      <c r="U393">
        <v>0.16859257573209491</v>
      </c>
      <c r="V393">
        <v>0.17331559502619351</v>
      </c>
      <c r="W393">
        <v>0.16988049756112469</v>
      </c>
      <c r="X393">
        <v>0.17067314127240471</v>
      </c>
      <c r="Y393">
        <v>0.16196733429472279</v>
      </c>
      <c r="Z393">
        <v>0.17181719495233599</v>
      </c>
      <c r="AA393">
        <v>0.1674139654923939</v>
      </c>
      <c r="AB393">
        <v>0.16839992509497601</v>
      </c>
      <c r="AC393">
        <v>0.1685384306363901</v>
      </c>
      <c r="AD393">
        <v>0.16951102950914099</v>
      </c>
      <c r="AE393">
        <v>0.16244184934877759</v>
      </c>
      <c r="AF393">
        <v>0.1725281645499388</v>
      </c>
      <c r="AG393">
        <v>0.16546656591610501</v>
      </c>
      <c r="AH393">
        <v>0.1680122353739954</v>
      </c>
      <c r="AI393">
        <v>0.16095155550334439</v>
      </c>
      <c r="AJ393">
        <v>0.16735736592181921</v>
      </c>
      <c r="AK393">
        <v>0.16674910157219891</v>
      </c>
      <c r="AL393">
        <v>0.16374975559790211</v>
      </c>
      <c r="AM393">
        <v>0.16457723875391039</v>
      </c>
      <c r="AN393">
        <v>0.17096234963172791</v>
      </c>
      <c r="AO393">
        <v>0.1709447817443997</v>
      </c>
      <c r="AP393">
        <v>0.17215688175054411</v>
      </c>
      <c r="AQ393">
        <v>0.1691785257303686</v>
      </c>
      <c r="AR393">
        <v>0.17167602159867629</v>
      </c>
      <c r="AS393">
        <v>0.1716185217055109</v>
      </c>
      <c r="AT393">
        <v>0.17310332490541519</v>
      </c>
      <c r="AU393">
        <v>0.17264987075885679</v>
      </c>
      <c r="AV393">
        <v>0.17206214853693921</v>
      </c>
      <c r="AW393" s="3">
        <v>0.17268895074494919</v>
      </c>
      <c r="AX393">
        <v>0.1718956747124894</v>
      </c>
      <c r="AY393">
        <v>0.17060691470909081</v>
      </c>
      <c r="AZ393">
        <v>0.17259886993983081</v>
      </c>
      <c r="BA393">
        <v>0.17091623966085021</v>
      </c>
      <c r="BB393">
        <v>0.17142201464070209</v>
      </c>
      <c r="BC393">
        <v>0.17251875009354301</v>
      </c>
      <c r="BD393">
        <v>0.17254873322301251</v>
      </c>
      <c r="BE393">
        <v>0.17257630227082171</v>
      </c>
      <c r="BF393">
        <v>0.17201247360960209</v>
      </c>
      <c r="BG393">
        <v>0.17267824213549321</v>
      </c>
      <c r="BH393">
        <v>0.17276093722565941</v>
      </c>
      <c r="BI393">
        <v>0.17172341614743411</v>
      </c>
      <c r="BJ393">
        <v>0.1731487818253557</v>
      </c>
      <c r="BK393">
        <v>0.1718074866688527</v>
      </c>
      <c r="BL393">
        <v>0.17324406178570129</v>
      </c>
      <c r="BM393">
        <v>0.17000336845126551</v>
      </c>
      <c r="BN393">
        <v>0.17130369186200431</v>
      </c>
      <c r="BO393">
        <v>0.17225606543974001</v>
      </c>
      <c r="BP393">
        <v>0.17268534478374731</v>
      </c>
      <c r="BQ393">
        <v>0.17095178164770411</v>
      </c>
      <c r="BR393">
        <v>0.17136436096932539</v>
      </c>
      <c r="BS393">
        <v>0.1725936572387255</v>
      </c>
      <c r="BT393">
        <v>0.1725336681060711</v>
      </c>
      <c r="BU393">
        <v>0.17219066681711109</v>
      </c>
      <c r="BV393">
        <v>0.16975528696105799</v>
      </c>
      <c r="BW393">
        <v>0.17158395088157641</v>
      </c>
      <c r="BX393">
        <v>0.17089190830737919</v>
      </c>
      <c r="BY393">
        <v>0.17163826469950369</v>
      </c>
      <c r="BZ393">
        <v>0.17203586379220631</v>
      </c>
      <c r="CA393">
        <v>0.17158571217304999</v>
      </c>
      <c r="CB393">
        <v>0.17215188420760669</v>
      </c>
      <c r="CC393">
        <v>0.17077603061344271</v>
      </c>
      <c r="CD393">
        <v>0.1716138951980703</v>
      </c>
      <c r="CE393">
        <v>0.1725074437851768</v>
      </c>
      <c r="CF393">
        <v>0.1726136909960235</v>
      </c>
      <c r="CG393">
        <v>0.17178080348949551</v>
      </c>
      <c r="CH393">
        <v>0.1699509345800117</v>
      </c>
      <c r="CI393">
        <v>0.17163071641318031</v>
      </c>
      <c r="CJ393">
        <v>0.17131038328591031</v>
      </c>
      <c r="CK393">
        <v>0.1729640693922247</v>
      </c>
      <c r="CL393">
        <v>0.17156950074713331</v>
      </c>
      <c r="CM393">
        <v>0.1727327131421221</v>
      </c>
      <c r="CN393">
        <v>0.17238827005990109</v>
      </c>
      <c r="CO393">
        <v>0.17194792175052381</v>
      </c>
      <c r="CP393">
        <v>0.17166196499491579</v>
      </c>
      <c r="CQ393">
        <v>0.17240953726201291</v>
      </c>
      <c r="CR393">
        <v>0.17079270666816901</v>
      </c>
      <c r="CS393">
        <v>0.17274500242683821</v>
      </c>
      <c r="CT393">
        <v>0.17189659402929491</v>
      </c>
      <c r="CU393">
        <v>0.1706160533615339</v>
      </c>
      <c r="CV393">
        <v>0.17052760972899719</v>
      </c>
      <c r="CW393">
        <v>0.1716228373142826</v>
      </c>
      <c r="CX393">
        <v>0.17229350647517591</v>
      </c>
      <c r="CY393">
        <v>0.17122089137052821</v>
      </c>
      <c r="CZ393">
        <v>0.171060894465282</v>
      </c>
      <c r="DA393">
        <v>0.17210526118465369</v>
      </c>
      <c r="DB393">
        <v>0.17101504070903631</v>
      </c>
      <c r="DC393">
        <v>0.17187407254772441</v>
      </c>
      <c r="DD393">
        <v>0.170822483801642</v>
      </c>
      <c r="DE393">
        <v>0.170927012674853</v>
      </c>
      <c r="DF393">
        <v>0.17171055177776839</v>
      </c>
      <c r="DG393">
        <v>0.1712308041863233</v>
      </c>
      <c r="DH393">
        <v>0.17193986925249219</v>
      </c>
      <c r="DI393">
        <v>0.17148381535818541</v>
      </c>
      <c r="DJ393">
        <v>0.17083745761073879</v>
      </c>
      <c r="DK393">
        <v>0.17180106484577881</v>
      </c>
      <c r="DL393">
        <v>0.17212015512456491</v>
      </c>
      <c r="DM393">
        <v>0.17220820139288739</v>
      </c>
      <c r="DN393">
        <v>0.1730313370077739</v>
      </c>
      <c r="DO393">
        <v>0.17153136237289271</v>
      </c>
      <c r="DP393">
        <v>0.1707739388456703</v>
      </c>
      <c r="DQ393">
        <v>0.1706892899614138</v>
      </c>
      <c r="DR393">
        <v>0.17196647827928321</v>
      </c>
      <c r="DS393">
        <v>0.17195122656710091</v>
      </c>
      <c r="DT393">
        <v>0.17258925768241401</v>
      </c>
      <c r="DU393">
        <v>0.17239086819431909</v>
      </c>
      <c r="DV393">
        <v>0.17234707473418659</v>
      </c>
      <c r="DW393">
        <v>0.17163398772851779</v>
      </c>
      <c r="DX393">
        <v>0.17165351196845149</v>
      </c>
      <c r="DY393">
        <v>0.17283357896632229</v>
      </c>
      <c r="DZ393">
        <v>0.17101002197813789</v>
      </c>
      <c r="EA393">
        <v>0.16856143295538459</v>
      </c>
      <c r="EB393">
        <v>0.17094892014504509</v>
      </c>
      <c r="EC393">
        <v>0.17039987634849099</v>
      </c>
      <c r="ED393">
        <v>0.17085270049078929</v>
      </c>
      <c r="EE393">
        <v>0.1708896509957458</v>
      </c>
      <c r="EF393">
        <v>0.17258939317982791</v>
      </c>
      <c r="EG393">
        <v>0.1722227361762167</v>
      </c>
      <c r="EH393">
        <v>0.17042743547440339</v>
      </c>
      <c r="EI393">
        <v>0.17099143985218671</v>
      </c>
      <c r="EJ393">
        <v>0.1701183480021915</v>
      </c>
      <c r="EK393">
        <v>0.17085269794254809</v>
      </c>
      <c r="EL393">
        <v>0.1721708832874794</v>
      </c>
      <c r="EM393">
        <v>0.1718476004633771</v>
      </c>
      <c r="EN393">
        <v>0.1712430176628591</v>
      </c>
      <c r="EO393">
        <v>0.1700348548389041</v>
      </c>
      <c r="EP393">
        <v>0.17118071076642119</v>
      </c>
      <c r="EQ393" s="3">
        <v>0.17265967769016091</v>
      </c>
      <c r="ER393">
        <v>0.17152481539741621</v>
      </c>
      <c r="ES393">
        <v>0.17128072830721811</v>
      </c>
      <c r="ET393">
        <v>0.16796925533952051</v>
      </c>
      <c r="EU393">
        <v>0.1658697852508341</v>
      </c>
      <c r="EV393">
        <v>0.16164766048972909</v>
      </c>
      <c r="EW393">
        <v>0.1681307529165825</v>
      </c>
      <c r="EX393">
        <v>0.16669597002437339</v>
      </c>
      <c r="EY393">
        <v>0.16895797047442621</v>
      </c>
      <c r="EZ393">
        <v>0.170375998560233</v>
      </c>
      <c r="FA393">
        <v>0.17207568956727939</v>
      </c>
      <c r="FB393">
        <v>0.16693807931263199</v>
      </c>
      <c r="FC393">
        <v>0.1666313147771902</v>
      </c>
      <c r="FD393">
        <v>0.16868207422384671</v>
      </c>
      <c r="FE393">
        <v>0.16671495333027</v>
      </c>
      <c r="FF393">
        <v>0.1660479496595593</v>
      </c>
      <c r="FG393">
        <v>0.167688634682268</v>
      </c>
      <c r="FH393">
        <v>0.16786896934069889</v>
      </c>
      <c r="FI393">
        <v>0.16190808875321891</v>
      </c>
      <c r="FJ393">
        <v>0.17251536701417561</v>
      </c>
      <c r="FK393">
        <v>0.16622232163283479</v>
      </c>
      <c r="FL393">
        <v>0.16682729831467669</v>
      </c>
      <c r="FM393">
        <v>0.1668005844124304</v>
      </c>
      <c r="FN393">
        <v>0.16531394375772729</v>
      </c>
      <c r="FO393">
        <v>0.16238431149763941</v>
      </c>
      <c r="FP393">
        <v>0.1683293709454747</v>
      </c>
      <c r="FQ393">
        <v>0.16567843114502259</v>
      </c>
      <c r="FR393">
        <v>0.16275773006143729</v>
      </c>
      <c r="FS393">
        <v>0.16800882555127589</v>
      </c>
      <c r="FT393">
        <v>0.16763093053478201</v>
      </c>
      <c r="FU393">
        <v>0.16812639842178009</v>
      </c>
      <c r="FV393">
        <v>0.16578555542694931</v>
      </c>
      <c r="FW393">
        <v>0.164067655911039</v>
      </c>
      <c r="FX393">
        <v>0.1641504170770684</v>
      </c>
      <c r="FY393">
        <v>0.1645663925000119</v>
      </c>
      <c r="FZ393">
        <v>0.16671471391268181</v>
      </c>
      <c r="GA393">
        <v>0.16696790422967309</v>
      </c>
      <c r="GB393">
        <v>0.1621491453682887</v>
      </c>
      <c r="GC393">
        <v>0.1628949873891026</v>
      </c>
      <c r="GD393">
        <v>0.1621348838733791</v>
      </c>
      <c r="GE393">
        <v>0.16055650497101079</v>
      </c>
      <c r="GF393">
        <v>0.16646818617581499</v>
      </c>
      <c r="GG393">
        <v>0.16501777297319381</v>
      </c>
      <c r="GH393">
        <v>0.16611073900340809</v>
      </c>
      <c r="GI393">
        <v>0.17177940737709041</v>
      </c>
      <c r="GJ393">
        <v>0.16222596856328891</v>
      </c>
      <c r="GK393">
        <v>0.16618838993467991</v>
      </c>
      <c r="GL393">
        <v>0.17281446426471911</v>
      </c>
      <c r="GM393">
        <v>0.17199906686343161</v>
      </c>
      <c r="GN393">
        <v>0.15964115206179039</v>
      </c>
      <c r="GO393">
        <v>0.16713828973332059</v>
      </c>
      <c r="GP393">
        <v>0.16463646528095019</v>
      </c>
      <c r="GQ393">
        <v>0.17139601204549179</v>
      </c>
      <c r="GR393">
        <v>0.16327157844173551</v>
      </c>
      <c r="GS393">
        <v>0.17227891749117569</v>
      </c>
      <c r="GT393">
        <v>0.16681778320456861</v>
      </c>
      <c r="GU393">
        <v>0.1631442546202552</v>
      </c>
    </row>
    <row r="394" spans="1:203" s="2" customFormat="1" x14ac:dyDescent="0.2">
      <c r="A394" s="2">
        <v>1644.9931629207781</v>
      </c>
      <c r="B394" s="2">
        <v>1.906369168076384E-3</v>
      </c>
      <c r="C394" s="2">
        <v>0.16465618596445969</v>
      </c>
      <c r="D394" s="2">
        <v>0.1667010638521115</v>
      </c>
      <c r="E394" s="2">
        <v>0.1640380363950531</v>
      </c>
      <c r="G394" s="2">
        <v>0.16736895782654279</v>
      </c>
      <c r="H394" s="2">
        <v>0.16297299765723181</v>
      </c>
      <c r="I394" s="2">
        <v>0.1634488751451976</v>
      </c>
      <c r="J394" s="2">
        <v>0.16354103856210159</v>
      </c>
      <c r="K394" s="2">
        <v>0.1614271219934843</v>
      </c>
      <c r="L394" s="2">
        <v>0.16283642985125901</v>
      </c>
      <c r="M394" s="2">
        <v>0.16060035503227979</v>
      </c>
      <c r="N394" s="2">
        <v>0.16483039887588491</v>
      </c>
      <c r="O394" s="2">
        <v>0.16377900336318149</v>
      </c>
      <c r="P394" s="2">
        <v>0.16380240451128639</v>
      </c>
      <c r="Q394" s="2">
        <v>0.16106668582841621</v>
      </c>
      <c r="R394" s="2">
        <v>0.15982930135302639</v>
      </c>
      <c r="S394" s="2">
        <v>0.16092732401746149</v>
      </c>
      <c r="T394" s="2">
        <v>0.15938287691871481</v>
      </c>
      <c r="U394" s="2">
        <v>0.16578858811011341</v>
      </c>
      <c r="V394" s="2">
        <v>0.16773851292488881</v>
      </c>
      <c r="W394" s="2">
        <v>0.16647498931256841</v>
      </c>
      <c r="X394" s="2">
        <v>0.16718209606520359</v>
      </c>
      <c r="Y394" s="2">
        <v>0.16054594820658999</v>
      </c>
      <c r="Z394" s="2">
        <v>0.16768041896165639</v>
      </c>
      <c r="AA394" s="2">
        <v>0.164621021443563</v>
      </c>
      <c r="AB394" s="2">
        <v>0.16541749818662191</v>
      </c>
      <c r="AC394" s="2">
        <v>0.16546749321515319</v>
      </c>
      <c r="AD394" s="2">
        <v>0.16605536236946211</v>
      </c>
      <c r="AE394" s="2">
        <v>0.16055885940204001</v>
      </c>
      <c r="AF394" s="2">
        <v>0.16820038711882271</v>
      </c>
      <c r="AG394" s="2">
        <v>0.16324862715702179</v>
      </c>
      <c r="AH394" s="2">
        <v>0.16536772714899259</v>
      </c>
      <c r="AI394" s="2">
        <v>0.1597510046971338</v>
      </c>
      <c r="AJ394" s="2">
        <v>0.16427495854140059</v>
      </c>
      <c r="AK394" s="2">
        <v>0.16460720853526201</v>
      </c>
      <c r="AL394" s="2">
        <v>0.16182643669744631</v>
      </c>
      <c r="AM394" s="2">
        <v>0.16229612307185709</v>
      </c>
      <c r="AN394" s="2">
        <v>0.16705135169742441</v>
      </c>
      <c r="AO394" s="2">
        <v>0.1671098829858404</v>
      </c>
      <c r="AP394" s="2">
        <v>0.16883185542654519</v>
      </c>
      <c r="AQ394" s="2">
        <v>0.16649412828707991</v>
      </c>
      <c r="AR394" s="2">
        <v>0.16709059807083479</v>
      </c>
      <c r="AS394" s="2">
        <v>0.16763620972987139</v>
      </c>
      <c r="AT394" s="2">
        <v>0.16955495948789029</v>
      </c>
      <c r="AU394" s="2">
        <v>0.16799413200917659</v>
      </c>
      <c r="AV394" s="2">
        <v>0.16743943306233969</v>
      </c>
      <c r="AW394" s="4">
        <v>0.16809641361289909</v>
      </c>
      <c r="AX394" s="2">
        <v>0.16632920353747771</v>
      </c>
      <c r="AY394" s="2">
        <v>0.1660460702329089</v>
      </c>
      <c r="AZ394" s="2">
        <v>0.16708324408779379</v>
      </c>
      <c r="BA394" s="2">
        <v>0.16685460922596149</v>
      </c>
      <c r="BB394" s="2">
        <v>0.16599611639085801</v>
      </c>
      <c r="BC394" s="2">
        <v>0.16650074272023771</v>
      </c>
      <c r="BD394" s="2">
        <v>0.1670802379892958</v>
      </c>
      <c r="BE394" s="2">
        <v>0.16816063213919419</v>
      </c>
      <c r="BF394" s="2">
        <v>0.16663917992439281</v>
      </c>
      <c r="BG394" s="2">
        <v>0.16803624359900671</v>
      </c>
      <c r="BH394" s="2">
        <v>0.16786693945105549</v>
      </c>
      <c r="BI394" s="2">
        <v>0.16655291354089771</v>
      </c>
      <c r="BJ394" s="2">
        <v>0.16744099641095911</v>
      </c>
      <c r="BK394" s="2">
        <v>0.16763646686624889</v>
      </c>
      <c r="BL394" s="2">
        <v>0.1679496773723998</v>
      </c>
      <c r="BM394" s="2">
        <v>0.1651003172724054</v>
      </c>
      <c r="BN394" s="2">
        <v>0.16576390377418579</v>
      </c>
      <c r="BO394" s="2">
        <v>0.1666351176818435</v>
      </c>
      <c r="BP394" s="2">
        <v>0.1672009101690497</v>
      </c>
      <c r="BQ394" s="2">
        <v>0.16545075156541</v>
      </c>
      <c r="BR394" s="2">
        <v>0.16661876511144499</v>
      </c>
      <c r="BS394" s="2">
        <v>0.16726342544426029</v>
      </c>
      <c r="BT394" s="2">
        <v>0.1675767813816087</v>
      </c>
      <c r="BU394" s="2">
        <v>0.1669415080242404</v>
      </c>
      <c r="BV394" s="2">
        <v>0.16522184978919249</v>
      </c>
      <c r="BW394" s="2">
        <v>0.16726330268270201</v>
      </c>
      <c r="BX394" s="2">
        <v>0.16636621828086021</v>
      </c>
      <c r="BY394" s="2">
        <v>0.16710418773679461</v>
      </c>
      <c r="BZ394" s="2">
        <v>0.1661770569580534</v>
      </c>
      <c r="CA394" s="2">
        <v>0.16680045031500171</v>
      </c>
      <c r="CB394" s="2">
        <v>0.1670201245741354</v>
      </c>
      <c r="CC394" s="2">
        <v>0.1667368691913946</v>
      </c>
      <c r="CD394" s="2">
        <v>0.16718714947083299</v>
      </c>
      <c r="CE394" s="2">
        <v>0.1674857821117775</v>
      </c>
      <c r="CF394" s="2">
        <v>0.1680292671035637</v>
      </c>
      <c r="CG394" s="2">
        <v>0.16751718306976679</v>
      </c>
      <c r="CH394" s="2">
        <v>0.1665015988291266</v>
      </c>
      <c r="CI394" s="2">
        <v>0.16707068984556539</v>
      </c>
      <c r="CJ394" s="2">
        <v>0.1668862117425183</v>
      </c>
      <c r="CK394" s="2">
        <v>0.16797613549958901</v>
      </c>
      <c r="CL394" s="2">
        <v>0.16811712245553079</v>
      </c>
      <c r="CM394" s="2">
        <v>0.16838848128709849</v>
      </c>
      <c r="CN394" s="2">
        <v>0.16764855253889199</v>
      </c>
      <c r="CO394" s="2">
        <v>0.16744897302036429</v>
      </c>
      <c r="CP394" s="2">
        <v>0.16701654845817271</v>
      </c>
      <c r="CQ394" s="2">
        <v>0.1664888673691057</v>
      </c>
      <c r="CR394" s="2">
        <v>0.16642330544392159</v>
      </c>
      <c r="CS394" s="2">
        <v>0.16767452935106331</v>
      </c>
      <c r="CT394" s="2">
        <v>0.16666535769326299</v>
      </c>
      <c r="CU394" s="2">
        <v>0.16676627991928639</v>
      </c>
      <c r="CV394" s="2">
        <v>0.16562323942998891</v>
      </c>
      <c r="CW394" s="2">
        <v>0.166778445762233</v>
      </c>
      <c r="CX394" s="2">
        <v>0.16709495598341939</v>
      </c>
      <c r="CY394" s="2">
        <v>0.16659581064448431</v>
      </c>
      <c r="CZ394" s="2">
        <v>0.16752860717356241</v>
      </c>
      <c r="DA394" s="2">
        <v>0.1674394402517716</v>
      </c>
      <c r="DB394" s="2">
        <v>0.16642013400394731</v>
      </c>
      <c r="DC394" s="2">
        <v>0.1665040662874557</v>
      </c>
      <c r="DD394" s="2">
        <v>0.16725031504983259</v>
      </c>
      <c r="DE394" s="2">
        <v>0.165465782296184</v>
      </c>
      <c r="DF394" s="2">
        <v>0.1666002690435382</v>
      </c>
      <c r="DG394" s="2">
        <v>0.16572020735184609</v>
      </c>
      <c r="DH394" s="2">
        <v>0.16686776578627799</v>
      </c>
      <c r="DI394" s="2">
        <v>0.16596541287693059</v>
      </c>
      <c r="DJ394" s="2">
        <v>0.16549504777402779</v>
      </c>
      <c r="DK394" s="2">
        <v>0.16632400033183181</v>
      </c>
      <c r="DL394" s="2">
        <v>0.16706832586270581</v>
      </c>
      <c r="DM394" s="2">
        <v>0.16714492838395831</v>
      </c>
      <c r="DN394" s="2">
        <v>0.16766704039547831</v>
      </c>
      <c r="DO394" s="2">
        <v>0.16628518155293251</v>
      </c>
      <c r="DP394" s="2">
        <v>0.16602376320637699</v>
      </c>
      <c r="DQ394" s="2">
        <v>0.16570771536724929</v>
      </c>
      <c r="DR394" s="2">
        <v>0.16713185764402641</v>
      </c>
      <c r="DS394" s="2">
        <v>0.16719378730587561</v>
      </c>
      <c r="DT394" s="2">
        <v>0.1675150133641182</v>
      </c>
      <c r="DU394" s="2">
        <v>0.16766502829630531</v>
      </c>
      <c r="DV394" s="2">
        <v>0.1671395397552356</v>
      </c>
      <c r="DW394" s="2">
        <v>0.1671919770910725</v>
      </c>
      <c r="DX394" s="2">
        <v>0.165629996481335</v>
      </c>
      <c r="DY394" s="2">
        <v>0.1676183203385172</v>
      </c>
      <c r="DZ394" s="2">
        <v>0.1666796960332175</v>
      </c>
      <c r="EA394" s="2">
        <v>0.1643678888352362</v>
      </c>
      <c r="EB394" s="2">
        <v>0.16614985940117241</v>
      </c>
      <c r="EC394" s="2">
        <v>0.16506033095888251</v>
      </c>
      <c r="ED394" s="2">
        <v>0.16533004859272871</v>
      </c>
      <c r="EE394" s="2">
        <v>0.16688056897618231</v>
      </c>
      <c r="EF394" s="2">
        <v>0.1679466970295275</v>
      </c>
      <c r="EG394" s="2">
        <v>0.16698744870909171</v>
      </c>
      <c r="EH394" s="2">
        <v>0.16496921774412751</v>
      </c>
      <c r="EI394" s="2">
        <v>0.16515015627017721</v>
      </c>
      <c r="EJ394" s="2">
        <v>0.164569481346031</v>
      </c>
      <c r="EK394" s="2">
        <v>0.16560590517535531</v>
      </c>
      <c r="EL394" s="2">
        <v>0.1669045973877972</v>
      </c>
      <c r="EM394" s="2">
        <v>0.16651309294781161</v>
      </c>
      <c r="EN394" s="2">
        <v>0.16623089590013229</v>
      </c>
      <c r="EO394" s="2">
        <v>0.16594498106494751</v>
      </c>
      <c r="EP394" s="2">
        <v>0.16506442318622291</v>
      </c>
      <c r="EQ394" s="4">
        <v>0.16698614420505931</v>
      </c>
      <c r="ER394" s="2">
        <v>0.16735506729901381</v>
      </c>
      <c r="ES394" s="2">
        <v>0.1677992204025652</v>
      </c>
      <c r="ET394" s="2">
        <v>0.1648749090897966</v>
      </c>
      <c r="EU394" s="2">
        <v>0.16383183558691519</v>
      </c>
      <c r="EV394" s="2">
        <v>0.1602685719090029</v>
      </c>
      <c r="EW394" s="2">
        <v>0.16518051766555819</v>
      </c>
      <c r="EX394" s="2">
        <v>0.16425903647166909</v>
      </c>
      <c r="EY394" s="2">
        <v>0.16647600018397651</v>
      </c>
      <c r="EZ394" s="2">
        <v>0.16713267560112269</v>
      </c>
      <c r="FA394" s="2">
        <v>0.16758142445163221</v>
      </c>
      <c r="FB394" s="2">
        <v>0.16448985444594491</v>
      </c>
      <c r="FC394" s="2">
        <v>0.1640439942119738</v>
      </c>
      <c r="FD394" s="2">
        <v>0.1656455691379351</v>
      </c>
      <c r="FE394" s="2">
        <v>0.16493203618675509</v>
      </c>
      <c r="FF394" s="2">
        <v>0.1632965720758344</v>
      </c>
      <c r="FG394" s="2">
        <v>0.1653974375465313</v>
      </c>
      <c r="FH394" s="2">
        <v>0.1654113835371748</v>
      </c>
      <c r="FI394" s="2">
        <v>0.1604103058362821</v>
      </c>
      <c r="FJ394" s="2">
        <v>0.16837606132608909</v>
      </c>
      <c r="FK394" s="2">
        <v>0.16406101575861601</v>
      </c>
      <c r="FL394" s="2">
        <v>0.1644198511004204</v>
      </c>
      <c r="FM394" s="2">
        <v>0.16458790397958509</v>
      </c>
      <c r="FN394" s="2">
        <v>0.16314302973372061</v>
      </c>
      <c r="FO394" s="2">
        <v>0.16083598446138431</v>
      </c>
      <c r="FP394" s="2">
        <v>0.1654737554022338</v>
      </c>
      <c r="FQ394" s="2">
        <v>0.16361820182207279</v>
      </c>
      <c r="FR394" s="2">
        <v>0.1612628316791925</v>
      </c>
      <c r="FS394" s="2">
        <v>0.1653871172570536</v>
      </c>
      <c r="FT394" s="2">
        <v>0.1651523343786874</v>
      </c>
      <c r="FU394" s="2">
        <v>0.1653736313878274</v>
      </c>
      <c r="FV394" s="2">
        <v>0.16408999542658129</v>
      </c>
      <c r="FW394" s="2">
        <v>0.1622824224544652</v>
      </c>
      <c r="FX394" s="2">
        <v>0.1622158246519535</v>
      </c>
      <c r="FY394" s="2">
        <v>0.1626368078313889</v>
      </c>
      <c r="FZ394" s="2">
        <v>0.16428690666709039</v>
      </c>
      <c r="GA394" s="2">
        <v>0.16419688265870219</v>
      </c>
      <c r="GB394" s="2">
        <v>0.16048797508844359</v>
      </c>
      <c r="GC394" s="2">
        <v>0.16101629100102169</v>
      </c>
      <c r="GD394" s="2">
        <v>0.1608499539417842</v>
      </c>
      <c r="GE394" s="2">
        <v>0.15894007777642549</v>
      </c>
      <c r="GF394" s="2">
        <v>0.1641330592571798</v>
      </c>
      <c r="GG394" s="2">
        <v>0.16267683279068401</v>
      </c>
      <c r="GH394" s="2">
        <v>0.16415079595289669</v>
      </c>
      <c r="GI394" s="2">
        <v>0.16673789399270719</v>
      </c>
      <c r="GJ394" s="2">
        <v>0.16094558294417721</v>
      </c>
      <c r="GK394" s="2">
        <v>0.1634789220444971</v>
      </c>
      <c r="GL394" s="2">
        <v>0.1676601198065365</v>
      </c>
      <c r="GM394" s="2">
        <v>0.16770811611965419</v>
      </c>
      <c r="GN394" s="2">
        <v>0.1585410179540872</v>
      </c>
      <c r="GO394" s="2">
        <v>0.16469968905725721</v>
      </c>
      <c r="GP394" s="2">
        <v>0.16288362179643431</v>
      </c>
      <c r="GQ394" s="2">
        <v>0.16596690043972001</v>
      </c>
      <c r="GR394" s="2">
        <v>0.1617444082218846</v>
      </c>
      <c r="GS394" s="2">
        <v>0.16809428811616581</v>
      </c>
      <c r="GT394" s="2">
        <v>0.1644677627894213</v>
      </c>
      <c r="GU394" s="2">
        <v>0.1611597594152448</v>
      </c>
    </row>
    <row r="395" spans="1:203" s="2" customFormat="1" x14ac:dyDescent="0.2">
      <c r="A395" s="2">
        <v>1643.0646832456071</v>
      </c>
      <c r="B395" s="2">
        <v>2.109049940751599E-3</v>
      </c>
      <c r="C395" s="2">
        <v>0.16144010452753069</v>
      </c>
      <c r="D395" s="2">
        <v>0.16174996009186471</v>
      </c>
      <c r="E395" s="2">
        <v>0.16109747181845371</v>
      </c>
      <c r="G395" s="2">
        <v>0.16405344288771451</v>
      </c>
      <c r="H395" s="2">
        <v>0.16053042031296769</v>
      </c>
      <c r="I395" s="2">
        <v>0.16086774336140469</v>
      </c>
      <c r="J395" s="2">
        <v>0.16054852076022241</v>
      </c>
      <c r="K395" s="2">
        <v>0.1595391300223917</v>
      </c>
      <c r="L395" s="2">
        <v>0.16028912773737641</v>
      </c>
      <c r="M395" s="2">
        <v>0.15838957410052101</v>
      </c>
      <c r="N395" s="2">
        <v>0.161644857617156</v>
      </c>
      <c r="O395" s="2">
        <v>0.16090006588539871</v>
      </c>
      <c r="P395" s="2">
        <v>0.16120931354029169</v>
      </c>
      <c r="Q395" s="2">
        <v>0.15870899042283981</v>
      </c>
      <c r="R395" s="2">
        <v>0.1577547466158789</v>
      </c>
      <c r="S395" s="2">
        <v>0.15850146761033851</v>
      </c>
      <c r="T395" s="2">
        <v>0.15731906416477401</v>
      </c>
      <c r="U395" s="2">
        <v>0.1626729760138223</v>
      </c>
      <c r="V395" s="2">
        <v>0.16220074204656421</v>
      </c>
      <c r="W395" s="2">
        <v>0.16266734552541801</v>
      </c>
      <c r="X395" s="2">
        <v>0.163557579976782</v>
      </c>
      <c r="Y395" s="2">
        <v>0.15844147898683911</v>
      </c>
      <c r="Z395" s="2">
        <v>0.16336024702898699</v>
      </c>
      <c r="AA395" s="2">
        <v>0.16155887487470019</v>
      </c>
      <c r="AB395" s="2">
        <v>0.16211407863294899</v>
      </c>
      <c r="AC395" s="2">
        <v>0.16218290708679331</v>
      </c>
      <c r="AD395" s="2">
        <v>0.16240928844439911</v>
      </c>
      <c r="AE395" s="2">
        <v>0.15852468317320889</v>
      </c>
      <c r="AF395" s="2">
        <v>0.1637696947748499</v>
      </c>
      <c r="AG395" s="2">
        <v>0.1607109011471303</v>
      </c>
      <c r="AH395" s="2">
        <v>0.16215785914654859</v>
      </c>
      <c r="AI395" s="2">
        <v>0.15773608230157329</v>
      </c>
      <c r="AJ395" s="2">
        <v>0.16100823322973959</v>
      </c>
      <c r="AK395" s="2">
        <v>0.16189994608551331</v>
      </c>
      <c r="AL395" s="2">
        <v>0.15925283249744601</v>
      </c>
      <c r="AM395" s="2">
        <v>0.15956553236590179</v>
      </c>
      <c r="AN395" s="2">
        <v>0.1631286086322081</v>
      </c>
      <c r="AO395" s="2">
        <v>0.1628946392947199</v>
      </c>
      <c r="AP395" s="2">
        <v>0.1653482690416864</v>
      </c>
      <c r="AQ395" s="2">
        <v>0.16337063666233601</v>
      </c>
      <c r="AR395" s="2">
        <v>0.16246043051217871</v>
      </c>
      <c r="AS395" s="2">
        <v>0.1635044993556713</v>
      </c>
      <c r="AT395" s="2">
        <v>0.16587481848728569</v>
      </c>
      <c r="AU395" s="2">
        <v>0.16317593466326041</v>
      </c>
      <c r="AV395" s="2">
        <v>0.16276093468317071</v>
      </c>
      <c r="AW395" s="4">
        <v>0.1633579749728607</v>
      </c>
      <c r="AX395" s="2">
        <v>0.16079108484398269</v>
      </c>
      <c r="AY395" s="2">
        <v>0.16148778404557851</v>
      </c>
      <c r="AZ395" s="2">
        <v>0.1616766781961412</v>
      </c>
      <c r="BA395" s="2">
        <v>0.16258368069020299</v>
      </c>
      <c r="BB395" s="2">
        <v>0.16059194580870889</v>
      </c>
      <c r="BC395" s="2">
        <v>0.16082473442654349</v>
      </c>
      <c r="BD395" s="2">
        <v>0.16166492172854061</v>
      </c>
      <c r="BE395" s="2">
        <v>0.163739457842806</v>
      </c>
      <c r="BF395" s="2">
        <v>0.16127658030394551</v>
      </c>
      <c r="BG395" s="2">
        <v>0.16331259678064811</v>
      </c>
      <c r="BH395" s="2">
        <v>0.16301547161333141</v>
      </c>
      <c r="BI395" s="2">
        <v>0.16154226567331759</v>
      </c>
      <c r="BJ395" s="2">
        <v>0.16167655794839031</v>
      </c>
      <c r="BK395" s="2">
        <v>0.1632894128260223</v>
      </c>
      <c r="BL395" s="2">
        <v>0.16293448828167659</v>
      </c>
      <c r="BM395" s="2">
        <v>0.16020895503018209</v>
      </c>
      <c r="BN395" s="2">
        <v>0.16042297680323969</v>
      </c>
      <c r="BO395" s="2">
        <v>0.16103170655127769</v>
      </c>
      <c r="BP395" s="2">
        <v>0.16180688245943861</v>
      </c>
      <c r="BQ395" s="2">
        <v>0.1600327313628146</v>
      </c>
      <c r="BR395" s="2">
        <v>0.16197200136004961</v>
      </c>
      <c r="BS395" s="2">
        <v>0.16214068052032779</v>
      </c>
      <c r="BT395" s="2">
        <v>0.1625106861272827</v>
      </c>
      <c r="BU395" s="2">
        <v>0.16173343347953001</v>
      </c>
      <c r="BV395" s="2">
        <v>0.16060386126194789</v>
      </c>
      <c r="BW395" s="2">
        <v>0.16276466278083809</v>
      </c>
      <c r="BX395" s="2">
        <v>0.1617178399473394</v>
      </c>
      <c r="BY395" s="2">
        <v>0.1625580729044451</v>
      </c>
      <c r="BZ395" s="2">
        <v>0.16053519335846059</v>
      </c>
      <c r="CA395" s="2">
        <v>0.161839100482214</v>
      </c>
      <c r="CB395" s="2">
        <v>0.16196807540950461</v>
      </c>
      <c r="CC395" s="2">
        <v>0.16252315445800641</v>
      </c>
      <c r="CD395" s="2">
        <v>0.1627367096914541</v>
      </c>
      <c r="CE395" s="2">
        <v>0.16246360581571709</v>
      </c>
      <c r="CF395" s="2">
        <v>0.1634729249174571</v>
      </c>
      <c r="CG395" s="2">
        <v>0.16318966422814199</v>
      </c>
      <c r="CH395" s="2">
        <v>0.1626471729458929</v>
      </c>
      <c r="CI395" s="2">
        <v>0.1624402352100042</v>
      </c>
      <c r="CJ395" s="2">
        <v>0.16246203172065829</v>
      </c>
      <c r="CK395" s="2">
        <v>0.1628714532097251</v>
      </c>
      <c r="CL395" s="2">
        <v>0.16441968328459239</v>
      </c>
      <c r="CM395" s="2">
        <v>0.16395069978504831</v>
      </c>
      <c r="CN395" s="2">
        <v>0.16298005628304821</v>
      </c>
      <c r="CO395" s="2">
        <v>0.16291780337007231</v>
      </c>
      <c r="CP395" s="2">
        <v>0.16239403641931319</v>
      </c>
      <c r="CQ395" s="2">
        <v>0.16077137948788189</v>
      </c>
      <c r="CR395" s="2">
        <v>0.16189076238157449</v>
      </c>
      <c r="CS395" s="2">
        <v>0.16256608285784949</v>
      </c>
      <c r="CT395" s="2">
        <v>0.161479444968538</v>
      </c>
      <c r="CU395" s="2">
        <v>0.1627875607723093</v>
      </c>
      <c r="CV395" s="2">
        <v>0.16072489352624139</v>
      </c>
      <c r="CW395" s="2">
        <v>0.16193080067736021</v>
      </c>
      <c r="CX395" s="2">
        <v>0.16203217021733629</v>
      </c>
      <c r="CY395" s="2">
        <v>0.16193711173627351</v>
      </c>
      <c r="CZ395" s="2">
        <v>0.16368775344798361</v>
      </c>
      <c r="DA395" s="2">
        <v>0.16266102606922</v>
      </c>
      <c r="DB395" s="2">
        <v>0.16177892166302291</v>
      </c>
      <c r="DC395" s="2">
        <v>0.16121948054465299</v>
      </c>
      <c r="DD395" s="2">
        <v>0.163421486157553</v>
      </c>
      <c r="DE395" s="2">
        <v>0.16004947863783631</v>
      </c>
      <c r="DF395" s="2">
        <v>0.16140053053766909</v>
      </c>
      <c r="DG395" s="2">
        <v>0.16026827963344351</v>
      </c>
      <c r="DH395" s="2">
        <v>0.161911203285659</v>
      </c>
      <c r="DI395" s="2">
        <v>0.16050334411463729</v>
      </c>
      <c r="DJ395" s="2">
        <v>0.160112641097651</v>
      </c>
      <c r="DK395" s="2">
        <v>0.16101200241494409</v>
      </c>
      <c r="DL395" s="2">
        <v>0.16186708662860189</v>
      </c>
      <c r="DM395" s="2">
        <v>0.16205338244269621</v>
      </c>
      <c r="DN395" s="2">
        <v>0.1623349949595716</v>
      </c>
      <c r="DO395" s="2">
        <v>0.16123447521398351</v>
      </c>
      <c r="DP395" s="2">
        <v>0.16120596471620319</v>
      </c>
      <c r="DQ395" s="2">
        <v>0.16076397854760699</v>
      </c>
      <c r="DR395" s="2">
        <v>0.16226320184097581</v>
      </c>
      <c r="DS395" s="2">
        <v>0.16226002960199931</v>
      </c>
      <c r="DT395" s="2">
        <v>0.16254027291935841</v>
      </c>
      <c r="DU395" s="2">
        <v>0.16297407452051901</v>
      </c>
      <c r="DV395" s="2">
        <v>0.16212642173747971</v>
      </c>
      <c r="DW395" s="2">
        <v>0.16259449428623379</v>
      </c>
      <c r="DX395" s="2">
        <v>0.1596969909700717</v>
      </c>
      <c r="DY395" s="2">
        <v>0.16252087375489749</v>
      </c>
      <c r="DZ395" s="2">
        <v>0.16220036807601421</v>
      </c>
      <c r="EA395" s="2">
        <v>0.16017641112668041</v>
      </c>
      <c r="EB395" s="2">
        <v>0.16139565747023299</v>
      </c>
      <c r="EC395" s="2">
        <v>0.15969631987432389</v>
      </c>
      <c r="ED395" s="2">
        <v>0.1597046795374468</v>
      </c>
      <c r="EE395" s="2">
        <v>0.16257494616980189</v>
      </c>
      <c r="EF395" s="2">
        <v>0.16298825024824259</v>
      </c>
      <c r="EG395" s="2">
        <v>0.1617938327046605</v>
      </c>
      <c r="EH395" s="2">
        <v>0.15961893731042379</v>
      </c>
      <c r="EI395" s="2">
        <v>0.15943932550835049</v>
      </c>
      <c r="EJ395" s="2">
        <v>0.15902613760092579</v>
      </c>
      <c r="EK395" s="2">
        <v>0.16026576047956859</v>
      </c>
      <c r="EL395" s="2">
        <v>0.16165932672774411</v>
      </c>
      <c r="EM395" s="2">
        <v>0.16121276217100769</v>
      </c>
      <c r="EN395" s="2">
        <v>0.16121140210784071</v>
      </c>
      <c r="EO395" s="2">
        <v>0.16178923007626839</v>
      </c>
      <c r="EP395" s="2">
        <v>0.1591453666876628</v>
      </c>
      <c r="EQ395" s="4">
        <v>0.16129102656784949</v>
      </c>
      <c r="ER395" s="2">
        <v>0.16309283975950861</v>
      </c>
      <c r="ES395" s="2">
        <v>0.1639288059688469</v>
      </c>
      <c r="ET395" s="2">
        <v>0.161464961852506</v>
      </c>
      <c r="EU395" s="2">
        <v>0.16143967618364219</v>
      </c>
      <c r="EV395" s="2">
        <v>0.1580719487110015</v>
      </c>
      <c r="EW395" s="2">
        <v>0.16178841421577281</v>
      </c>
      <c r="EX395" s="2">
        <v>0.16152607438679381</v>
      </c>
      <c r="EY395" s="2">
        <v>0.16337658605847369</v>
      </c>
      <c r="EZ395" s="2">
        <v>0.1636591909821945</v>
      </c>
      <c r="FA395" s="2">
        <v>0.16304753991685</v>
      </c>
      <c r="FB395" s="2">
        <v>0.16140863860559859</v>
      </c>
      <c r="FC395" s="2">
        <v>0.16093003662998251</v>
      </c>
      <c r="FD395" s="2">
        <v>0.16221970579199019</v>
      </c>
      <c r="FE395" s="2">
        <v>0.16280373038842891</v>
      </c>
      <c r="FF395" s="2">
        <v>0.16022972467300781</v>
      </c>
      <c r="FG395" s="2">
        <v>0.16265203785353061</v>
      </c>
      <c r="FH395" s="2">
        <v>0.1626775999688076</v>
      </c>
      <c r="FI395" s="2">
        <v>0.15823478580310349</v>
      </c>
      <c r="FJ395" s="2">
        <v>0.16398998758694999</v>
      </c>
      <c r="FK395" s="2">
        <v>0.16164440361475449</v>
      </c>
      <c r="FL395" s="2">
        <v>0.16153666868701269</v>
      </c>
      <c r="FM395" s="2">
        <v>0.1619113227133353</v>
      </c>
      <c r="FN395" s="2">
        <v>0.16032489833262939</v>
      </c>
      <c r="FO395" s="2">
        <v>0.1586324504186826</v>
      </c>
      <c r="FP395" s="2">
        <v>0.16245779606268521</v>
      </c>
      <c r="FQ395" s="2">
        <v>0.1611462947578805</v>
      </c>
      <c r="FR395" s="2">
        <v>0.15934699423857071</v>
      </c>
      <c r="FS395" s="2">
        <v>0.16238372057339451</v>
      </c>
      <c r="FT395" s="2">
        <v>0.1623236013594298</v>
      </c>
      <c r="FU395" s="2">
        <v>0.16206874145649561</v>
      </c>
      <c r="FV395" s="2">
        <v>0.16185285167912669</v>
      </c>
      <c r="FW395" s="2">
        <v>0.1599422297403936</v>
      </c>
      <c r="FX395" s="2">
        <v>0.15999541702554521</v>
      </c>
      <c r="FY395" s="2">
        <v>0.1602554422688709</v>
      </c>
      <c r="FZ395" s="2">
        <v>0.16132451220345889</v>
      </c>
      <c r="GA395" s="2">
        <v>0.16106262339326849</v>
      </c>
      <c r="GB395" s="2">
        <v>0.15832838596164481</v>
      </c>
      <c r="GC395" s="2">
        <v>0.15887655839844059</v>
      </c>
      <c r="GD395" s="2">
        <v>0.15885369780244621</v>
      </c>
      <c r="GE395" s="2">
        <v>0.15674494833844529</v>
      </c>
      <c r="GF395" s="2">
        <v>0.16145598157802951</v>
      </c>
      <c r="GG395" s="2">
        <v>0.15987683906678091</v>
      </c>
      <c r="GH395" s="2">
        <v>0.16130006442424991</v>
      </c>
      <c r="GI395" s="2">
        <v>0.1617120217904878</v>
      </c>
      <c r="GJ395" s="2">
        <v>0.15907445363500719</v>
      </c>
      <c r="GK395" s="2">
        <v>0.1605574574516698</v>
      </c>
      <c r="GL395" s="2">
        <v>0.16253618928082789</v>
      </c>
      <c r="GM395" s="2">
        <v>0.16334520956135201</v>
      </c>
      <c r="GN395" s="2">
        <v>0.1569483835925149</v>
      </c>
      <c r="GO395" s="2">
        <v>0.161711742266545</v>
      </c>
      <c r="GP395" s="2">
        <v>0.16053872739287231</v>
      </c>
      <c r="GQ395" s="2">
        <v>0.16076928731683701</v>
      </c>
      <c r="GR395" s="2">
        <v>0.15967086393559199</v>
      </c>
      <c r="GS395" s="2">
        <v>0.16370007470065531</v>
      </c>
      <c r="GT395" s="2">
        <v>0.1618253609234076</v>
      </c>
      <c r="GU395" s="2">
        <v>0.15887992055307601</v>
      </c>
    </row>
    <row r="396" spans="1:203" s="2" customFormat="1" x14ac:dyDescent="0.2">
      <c r="A396" s="2">
        <v>1641.136203570436</v>
      </c>
      <c r="B396" s="2">
        <v>1.717152076536515E-3</v>
      </c>
      <c r="C396" s="2">
        <v>0.1578599217201444</v>
      </c>
      <c r="D396" s="2">
        <v>0.15680785198582289</v>
      </c>
      <c r="E396" s="2">
        <v>0.15773515014795469</v>
      </c>
      <c r="G396" s="2">
        <v>0.16035741199369019</v>
      </c>
      <c r="H396" s="2">
        <v>0.15761684682459159</v>
      </c>
      <c r="I396" s="2">
        <v>0.15766396354307649</v>
      </c>
      <c r="J396" s="2">
        <v>0.15708219088807779</v>
      </c>
      <c r="K396" s="2">
        <v>0.15699423063998319</v>
      </c>
      <c r="L396" s="2">
        <v>0.15720783031720359</v>
      </c>
      <c r="M396" s="2">
        <v>0.15555865508927441</v>
      </c>
      <c r="N396" s="2">
        <v>0.1580126745847448</v>
      </c>
      <c r="O396" s="2">
        <v>0.157730237071978</v>
      </c>
      <c r="P396" s="2">
        <v>0.15829159579522961</v>
      </c>
      <c r="Q396" s="2">
        <v>0.15571699690798349</v>
      </c>
      <c r="R396" s="2">
        <v>0.15521441612852099</v>
      </c>
      <c r="S396" s="2">
        <v>0.15552590068770761</v>
      </c>
      <c r="T396" s="2">
        <v>0.15487427911961749</v>
      </c>
      <c r="U396" s="2">
        <v>0.1592214845803602</v>
      </c>
      <c r="V396" s="2">
        <v>0.15683521543304291</v>
      </c>
      <c r="W396" s="2">
        <v>0.15865550176272089</v>
      </c>
      <c r="X396" s="2">
        <v>0.15952456342059609</v>
      </c>
      <c r="Y396" s="2">
        <v>0.1557995743518687</v>
      </c>
      <c r="Z396" s="2">
        <v>0.15879481634546039</v>
      </c>
      <c r="AA396" s="2">
        <v>0.1581586879215057</v>
      </c>
      <c r="AB396" s="2">
        <v>0.1584349283706204</v>
      </c>
      <c r="AC396" s="2">
        <v>0.15856256043540731</v>
      </c>
      <c r="AD396" s="2">
        <v>0.15853047140158261</v>
      </c>
      <c r="AE396" s="2">
        <v>0.1561773728063674</v>
      </c>
      <c r="AF396" s="2">
        <v>0.15922223171076241</v>
      </c>
      <c r="AG396" s="2">
        <v>0.1576593701920736</v>
      </c>
      <c r="AH396" s="2">
        <v>0.15861236401643911</v>
      </c>
      <c r="AI396" s="2">
        <v>0.15497235292516451</v>
      </c>
      <c r="AJ396" s="2">
        <v>0.1572797991678507</v>
      </c>
      <c r="AK396" s="2">
        <v>0.15858967468913421</v>
      </c>
      <c r="AL396" s="2">
        <v>0.1560502247391693</v>
      </c>
      <c r="AM396" s="2">
        <v>0.1561893344648819</v>
      </c>
      <c r="AN396" s="2">
        <v>0.15917764211664839</v>
      </c>
      <c r="AO396" s="2">
        <v>0.1585661101214518</v>
      </c>
      <c r="AP396" s="2">
        <v>0.16152337812626419</v>
      </c>
      <c r="AQ396" s="2">
        <v>0.1599034241925677</v>
      </c>
      <c r="AR396" s="2">
        <v>0.1576822896006207</v>
      </c>
      <c r="AS396" s="2">
        <v>0.159172996955499</v>
      </c>
      <c r="AT396" s="2">
        <v>0.16186065621388729</v>
      </c>
      <c r="AU396" s="2">
        <v>0.1584052350285288</v>
      </c>
      <c r="AV396" s="2">
        <v>0.1579327401039812</v>
      </c>
      <c r="AW396" s="4">
        <v>0.15863440318007241</v>
      </c>
      <c r="AX396" s="2">
        <v>0.1554299136861535</v>
      </c>
      <c r="AY396" s="2">
        <v>0.1569313103509585</v>
      </c>
      <c r="AZ396" s="2">
        <v>0.1563856018706439</v>
      </c>
      <c r="BA396" s="2">
        <v>0.1581465620667187</v>
      </c>
      <c r="BB396" s="2">
        <v>0.15533177802636189</v>
      </c>
      <c r="BC396" s="2">
        <v>0.1554268488780319</v>
      </c>
      <c r="BD396" s="2">
        <v>0.15634470942616471</v>
      </c>
      <c r="BE396" s="2">
        <v>0.1592361104794433</v>
      </c>
      <c r="BF396" s="2">
        <v>0.15601350576152881</v>
      </c>
      <c r="BG396" s="2">
        <v>0.158523685688128</v>
      </c>
      <c r="BH396" s="2">
        <v>0.1581910035425669</v>
      </c>
      <c r="BI396" s="2">
        <v>0.1564271699909453</v>
      </c>
      <c r="BJ396" s="2">
        <v>0.1560769846674607</v>
      </c>
      <c r="BK396" s="2">
        <v>0.15881396462637129</v>
      </c>
      <c r="BL396" s="2">
        <v>0.15792015089088349</v>
      </c>
      <c r="BM396" s="2">
        <v>0.1553277774240302</v>
      </c>
      <c r="BN396" s="2">
        <v>0.15510066914114379</v>
      </c>
      <c r="BO396" s="2">
        <v>0.15568955737788689</v>
      </c>
      <c r="BP396" s="2">
        <v>0.15647278833551581</v>
      </c>
      <c r="BQ396" s="2">
        <v>0.15470951499129609</v>
      </c>
      <c r="BR396" s="2">
        <v>0.15733266272496749</v>
      </c>
      <c r="BS396" s="2">
        <v>0.15720647559681381</v>
      </c>
      <c r="BT396" s="2">
        <v>0.15747080228252891</v>
      </c>
      <c r="BU396" s="2">
        <v>0.15674736330305231</v>
      </c>
      <c r="BV396" s="2">
        <v>0.15586937959972891</v>
      </c>
      <c r="BW396" s="2">
        <v>0.15824029311278651</v>
      </c>
      <c r="BX396" s="2">
        <v>0.15703380888957899</v>
      </c>
      <c r="BY396" s="2">
        <v>0.1579898153346696</v>
      </c>
      <c r="BZ396" s="2">
        <v>0.15516607654301451</v>
      </c>
      <c r="CA396" s="2">
        <v>0.15679648873941551</v>
      </c>
      <c r="CB396" s="2">
        <v>0.15693034023591149</v>
      </c>
      <c r="CC396" s="2">
        <v>0.15817960415343121</v>
      </c>
      <c r="CD396" s="2">
        <v>0.15816501709724951</v>
      </c>
      <c r="CE396" s="2">
        <v>0.1575847690217908</v>
      </c>
      <c r="CF396" s="2">
        <v>0.15880335944963589</v>
      </c>
      <c r="CG396" s="2">
        <v>0.158580370276139</v>
      </c>
      <c r="CH396" s="2">
        <v>0.15846640109988561</v>
      </c>
      <c r="CI396" s="2">
        <v>0.15775016928133659</v>
      </c>
      <c r="CJ396" s="2">
        <v>0.15787998671004211</v>
      </c>
      <c r="CK396" s="2">
        <v>0.15776664153794129</v>
      </c>
      <c r="CL396" s="2">
        <v>0.1604996559646486</v>
      </c>
      <c r="CM396" s="2">
        <v>0.15952630007382021</v>
      </c>
      <c r="CN396" s="2">
        <v>0.15819390080355239</v>
      </c>
      <c r="CO396" s="2">
        <v>0.15824938239288949</v>
      </c>
      <c r="CP396" s="2">
        <v>0.15782359442128319</v>
      </c>
      <c r="CQ396" s="2">
        <v>0.15535150579744031</v>
      </c>
      <c r="CR396" s="2">
        <v>0.15732729737477011</v>
      </c>
      <c r="CS396" s="2">
        <v>0.1574677768202199</v>
      </c>
      <c r="CT396" s="2">
        <v>0.15637270030876599</v>
      </c>
      <c r="CU396" s="2">
        <v>0.15855872210259569</v>
      </c>
      <c r="CV396" s="2">
        <v>0.15575522418091689</v>
      </c>
      <c r="CW396" s="2">
        <v>0.15707866083750749</v>
      </c>
      <c r="CX396" s="2">
        <v>0.15715698638337411</v>
      </c>
      <c r="CY396" s="2">
        <v>0.157186941345305</v>
      </c>
      <c r="CZ396" s="2">
        <v>0.15962949723788661</v>
      </c>
      <c r="DA396" s="2">
        <v>0.1578223548316828</v>
      </c>
      <c r="DB396" s="2">
        <v>0.15697963985185831</v>
      </c>
      <c r="DC396" s="2">
        <v>0.1560079320574998</v>
      </c>
      <c r="DD396" s="2">
        <v>0.15935633031375779</v>
      </c>
      <c r="DE396" s="2">
        <v>0.15466768114463009</v>
      </c>
      <c r="DF396" s="2">
        <v>0.1562485180385649</v>
      </c>
      <c r="DG396" s="2">
        <v>0.15492458796503891</v>
      </c>
      <c r="DH396" s="2">
        <v>0.15703571373092351</v>
      </c>
      <c r="DI396" s="2">
        <v>0.15525123351979059</v>
      </c>
      <c r="DJ396" s="2">
        <v>0.15483178361050989</v>
      </c>
      <c r="DK396" s="2">
        <v>0.1557634200028141</v>
      </c>
      <c r="DL396" s="2">
        <v>0.156598339353171</v>
      </c>
      <c r="DM396" s="2">
        <v>0.15703511533670561</v>
      </c>
      <c r="DN396" s="2">
        <v>0.15706715473740751</v>
      </c>
      <c r="DO396" s="2">
        <v>0.15618852924165419</v>
      </c>
      <c r="DP396" s="2">
        <v>0.1564074734098071</v>
      </c>
      <c r="DQ396" s="2">
        <v>0.1558188263724577</v>
      </c>
      <c r="DR396" s="2">
        <v>0.15742283882278779</v>
      </c>
      <c r="DS396" s="2">
        <v>0.15725900408488969</v>
      </c>
      <c r="DT396" s="2">
        <v>0.15768110428812651</v>
      </c>
      <c r="DU396" s="2">
        <v>0.15817897781458409</v>
      </c>
      <c r="DV396" s="2">
        <v>0.1571533023661971</v>
      </c>
      <c r="DW396" s="2">
        <v>0.1579193188838654</v>
      </c>
      <c r="DX396" s="2">
        <v>0.15388742547816731</v>
      </c>
      <c r="DY396" s="2">
        <v>0.15744162055246569</v>
      </c>
      <c r="DZ396" s="2">
        <v>0.15759437705319221</v>
      </c>
      <c r="EA396" s="2">
        <v>0.15583748757137181</v>
      </c>
      <c r="EB396" s="2">
        <v>0.1566342801986125</v>
      </c>
      <c r="EC396" s="2">
        <v>0.15437432940256279</v>
      </c>
      <c r="ED396" s="2">
        <v>0.15424401987678679</v>
      </c>
      <c r="EE396" s="2">
        <v>0.15799475594380141</v>
      </c>
      <c r="EF396" s="2">
        <v>0.15779419423344301</v>
      </c>
      <c r="EG396" s="2">
        <v>0.15666519545954069</v>
      </c>
      <c r="EH396" s="2">
        <v>0.1543918705344407</v>
      </c>
      <c r="EI396" s="2">
        <v>0.15396442849852421</v>
      </c>
      <c r="EJ396" s="2">
        <v>0.15359752995959469</v>
      </c>
      <c r="EK396" s="2">
        <v>0.15501578275142491</v>
      </c>
      <c r="EL396" s="2">
        <v>0.15648507557087099</v>
      </c>
      <c r="EM396" s="2">
        <v>0.1560104983504754</v>
      </c>
      <c r="EN396" s="2">
        <v>0.15612823799219061</v>
      </c>
      <c r="EO396" s="2">
        <v>0.15750381234432631</v>
      </c>
      <c r="EP396" s="2">
        <v>0.1534678534108978</v>
      </c>
      <c r="EQ396" s="4">
        <v>0.15587996139210089</v>
      </c>
      <c r="ER396" s="2">
        <v>0.1586513576268615</v>
      </c>
      <c r="ES396" s="2">
        <v>0.15967489625396911</v>
      </c>
      <c r="ET396" s="2">
        <v>0.15780410919926621</v>
      </c>
      <c r="EU396" s="2">
        <v>0.15824180350674161</v>
      </c>
      <c r="EV396" s="2">
        <v>0.15533768126333319</v>
      </c>
      <c r="EW396" s="2">
        <v>0.15786807507504441</v>
      </c>
      <c r="EX396" s="2">
        <v>0.15834008842190811</v>
      </c>
      <c r="EY396" s="2">
        <v>0.15960572755757779</v>
      </c>
      <c r="EZ396" s="2">
        <v>0.15988351596890851</v>
      </c>
      <c r="FA396" s="2">
        <v>0.15844615915792201</v>
      </c>
      <c r="FB396" s="2">
        <v>0.1580090800532028</v>
      </c>
      <c r="FC396" s="2">
        <v>0.15743332781198299</v>
      </c>
      <c r="FD396" s="2">
        <v>0.1583941916552786</v>
      </c>
      <c r="FE396" s="2">
        <v>0.1600382829720739</v>
      </c>
      <c r="FF396" s="2">
        <v>0.15669637809206349</v>
      </c>
      <c r="FG396" s="2">
        <v>0.1593141859362219</v>
      </c>
      <c r="FH396" s="2">
        <v>0.15947270552499851</v>
      </c>
      <c r="FI396" s="2">
        <v>0.1553889444921174</v>
      </c>
      <c r="FJ396" s="2">
        <v>0.15960988552338801</v>
      </c>
      <c r="FK396" s="2">
        <v>0.15870462791697801</v>
      </c>
      <c r="FL396" s="2">
        <v>0.1581756298547019</v>
      </c>
      <c r="FM396" s="2">
        <v>0.15863163379612849</v>
      </c>
      <c r="FN396" s="2">
        <v>0.1572078190654258</v>
      </c>
      <c r="FO396" s="2">
        <v>0.15588592181987751</v>
      </c>
      <c r="FP396" s="2">
        <v>0.15894424262996179</v>
      </c>
      <c r="FQ396" s="2">
        <v>0.15834511095452319</v>
      </c>
      <c r="FR396" s="2">
        <v>0.15673832317151001</v>
      </c>
      <c r="FS396" s="2">
        <v>0.15900753959436539</v>
      </c>
      <c r="FT396" s="2">
        <v>0.15901281269818501</v>
      </c>
      <c r="FU396" s="2">
        <v>0.1583678675681659</v>
      </c>
      <c r="FV396" s="2">
        <v>0.1588321316999341</v>
      </c>
      <c r="FW396" s="2">
        <v>0.15711510619002711</v>
      </c>
      <c r="FX396" s="2">
        <v>0.1572015919550247</v>
      </c>
      <c r="FY396" s="2">
        <v>0.15729619540441869</v>
      </c>
      <c r="FZ396" s="2">
        <v>0.15795775572383131</v>
      </c>
      <c r="GA396" s="2">
        <v>0.15762229077619519</v>
      </c>
      <c r="GB396" s="2">
        <v>0.15580631343790941</v>
      </c>
      <c r="GC396" s="2">
        <v>0.15630845757580281</v>
      </c>
      <c r="GD396" s="2">
        <v>0.1559986207775742</v>
      </c>
      <c r="GE396" s="2">
        <v>0.15398781559519531</v>
      </c>
      <c r="GF396" s="2">
        <v>0.15839169507441811</v>
      </c>
      <c r="GG396" s="2">
        <v>0.15673658487978129</v>
      </c>
      <c r="GH396" s="2">
        <v>0.15780752633839429</v>
      </c>
      <c r="GI396" s="2">
        <v>0.156819151455802</v>
      </c>
      <c r="GJ396" s="2">
        <v>0.15660094121466411</v>
      </c>
      <c r="GK396" s="2">
        <v>0.15735902862555171</v>
      </c>
      <c r="GL396" s="2">
        <v>0.15738739658981241</v>
      </c>
      <c r="GM396" s="2">
        <v>0.1588097102412962</v>
      </c>
      <c r="GN396" s="2">
        <v>0.15469015145596021</v>
      </c>
      <c r="GO396" s="2">
        <v>0.15838045727222411</v>
      </c>
      <c r="GP396" s="2">
        <v>0.1577767736539647</v>
      </c>
      <c r="GQ396" s="2">
        <v>0.15576076637114961</v>
      </c>
      <c r="GR396" s="2">
        <v>0.1570235482467949</v>
      </c>
      <c r="GS396" s="2">
        <v>0.1592313530540625</v>
      </c>
      <c r="GT396" s="2">
        <v>0.15877095186281151</v>
      </c>
      <c r="GU396" s="2">
        <v>0.1562641676501782</v>
      </c>
    </row>
    <row r="397" spans="1:203" x14ac:dyDescent="0.2">
      <c r="A397">
        <v>1639.207723895265</v>
      </c>
      <c r="B397">
        <v>1.027429902379145E-3</v>
      </c>
      <c r="C397">
        <v>0.15379297910959411</v>
      </c>
      <c r="D397">
        <v>0.15160603461344291</v>
      </c>
      <c r="E397">
        <v>0.15388980276378389</v>
      </c>
      <c r="G397">
        <v>0.1562296217476197</v>
      </c>
      <c r="H397">
        <v>0.1540996857500963</v>
      </c>
      <c r="I397">
        <v>0.15394422641641009</v>
      </c>
      <c r="J397">
        <v>0.15300126075655041</v>
      </c>
      <c r="K397">
        <v>0.1537934190652257</v>
      </c>
      <c r="L397">
        <v>0.153690753603796</v>
      </c>
      <c r="M397">
        <v>0.15204981837022871</v>
      </c>
      <c r="N397">
        <v>0.15406196495388341</v>
      </c>
      <c r="O397">
        <v>0.1541258756484063</v>
      </c>
      <c r="P397">
        <v>0.15485068139645469</v>
      </c>
      <c r="Q397">
        <v>0.1522579280502821</v>
      </c>
      <c r="R397">
        <v>0.15212326639164489</v>
      </c>
      <c r="S397">
        <v>0.15204667558497509</v>
      </c>
      <c r="T397">
        <v>0.151839596417988</v>
      </c>
      <c r="U397">
        <v>0.15526109429658869</v>
      </c>
      <c r="V397">
        <v>0.15133508682440461</v>
      </c>
      <c r="W397">
        <v>0.15441339514740079</v>
      </c>
      <c r="X397">
        <v>0.15499806580826331</v>
      </c>
      <c r="Y397">
        <v>0.15288238786828581</v>
      </c>
      <c r="Z397">
        <v>0.15393751173315201</v>
      </c>
      <c r="AA397">
        <v>0.154271968113779</v>
      </c>
      <c r="AB397">
        <v>0.15417039361623749</v>
      </c>
      <c r="AC397">
        <v>0.15446771087040859</v>
      </c>
      <c r="AD397">
        <v>0.15408827977774861</v>
      </c>
      <c r="AE397">
        <v>0.15299644343822399</v>
      </c>
      <c r="AF397">
        <v>0.15430789305179671</v>
      </c>
      <c r="AG397">
        <v>0.1537778947883213</v>
      </c>
      <c r="AH397">
        <v>0.15472100923112911</v>
      </c>
      <c r="AI397">
        <v>0.15173738701258299</v>
      </c>
      <c r="AJ397">
        <v>0.15301820775711131</v>
      </c>
      <c r="AK397">
        <v>0.15446376506228901</v>
      </c>
      <c r="AL397">
        <v>0.15234243128889211</v>
      </c>
      <c r="AM397">
        <v>0.15220476330377369</v>
      </c>
      <c r="AN397">
        <v>0.1547721800649591</v>
      </c>
      <c r="AO397">
        <v>0.1540033564964404</v>
      </c>
      <c r="AP397">
        <v>0.15693743677131949</v>
      </c>
      <c r="AQ397">
        <v>0.15588407868542539</v>
      </c>
      <c r="AR397">
        <v>0.1525033459295726</v>
      </c>
      <c r="AS397">
        <v>0.15441135481476789</v>
      </c>
      <c r="AT397">
        <v>0.1572626378244063</v>
      </c>
      <c r="AU397">
        <v>0.15329607050586749</v>
      </c>
      <c r="AV397">
        <v>0.15279872533168479</v>
      </c>
      <c r="AW397" s="3">
        <v>0.1537184521441502</v>
      </c>
      <c r="AX397">
        <v>0.15001793495622109</v>
      </c>
      <c r="AY397">
        <v>0.152047432503499</v>
      </c>
      <c r="AZ397">
        <v>0.15092846267579749</v>
      </c>
      <c r="BA397">
        <v>0.15338968686605359</v>
      </c>
      <c r="BB397">
        <v>0.14991907257672629</v>
      </c>
      <c r="BC397">
        <v>0.1498931900994247</v>
      </c>
      <c r="BD397">
        <v>0.15078115276347381</v>
      </c>
      <c r="BE397">
        <v>0.15414526359487549</v>
      </c>
      <c r="BF397">
        <v>0.15060809647573051</v>
      </c>
      <c r="BG397">
        <v>0.15344975237027519</v>
      </c>
      <c r="BH397">
        <v>0.15308493121142591</v>
      </c>
      <c r="BI397">
        <v>0.1509752682707661</v>
      </c>
      <c r="BJ397">
        <v>0.15046791421004599</v>
      </c>
      <c r="BK397">
        <v>0.15401955546620039</v>
      </c>
      <c r="BL397">
        <v>0.15250612433736749</v>
      </c>
      <c r="BM397">
        <v>0.15021453641760679</v>
      </c>
      <c r="BN397">
        <v>0.14965023352325391</v>
      </c>
      <c r="BO397">
        <v>0.15028494983053209</v>
      </c>
      <c r="BP397">
        <v>0.1509437295164521</v>
      </c>
      <c r="BQ397">
        <v>0.14926294095663531</v>
      </c>
      <c r="BR397">
        <v>0.1524524705355576</v>
      </c>
      <c r="BS397">
        <v>0.15201203228217469</v>
      </c>
      <c r="BT397">
        <v>0.1522267506744171</v>
      </c>
      <c r="BU397">
        <v>0.15146612884262181</v>
      </c>
      <c r="BV397">
        <v>0.15082288692780421</v>
      </c>
      <c r="BW397">
        <v>0.15348216125152631</v>
      </c>
      <c r="BX397">
        <v>0.1522253426502716</v>
      </c>
      <c r="BY397">
        <v>0.15305351839178519</v>
      </c>
      <c r="BZ397">
        <v>0.1496210090178208</v>
      </c>
      <c r="CA397">
        <v>0.15149023408980469</v>
      </c>
      <c r="CB397">
        <v>0.15154905793355411</v>
      </c>
      <c r="CC397">
        <v>0.15343602649260371</v>
      </c>
      <c r="CD397">
        <v>0.15313072970112429</v>
      </c>
      <c r="CE397">
        <v>0.15242732800923769</v>
      </c>
      <c r="CF397">
        <v>0.15372734559693851</v>
      </c>
      <c r="CG397">
        <v>0.153409257314845</v>
      </c>
      <c r="CH397">
        <v>0.1539105634574541</v>
      </c>
      <c r="CI397">
        <v>0.15284766826770299</v>
      </c>
      <c r="CJ397">
        <v>0.15274912825105461</v>
      </c>
      <c r="CK397">
        <v>0.15247271662534381</v>
      </c>
      <c r="CL397">
        <v>0.15617168723717531</v>
      </c>
      <c r="CM397">
        <v>0.15463921297299821</v>
      </c>
      <c r="CN397">
        <v>0.1530056575403777</v>
      </c>
      <c r="CO397">
        <v>0.1532845355218562</v>
      </c>
      <c r="CP397">
        <v>0.15294588332291009</v>
      </c>
      <c r="CQ397">
        <v>0.14995518488309401</v>
      </c>
      <c r="CR397">
        <v>0.15249604000431949</v>
      </c>
      <c r="CS397">
        <v>0.1521304989304483</v>
      </c>
      <c r="CT397">
        <v>0.15109459847043291</v>
      </c>
      <c r="CU397">
        <v>0.1538715950244092</v>
      </c>
      <c r="CV397">
        <v>0.15049811411892239</v>
      </c>
      <c r="CW397">
        <v>0.15190873418600759</v>
      </c>
      <c r="CX397">
        <v>0.1520816214182576</v>
      </c>
      <c r="CY397">
        <v>0.15205925129639031</v>
      </c>
      <c r="CZ397">
        <v>0.15507183299786381</v>
      </c>
      <c r="DA397">
        <v>0.1526542685393574</v>
      </c>
      <c r="DB397">
        <v>0.1516876013325987</v>
      </c>
      <c r="DC397">
        <v>0.15067226016838031</v>
      </c>
      <c r="DD397">
        <v>0.15481788918878661</v>
      </c>
      <c r="DE397">
        <v>0.149090969121531</v>
      </c>
      <c r="DF397">
        <v>0.15103215737123071</v>
      </c>
      <c r="DG397">
        <v>0.14943011124389499</v>
      </c>
      <c r="DH397">
        <v>0.1517487380861961</v>
      </c>
      <c r="DI397">
        <v>0.14991734230641199</v>
      </c>
      <c r="DJ397">
        <v>0.14948587282519549</v>
      </c>
      <c r="DK397">
        <v>0.1503440205108364</v>
      </c>
      <c r="DL397">
        <v>0.15102940984360189</v>
      </c>
      <c r="DM397">
        <v>0.1518001135643213</v>
      </c>
      <c r="DN397">
        <v>0.15162064391168831</v>
      </c>
      <c r="DO397">
        <v>0.15081424971733801</v>
      </c>
      <c r="DP397">
        <v>0.15131764907817749</v>
      </c>
      <c r="DQ397">
        <v>0.1505867270880161</v>
      </c>
      <c r="DR397">
        <v>0.1522522667049486</v>
      </c>
      <c r="DS397">
        <v>0.15194876740568389</v>
      </c>
      <c r="DT397">
        <v>0.1525473997757846</v>
      </c>
      <c r="DU397">
        <v>0.1529822237038875</v>
      </c>
      <c r="DV397">
        <v>0.15194544788647019</v>
      </c>
      <c r="DW397">
        <v>0.15294594930847519</v>
      </c>
      <c r="DX397">
        <v>0.14817227273231359</v>
      </c>
      <c r="DY397">
        <v>0.15213746349994811</v>
      </c>
      <c r="DZ397">
        <v>0.1525970822099087</v>
      </c>
      <c r="EA397">
        <v>0.15114098917031291</v>
      </c>
      <c r="EB397">
        <v>0.15161587243069061</v>
      </c>
      <c r="EC397">
        <v>0.1488363758566888</v>
      </c>
      <c r="ED397">
        <v>0.1487819101027186</v>
      </c>
      <c r="EE397">
        <v>0.15312274450508051</v>
      </c>
      <c r="EF397">
        <v>0.15235407087982489</v>
      </c>
      <c r="EG397">
        <v>0.1512926736827464</v>
      </c>
      <c r="EH397">
        <v>0.14898241544565771</v>
      </c>
      <c r="EI397">
        <v>0.14843327498854739</v>
      </c>
      <c r="EJ397">
        <v>0.14795861138430511</v>
      </c>
      <c r="EK397">
        <v>0.14959006337074859</v>
      </c>
      <c r="EL397">
        <v>0.15117792734660321</v>
      </c>
      <c r="EM397">
        <v>0.15064003175987251</v>
      </c>
      <c r="EN397">
        <v>0.15066292195562531</v>
      </c>
      <c r="EO397">
        <v>0.1529239258226332</v>
      </c>
      <c r="EP397">
        <v>0.14761066344707771</v>
      </c>
      <c r="EQ397" s="3">
        <v>0.15037098998181761</v>
      </c>
      <c r="ER397">
        <v>0.15385974119099419</v>
      </c>
      <c r="ES397">
        <v>0.1549191305041534</v>
      </c>
      <c r="ET397">
        <v>0.15357661774544359</v>
      </c>
      <c r="EU397">
        <v>0.1544023349295825</v>
      </c>
      <c r="EV397">
        <v>0.15222112364228341</v>
      </c>
      <c r="EW397">
        <v>0.1536007208573755</v>
      </c>
      <c r="EX397">
        <v>0.15481436481153679</v>
      </c>
      <c r="EY397">
        <v>0.1553512036436602</v>
      </c>
      <c r="EZ397">
        <v>0.15551035204266639</v>
      </c>
      <c r="FA397">
        <v>0.15361422102783781</v>
      </c>
      <c r="FB397">
        <v>0.1543437213734801</v>
      </c>
      <c r="FC397">
        <v>0.15358914455795741</v>
      </c>
      <c r="FD397">
        <v>0.15408594302482989</v>
      </c>
      <c r="FE397">
        <v>0.1565131913273099</v>
      </c>
      <c r="FF397">
        <v>0.15271991629341769</v>
      </c>
      <c r="FG397">
        <v>0.15533094671288339</v>
      </c>
      <c r="FH397">
        <v>0.15566641713966489</v>
      </c>
      <c r="FI397">
        <v>0.15225865917623529</v>
      </c>
      <c r="FJ397">
        <v>0.15500932579411739</v>
      </c>
      <c r="FK397">
        <v>0.1550677114689552</v>
      </c>
      <c r="FL397">
        <v>0.15425946988874359</v>
      </c>
      <c r="FM397">
        <v>0.15462602312205989</v>
      </c>
      <c r="FN397">
        <v>0.1537773655467895</v>
      </c>
      <c r="FO397">
        <v>0.1524359088058303</v>
      </c>
      <c r="FP397">
        <v>0.1548701542178425</v>
      </c>
      <c r="FQ397">
        <v>0.1550696025009731</v>
      </c>
      <c r="FR397">
        <v>0.15339024125724371</v>
      </c>
      <c r="FS397">
        <v>0.15524462307529391</v>
      </c>
      <c r="FT397">
        <v>0.1550528586979468</v>
      </c>
      <c r="FU397">
        <v>0.15444793904678131</v>
      </c>
      <c r="FV397">
        <v>0.1551457009683419</v>
      </c>
      <c r="FW397">
        <v>0.15349274431236681</v>
      </c>
      <c r="FX397">
        <v>0.15401787897464631</v>
      </c>
      <c r="FY397">
        <v>0.15353124121971751</v>
      </c>
      <c r="FZ397">
        <v>0.1541706466842373</v>
      </c>
      <c r="GA397">
        <v>0.1538205300107777</v>
      </c>
      <c r="GB397">
        <v>0.15293458664006221</v>
      </c>
      <c r="GC397">
        <v>0.15326367966657409</v>
      </c>
      <c r="GD397">
        <v>0.1524185502722164</v>
      </c>
      <c r="GE397">
        <v>0.15096733626123099</v>
      </c>
      <c r="GF397">
        <v>0.15476564601060491</v>
      </c>
      <c r="GG397">
        <v>0.1533728426464345</v>
      </c>
      <c r="GH397">
        <v>0.153920503060168</v>
      </c>
      <c r="GI397">
        <v>0.15170420189975489</v>
      </c>
      <c r="GJ397">
        <v>0.15335433181436661</v>
      </c>
      <c r="GK397">
        <v>0.15362545263143981</v>
      </c>
      <c r="GL397">
        <v>0.1520570008294648</v>
      </c>
      <c r="GM397">
        <v>0.1538994767705118</v>
      </c>
      <c r="GN397">
        <v>0.15176442857334399</v>
      </c>
      <c r="GO397">
        <v>0.15479783303016961</v>
      </c>
      <c r="GP397">
        <v>0.15434165680404671</v>
      </c>
      <c r="GQ397">
        <v>0.15060786659783279</v>
      </c>
      <c r="GR397">
        <v>0.15371288722238971</v>
      </c>
      <c r="GS397">
        <v>0.15442410060331441</v>
      </c>
      <c r="GT397">
        <v>0.15507715539513009</v>
      </c>
      <c r="GU397">
        <v>0.15301170244886469</v>
      </c>
    </row>
    <row r="398" spans="1:203" x14ac:dyDescent="0.2">
      <c r="A398">
        <v>1637.2792442200939</v>
      </c>
      <c r="B398">
        <v>4.969753530643361E-4</v>
      </c>
      <c r="C398">
        <v>0.14907527422857189</v>
      </c>
      <c r="D398">
        <v>0.1457917843907178</v>
      </c>
      <c r="E398">
        <v>0.14931606654884469</v>
      </c>
      <c r="G398">
        <v>0.15127345263753531</v>
      </c>
      <c r="H398">
        <v>0.14983882873544979</v>
      </c>
      <c r="I398">
        <v>0.14964089508028611</v>
      </c>
      <c r="J398">
        <v>0.1485207677532715</v>
      </c>
      <c r="K398">
        <v>0.14981569021989341</v>
      </c>
      <c r="L398">
        <v>0.1494467333758677</v>
      </c>
      <c r="M398">
        <v>0.14806267251025451</v>
      </c>
      <c r="N398">
        <v>0.1496916863711456</v>
      </c>
      <c r="O398">
        <v>0.14983609150529861</v>
      </c>
      <c r="P398">
        <v>0.1504538916830627</v>
      </c>
      <c r="Q398">
        <v>0.14831575582063811</v>
      </c>
      <c r="R398">
        <v>0.14836373959958721</v>
      </c>
      <c r="S398">
        <v>0.14792195591883561</v>
      </c>
      <c r="T398">
        <v>0.1479397577768323</v>
      </c>
      <c r="U398">
        <v>0.15057282465762159</v>
      </c>
      <c r="V398">
        <v>0.1450812537917347</v>
      </c>
      <c r="W398">
        <v>0.14965742248763589</v>
      </c>
      <c r="X398">
        <v>0.14985610369020311</v>
      </c>
      <c r="Y398">
        <v>0.14912137741176271</v>
      </c>
      <c r="Z398">
        <v>0.14858705735916911</v>
      </c>
      <c r="AA398">
        <v>0.14967153703323921</v>
      </c>
      <c r="AB398">
        <v>0.14923547512586291</v>
      </c>
      <c r="AC398">
        <v>0.14989594378261581</v>
      </c>
      <c r="AD398">
        <v>0.14916287614375501</v>
      </c>
      <c r="AE398">
        <v>0.1489754886895156</v>
      </c>
      <c r="AF398">
        <v>0.14865861122695301</v>
      </c>
      <c r="AG398">
        <v>0.14913630067421979</v>
      </c>
      <c r="AH398">
        <v>0.15022679842491429</v>
      </c>
      <c r="AI398">
        <v>0.14822942094119659</v>
      </c>
      <c r="AJ398">
        <v>0.14821010362920151</v>
      </c>
      <c r="AK398">
        <v>0.14970234586190589</v>
      </c>
      <c r="AL398">
        <v>0.1481213429997556</v>
      </c>
      <c r="AM398">
        <v>0.1477397700151899</v>
      </c>
      <c r="AN398">
        <v>0.14964735035405241</v>
      </c>
      <c r="AO398">
        <v>0.14891021060601919</v>
      </c>
      <c r="AP398">
        <v>0.1515242028607264</v>
      </c>
      <c r="AQ398">
        <v>0.1509506366335755</v>
      </c>
      <c r="AR398">
        <v>0.14675733999367011</v>
      </c>
      <c r="AS398">
        <v>0.14897741751269519</v>
      </c>
      <c r="AT398">
        <v>0.15178118574636951</v>
      </c>
      <c r="AU398">
        <v>0.1475776311944817</v>
      </c>
      <c r="AV398">
        <v>0.14708163708818231</v>
      </c>
      <c r="AW398" s="3">
        <v>0.14806520690440819</v>
      </c>
      <c r="AX398">
        <v>0.14404153743995859</v>
      </c>
      <c r="AY398">
        <v>0.14643675431803621</v>
      </c>
      <c r="AZ398">
        <v>0.1449602803961014</v>
      </c>
      <c r="BA398">
        <v>0.14795306959099019</v>
      </c>
      <c r="BB398">
        <v>0.14397718483388211</v>
      </c>
      <c r="BC398">
        <v>0.14385229097501401</v>
      </c>
      <c r="BD398">
        <v>0.1446672678944198</v>
      </c>
      <c r="BE398">
        <v>0.14822430568535691</v>
      </c>
      <c r="BF398">
        <v>0.14459704578174029</v>
      </c>
      <c r="BG398">
        <v>0.1478468774801226</v>
      </c>
      <c r="BH398">
        <v>0.14735304911377811</v>
      </c>
      <c r="BI398">
        <v>0.1449433129951378</v>
      </c>
      <c r="BJ398">
        <v>0.1443555853587665</v>
      </c>
      <c r="BK398">
        <v>0.14855633405635141</v>
      </c>
      <c r="BL398">
        <v>0.1463659326632277</v>
      </c>
      <c r="BM398">
        <v>0.14467635972208751</v>
      </c>
      <c r="BN398">
        <v>0.14381843258925259</v>
      </c>
      <c r="BO398">
        <v>0.1443518236454773</v>
      </c>
      <c r="BP398">
        <v>0.14489554530164311</v>
      </c>
      <c r="BQ398">
        <v>0.1431842714142878</v>
      </c>
      <c r="BR398">
        <v>0.14710485529929049</v>
      </c>
      <c r="BS398">
        <v>0.14624859303931159</v>
      </c>
      <c r="BT398">
        <v>0.14635156787731679</v>
      </c>
      <c r="BU398">
        <v>0.14535911961894901</v>
      </c>
      <c r="BV398">
        <v>0.14510926501829691</v>
      </c>
      <c r="BW398">
        <v>0.14812363118498389</v>
      </c>
      <c r="BX398">
        <v>0.14688328737917641</v>
      </c>
      <c r="BY398">
        <v>0.1475208348079059</v>
      </c>
      <c r="BZ398">
        <v>0.14354007977400321</v>
      </c>
      <c r="CA398">
        <v>0.14549675643880311</v>
      </c>
      <c r="CB398">
        <v>0.14563291980203591</v>
      </c>
      <c r="CC398">
        <v>0.1481021673968958</v>
      </c>
      <c r="CD398">
        <v>0.14738835359729449</v>
      </c>
      <c r="CE398">
        <v>0.14652902249311919</v>
      </c>
      <c r="CF398">
        <v>0.14795027509466441</v>
      </c>
      <c r="CG398">
        <v>0.14746307356728339</v>
      </c>
      <c r="CH398">
        <v>0.14866195374780131</v>
      </c>
      <c r="CI398">
        <v>0.1473471954514857</v>
      </c>
      <c r="CJ398">
        <v>0.1468415399279745</v>
      </c>
      <c r="CK398">
        <v>0.14662219366814611</v>
      </c>
      <c r="CL398">
        <v>0.15104418623831839</v>
      </c>
      <c r="CM398">
        <v>0.14880650061860939</v>
      </c>
      <c r="CN398">
        <v>0.1471910699947574</v>
      </c>
      <c r="CO398">
        <v>0.14770327261224339</v>
      </c>
      <c r="CP398">
        <v>0.1475294337327159</v>
      </c>
      <c r="CQ398">
        <v>0.14412393013087929</v>
      </c>
      <c r="CR398">
        <v>0.146904260549997</v>
      </c>
      <c r="CS398">
        <v>0.14612987184187551</v>
      </c>
      <c r="CT398">
        <v>0.1452139166684383</v>
      </c>
      <c r="CU398">
        <v>0.14848725455285891</v>
      </c>
      <c r="CV398">
        <v>0.14445951183278069</v>
      </c>
      <c r="CW398">
        <v>0.1460925787556642</v>
      </c>
      <c r="CX398">
        <v>0.14627054653422161</v>
      </c>
      <c r="CY398">
        <v>0.14614768678473539</v>
      </c>
      <c r="CZ398">
        <v>0.14960081308794099</v>
      </c>
      <c r="DA398">
        <v>0.14674453192515199</v>
      </c>
      <c r="DB398">
        <v>0.1456144203534703</v>
      </c>
      <c r="DC398">
        <v>0.14476683450700389</v>
      </c>
      <c r="DD398">
        <v>0.1495654662928165</v>
      </c>
      <c r="DE398">
        <v>0.14291923947472959</v>
      </c>
      <c r="DF398">
        <v>0.1454320422474592</v>
      </c>
      <c r="DG398">
        <v>0.14339578027404451</v>
      </c>
      <c r="DH398">
        <v>0.14573655956968959</v>
      </c>
      <c r="DI398">
        <v>0.14395946937916901</v>
      </c>
      <c r="DJ398">
        <v>0.14365716202784071</v>
      </c>
      <c r="DK398">
        <v>0.1442970810842735</v>
      </c>
      <c r="DL398">
        <v>0.1449025032758357</v>
      </c>
      <c r="DM398">
        <v>0.1458895165535736</v>
      </c>
      <c r="DN398">
        <v>0.14551517257293711</v>
      </c>
      <c r="DO398">
        <v>0.14485944892821381</v>
      </c>
      <c r="DP398">
        <v>0.145404479199402</v>
      </c>
      <c r="DQ398">
        <v>0.14466903981916809</v>
      </c>
      <c r="DR398">
        <v>0.14635726088112269</v>
      </c>
      <c r="DS398">
        <v>0.14600144152369079</v>
      </c>
      <c r="DT398">
        <v>0.14673700309219839</v>
      </c>
      <c r="DU398">
        <v>0.1472554478566476</v>
      </c>
      <c r="DV398">
        <v>0.1461086129011808</v>
      </c>
      <c r="DW398">
        <v>0.14742901303618261</v>
      </c>
      <c r="DX398">
        <v>0.142280063287688</v>
      </c>
      <c r="DY398">
        <v>0.14633376848875909</v>
      </c>
      <c r="DZ398">
        <v>0.147009229930089</v>
      </c>
      <c r="EA398">
        <v>0.14582001906494901</v>
      </c>
      <c r="EB398">
        <v>0.14614176723285241</v>
      </c>
      <c r="EC398">
        <v>0.14265095030562081</v>
      </c>
      <c r="ED398">
        <v>0.14284193643116541</v>
      </c>
      <c r="EE398">
        <v>0.14764728706998179</v>
      </c>
      <c r="EF398">
        <v>0.14654198897008461</v>
      </c>
      <c r="EG398">
        <v>0.1454084452365304</v>
      </c>
      <c r="EH398">
        <v>0.14309420978913839</v>
      </c>
      <c r="EI398">
        <v>0.1424228574569168</v>
      </c>
      <c r="EJ398">
        <v>0.14180792245732951</v>
      </c>
      <c r="EK398">
        <v>0.14359618191952439</v>
      </c>
      <c r="EL398">
        <v>0.1452936157113619</v>
      </c>
      <c r="EM398">
        <v>0.14469713023269029</v>
      </c>
      <c r="EN398">
        <v>0.14447823100899079</v>
      </c>
      <c r="EO398">
        <v>0.14766673839128269</v>
      </c>
      <c r="EP398">
        <v>0.14127739924597041</v>
      </c>
      <c r="EQ398" s="3">
        <v>0.14432882090721</v>
      </c>
      <c r="ER398">
        <v>0.14836578149338231</v>
      </c>
      <c r="ES398">
        <v>0.14959082633257709</v>
      </c>
      <c r="ET398">
        <v>0.1484985852775946</v>
      </c>
      <c r="EU398">
        <v>0.14983580968134469</v>
      </c>
      <c r="EV398">
        <v>0.14835867951885501</v>
      </c>
      <c r="EW398">
        <v>0.14884241569828099</v>
      </c>
      <c r="EX398">
        <v>0.15035511740406071</v>
      </c>
      <c r="EY398">
        <v>0.1505377994148813</v>
      </c>
      <c r="EZ398">
        <v>0.1504126134375452</v>
      </c>
      <c r="FA398">
        <v>0.14818924298862399</v>
      </c>
      <c r="FB398">
        <v>0.1499551752744567</v>
      </c>
      <c r="FC398">
        <v>0.1490553193351013</v>
      </c>
      <c r="FD398">
        <v>0.14934657955734201</v>
      </c>
      <c r="FE398">
        <v>0.15193590139650981</v>
      </c>
      <c r="FF398">
        <v>0.14810728696480649</v>
      </c>
      <c r="FG398">
        <v>0.15063264616638211</v>
      </c>
      <c r="FH398">
        <v>0.1511748812716121</v>
      </c>
      <c r="FI398">
        <v>0.14850309433625281</v>
      </c>
      <c r="FJ398">
        <v>0.14966614463165509</v>
      </c>
      <c r="FK398">
        <v>0.15053620157815989</v>
      </c>
      <c r="FL398">
        <v>0.14962204994608999</v>
      </c>
      <c r="FM398">
        <v>0.1498675659615622</v>
      </c>
      <c r="FN398">
        <v>0.14956799281591979</v>
      </c>
      <c r="FO398">
        <v>0.14828582693819339</v>
      </c>
      <c r="FP398">
        <v>0.15010777341389259</v>
      </c>
      <c r="FQ398">
        <v>0.15082227752130481</v>
      </c>
      <c r="FR398">
        <v>0.14942174519190859</v>
      </c>
      <c r="FS398">
        <v>0.1506454794019049</v>
      </c>
      <c r="FT398">
        <v>0.15044538821865311</v>
      </c>
      <c r="FU398">
        <v>0.14985604810936901</v>
      </c>
      <c r="FV398">
        <v>0.15079520400647109</v>
      </c>
      <c r="FW398">
        <v>0.14912289014462379</v>
      </c>
      <c r="FX398">
        <v>0.15033280193209089</v>
      </c>
      <c r="FY398">
        <v>0.14887004926065639</v>
      </c>
      <c r="FZ398">
        <v>0.1496854918043754</v>
      </c>
      <c r="GA398">
        <v>0.1493405122729464</v>
      </c>
      <c r="GB398">
        <v>0.14930486108523261</v>
      </c>
      <c r="GC398">
        <v>0.14927278044025449</v>
      </c>
      <c r="GD398">
        <v>0.14822936285693011</v>
      </c>
      <c r="GE398">
        <v>0.14729253677283261</v>
      </c>
      <c r="GF398">
        <v>0.15037426027686029</v>
      </c>
      <c r="GG398">
        <v>0.1494151352418179</v>
      </c>
      <c r="GH398">
        <v>0.1495503676705385</v>
      </c>
      <c r="GI398">
        <v>0.14581237024126451</v>
      </c>
      <c r="GJ398">
        <v>0.14934118868535989</v>
      </c>
      <c r="GK398">
        <v>0.14890080981647319</v>
      </c>
      <c r="GL398">
        <v>0.14615822658188801</v>
      </c>
      <c r="GM398">
        <v>0.148208749108687</v>
      </c>
      <c r="GN398">
        <v>0.14789707663253129</v>
      </c>
      <c r="GO398">
        <v>0.15032625599646041</v>
      </c>
      <c r="GP398">
        <v>0.1500210782002713</v>
      </c>
      <c r="GQ398">
        <v>0.14507900354684061</v>
      </c>
      <c r="GR398">
        <v>0.14949294787289041</v>
      </c>
      <c r="GS398">
        <v>0.1487798658742818</v>
      </c>
      <c r="GT398">
        <v>0.1506018291916448</v>
      </c>
      <c r="GU398">
        <v>0.14895182194285389</v>
      </c>
    </row>
    <row r="399" spans="1:203" x14ac:dyDescent="0.2">
      <c r="A399">
        <v>1635.3507645449231</v>
      </c>
      <c r="B399">
        <v>1.2774182564770719E-4</v>
      </c>
      <c r="C399">
        <v>0.1436479905465087</v>
      </c>
      <c r="D399">
        <v>0.1392883497639206</v>
      </c>
      <c r="E399">
        <v>0.14396618596553479</v>
      </c>
      <c r="G399">
        <v>0.14549331841711061</v>
      </c>
      <c r="H399">
        <v>0.14476912604674119</v>
      </c>
      <c r="I399">
        <v>0.1447052171499657</v>
      </c>
      <c r="J399">
        <v>0.14343373883341889</v>
      </c>
      <c r="K399">
        <v>0.14496787533638539</v>
      </c>
      <c r="L399">
        <v>0.14432225473129631</v>
      </c>
      <c r="M399">
        <v>0.143523741642226</v>
      </c>
      <c r="N399">
        <v>0.14459546780855539</v>
      </c>
      <c r="O399">
        <v>0.1448012744105861</v>
      </c>
      <c r="P399">
        <v>0.14514063855767129</v>
      </c>
      <c r="Q399">
        <v>0.1437298358292754</v>
      </c>
      <c r="R399">
        <v>0.143718150091032</v>
      </c>
      <c r="S399">
        <v>0.14311718404439441</v>
      </c>
      <c r="T399">
        <v>0.14327646879739381</v>
      </c>
      <c r="U399">
        <v>0.14497208251547489</v>
      </c>
      <c r="V399">
        <v>0.13813251702712781</v>
      </c>
      <c r="W399">
        <v>0.1441663879334481</v>
      </c>
      <c r="X399">
        <v>0.14405167556536341</v>
      </c>
      <c r="Y399">
        <v>0.14444483594703331</v>
      </c>
      <c r="Z399">
        <v>0.1425880474440358</v>
      </c>
      <c r="AA399">
        <v>0.14433782154704511</v>
      </c>
      <c r="AB399">
        <v>0.1436793702360421</v>
      </c>
      <c r="AC399">
        <v>0.14467404302946241</v>
      </c>
      <c r="AD399">
        <v>0.14357070346009551</v>
      </c>
      <c r="AE399">
        <v>0.14422775397457521</v>
      </c>
      <c r="AF399">
        <v>0.14218560673049979</v>
      </c>
      <c r="AG399">
        <v>0.14407227209074311</v>
      </c>
      <c r="AH399">
        <v>0.1449894165384602</v>
      </c>
      <c r="AI399">
        <v>0.14411281940458151</v>
      </c>
      <c r="AJ399">
        <v>0.14270555917661401</v>
      </c>
      <c r="AK399">
        <v>0.14452131309513369</v>
      </c>
      <c r="AL399">
        <v>0.14356030630698</v>
      </c>
      <c r="AM399">
        <v>0.14280395987455299</v>
      </c>
      <c r="AN399">
        <v>0.14361007317532631</v>
      </c>
      <c r="AO399">
        <v>0.14305259376325799</v>
      </c>
      <c r="AP399">
        <v>0.1453788459155563</v>
      </c>
      <c r="AQ399">
        <v>0.14520699602418299</v>
      </c>
      <c r="AR399">
        <v>0.14045233709054089</v>
      </c>
      <c r="AS399">
        <v>0.14289466362814821</v>
      </c>
      <c r="AT399">
        <v>0.14534244587524431</v>
      </c>
      <c r="AU399">
        <v>0.14126473065731859</v>
      </c>
      <c r="AV399">
        <v>0.14074476638830541</v>
      </c>
      <c r="AW399" s="3">
        <v>0.1415253573886722</v>
      </c>
      <c r="AX399">
        <v>0.13750913814073859</v>
      </c>
      <c r="AY399">
        <v>0.14007324745096489</v>
      </c>
      <c r="AZ399">
        <v>0.13849460169663869</v>
      </c>
      <c r="BA399">
        <v>0.14177658990843009</v>
      </c>
      <c r="BB399">
        <v>0.13752149183246681</v>
      </c>
      <c r="BC399">
        <v>0.13728963754681861</v>
      </c>
      <c r="BD399">
        <v>0.13795271502329479</v>
      </c>
      <c r="BE399">
        <v>0.14156809795265729</v>
      </c>
      <c r="BF399">
        <v>0.13786305762738671</v>
      </c>
      <c r="BG399">
        <v>0.14158474945425059</v>
      </c>
      <c r="BH399">
        <v>0.14090840006491701</v>
      </c>
      <c r="BI399">
        <v>0.13827913172979331</v>
      </c>
      <c r="BJ399">
        <v>0.13771989013229019</v>
      </c>
      <c r="BK399">
        <v>0.1423365769294653</v>
      </c>
      <c r="BL399">
        <v>0.1394812553119536</v>
      </c>
      <c r="BM399">
        <v>0.1385058985376772</v>
      </c>
      <c r="BN399">
        <v>0.13731765539300819</v>
      </c>
      <c r="BO399">
        <v>0.137837181607809</v>
      </c>
      <c r="BP399">
        <v>0.13824240067472909</v>
      </c>
      <c r="BQ399">
        <v>0.1364529578702828</v>
      </c>
      <c r="BR399">
        <v>0.1410890696823735</v>
      </c>
      <c r="BS399">
        <v>0.13988045532014259</v>
      </c>
      <c r="BT399">
        <v>0.13978432804923741</v>
      </c>
      <c r="BU399">
        <v>0.1385909667661217</v>
      </c>
      <c r="BV399">
        <v>0.138518460934907</v>
      </c>
      <c r="BW399">
        <v>0.14204627299279449</v>
      </c>
      <c r="BX399">
        <v>0.1408965332701024</v>
      </c>
      <c r="BY399">
        <v>0.1413197497197673</v>
      </c>
      <c r="BZ399">
        <v>0.13685902895967161</v>
      </c>
      <c r="CA399">
        <v>0.1388272627934185</v>
      </c>
      <c r="CB399">
        <v>0.1392107552517112</v>
      </c>
      <c r="CC399">
        <v>0.1420845340137839</v>
      </c>
      <c r="CD399">
        <v>0.14083402850454849</v>
      </c>
      <c r="CE399">
        <v>0.1399178917631303</v>
      </c>
      <c r="CF399">
        <v>0.14135872807967581</v>
      </c>
      <c r="CG399">
        <v>0.14069908651127569</v>
      </c>
      <c r="CH399">
        <v>0.14267161800275849</v>
      </c>
      <c r="CI399">
        <v>0.14110519757633161</v>
      </c>
      <c r="CJ399">
        <v>0.14022215332130711</v>
      </c>
      <c r="CK399">
        <v>0.1400633004486011</v>
      </c>
      <c r="CL399">
        <v>0.14502173504172849</v>
      </c>
      <c r="CM399">
        <v>0.1421652193647619</v>
      </c>
      <c r="CN399">
        <v>0.14054426965519079</v>
      </c>
      <c r="CO399">
        <v>0.1415268158818774</v>
      </c>
      <c r="CP399">
        <v>0.14151425812336729</v>
      </c>
      <c r="CQ399">
        <v>0.13760204673571241</v>
      </c>
      <c r="CR399">
        <v>0.1406391827057783</v>
      </c>
      <c r="CS399">
        <v>0.13929395036481521</v>
      </c>
      <c r="CT399">
        <v>0.138490961597933</v>
      </c>
      <c r="CU399">
        <v>0.14238307488155849</v>
      </c>
      <c r="CV399">
        <v>0.13761336615502481</v>
      </c>
      <c r="CW399">
        <v>0.13941557355935741</v>
      </c>
      <c r="CX399">
        <v>0.1396512058427524</v>
      </c>
      <c r="CY399">
        <v>0.13937416343411671</v>
      </c>
      <c r="CZ399">
        <v>0.1433250610400115</v>
      </c>
      <c r="DA399">
        <v>0.14009682830372819</v>
      </c>
      <c r="DB399">
        <v>0.13886345047051049</v>
      </c>
      <c r="DC399">
        <v>0.13809831862011271</v>
      </c>
      <c r="DD399">
        <v>0.1435188056511337</v>
      </c>
      <c r="DE399">
        <v>0.13610071457745559</v>
      </c>
      <c r="DF399">
        <v>0.1392149839494479</v>
      </c>
      <c r="DG399">
        <v>0.13660520468409451</v>
      </c>
      <c r="DH399">
        <v>0.13894132140829199</v>
      </c>
      <c r="DI399">
        <v>0.1372033735930053</v>
      </c>
      <c r="DJ399">
        <v>0.13717421301922911</v>
      </c>
      <c r="DK399">
        <v>0.13758620980218481</v>
      </c>
      <c r="DL399">
        <v>0.13823287862396971</v>
      </c>
      <c r="DM399">
        <v>0.13917523508333041</v>
      </c>
      <c r="DN399">
        <v>0.13875246839671379</v>
      </c>
      <c r="DO399">
        <v>0.1382097227300097</v>
      </c>
      <c r="DP399">
        <v>0.13876610290136379</v>
      </c>
      <c r="DQ399">
        <v>0.1379432384859571</v>
      </c>
      <c r="DR399">
        <v>0.13967243178701161</v>
      </c>
      <c r="DS399">
        <v>0.1393834079825427</v>
      </c>
      <c r="DT399">
        <v>0.140233117998524</v>
      </c>
      <c r="DU399">
        <v>0.14075417570902379</v>
      </c>
      <c r="DV399">
        <v>0.13947199636004759</v>
      </c>
      <c r="DW399">
        <v>0.14134633515719219</v>
      </c>
      <c r="DX399">
        <v>0.13566945422220419</v>
      </c>
      <c r="DY399">
        <v>0.13994516250093769</v>
      </c>
      <c r="DZ399">
        <v>0.14086742851033529</v>
      </c>
      <c r="EA399">
        <v>0.13976728905064789</v>
      </c>
      <c r="EB399">
        <v>0.13996025179729571</v>
      </c>
      <c r="EC399">
        <v>0.13582991800423189</v>
      </c>
      <c r="ED399">
        <v>0.13625889013987369</v>
      </c>
      <c r="EE399">
        <v>0.14147367725217211</v>
      </c>
      <c r="EF399">
        <v>0.1402169504324042</v>
      </c>
      <c r="EG399">
        <v>0.13892025555433241</v>
      </c>
      <c r="EH399">
        <v>0.13659290562998119</v>
      </c>
      <c r="EI399">
        <v>0.13588808328830099</v>
      </c>
      <c r="EJ399">
        <v>0.13513728204874259</v>
      </c>
      <c r="EK399">
        <v>0.1370089790227105</v>
      </c>
      <c r="EL399">
        <v>0.13872506838322421</v>
      </c>
      <c r="EM399">
        <v>0.13805704410228559</v>
      </c>
      <c r="EN399">
        <v>0.1376491692972823</v>
      </c>
      <c r="EO399">
        <v>0.1415156333104583</v>
      </c>
      <c r="EP399">
        <v>0.13445451056248389</v>
      </c>
      <c r="EQ399" s="3">
        <v>0.13772080722821681</v>
      </c>
      <c r="ER399">
        <v>0.14214905422882629</v>
      </c>
      <c r="ES399">
        <v>0.14367168975551881</v>
      </c>
      <c r="ET399">
        <v>0.14282671923796089</v>
      </c>
      <c r="EU399">
        <v>0.14448167467297421</v>
      </c>
      <c r="EV399">
        <v>0.14367240597914629</v>
      </c>
      <c r="EW399">
        <v>0.14329615341618629</v>
      </c>
      <c r="EX399">
        <v>0.1447011421093822</v>
      </c>
      <c r="EY399">
        <v>0.14500159902230511</v>
      </c>
      <c r="EZ399">
        <v>0.14464661847464069</v>
      </c>
      <c r="FA399">
        <v>0.1418382065520786</v>
      </c>
      <c r="FB399">
        <v>0.14469605003750971</v>
      </c>
      <c r="FC399">
        <v>0.14369390350103931</v>
      </c>
      <c r="FD399">
        <v>0.14403550140079571</v>
      </c>
      <c r="FE399">
        <v>0.14629923373805109</v>
      </c>
      <c r="FF399">
        <v>0.14278907559031631</v>
      </c>
      <c r="FG399">
        <v>0.1452613311705773</v>
      </c>
      <c r="FH399">
        <v>0.14572663099573441</v>
      </c>
      <c r="FI399">
        <v>0.14385940824427501</v>
      </c>
      <c r="FJ399">
        <v>0.1433222010021353</v>
      </c>
      <c r="FK399">
        <v>0.14508334683499069</v>
      </c>
      <c r="FL399">
        <v>0.14433547070814259</v>
      </c>
      <c r="FM399">
        <v>0.14447931367567271</v>
      </c>
      <c r="FN399">
        <v>0.1445390153719058</v>
      </c>
      <c r="FO399">
        <v>0.1436890541325469</v>
      </c>
      <c r="FP399">
        <v>0.14438725710209241</v>
      </c>
      <c r="FQ399">
        <v>0.14558620335767819</v>
      </c>
      <c r="FR399">
        <v>0.14478849762706561</v>
      </c>
      <c r="FS399">
        <v>0.14500523219291961</v>
      </c>
      <c r="FT399">
        <v>0.14512060951243441</v>
      </c>
      <c r="FU399">
        <v>0.1445496829031534</v>
      </c>
      <c r="FV399">
        <v>0.1457927334450157</v>
      </c>
      <c r="FW399">
        <v>0.14419678841277339</v>
      </c>
      <c r="FX399">
        <v>0.1457238899586675</v>
      </c>
      <c r="FY399">
        <v>0.1436871638268464</v>
      </c>
      <c r="FZ399">
        <v>0.14454370567445171</v>
      </c>
      <c r="GA399">
        <v>0.1440145898715845</v>
      </c>
      <c r="GB399">
        <v>0.14462602815468389</v>
      </c>
      <c r="GC399">
        <v>0.1443639091690678</v>
      </c>
      <c r="GD399">
        <v>0.14345924910598509</v>
      </c>
      <c r="GE399">
        <v>0.14272556050776361</v>
      </c>
      <c r="GF399">
        <v>0.14527635615312201</v>
      </c>
      <c r="GG399">
        <v>0.14449377340348349</v>
      </c>
      <c r="GH399">
        <v>0.1445853619153683</v>
      </c>
      <c r="GI399">
        <v>0.13914992605734211</v>
      </c>
      <c r="GJ399">
        <v>0.14458106872011109</v>
      </c>
      <c r="GK399">
        <v>0.1433801432935764</v>
      </c>
      <c r="GL399">
        <v>0.13960938148213189</v>
      </c>
      <c r="GM399">
        <v>0.1417356738453778</v>
      </c>
      <c r="GN399">
        <v>0.14321096478990089</v>
      </c>
      <c r="GO399">
        <v>0.14481800386778021</v>
      </c>
      <c r="GP399">
        <v>0.14514869413992479</v>
      </c>
      <c r="GQ399">
        <v>0.13912852788590699</v>
      </c>
      <c r="GR399">
        <v>0.14464641798329081</v>
      </c>
      <c r="GS399">
        <v>0.1423519024789095</v>
      </c>
      <c r="GT399">
        <v>0.14530161248780149</v>
      </c>
      <c r="GU399">
        <v>0.14402270489102501</v>
      </c>
    </row>
    <row r="400" spans="1:203" x14ac:dyDescent="0.2">
      <c r="A400">
        <v>1633.422284869752</v>
      </c>
      <c r="B400">
        <v>1.6542553484083221E-4</v>
      </c>
      <c r="C400">
        <v>0.13747146303846591</v>
      </c>
      <c r="D400">
        <v>0.1320291047282057</v>
      </c>
      <c r="E400">
        <v>0.13785914611559849</v>
      </c>
      <c r="G400">
        <v>0.13905896731722611</v>
      </c>
      <c r="H400">
        <v>0.13894789596499121</v>
      </c>
      <c r="I400">
        <v>0.13916211973649509</v>
      </c>
      <c r="J400">
        <v>0.1376991089152137</v>
      </c>
      <c r="K400">
        <v>0.13938357750574809</v>
      </c>
      <c r="L400">
        <v>0.13838064255974231</v>
      </c>
      <c r="M400">
        <v>0.13828231122897661</v>
      </c>
      <c r="N400">
        <v>0.13864336912033559</v>
      </c>
      <c r="O400">
        <v>0.138794593098547</v>
      </c>
      <c r="P400">
        <v>0.13909100667980001</v>
      </c>
      <c r="Q400">
        <v>0.13831716704654459</v>
      </c>
      <c r="R400">
        <v>0.13830224747563319</v>
      </c>
      <c r="S400">
        <v>0.13764946398338271</v>
      </c>
      <c r="T400">
        <v>0.13788123435373981</v>
      </c>
      <c r="U400">
        <v>0.13849387875368241</v>
      </c>
      <c r="V400">
        <v>0.13062228820305721</v>
      </c>
      <c r="W400">
        <v>0.13768349745675071</v>
      </c>
      <c r="X400">
        <v>0.13750279571793189</v>
      </c>
      <c r="Y400">
        <v>0.13905388154288861</v>
      </c>
      <c r="Z400">
        <v>0.13586000409831431</v>
      </c>
      <c r="AA400">
        <v>0.13834970708295449</v>
      </c>
      <c r="AB400">
        <v>0.13735839271950581</v>
      </c>
      <c r="AC400">
        <v>0.13869144601676431</v>
      </c>
      <c r="AD400">
        <v>0.137036627386173</v>
      </c>
      <c r="AE400">
        <v>0.13875642419838219</v>
      </c>
      <c r="AF400">
        <v>0.13506378949405981</v>
      </c>
      <c r="AG400">
        <v>0.13834257418771909</v>
      </c>
      <c r="AH400">
        <v>0.1390069167057788</v>
      </c>
      <c r="AI400">
        <v>0.13906509255322361</v>
      </c>
      <c r="AJ400">
        <v>0.136467484923013</v>
      </c>
      <c r="AK400">
        <v>0.13878261696664049</v>
      </c>
      <c r="AL400">
        <v>0.13837563867192371</v>
      </c>
      <c r="AM400">
        <v>0.13721388271741719</v>
      </c>
      <c r="AN400">
        <v>0.13677248273944079</v>
      </c>
      <c r="AO400">
        <v>0.13631633226225739</v>
      </c>
      <c r="AP400">
        <v>0.1384369543353805</v>
      </c>
      <c r="AQ400">
        <v>0.13874077559872841</v>
      </c>
      <c r="AR400">
        <v>0.1335504697135716</v>
      </c>
      <c r="AS400">
        <v>0.13603118989406851</v>
      </c>
      <c r="AT400">
        <v>0.13809603543826421</v>
      </c>
      <c r="AU400">
        <v>0.13418979546190449</v>
      </c>
      <c r="AV400">
        <v>0.13366741681131089</v>
      </c>
      <c r="AW400" s="3">
        <v>0.13415081401655229</v>
      </c>
      <c r="AX400">
        <v>0.1304170048503337</v>
      </c>
      <c r="AY400">
        <v>0.13304514407592491</v>
      </c>
      <c r="AZ400">
        <v>0.13142916834294441</v>
      </c>
      <c r="BA400">
        <v>0.1348733351990028</v>
      </c>
      <c r="BB400">
        <v>0.13044284127369041</v>
      </c>
      <c r="BC400">
        <v>0.13015316794026791</v>
      </c>
      <c r="BD400">
        <v>0.13055434238593919</v>
      </c>
      <c r="BE400">
        <v>0.13421357590306249</v>
      </c>
      <c r="BF400">
        <v>0.13033074784621021</v>
      </c>
      <c r="BG400">
        <v>0.13444734756549401</v>
      </c>
      <c r="BH400">
        <v>0.1336727821191899</v>
      </c>
      <c r="BI400">
        <v>0.13096789430343281</v>
      </c>
      <c r="BJ400">
        <v>0.13057051648539189</v>
      </c>
      <c r="BK400">
        <v>0.13534837654981849</v>
      </c>
      <c r="BL400">
        <v>0.13200899495697499</v>
      </c>
      <c r="BM400">
        <v>0.13156597225329569</v>
      </c>
      <c r="BN400">
        <v>0.1301397554301118</v>
      </c>
      <c r="BO400">
        <v>0.1305324825916615</v>
      </c>
      <c r="BP400">
        <v>0.13090026712703751</v>
      </c>
      <c r="BQ400">
        <v>0.12904133950632951</v>
      </c>
      <c r="BR400">
        <v>0.13428228399334319</v>
      </c>
      <c r="BS400">
        <v>0.13273162053955931</v>
      </c>
      <c r="BT400">
        <v>0.13243129906644119</v>
      </c>
      <c r="BU400">
        <v>0.1311501899287785</v>
      </c>
      <c r="BV400">
        <v>0.13094627690810751</v>
      </c>
      <c r="BW400">
        <v>0.13506168536573609</v>
      </c>
      <c r="BX400">
        <v>0.13426384593470811</v>
      </c>
      <c r="BY400">
        <v>0.13436499264592919</v>
      </c>
      <c r="BZ400">
        <v>0.12946164156182779</v>
      </c>
      <c r="CA400">
        <v>0.13147669664117059</v>
      </c>
      <c r="CB400">
        <v>0.13201891486802789</v>
      </c>
      <c r="CC400">
        <v>0.1351941405857843</v>
      </c>
      <c r="CD400">
        <v>0.13333811574367349</v>
      </c>
      <c r="CE400">
        <v>0.13239874228668619</v>
      </c>
      <c r="CF400">
        <v>0.13400401257473779</v>
      </c>
      <c r="CG400">
        <v>0.13312912535128221</v>
      </c>
      <c r="CH400">
        <v>0.13593336099000181</v>
      </c>
      <c r="CI400">
        <v>0.13410427536681341</v>
      </c>
      <c r="CJ400">
        <v>0.1328213803712405</v>
      </c>
      <c r="CK400">
        <v>0.13266211988738619</v>
      </c>
      <c r="CL400">
        <v>0.13811110535443441</v>
      </c>
      <c r="CM400">
        <v>0.13466319807964261</v>
      </c>
      <c r="CN400">
        <v>0.13303110246696451</v>
      </c>
      <c r="CO400">
        <v>0.13470729981711221</v>
      </c>
      <c r="CP400">
        <v>0.13474642184461311</v>
      </c>
      <c r="CQ400">
        <v>0.13032427832243201</v>
      </c>
      <c r="CR400">
        <v>0.13373872552258381</v>
      </c>
      <c r="CS400">
        <v>0.13161617097773071</v>
      </c>
      <c r="CT400">
        <v>0.13091457793338479</v>
      </c>
      <c r="CU400">
        <v>0.13549056470740239</v>
      </c>
      <c r="CV400">
        <v>0.13014539813360521</v>
      </c>
      <c r="CW400">
        <v>0.13180267480188529</v>
      </c>
      <c r="CX400">
        <v>0.13236155704966221</v>
      </c>
      <c r="CY400">
        <v>0.13172278333854451</v>
      </c>
      <c r="CZ400">
        <v>0.13632077052178859</v>
      </c>
      <c r="DA400">
        <v>0.13268458454830689</v>
      </c>
      <c r="DB400">
        <v>0.13145315008781791</v>
      </c>
      <c r="DC400">
        <v>0.13060911950537341</v>
      </c>
      <c r="DD400">
        <v>0.13653061049044429</v>
      </c>
      <c r="DE400">
        <v>0.128572950897301</v>
      </c>
      <c r="DF400">
        <v>0.13228733560646269</v>
      </c>
      <c r="DG400">
        <v>0.1290020162023586</v>
      </c>
      <c r="DH400">
        <v>0.13122588825294079</v>
      </c>
      <c r="DI400">
        <v>0.1295739531054769</v>
      </c>
      <c r="DJ400">
        <v>0.12985894448269439</v>
      </c>
      <c r="DK400">
        <v>0.13032334707997831</v>
      </c>
      <c r="DL400">
        <v>0.13093220065596109</v>
      </c>
      <c r="DM400">
        <v>0.13166834984742889</v>
      </c>
      <c r="DN400">
        <v>0.131475062463313</v>
      </c>
      <c r="DO400">
        <v>0.1307590886155372</v>
      </c>
      <c r="DP400">
        <v>0.13140849872935609</v>
      </c>
      <c r="DQ400">
        <v>0.1303934301663203</v>
      </c>
      <c r="DR400">
        <v>0.13211440438311459</v>
      </c>
      <c r="DS400">
        <v>0.13186849444440521</v>
      </c>
      <c r="DT400">
        <v>0.13292200812637911</v>
      </c>
      <c r="DU400">
        <v>0.13334782509738541</v>
      </c>
      <c r="DV400">
        <v>0.1321413189934372</v>
      </c>
      <c r="DW400">
        <v>0.13451000632273971</v>
      </c>
      <c r="DX400">
        <v>0.12806744825330971</v>
      </c>
      <c r="DY400">
        <v>0.13292400759227979</v>
      </c>
      <c r="DZ400">
        <v>0.13402092647917771</v>
      </c>
      <c r="EA400">
        <v>0.13294317020556509</v>
      </c>
      <c r="EB400">
        <v>0.1329726792593976</v>
      </c>
      <c r="EC400">
        <v>0.12830107535397769</v>
      </c>
      <c r="ED400">
        <v>0.12884683714130141</v>
      </c>
      <c r="EE400">
        <v>0.1345779032777317</v>
      </c>
      <c r="EF400">
        <v>0.13300382962494689</v>
      </c>
      <c r="EG400">
        <v>0.1316316353360886</v>
      </c>
      <c r="EH400">
        <v>0.12933014459718781</v>
      </c>
      <c r="EI400">
        <v>0.12882283601143699</v>
      </c>
      <c r="EJ400">
        <v>0.127719685418276</v>
      </c>
      <c r="EK400">
        <v>0.12961478988865341</v>
      </c>
      <c r="EL400">
        <v>0.13148034693429669</v>
      </c>
      <c r="EM400">
        <v>0.13060052746093989</v>
      </c>
      <c r="EN400">
        <v>0.13021263642062811</v>
      </c>
      <c r="EO400">
        <v>0.13457023931268719</v>
      </c>
      <c r="EP400">
        <v>0.12699837203672479</v>
      </c>
      <c r="EQ400" s="3">
        <v>0.130424178465881</v>
      </c>
      <c r="ER400">
        <v>0.1353174216651471</v>
      </c>
      <c r="ES400">
        <v>0.13694505001608481</v>
      </c>
      <c r="ET400">
        <v>0.13641178490547279</v>
      </c>
      <c r="EU400">
        <v>0.13863014452910749</v>
      </c>
      <c r="EV400">
        <v>0.1381319840456264</v>
      </c>
      <c r="EW400">
        <v>0.1369850237854503</v>
      </c>
      <c r="EX400">
        <v>0.13829526669682909</v>
      </c>
      <c r="EY400">
        <v>0.13858615926682821</v>
      </c>
      <c r="EZ400">
        <v>0.13815705314590471</v>
      </c>
      <c r="FA400">
        <v>0.13451757560248639</v>
      </c>
      <c r="FB400">
        <v>0.13855174688684929</v>
      </c>
      <c r="FC400">
        <v>0.1374055775786705</v>
      </c>
      <c r="FD400">
        <v>0.13777708824947019</v>
      </c>
      <c r="FE400">
        <v>0.13990316776029771</v>
      </c>
      <c r="FF400">
        <v>0.13680186955313761</v>
      </c>
      <c r="FG400">
        <v>0.1391796187224871</v>
      </c>
      <c r="FH400">
        <v>0.1393524735900174</v>
      </c>
      <c r="FI400">
        <v>0.13847137143214949</v>
      </c>
      <c r="FJ400">
        <v>0.13597170320371721</v>
      </c>
      <c r="FK400">
        <v>0.138878670307963</v>
      </c>
      <c r="FL400">
        <v>0.1383332262939671</v>
      </c>
      <c r="FM400">
        <v>0.13843549365382651</v>
      </c>
      <c r="FN400">
        <v>0.13863138455301249</v>
      </c>
      <c r="FO400">
        <v>0.13833179692733641</v>
      </c>
      <c r="FP400">
        <v>0.13788340873290089</v>
      </c>
      <c r="FQ400">
        <v>0.1395300691197221</v>
      </c>
      <c r="FR400">
        <v>0.13930130017739609</v>
      </c>
      <c r="FS400">
        <v>0.13861457087439921</v>
      </c>
      <c r="FT400">
        <v>0.13899051229987219</v>
      </c>
      <c r="FU400">
        <v>0.13854651877570809</v>
      </c>
      <c r="FV400">
        <v>0.14011631353142009</v>
      </c>
      <c r="FW400">
        <v>0.13854039547180669</v>
      </c>
      <c r="FX400">
        <v>0.14015082339185941</v>
      </c>
      <c r="FY400">
        <v>0.1379964024491607</v>
      </c>
      <c r="FZ400">
        <v>0.1384908261877805</v>
      </c>
      <c r="GA400">
        <v>0.13795421065914801</v>
      </c>
      <c r="GB400">
        <v>0.13890749288318571</v>
      </c>
      <c r="GC400">
        <v>0.1388831267968384</v>
      </c>
      <c r="GD400">
        <v>0.13790254786304479</v>
      </c>
      <c r="GE400">
        <v>0.13759455494777231</v>
      </c>
      <c r="GF400">
        <v>0.1394392396505342</v>
      </c>
      <c r="GG400">
        <v>0.13868537460891561</v>
      </c>
      <c r="GH400">
        <v>0.13894117190017469</v>
      </c>
      <c r="GI400">
        <v>0.13180666363350621</v>
      </c>
      <c r="GJ400">
        <v>0.139085162282128</v>
      </c>
      <c r="GK400">
        <v>0.13734946531650599</v>
      </c>
      <c r="GL400">
        <v>0.13246694077799409</v>
      </c>
      <c r="GM400">
        <v>0.1345444516598768</v>
      </c>
      <c r="GN400">
        <v>0.13792514096939351</v>
      </c>
      <c r="GO400">
        <v>0.13853225556867671</v>
      </c>
      <c r="GP400">
        <v>0.13961231532219739</v>
      </c>
      <c r="GQ400">
        <v>0.13240444208328331</v>
      </c>
      <c r="GR400">
        <v>0.13916586841604731</v>
      </c>
      <c r="GS400">
        <v>0.13517969453913739</v>
      </c>
      <c r="GT400">
        <v>0.13931584281432871</v>
      </c>
      <c r="GU400">
        <v>0.13825242639696439</v>
      </c>
    </row>
    <row r="401" spans="1:203" x14ac:dyDescent="0.2">
      <c r="A401">
        <v>1631.493805194581</v>
      </c>
      <c r="B401">
        <v>3.4229500990204322E-4</v>
      </c>
      <c r="C401">
        <v>0.13059674775377469</v>
      </c>
      <c r="D401">
        <v>0.1240761597276631</v>
      </c>
      <c r="E401">
        <v>0.13101570072716689</v>
      </c>
      <c r="G401">
        <v>0.13197236860931</v>
      </c>
      <c r="H401">
        <v>0.13256692575765441</v>
      </c>
      <c r="I401">
        <v>0.132808065429835</v>
      </c>
      <c r="J401">
        <v>0.1314242844338333</v>
      </c>
      <c r="K401">
        <v>0.13319475410335149</v>
      </c>
      <c r="L401">
        <v>0.13182014257730351</v>
      </c>
      <c r="M401">
        <v>0.1323270771277171</v>
      </c>
      <c r="N401">
        <v>0.13189031952075411</v>
      </c>
      <c r="O401">
        <v>0.13214308869181249</v>
      </c>
      <c r="P401">
        <v>0.13243975554570631</v>
      </c>
      <c r="Q401">
        <v>0.1319914965491561</v>
      </c>
      <c r="R401">
        <v>0.1321952743364336</v>
      </c>
      <c r="S401">
        <v>0.13138065979171731</v>
      </c>
      <c r="T401">
        <v>0.13186015443944871</v>
      </c>
      <c r="U401">
        <v>0.13132400350906631</v>
      </c>
      <c r="V401">
        <v>0.1225420107156204</v>
      </c>
      <c r="W401">
        <v>0.13039589266675439</v>
      </c>
      <c r="X401">
        <v>0.1300651338514856</v>
      </c>
      <c r="Y401">
        <v>0.13275774841971141</v>
      </c>
      <c r="Z401">
        <v>0.12835985607468561</v>
      </c>
      <c r="AA401">
        <v>0.13174285158796609</v>
      </c>
      <c r="AB401">
        <v>0.1303710875518293</v>
      </c>
      <c r="AC401">
        <v>0.13199055406341451</v>
      </c>
      <c r="AD401">
        <v>0.12985514343956059</v>
      </c>
      <c r="AE401">
        <v>0.13279315139967371</v>
      </c>
      <c r="AF401">
        <v>0.12742049290861651</v>
      </c>
      <c r="AG401">
        <v>0.13178399306906971</v>
      </c>
      <c r="AH401">
        <v>0.13235246650595331</v>
      </c>
      <c r="AI401">
        <v>0.13318396383368239</v>
      </c>
      <c r="AJ401">
        <v>0.12964453562046041</v>
      </c>
      <c r="AK401">
        <v>0.13244522735700931</v>
      </c>
      <c r="AL401">
        <v>0.13210862003205151</v>
      </c>
      <c r="AM401">
        <v>0.1307544870777618</v>
      </c>
      <c r="AN401">
        <v>0.12941602462326429</v>
      </c>
      <c r="AO401">
        <v>0.1289753839518411</v>
      </c>
      <c r="AP401">
        <v>0.1307968097751683</v>
      </c>
      <c r="AQ401">
        <v>0.13162667180774609</v>
      </c>
      <c r="AR401">
        <v>0.12600446636903581</v>
      </c>
      <c r="AS401">
        <v>0.12826945309674129</v>
      </c>
      <c r="AT401">
        <v>0.13018840033976939</v>
      </c>
      <c r="AU401">
        <v>0.12655299221949851</v>
      </c>
      <c r="AV401">
        <v>0.1258422110960794</v>
      </c>
      <c r="AW401" s="3">
        <v>0.12608215353476029</v>
      </c>
      <c r="AX401">
        <v>0.1226523315747524</v>
      </c>
      <c r="AY401">
        <v>0.12542169502276251</v>
      </c>
      <c r="AZ401">
        <v>0.1236942788351208</v>
      </c>
      <c r="BA401">
        <v>0.12729072404244271</v>
      </c>
      <c r="BB401">
        <v>0.1227241940615616</v>
      </c>
      <c r="BC401">
        <v>0.1223891289186106</v>
      </c>
      <c r="BD401">
        <v>0.12254445696490671</v>
      </c>
      <c r="BE401">
        <v>0.12630254586122219</v>
      </c>
      <c r="BF401">
        <v>0.1220391504898353</v>
      </c>
      <c r="BG401">
        <v>0.12645962742004069</v>
      </c>
      <c r="BH401">
        <v>0.1257047139125759</v>
      </c>
      <c r="BI401">
        <v>0.1229780180236843</v>
      </c>
      <c r="BJ401">
        <v>0.1228538584484366</v>
      </c>
      <c r="BK401">
        <v>0.1276102329110276</v>
      </c>
      <c r="BL401">
        <v>0.1240397269005627</v>
      </c>
      <c r="BM401">
        <v>0.12403854277372291</v>
      </c>
      <c r="BN401">
        <v>0.1224233404525841</v>
      </c>
      <c r="BO401">
        <v>0.1225051193408019</v>
      </c>
      <c r="BP401">
        <v>0.122896569701317</v>
      </c>
      <c r="BQ401">
        <v>0.12095072396556859</v>
      </c>
      <c r="BR401">
        <v>0.1267323814757344</v>
      </c>
      <c r="BS401">
        <v>0.12484939993414609</v>
      </c>
      <c r="BT401">
        <v>0.1243207327848089</v>
      </c>
      <c r="BU401">
        <v>0.1230201964174694</v>
      </c>
      <c r="BV401">
        <v>0.1225230348938126</v>
      </c>
      <c r="BW401">
        <v>0.12719696222512469</v>
      </c>
      <c r="BX401">
        <v>0.1269704519699584</v>
      </c>
      <c r="BY401">
        <v>0.12686093641654339</v>
      </c>
      <c r="BZ401">
        <v>0.1214710177428993</v>
      </c>
      <c r="CA401">
        <v>0.12332507949892629</v>
      </c>
      <c r="CB401">
        <v>0.12404274106583719</v>
      </c>
      <c r="CC401">
        <v>0.12752491769230759</v>
      </c>
      <c r="CD401">
        <v>0.12506098796394041</v>
      </c>
      <c r="CE401">
        <v>0.1240830278384369</v>
      </c>
      <c r="CF401">
        <v>0.12598999874440811</v>
      </c>
      <c r="CG401">
        <v>0.1248127421688698</v>
      </c>
      <c r="CH401">
        <v>0.1284778175152316</v>
      </c>
      <c r="CI401">
        <v>0.1263689649684443</v>
      </c>
      <c r="CJ401">
        <v>0.1247382054686718</v>
      </c>
      <c r="CK401">
        <v>0.1244176450345995</v>
      </c>
      <c r="CL401">
        <v>0.13044481446467049</v>
      </c>
      <c r="CM401">
        <v>0.1263513349617193</v>
      </c>
      <c r="CN401">
        <v>0.1248990692499732</v>
      </c>
      <c r="CO401">
        <v>0.12712539673309309</v>
      </c>
      <c r="CP401">
        <v>0.1273437898692289</v>
      </c>
      <c r="CQ401">
        <v>0.1225467666185712</v>
      </c>
      <c r="CR401">
        <v>0.12609551066690969</v>
      </c>
      <c r="CS401">
        <v>0.1233835001631497</v>
      </c>
      <c r="CT401">
        <v>0.1226954316488324</v>
      </c>
      <c r="CU401">
        <v>0.1277928619571336</v>
      </c>
      <c r="CV401">
        <v>0.1220665622606768</v>
      </c>
      <c r="CW401">
        <v>0.1234693578106598</v>
      </c>
      <c r="CX401">
        <v>0.12451562536519641</v>
      </c>
      <c r="CY401">
        <v>0.12336683027045919</v>
      </c>
      <c r="CZ401">
        <v>0.1286212664789195</v>
      </c>
      <c r="DA401">
        <v>0.12452521304214841</v>
      </c>
      <c r="DB401">
        <v>0.12330644840229869</v>
      </c>
      <c r="DC401">
        <v>0.12234630636030371</v>
      </c>
      <c r="DD401">
        <v>0.128652487847256</v>
      </c>
      <c r="DE401">
        <v>0.120372265692747</v>
      </c>
      <c r="DF401">
        <v>0.1246747273090887</v>
      </c>
      <c r="DG401">
        <v>0.1207689630832174</v>
      </c>
      <c r="DH401">
        <v>0.1228739125796713</v>
      </c>
      <c r="DI401">
        <v>0.12124782892234209</v>
      </c>
      <c r="DJ401">
        <v>0.1216963557681925</v>
      </c>
      <c r="DK401">
        <v>0.1224902748097246</v>
      </c>
      <c r="DL401">
        <v>0.1229741902007109</v>
      </c>
      <c r="DM401">
        <v>0.1235300262629451</v>
      </c>
      <c r="DN401">
        <v>0.12361630255618281</v>
      </c>
      <c r="DO401">
        <v>0.1226721418195368</v>
      </c>
      <c r="DP401">
        <v>0.12334705523508931</v>
      </c>
      <c r="DQ401">
        <v>0.12218795537980739</v>
      </c>
      <c r="DR401">
        <v>0.1237589776397663</v>
      </c>
      <c r="DS401">
        <v>0.1234989113779493</v>
      </c>
      <c r="DT401">
        <v>0.1248390164859287</v>
      </c>
      <c r="DU401">
        <v>0.12533451371294499</v>
      </c>
      <c r="DV401">
        <v>0.12425208801664191</v>
      </c>
      <c r="DW401">
        <v>0.12691582091646911</v>
      </c>
      <c r="DX401">
        <v>0.1197755845771154</v>
      </c>
      <c r="DY401">
        <v>0.12517634185655391</v>
      </c>
      <c r="DZ401">
        <v>0.12648473001290139</v>
      </c>
      <c r="EA401">
        <v>0.12540798669768749</v>
      </c>
      <c r="EB401">
        <v>0.12533533578222381</v>
      </c>
      <c r="EC401">
        <v>0.1199935350064712</v>
      </c>
      <c r="ED401">
        <v>0.1206326323748656</v>
      </c>
      <c r="EE401">
        <v>0.12698145892225729</v>
      </c>
      <c r="EF401">
        <v>0.12486356719689071</v>
      </c>
      <c r="EG401">
        <v>0.1236122837061657</v>
      </c>
      <c r="EH401">
        <v>0.1214039926033439</v>
      </c>
      <c r="EI401">
        <v>0.1212025917477564</v>
      </c>
      <c r="EJ401">
        <v>0.1196288306129937</v>
      </c>
      <c r="EK401">
        <v>0.1213772403161139</v>
      </c>
      <c r="EL401">
        <v>0.1235826087160292</v>
      </c>
      <c r="EM401">
        <v>0.1224491150458083</v>
      </c>
      <c r="EN401">
        <v>0.12213046376514471</v>
      </c>
      <c r="EO401">
        <v>0.12694357388291391</v>
      </c>
      <c r="EP401">
        <v>0.1190483521080043</v>
      </c>
      <c r="EQ401" s="3">
        <v>0.12252730499788091</v>
      </c>
      <c r="ER401">
        <v>0.12787358203474861</v>
      </c>
      <c r="ES401">
        <v>0.12937116757683451</v>
      </c>
      <c r="ET401">
        <v>0.12913786708096731</v>
      </c>
      <c r="EU401">
        <v>0.13210443090573981</v>
      </c>
      <c r="EV401">
        <v>0.13176125300612601</v>
      </c>
      <c r="EW401">
        <v>0.13002003294906159</v>
      </c>
      <c r="EX401">
        <v>0.13127274341074741</v>
      </c>
      <c r="EY401">
        <v>0.1313417040955244</v>
      </c>
      <c r="EZ401">
        <v>0.13095644171434709</v>
      </c>
      <c r="FA401">
        <v>0.12644322293675711</v>
      </c>
      <c r="FB401">
        <v>0.13160601593749979</v>
      </c>
      <c r="FC401">
        <v>0.13021061579693571</v>
      </c>
      <c r="FD401">
        <v>0.1306661838275337</v>
      </c>
      <c r="FE401">
        <v>0.1329499044587657</v>
      </c>
      <c r="FF401">
        <v>0.13006750181729701</v>
      </c>
      <c r="FG401">
        <v>0.13251693954639809</v>
      </c>
      <c r="FH401">
        <v>0.13234790278721839</v>
      </c>
      <c r="FI401">
        <v>0.132222884445205</v>
      </c>
      <c r="FJ401">
        <v>0.1278948168724795</v>
      </c>
      <c r="FK401">
        <v>0.13206451325797991</v>
      </c>
      <c r="FL401">
        <v>0.131590613182551</v>
      </c>
      <c r="FM401">
        <v>0.1317027857237407</v>
      </c>
      <c r="FN401">
        <v>0.1318656372322293</v>
      </c>
      <c r="FO401">
        <v>0.1320680224581634</v>
      </c>
      <c r="FP401">
        <v>0.13081631478746869</v>
      </c>
      <c r="FQ401">
        <v>0.13264113899363181</v>
      </c>
      <c r="FR401">
        <v>0.13293436536561631</v>
      </c>
      <c r="FS401">
        <v>0.1314967660163707</v>
      </c>
      <c r="FT401">
        <v>0.1321491346835548</v>
      </c>
      <c r="FU401">
        <v>0.1317063447613856</v>
      </c>
      <c r="FV401">
        <v>0.13364636173231459</v>
      </c>
      <c r="FW401">
        <v>0.1321940569932499</v>
      </c>
      <c r="FX401">
        <v>0.13368968639288581</v>
      </c>
      <c r="FY401">
        <v>0.13160773968974129</v>
      </c>
      <c r="FZ401">
        <v>0.13145657077425929</v>
      </c>
      <c r="GA401">
        <v>0.13127312205366229</v>
      </c>
      <c r="GB401">
        <v>0.13245349130193179</v>
      </c>
      <c r="GC401">
        <v>0.13276044894023609</v>
      </c>
      <c r="GD401">
        <v>0.13146430155503891</v>
      </c>
      <c r="GE401">
        <v>0.13193337256984031</v>
      </c>
      <c r="GF401">
        <v>0.13276001253593139</v>
      </c>
      <c r="GG401">
        <v>0.13217298488361981</v>
      </c>
      <c r="GH401">
        <v>0.1325686367792154</v>
      </c>
      <c r="GI401">
        <v>0.12379979819489829</v>
      </c>
      <c r="GJ401">
        <v>0.1328986545188667</v>
      </c>
      <c r="GK401">
        <v>0.13074674391837579</v>
      </c>
      <c r="GL401">
        <v>0.12474446483792789</v>
      </c>
      <c r="GM401">
        <v>0.12662812820087391</v>
      </c>
      <c r="GN401">
        <v>0.13191959060752659</v>
      </c>
      <c r="GO401">
        <v>0.13160662103863599</v>
      </c>
      <c r="GP401">
        <v>0.13321822374786479</v>
      </c>
      <c r="GQ401">
        <v>0.1248919200443368</v>
      </c>
      <c r="GR401">
        <v>0.132712666187002</v>
      </c>
      <c r="GS401">
        <v>0.12726568248906911</v>
      </c>
      <c r="GT401">
        <v>0.13284331068793839</v>
      </c>
      <c r="GU401">
        <v>0.13182180238322269</v>
      </c>
    </row>
    <row r="402" spans="1:203" x14ac:dyDescent="0.2">
      <c r="A402">
        <v>1629.56532551941</v>
      </c>
      <c r="B402">
        <v>4.4395134303732461E-4</v>
      </c>
      <c r="C402">
        <v>0.1231545246340096</v>
      </c>
      <c r="D402">
        <v>0.1156865834847353</v>
      </c>
      <c r="E402">
        <v>0.1235978167320546</v>
      </c>
      <c r="G402">
        <v>0.12425728024335191</v>
      </c>
      <c r="H402">
        <v>0.12571572520370231</v>
      </c>
      <c r="I402">
        <v>0.12564603602417679</v>
      </c>
      <c r="J402">
        <v>0.1243688020794575</v>
      </c>
      <c r="K402">
        <v>0.1264056147027304</v>
      </c>
      <c r="L402">
        <v>0.12490771309239029</v>
      </c>
      <c r="M402">
        <v>0.12546472332471281</v>
      </c>
      <c r="N402">
        <v>0.1243945099004779</v>
      </c>
      <c r="O402">
        <v>0.12532523200003551</v>
      </c>
      <c r="P402">
        <v>0.1254506241146186</v>
      </c>
      <c r="Q402">
        <v>0.12501059949005719</v>
      </c>
      <c r="R402">
        <v>0.12544664705644909</v>
      </c>
      <c r="S402">
        <v>0.12451677651106249</v>
      </c>
      <c r="T402">
        <v>0.12530348584763709</v>
      </c>
      <c r="U402">
        <v>0.12363960078927699</v>
      </c>
      <c r="V402">
        <v>0.1140704854043038</v>
      </c>
      <c r="W402">
        <v>0.12273695204261489</v>
      </c>
      <c r="X402">
        <v>0.1220291880480866</v>
      </c>
      <c r="Y402">
        <v>0.12578890964711839</v>
      </c>
      <c r="Z402">
        <v>0.1203050849529133</v>
      </c>
      <c r="AA402">
        <v>0.1244334469440411</v>
      </c>
      <c r="AB402">
        <v>0.1228487416143358</v>
      </c>
      <c r="AC402">
        <v>0.1245239098717137</v>
      </c>
      <c r="AD402">
        <v>0.1222726656332703</v>
      </c>
      <c r="AE402">
        <v>0.126285205055993</v>
      </c>
      <c r="AF402">
        <v>0.1192539948081849</v>
      </c>
      <c r="AG402">
        <v>0.1246087563072209</v>
      </c>
      <c r="AH402">
        <v>0.1250507305568419</v>
      </c>
      <c r="AI402">
        <v>0.12652478215570709</v>
      </c>
      <c r="AJ402">
        <v>0.1224348281550218</v>
      </c>
      <c r="AK402">
        <v>0.12542759599972961</v>
      </c>
      <c r="AL402">
        <v>0.124963846354675</v>
      </c>
      <c r="AM402">
        <v>0.1235836641389336</v>
      </c>
      <c r="AN402">
        <v>0.1214824890184016</v>
      </c>
      <c r="AO402">
        <v>0.12121569148143931</v>
      </c>
      <c r="AP402">
        <v>0.12263170760328961</v>
      </c>
      <c r="AQ402">
        <v>0.1240214577887926</v>
      </c>
      <c r="AR402">
        <v>0.1179220414891564</v>
      </c>
      <c r="AS402">
        <v>0.11985466350337461</v>
      </c>
      <c r="AT402">
        <v>0.12179635391216501</v>
      </c>
      <c r="AU402">
        <v>0.11855998103668</v>
      </c>
      <c r="AV402">
        <v>0.1175597633768842</v>
      </c>
      <c r="AW402" s="3">
        <v>0.11760425198138851</v>
      </c>
      <c r="AX402">
        <v>0.1144592707273013</v>
      </c>
      <c r="AY402">
        <v>0.11731591632117989</v>
      </c>
      <c r="AZ402">
        <v>0.1154134874179011</v>
      </c>
      <c r="BA402">
        <v>0.11927759228947531</v>
      </c>
      <c r="BB402">
        <v>0.1146195058173851</v>
      </c>
      <c r="BC402">
        <v>0.1141822940540172</v>
      </c>
      <c r="BD402">
        <v>0.1141213452008266</v>
      </c>
      <c r="BE402">
        <v>0.1179801053656172</v>
      </c>
      <c r="BF402">
        <v>0.1133234963127086</v>
      </c>
      <c r="BG402">
        <v>0.1177929973693484</v>
      </c>
      <c r="BH402">
        <v>0.11722882972420499</v>
      </c>
      <c r="BI402">
        <v>0.1145068086554846</v>
      </c>
      <c r="BJ402">
        <v>0.11467086241522351</v>
      </c>
      <c r="BK402">
        <v>0.1193250394214755</v>
      </c>
      <c r="BL402">
        <v>0.11560848271748771</v>
      </c>
      <c r="BM402">
        <v>0.1160793077782625</v>
      </c>
      <c r="BN402">
        <v>0.1143098404318988</v>
      </c>
      <c r="BO402">
        <v>0.1141979726972794</v>
      </c>
      <c r="BP402">
        <v>0.1144372978849614</v>
      </c>
      <c r="BQ402">
        <v>0.11256373984207781</v>
      </c>
      <c r="BR402">
        <v>0.1185843699945567</v>
      </c>
      <c r="BS402">
        <v>0.1164843995586754</v>
      </c>
      <c r="BT402">
        <v>0.1157079715847109</v>
      </c>
      <c r="BU402">
        <v>0.11453748802925311</v>
      </c>
      <c r="BV402">
        <v>0.1135522799519227</v>
      </c>
      <c r="BW402">
        <v>0.1189123391849765</v>
      </c>
      <c r="BX402">
        <v>0.119168017109566</v>
      </c>
      <c r="BY402">
        <v>0.1189720737447697</v>
      </c>
      <c r="BZ402">
        <v>0.11313166115271001</v>
      </c>
      <c r="CA402">
        <v>0.1146940251297576</v>
      </c>
      <c r="CB402">
        <v>0.1156103742176072</v>
      </c>
      <c r="CC402">
        <v>0.11931142209605861</v>
      </c>
      <c r="CD402">
        <v>0.11631135591695201</v>
      </c>
      <c r="CE402">
        <v>0.11549030862346379</v>
      </c>
      <c r="CF402">
        <v>0.1174865699520919</v>
      </c>
      <c r="CG402">
        <v>0.1159205078514722</v>
      </c>
      <c r="CH402">
        <v>0.1205086214897664</v>
      </c>
      <c r="CI402">
        <v>0.1181257647841194</v>
      </c>
      <c r="CJ402">
        <v>0.1162145201340726</v>
      </c>
      <c r="CK402">
        <v>0.1156644511164827</v>
      </c>
      <c r="CL402">
        <v>0.12229372063701439</v>
      </c>
      <c r="CM402">
        <v>0.11766262781875721</v>
      </c>
      <c r="CN402">
        <v>0.1164121054057176</v>
      </c>
      <c r="CO402">
        <v>0.11902526204724991</v>
      </c>
      <c r="CP402">
        <v>0.11946311639973869</v>
      </c>
      <c r="CQ402">
        <v>0.1144540568590405</v>
      </c>
      <c r="CR402">
        <v>0.11796749693196849</v>
      </c>
      <c r="CS402">
        <v>0.11488574295325529</v>
      </c>
      <c r="CT402">
        <v>0.1141659842905302</v>
      </c>
      <c r="CU402">
        <v>0.1195371854459447</v>
      </c>
      <c r="CV402">
        <v>0.1135946243565563</v>
      </c>
      <c r="CW402">
        <v>0.11474511595318571</v>
      </c>
      <c r="CX402">
        <v>0.1162353589964968</v>
      </c>
      <c r="CY402">
        <v>0.1146302818086468</v>
      </c>
      <c r="CZ402">
        <v>0.1203923958271907</v>
      </c>
      <c r="DA402">
        <v>0.1159357942661474</v>
      </c>
      <c r="DB402">
        <v>0.11461332779319131</v>
      </c>
      <c r="DC402">
        <v>0.1137518934501494</v>
      </c>
      <c r="DD402">
        <v>0.12022575873287519</v>
      </c>
      <c r="DE402">
        <v>0.1117846764067353</v>
      </c>
      <c r="DF402">
        <v>0.1165710220417881</v>
      </c>
      <c r="DG402">
        <v>0.11219311669968279</v>
      </c>
      <c r="DH402">
        <v>0.1142540044266858</v>
      </c>
      <c r="DI402">
        <v>0.1126231714132831</v>
      </c>
      <c r="DJ402">
        <v>0.1130234386664742</v>
      </c>
      <c r="DK402">
        <v>0.11418431318443539</v>
      </c>
      <c r="DL402">
        <v>0.11454471638389729</v>
      </c>
      <c r="DM402">
        <v>0.1149590667987557</v>
      </c>
      <c r="DN402">
        <v>0.11528761210150699</v>
      </c>
      <c r="DO402">
        <v>0.1141704642466521</v>
      </c>
      <c r="DP402">
        <v>0.1149418217852101</v>
      </c>
      <c r="DQ402">
        <v>0.1136527830878926</v>
      </c>
      <c r="DR402">
        <v>0.1149342732924522</v>
      </c>
      <c r="DS402">
        <v>0.11468129542655139</v>
      </c>
      <c r="DT402">
        <v>0.1163350763535882</v>
      </c>
      <c r="DU402">
        <v>0.1168914991208615</v>
      </c>
      <c r="DV402">
        <v>0.11590539729708881</v>
      </c>
      <c r="DW402">
        <v>0.1188298841203306</v>
      </c>
      <c r="DX402">
        <v>0.11121895461894001</v>
      </c>
      <c r="DY402">
        <v>0.1167950311043132</v>
      </c>
      <c r="DZ402">
        <v>0.1184979199065983</v>
      </c>
      <c r="EA402">
        <v>0.1173307960549048</v>
      </c>
      <c r="EB402">
        <v>0.1172454624465845</v>
      </c>
      <c r="EC402">
        <v>0.11132922720362751</v>
      </c>
      <c r="ED402">
        <v>0.1120678773478411</v>
      </c>
      <c r="EE402">
        <v>0.1189639500402228</v>
      </c>
      <c r="EF402">
        <v>0.11631668930166519</v>
      </c>
      <c r="EG402">
        <v>0.11517991112828389</v>
      </c>
      <c r="EH402">
        <v>0.1130601862675704</v>
      </c>
      <c r="EI402">
        <v>0.11317440003353731</v>
      </c>
      <c r="EJ402">
        <v>0.1113021697325432</v>
      </c>
      <c r="EK402">
        <v>0.11268434351096281</v>
      </c>
      <c r="EL402">
        <v>0.1152293359982829</v>
      </c>
      <c r="EM402">
        <v>0.11394374777415581</v>
      </c>
      <c r="EN402">
        <v>0.1135765238141466</v>
      </c>
      <c r="EO402">
        <v>0.1187548251422908</v>
      </c>
      <c r="EP402">
        <v>0.1107956306411103</v>
      </c>
      <c r="EQ402" s="3">
        <v>0.1142560025418471</v>
      </c>
      <c r="ER402">
        <v>0.1199222826250266</v>
      </c>
      <c r="ES402">
        <v>0.1212208081889638</v>
      </c>
      <c r="ET402">
        <v>0.12142864211726739</v>
      </c>
      <c r="EU402">
        <v>0.1247480912846463</v>
      </c>
      <c r="EV402">
        <v>0.12483739657455151</v>
      </c>
      <c r="EW402">
        <v>0.1224806086457302</v>
      </c>
      <c r="EX402">
        <v>0.1237837392875723</v>
      </c>
      <c r="EY402">
        <v>0.12354647471644099</v>
      </c>
      <c r="EZ402">
        <v>0.1231721982717747</v>
      </c>
      <c r="FA402">
        <v>0.1179272957350067</v>
      </c>
      <c r="FB402">
        <v>0.1242062466254901</v>
      </c>
      <c r="FC402">
        <v>0.1224495430031749</v>
      </c>
      <c r="FD402">
        <v>0.1229860636817055</v>
      </c>
      <c r="FE402">
        <v>0.12558159546745321</v>
      </c>
      <c r="FF402">
        <v>0.12262550178783389</v>
      </c>
      <c r="FG402">
        <v>0.12535517610434321</v>
      </c>
      <c r="FH402">
        <v>0.1247769822075568</v>
      </c>
      <c r="FI402">
        <v>0.1252649314625415</v>
      </c>
      <c r="FJ402">
        <v>0.1194582293453238</v>
      </c>
      <c r="FK402">
        <v>0.12481535497696911</v>
      </c>
      <c r="FL402">
        <v>0.1243591558816711</v>
      </c>
      <c r="FM402">
        <v>0.1244878373576499</v>
      </c>
      <c r="FN402">
        <v>0.1245174930489221</v>
      </c>
      <c r="FO402">
        <v>0.12508993415899219</v>
      </c>
      <c r="FP402">
        <v>0.12314118988168141</v>
      </c>
      <c r="FQ402">
        <v>0.12515958960272741</v>
      </c>
      <c r="FR402">
        <v>0.12578735014306289</v>
      </c>
      <c r="FS402">
        <v>0.1236958833357677</v>
      </c>
      <c r="FT402">
        <v>0.1245524770960867</v>
      </c>
      <c r="FU402">
        <v>0.1243133756229476</v>
      </c>
      <c r="FV402">
        <v>0.1264084728359692</v>
      </c>
      <c r="FW402">
        <v>0.12526437311488631</v>
      </c>
      <c r="FX402">
        <v>0.12636173022256361</v>
      </c>
      <c r="FY402">
        <v>0.1245714326953877</v>
      </c>
      <c r="FZ402">
        <v>0.1239829818274889</v>
      </c>
      <c r="GA402">
        <v>0.12401108598265979</v>
      </c>
      <c r="GB402">
        <v>0.12552773201967121</v>
      </c>
      <c r="GC402">
        <v>0.12600114787258651</v>
      </c>
      <c r="GD402">
        <v>0.1244867813818613</v>
      </c>
      <c r="GE402">
        <v>0.12549690287473581</v>
      </c>
      <c r="GF402">
        <v>0.1253338702078913</v>
      </c>
      <c r="GG402">
        <v>0.1250542855162349</v>
      </c>
      <c r="GH402">
        <v>0.12550969540567861</v>
      </c>
      <c r="GI402">
        <v>0.1154003117920278</v>
      </c>
      <c r="GJ402">
        <v>0.12609128496167121</v>
      </c>
      <c r="GK402">
        <v>0.12362186649837791</v>
      </c>
      <c r="GL402">
        <v>0.1165331509001564</v>
      </c>
      <c r="GM402">
        <v>0.1183151842358198</v>
      </c>
      <c r="GN402">
        <v>0.12526296243997059</v>
      </c>
      <c r="GO402">
        <v>0.1242387489861556</v>
      </c>
      <c r="GP402">
        <v>0.12617854024662281</v>
      </c>
      <c r="GQ402">
        <v>0.116995430129505</v>
      </c>
      <c r="GR402">
        <v>0.12553489591931011</v>
      </c>
      <c r="GS402">
        <v>0.11893906750882351</v>
      </c>
      <c r="GT402">
        <v>0.12575655346377601</v>
      </c>
      <c r="GU402">
        <v>0.12490779971634521</v>
      </c>
    </row>
    <row r="403" spans="1:203" x14ac:dyDescent="0.2">
      <c r="A403">
        <v>1627.63684584424</v>
      </c>
      <c r="B403">
        <v>5.4604081014487677E-4</v>
      </c>
      <c r="C403">
        <v>0.11530066182741761</v>
      </c>
      <c r="D403">
        <v>0.10708982522909501</v>
      </c>
      <c r="E403">
        <v>0.11581218007998249</v>
      </c>
      <c r="G403">
        <v>0.11610977072075709</v>
      </c>
      <c r="H403">
        <v>0.1183101817847928</v>
      </c>
      <c r="I403">
        <v>0.1179309705969067</v>
      </c>
      <c r="J403">
        <v>0.11672146047620879</v>
      </c>
      <c r="K403">
        <v>0.1190755003456192</v>
      </c>
      <c r="L403">
        <v>0.11763811856983759</v>
      </c>
      <c r="M403">
        <v>0.1179302013951256</v>
      </c>
      <c r="N403">
        <v>0.11648922306064689</v>
      </c>
      <c r="O403">
        <v>0.1181089283431221</v>
      </c>
      <c r="P403">
        <v>0.1180954880206703</v>
      </c>
      <c r="Q403">
        <v>0.1177906461527907</v>
      </c>
      <c r="R403">
        <v>0.118307773166237</v>
      </c>
      <c r="S403">
        <v>0.1173254189790507</v>
      </c>
      <c r="T403">
        <v>0.11810852934895261</v>
      </c>
      <c r="U403">
        <v>0.1155998967506725</v>
      </c>
      <c r="V403">
        <v>0.10532234616240441</v>
      </c>
      <c r="W403">
        <v>0.1147876544526691</v>
      </c>
      <c r="X403">
        <v>0.1138225282401991</v>
      </c>
      <c r="Y403">
        <v>0.11853699254779</v>
      </c>
      <c r="Z403">
        <v>0.1120645235975682</v>
      </c>
      <c r="AA403">
        <v>0.1165433917688538</v>
      </c>
      <c r="AB403">
        <v>0.114908499371078</v>
      </c>
      <c r="AC403">
        <v>0.1164321754417534</v>
      </c>
      <c r="AD403">
        <v>0.1144444262671224</v>
      </c>
      <c r="AE403">
        <v>0.1191315814583012</v>
      </c>
      <c r="AF403">
        <v>0.1106746207064426</v>
      </c>
      <c r="AG403">
        <v>0.1169892602551833</v>
      </c>
      <c r="AH403">
        <v>0.11719635460548961</v>
      </c>
      <c r="AI403">
        <v>0.119307530443425</v>
      </c>
      <c r="AJ403">
        <v>0.1148908842706812</v>
      </c>
      <c r="AK403">
        <v>0.1176649230278702</v>
      </c>
      <c r="AL403">
        <v>0.1173282674133438</v>
      </c>
      <c r="AM403">
        <v>0.11595860849726029</v>
      </c>
      <c r="AN403">
        <v>0.11314873538109201</v>
      </c>
      <c r="AO403">
        <v>0.11316527617247241</v>
      </c>
      <c r="AP403">
        <v>0.1141443419716224</v>
      </c>
      <c r="AQ403">
        <v>0.1159291327146989</v>
      </c>
      <c r="AR403">
        <v>0.1095501016749897</v>
      </c>
      <c r="AS403">
        <v>0.11119098504260259</v>
      </c>
      <c r="AT403">
        <v>0.11314680426020619</v>
      </c>
      <c r="AU403">
        <v>0.1102068885073426</v>
      </c>
      <c r="AV403">
        <v>0.109023296668116</v>
      </c>
      <c r="AW403" s="3">
        <v>0.1088762199469894</v>
      </c>
      <c r="AX403">
        <v>0.106026234208089</v>
      </c>
      <c r="AY403">
        <v>0.10887885025108041</v>
      </c>
      <c r="AZ403">
        <v>0.10685189613577729</v>
      </c>
      <c r="BA403">
        <v>0.1109692809767297</v>
      </c>
      <c r="BB403">
        <v>0.10632996710264971</v>
      </c>
      <c r="BC403">
        <v>0.10578800603133361</v>
      </c>
      <c r="BD403">
        <v>0.10545271876360859</v>
      </c>
      <c r="BE403">
        <v>0.1093688719283727</v>
      </c>
      <c r="BF403">
        <v>0.10456919032455859</v>
      </c>
      <c r="BG403">
        <v>0.10892105009408221</v>
      </c>
      <c r="BH403">
        <v>0.108476646043823</v>
      </c>
      <c r="BI403">
        <v>0.10585644267333071</v>
      </c>
      <c r="BJ403">
        <v>0.1061651151509868</v>
      </c>
      <c r="BK403">
        <v>0.1107770535495856</v>
      </c>
      <c r="BL403">
        <v>0.1068515956343275</v>
      </c>
      <c r="BM403">
        <v>0.1078887772237784</v>
      </c>
      <c r="BN403">
        <v>0.1059662832561355</v>
      </c>
      <c r="BO403">
        <v>0.10580023724420801</v>
      </c>
      <c r="BP403">
        <v>0.105732620674864</v>
      </c>
      <c r="BQ403">
        <v>0.1040746673096203</v>
      </c>
      <c r="BR403">
        <v>0.11018572718307081</v>
      </c>
      <c r="BS403">
        <v>0.1078107343623298</v>
      </c>
      <c r="BT403">
        <v>0.1068807605236826</v>
      </c>
      <c r="BU403">
        <v>0.1058195737843059</v>
      </c>
      <c r="BV403">
        <v>0.1043953673376404</v>
      </c>
      <c r="BW403">
        <v>0.11048686732365599</v>
      </c>
      <c r="BX403">
        <v>0.1110206340401815</v>
      </c>
      <c r="BY403">
        <v>0.11076429563696109</v>
      </c>
      <c r="BZ403">
        <v>0.104600813238198</v>
      </c>
      <c r="CA403">
        <v>0.1059802425488969</v>
      </c>
      <c r="CB403">
        <v>0.1070182411844941</v>
      </c>
      <c r="CC403">
        <v>0.1108229763985502</v>
      </c>
      <c r="CD403">
        <v>0.10740380104004341</v>
      </c>
      <c r="CE403">
        <v>0.1067722774122592</v>
      </c>
      <c r="CF403">
        <v>0.10872880808415671</v>
      </c>
      <c r="CG403">
        <v>0.10685800911747299</v>
      </c>
      <c r="CH403">
        <v>0.1121694791051593</v>
      </c>
      <c r="CI403">
        <v>0.10961354094264369</v>
      </c>
      <c r="CJ403">
        <v>0.1074886239203976</v>
      </c>
      <c r="CK403">
        <v>0.10682799295271039</v>
      </c>
      <c r="CL403">
        <v>0.1137713839358552</v>
      </c>
      <c r="CM403">
        <v>0.1088072356593842</v>
      </c>
      <c r="CN403">
        <v>0.1076956294072559</v>
      </c>
      <c r="CO403">
        <v>0.1106848135092782</v>
      </c>
      <c r="CP403">
        <v>0.1111678163086116</v>
      </c>
      <c r="CQ403">
        <v>0.1060907359652882</v>
      </c>
      <c r="CR403">
        <v>0.10961236010145919</v>
      </c>
      <c r="CS403">
        <v>0.1062221096899417</v>
      </c>
      <c r="CT403">
        <v>0.10555219841332721</v>
      </c>
      <c r="CU403">
        <v>0.11104224591157449</v>
      </c>
      <c r="CV403">
        <v>0.1049398610321252</v>
      </c>
      <c r="CW403">
        <v>0.1059245469906565</v>
      </c>
      <c r="CX403">
        <v>0.1076850638892848</v>
      </c>
      <c r="CY403">
        <v>0.105732148361523</v>
      </c>
      <c r="CZ403">
        <v>0.11175736698554389</v>
      </c>
      <c r="DA403">
        <v>0.10721576232043981</v>
      </c>
      <c r="DB403">
        <v>0.10566087861640221</v>
      </c>
      <c r="DC403">
        <v>0.1052236042387643</v>
      </c>
      <c r="DD403">
        <v>0.1115990269338993</v>
      </c>
      <c r="DE403">
        <v>0.10314721479867919</v>
      </c>
      <c r="DF403">
        <v>0.10826184605441889</v>
      </c>
      <c r="DG403">
        <v>0.1035498188883245</v>
      </c>
      <c r="DH403">
        <v>0.1054659883922026</v>
      </c>
      <c r="DI403">
        <v>0.10395156680700759</v>
      </c>
      <c r="DJ403">
        <v>0.10423687229163681</v>
      </c>
      <c r="DK403">
        <v>0.1056029481387635</v>
      </c>
      <c r="DL403">
        <v>0.1058656285454754</v>
      </c>
      <c r="DM403">
        <v>0.10614642845020809</v>
      </c>
      <c r="DN403">
        <v>0.10669765887761649</v>
      </c>
      <c r="DO403">
        <v>0.10546200530130651</v>
      </c>
      <c r="DP403">
        <v>0.1063713041141861</v>
      </c>
      <c r="DQ403">
        <v>0.1049451660788554</v>
      </c>
      <c r="DR403">
        <v>0.10592091334235371</v>
      </c>
      <c r="DS403">
        <v>0.1057272771199527</v>
      </c>
      <c r="DT403">
        <v>0.107667031994765</v>
      </c>
      <c r="DU403">
        <v>0.1082010869475717</v>
      </c>
      <c r="DV403">
        <v>0.1072618162005326</v>
      </c>
      <c r="DW403">
        <v>0.11041737215652089</v>
      </c>
      <c r="DX403">
        <v>0.102657652495614</v>
      </c>
      <c r="DY403">
        <v>0.1081163391501528</v>
      </c>
      <c r="DZ403">
        <v>0.1102095918322142</v>
      </c>
      <c r="EA403">
        <v>0.1089507201797979</v>
      </c>
      <c r="EB403">
        <v>0.1089197314134812</v>
      </c>
      <c r="EC403">
        <v>0.102611664226389</v>
      </c>
      <c r="ED403">
        <v>0.1035018174333634</v>
      </c>
      <c r="EE403">
        <v>0.1107156888959111</v>
      </c>
      <c r="EF403">
        <v>0.1077181710686619</v>
      </c>
      <c r="EG403">
        <v>0.1065199711614932</v>
      </c>
      <c r="EH403">
        <v>0.104559093145973</v>
      </c>
      <c r="EI403">
        <v>0.10485278408918119</v>
      </c>
      <c r="EJ403">
        <v>0.10289503997886799</v>
      </c>
      <c r="EK403">
        <v>0.1038427169803135</v>
      </c>
      <c r="EL403">
        <v>0.1065661284635301</v>
      </c>
      <c r="EM403">
        <v>0.10527100830520179</v>
      </c>
      <c r="EN403">
        <v>0.1048507900367867</v>
      </c>
      <c r="EO403">
        <v>0.110271693920486</v>
      </c>
      <c r="EP403">
        <v>0.1023582595216348</v>
      </c>
      <c r="EQ403" s="3">
        <v>0.10573500666751549</v>
      </c>
      <c r="ER403">
        <v>0.1116181193999604</v>
      </c>
      <c r="ES403">
        <v>0.1128238976461879</v>
      </c>
      <c r="ET403">
        <v>0.1135361112881914</v>
      </c>
      <c r="EU403">
        <v>0.116918709860903</v>
      </c>
      <c r="EV403">
        <v>0.1174945173273729</v>
      </c>
      <c r="EW403">
        <v>0.1145803655047244</v>
      </c>
      <c r="EX403">
        <v>0.1161415242705688</v>
      </c>
      <c r="EY403">
        <v>0.11545370188481879</v>
      </c>
      <c r="EZ403">
        <v>0.11500458612043039</v>
      </c>
      <c r="FA403">
        <v>0.1093194420540778</v>
      </c>
      <c r="FB403">
        <v>0.1165982213479487</v>
      </c>
      <c r="FC403">
        <v>0.1144354903268457</v>
      </c>
      <c r="FD403">
        <v>0.114894845497335</v>
      </c>
      <c r="FE403">
        <v>0.11781200678299809</v>
      </c>
      <c r="FF403">
        <v>0.11480195383368989</v>
      </c>
      <c r="FG403">
        <v>0.1175543278013491</v>
      </c>
      <c r="FH403">
        <v>0.1168492535508573</v>
      </c>
      <c r="FI403">
        <v>0.1180389984799447</v>
      </c>
      <c r="FJ403">
        <v>0.11087281847806819</v>
      </c>
      <c r="FK403">
        <v>0.1172348249531579</v>
      </c>
      <c r="FL403">
        <v>0.1167352802881543</v>
      </c>
      <c r="FM403">
        <v>0.1169330646618098</v>
      </c>
      <c r="FN403">
        <v>0.11675845551892949</v>
      </c>
      <c r="FO403">
        <v>0.1176508160948215</v>
      </c>
      <c r="FP403">
        <v>0.1150595936515113</v>
      </c>
      <c r="FQ403">
        <v>0.1174466379717103</v>
      </c>
      <c r="FR403">
        <v>0.1181037246211831</v>
      </c>
      <c r="FS403">
        <v>0.11569808655235719</v>
      </c>
      <c r="FT403">
        <v>0.1165147231413189</v>
      </c>
      <c r="FU403">
        <v>0.1165860985436319</v>
      </c>
      <c r="FV403">
        <v>0.11875658516953561</v>
      </c>
      <c r="FW403">
        <v>0.11776807135866391</v>
      </c>
      <c r="FX403">
        <v>0.1187381753533978</v>
      </c>
      <c r="FY403">
        <v>0.117055222722595</v>
      </c>
      <c r="FZ403">
        <v>0.1162485104436356</v>
      </c>
      <c r="GA403">
        <v>0.1163766859506508</v>
      </c>
      <c r="GB403">
        <v>0.1182058312826324</v>
      </c>
      <c r="GC403">
        <v>0.1187316924500921</v>
      </c>
      <c r="GD403">
        <v>0.1172415178394467</v>
      </c>
      <c r="GE403">
        <v>0.11835933543610321</v>
      </c>
      <c r="GF403">
        <v>0.1175161165898703</v>
      </c>
      <c r="GG403">
        <v>0.1175290424204193</v>
      </c>
      <c r="GH403">
        <v>0.11789944563675391</v>
      </c>
      <c r="GI403">
        <v>0.1068597903431983</v>
      </c>
      <c r="GJ403">
        <v>0.1188170523531233</v>
      </c>
      <c r="GK403">
        <v>0.1160056358807251</v>
      </c>
      <c r="GL403">
        <v>0.1081018682019982</v>
      </c>
      <c r="GM403">
        <v>0.1098482465119236</v>
      </c>
      <c r="GN403">
        <v>0.1181029115258431</v>
      </c>
      <c r="GO403">
        <v>0.11644602371452351</v>
      </c>
      <c r="GP403">
        <v>0.1184639720476628</v>
      </c>
      <c r="GQ403">
        <v>0.1089174571818992</v>
      </c>
      <c r="GR403">
        <v>0.1179458678938282</v>
      </c>
      <c r="GS403">
        <v>0.1104044930478794</v>
      </c>
      <c r="GT403">
        <v>0.1180163239250434</v>
      </c>
      <c r="GU403">
        <v>0.1176560117427156</v>
      </c>
    </row>
    <row r="404" spans="1:203" x14ac:dyDescent="0.2">
      <c r="A404">
        <v>1625.708366169069</v>
      </c>
      <c r="B404">
        <v>6.3197313474904501E-4</v>
      </c>
      <c r="C404">
        <v>0.1071932519883733</v>
      </c>
      <c r="D404">
        <v>9.848033788455908E-2</v>
      </c>
      <c r="E404">
        <v>0.10777275527982</v>
      </c>
      <c r="G404">
        <v>0.1077553036031459</v>
      </c>
      <c r="H404">
        <v>0.1104318386870287</v>
      </c>
      <c r="I404">
        <v>0.1098670856349783</v>
      </c>
      <c r="J404">
        <v>0.1087168373019928</v>
      </c>
      <c r="K404">
        <v>0.1113424630170715</v>
      </c>
      <c r="L404">
        <v>0.1099650910885807</v>
      </c>
      <c r="M404">
        <v>0.1102179549442064</v>
      </c>
      <c r="N404">
        <v>0.1084221895115559</v>
      </c>
      <c r="O404">
        <v>0.1103773263833145</v>
      </c>
      <c r="P404">
        <v>0.1102944619963266</v>
      </c>
      <c r="Q404">
        <v>0.1102599305123773</v>
      </c>
      <c r="R404">
        <v>0.1107227127244339</v>
      </c>
      <c r="S404">
        <v>0.1097553886610686</v>
      </c>
      <c r="T404">
        <v>0.11038412897582139</v>
      </c>
      <c r="U404">
        <v>0.10728556541119839</v>
      </c>
      <c r="V404">
        <v>9.6511571530810802E-2</v>
      </c>
      <c r="W404">
        <v>0.1066393603304478</v>
      </c>
      <c r="X404">
        <v>0.10552568194477351</v>
      </c>
      <c r="Y404">
        <v>0.1108620872873039</v>
      </c>
      <c r="Z404">
        <v>0.1037620181053399</v>
      </c>
      <c r="AA404">
        <v>0.1083647699660556</v>
      </c>
      <c r="AB404">
        <v>0.106826580877931</v>
      </c>
      <c r="AC404">
        <v>0.1080927200806624</v>
      </c>
      <c r="AD404">
        <v>0.1065226765699195</v>
      </c>
      <c r="AE404">
        <v>0.1114636306499755</v>
      </c>
      <c r="AF404">
        <v>0.101963644839726</v>
      </c>
      <c r="AG404">
        <v>0.10914841474587871</v>
      </c>
      <c r="AH404">
        <v>0.10889639819072509</v>
      </c>
      <c r="AI404">
        <v>0.111852784839386</v>
      </c>
      <c r="AJ404">
        <v>0.10702854915801489</v>
      </c>
      <c r="AK404">
        <v>0.1094679837267367</v>
      </c>
      <c r="AL404">
        <v>0.1094517910063901</v>
      </c>
      <c r="AM404">
        <v>0.1079615498715453</v>
      </c>
      <c r="AN404">
        <v>0.10477248124126499</v>
      </c>
      <c r="AO404">
        <v>0.1049788193348881</v>
      </c>
      <c r="AP404">
        <v>0.10558197207283419</v>
      </c>
      <c r="AQ404">
        <v>0.1074446917591341</v>
      </c>
      <c r="AR404">
        <v>0.1010782587351841</v>
      </c>
      <c r="AS404">
        <v>0.1025987276338609</v>
      </c>
      <c r="AT404">
        <v>0.1043831882205371</v>
      </c>
      <c r="AU404">
        <v>0.1017399326833484</v>
      </c>
      <c r="AV404">
        <v>0.1004882909025424</v>
      </c>
      <c r="AW404" s="3">
        <v>0.1001029807417351</v>
      </c>
      <c r="AX404">
        <v>9.7470281716257795E-2</v>
      </c>
      <c r="AY404">
        <v>0.1002950979733499</v>
      </c>
      <c r="AZ404">
        <v>9.8303076556981894E-2</v>
      </c>
      <c r="BA404">
        <v>0.1024702150233652</v>
      </c>
      <c r="BB404">
        <v>9.7945981202382307E-2</v>
      </c>
      <c r="BC404">
        <v>9.7347313901488999E-2</v>
      </c>
      <c r="BD404">
        <v>9.6732113981731302E-2</v>
      </c>
      <c r="BE404">
        <v>0.1006597853068798</v>
      </c>
      <c r="BF404">
        <v>9.5905289216511702E-2</v>
      </c>
      <c r="BG404">
        <v>0.1002314469557956</v>
      </c>
      <c r="BH404">
        <v>9.9759399977208604E-2</v>
      </c>
      <c r="BI404">
        <v>9.7277860138933803E-2</v>
      </c>
      <c r="BJ404">
        <v>9.7545017679158602E-2</v>
      </c>
      <c r="BK404">
        <v>0.1021787872861267</v>
      </c>
      <c r="BL404">
        <v>9.8004836140203097E-2</v>
      </c>
      <c r="BM404">
        <v>9.9757260032335093E-2</v>
      </c>
      <c r="BN404">
        <v>9.7545356340942302E-2</v>
      </c>
      <c r="BO404">
        <v>9.7356097411324893E-2</v>
      </c>
      <c r="BP404">
        <v>9.7031809824600496E-2</v>
      </c>
      <c r="BQ404">
        <v>9.5518146158100004E-2</v>
      </c>
      <c r="BR404">
        <v>0.1018501547589758</v>
      </c>
      <c r="BS404">
        <v>9.9065397138604197E-2</v>
      </c>
      <c r="BT404">
        <v>9.8111340567128502E-2</v>
      </c>
      <c r="BU404">
        <v>9.6987532645133101E-2</v>
      </c>
      <c r="BV404">
        <v>9.5396640654530795E-2</v>
      </c>
      <c r="BW404">
        <v>0.1019984024110529</v>
      </c>
      <c r="BX404">
        <v>0.1026883233473667</v>
      </c>
      <c r="BY404">
        <v>0.10241089761796709</v>
      </c>
      <c r="BZ404">
        <v>9.6076899988997697E-2</v>
      </c>
      <c r="CA404">
        <v>9.7293775403301599E-2</v>
      </c>
      <c r="CB404">
        <v>9.8547545285887495E-2</v>
      </c>
      <c r="CC404">
        <v>0.1023574069511214</v>
      </c>
      <c r="CD404">
        <v>9.86331658525261E-2</v>
      </c>
      <c r="CE404">
        <v>9.8047326538432206E-2</v>
      </c>
      <c r="CF404">
        <v>9.9956373996251E-2</v>
      </c>
      <c r="CG404">
        <v>9.7985470943537697E-2</v>
      </c>
      <c r="CH404">
        <v>0.10368542636408171</v>
      </c>
      <c r="CI404">
        <v>0.10099279545190611</v>
      </c>
      <c r="CJ404">
        <v>9.8788703242805503E-2</v>
      </c>
      <c r="CK404">
        <v>9.8093723081188799E-2</v>
      </c>
      <c r="CL404">
        <v>0.10508092744101009</v>
      </c>
      <c r="CM404">
        <v>9.9923899805197697E-2</v>
      </c>
      <c r="CN404">
        <v>9.8997933456575399E-2</v>
      </c>
      <c r="CO404">
        <v>0.1022083390340313</v>
      </c>
      <c r="CP404">
        <v>0.1027113131243689</v>
      </c>
      <c r="CQ404">
        <v>9.7725605258273701E-2</v>
      </c>
      <c r="CR404">
        <v>0.10117831195932971</v>
      </c>
      <c r="CS404">
        <v>9.7572353568465803E-2</v>
      </c>
      <c r="CT404">
        <v>9.6895473605820695E-2</v>
      </c>
      <c r="CU404">
        <v>0.10251732416776251</v>
      </c>
      <c r="CV404">
        <v>9.6130559209913605E-2</v>
      </c>
      <c r="CW404">
        <v>9.7188497106312402E-2</v>
      </c>
      <c r="CX404">
        <v>9.9074004609191094E-2</v>
      </c>
      <c r="CY404">
        <v>9.6950258655740196E-2</v>
      </c>
      <c r="CZ404">
        <v>0.1029592418186558</v>
      </c>
      <c r="DA404">
        <v>9.8502848207526E-2</v>
      </c>
      <c r="DB404">
        <v>9.6753305719151E-2</v>
      </c>
      <c r="DC404">
        <v>9.67251993476239E-2</v>
      </c>
      <c r="DD404">
        <v>0.102979229797432</v>
      </c>
      <c r="DE404">
        <v>9.4687418101948001E-2</v>
      </c>
      <c r="DF404">
        <v>9.9866843635467301E-2</v>
      </c>
      <c r="DG404">
        <v>9.5020697548680602E-2</v>
      </c>
      <c r="DH404">
        <v>9.6778916249341401E-2</v>
      </c>
      <c r="DI404">
        <v>9.54052374443045E-2</v>
      </c>
      <c r="DJ404">
        <v>9.5622424753967997E-2</v>
      </c>
      <c r="DK404">
        <v>9.6948473291760304E-2</v>
      </c>
      <c r="DL404">
        <v>9.7189099694280204E-2</v>
      </c>
      <c r="DM404">
        <v>9.7337674309552494E-2</v>
      </c>
      <c r="DN404">
        <v>9.8000293817172499E-2</v>
      </c>
      <c r="DO404">
        <v>9.6882131362783105E-2</v>
      </c>
      <c r="DP404">
        <v>9.7784941583436702E-2</v>
      </c>
      <c r="DQ404">
        <v>9.6291308067627396E-2</v>
      </c>
      <c r="DR404">
        <v>9.6971276078286095E-2</v>
      </c>
      <c r="DS404">
        <v>9.6937296823045499E-2</v>
      </c>
      <c r="DT404">
        <v>9.8964441539279593E-2</v>
      </c>
      <c r="DU404">
        <v>9.9570819209527803E-2</v>
      </c>
      <c r="DV404">
        <v>9.8549947360590806E-2</v>
      </c>
      <c r="DW404">
        <v>0.10183291776149909</v>
      </c>
      <c r="DX404">
        <v>9.4226863780197706E-2</v>
      </c>
      <c r="DY404">
        <v>9.9487220258336007E-2</v>
      </c>
      <c r="DZ404">
        <v>0.1017876129696839</v>
      </c>
      <c r="EA404">
        <v>0.1005088552479113</v>
      </c>
      <c r="EB404">
        <v>0.1004800056568752</v>
      </c>
      <c r="EC404">
        <v>9.38793147074274E-2</v>
      </c>
      <c r="ED404">
        <v>9.4980631950056099E-2</v>
      </c>
      <c r="EE404">
        <v>0.1022485159903108</v>
      </c>
      <c r="EF404">
        <v>9.9099901076638602E-2</v>
      </c>
      <c r="EG404">
        <v>9.7851929788014297E-2</v>
      </c>
      <c r="EH404">
        <v>9.6104136215848998E-2</v>
      </c>
      <c r="EI404">
        <v>9.6399384871889301E-2</v>
      </c>
      <c r="EJ404">
        <v>9.4472329484203199E-2</v>
      </c>
      <c r="EK404">
        <v>9.5090407492715703E-2</v>
      </c>
      <c r="EL404">
        <v>9.7807738728544202E-2</v>
      </c>
      <c r="EM404">
        <v>9.6589594432788403E-2</v>
      </c>
      <c r="EN404">
        <v>9.6191565730971998E-2</v>
      </c>
      <c r="EO404">
        <v>0.1016915269023007</v>
      </c>
      <c r="EP404">
        <v>9.3989078489082306E-2</v>
      </c>
      <c r="EQ404" s="3">
        <v>9.7167239323586799E-2</v>
      </c>
      <c r="ER404">
        <v>0.1031243436633478</v>
      </c>
      <c r="ES404">
        <v>0.10442176757018411</v>
      </c>
      <c r="ET404">
        <v>0.1055143397730821</v>
      </c>
      <c r="EU404">
        <v>0.1087599703799017</v>
      </c>
      <c r="EV404">
        <v>0.10977608046733731</v>
      </c>
      <c r="EW404">
        <v>0.1064565442244564</v>
      </c>
      <c r="EX404">
        <v>0.10822753839881689</v>
      </c>
      <c r="EY404">
        <v>0.1072543993668587</v>
      </c>
      <c r="EZ404">
        <v>0.10668729550262571</v>
      </c>
      <c r="FA404">
        <v>0.10079048549285841</v>
      </c>
      <c r="FB404">
        <v>0.10860229157126459</v>
      </c>
      <c r="FC404">
        <v>0.1063229535756027</v>
      </c>
      <c r="FD404">
        <v>0.10664691698650459</v>
      </c>
      <c r="FE404">
        <v>0.10956470352055921</v>
      </c>
      <c r="FF404">
        <v>0.1067904275466864</v>
      </c>
      <c r="FG404">
        <v>0.1092906321504851</v>
      </c>
      <c r="FH404">
        <v>0.10873662080850741</v>
      </c>
      <c r="FI404">
        <v>0.1105343383891621</v>
      </c>
      <c r="FJ404">
        <v>0.1022229031018957</v>
      </c>
      <c r="FK404">
        <v>0.109245438104964</v>
      </c>
      <c r="FL404">
        <v>0.1087835678243039</v>
      </c>
      <c r="FM404">
        <v>0.1090291917070503</v>
      </c>
      <c r="FN404">
        <v>0.1087056146812193</v>
      </c>
      <c r="FO404">
        <v>0.1100746269391603</v>
      </c>
      <c r="FP404">
        <v>0.10682577274317109</v>
      </c>
      <c r="FQ404">
        <v>0.1094881450273912</v>
      </c>
      <c r="FR404">
        <v>0.1102505230962198</v>
      </c>
      <c r="FS404">
        <v>0.1076454738154639</v>
      </c>
      <c r="FT404">
        <v>0.1084461126276324</v>
      </c>
      <c r="FU404">
        <v>0.10845103400588289</v>
      </c>
      <c r="FV404">
        <v>0.1109054687692843</v>
      </c>
      <c r="FW404">
        <v>0.1098224062712812</v>
      </c>
      <c r="FX404">
        <v>0.11109492214837891</v>
      </c>
      <c r="FY404">
        <v>0.1091309833302129</v>
      </c>
      <c r="FZ404">
        <v>0.10827615692364539</v>
      </c>
      <c r="GA404">
        <v>0.10838615066980679</v>
      </c>
      <c r="GB404">
        <v>0.1105929113746696</v>
      </c>
      <c r="GC404">
        <v>0.1109287487660789</v>
      </c>
      <c r="GD404">
        <v>0.1096808069300482</v>
      </c>
      <c r="GE404">
        <v>0.1106766394070534</v>
      </c>
      <c r="GF404">
        <v>0.1094865765483377</v>
      </c>
      <c r="GG404">
        <v>0.1096349465573139</v>
      </c>
      <c r="GH404">
        <v>0.1099563978949387</v>
      </c>
      <c r="GI404">
        <v>9.8281450597953193E-2</v>
      </c>
      <c r="GJ404">
        <v>0.11109080827995819</v>
      </c>
      <c r="GK404">
        <v>0.1079787388367399</v>
      </c>
      <c r="GL404">
        <v>9.9667623155905896E-2</v>
      </c>
      <c r="GM404">
        <v>0.101267957252903</v>
      </c>
      <c r="GN404">
        <v>0.1104804298564503</v>
      </c>
      <c r="GO404">
        <v>0.1082395921697657</v>
      </c>
      <c r="GP404">
        <v>0.11029884397779149</v>
      </c>
      <c r="GQ404">
        <v>0.1008627001969411</v>
      </c>
      <c r="GR404">
        <v>0.1100616051242812</v>
      </c>
      <c r="GS404">
        <v>0.1017984595648678</v>
      </c>
      <c r="GT404">
        <v>0.10996416486510931</v>
      </c>
      <c r="GU404">
        <v>0.1100387531376085</v>
      </c>
    </row>
    <row r="405" spans="1:203" x14ac:dyDescent="0.2">
      <c r="A405">
        <v>1623.7798864938979</v>
      </c>
      <c r="B405">
        <v>6.8997436916729687E-4</v>
      </c>
      <c r="C405">
        <v>9.9056812108654427E-2</v>
      </c>
      <c r="D405">
        <v>9.0170180627279953E-2</v>
      </c>
      <c r="E405">
        <v>9.9670884636832838E-2</v>
      </c>
      <c r="G405">
        <v>9.9387407563780894E-2</v>
      </c>
      <c r="H405">
        <v>0.10234870013626329</v>
      </c>
      <c r="I405">
        <v>0.1018341387918069</v>
      </c>
      <c r="J405">
        <v>0.10046833692083811</v>
      </c>
      <c r="K405">
        <v>0.1034063187530867</v>
      </c>
      <c r="L405">
        <v>0.10201789996549721</v>
      </c>
      <c r="M405">
        <v>0.1024483955250149</v>
      </c>
      <c r="N405">
        <v>0.1003168491240433</v>
      </c>
      <c r="O405">
        <v>0.1023602376499341</v>
      </c>
      <c r="P405">
        <v>0.102319029116187</v>
      </c>
      <c r="Q405">
        <v>0.1023186115087467</v>
      </c>
      <c r="R405">
        <v>0.10288403129826749</v>
      </c>
      <c r="S405">
        <v>0.10199336175336721</v>
      </c>
      <c r="T405">
        <v>0.10248744084820099</v>
      </c>
      <c r="U405">
        <v>9.8926769501515105E-2</v>
      </c>
      <c r="V405">
        <v>8.8095952900417898E-2</v>
      </c>
      <c r="W405">
        <v>9.8494759631832698E-2</v>
      </c>
      <c r="X405">
        <v>9.7280221962420102E-2</v>
      </c>
      <c r="Y405">
        <v>0.1029207877110542</v>
      </c>
      <c r="Z405">
        <v>9.5562095504360095E-2</v>
      </c>
      <c r="AA405">
        <v>0.1001035617243563</v>
      </c>
      <c r="AB405">
        <v>9.8798897378334194E-2</v>
      </c>
      <c r="AC405">
        <v>9.9800749583492193E-2</v>
      </c>
      <c r="AD405">
        <v>9.8497597721935906E-2</v>
      </c>
      <c r="AE405">
        <v>0.1034014302453726</v>
      </c>
      <c r="AF405">
        <v>9.3480800556479393E-2</v>
      </c>
      <c r="AG405">
        <v>0.10125254504417221</v>
      </c>
      <c r="AH405">
        <v>0.1005105787317713</v>
      </c>
      <c r="AI405">
        <v>0.1040842637637788</v>
      </c>
      <c r="AJ405">
        <v>9.9030107300501394E-2</v>
      </c>
      <c r="AK405">
        <v>0.1012904626015502</v>
      </c>
      <c r="AL405">
        <v>0.1016308181327277</v>
      </c>
      <c r="AM405">
        <v>9.9956913894914595E-2</v>
      </c>
      <c r="AN405">
        <v>9.6496615163667407E-2</v>
      </c>
      <c r="AO405">
        <v>9.6736918957177301E-2</v>
      </c>
      <c r="AP405">
        <v>9.7183074698247995E-2</v>
      </c>
      <c r="AQ405">
        <v>9.9017179828845503E-2</v>
      </c>
      <c r="AR405">
        <v>9.2854810072553001E-2</v>
      </c>
      <c r="AS405">
        <v>9.4317583506599703E-2</v>
      </c>
      <c r="AT405">
        <v>9.5744822720077102E-2</v>
      </c>
      <c r="AU405">
        <v>9.3430639018649203E-2</v>
      </c>
      <c r="AV405">
        <v>9.2240202469767801E-2</v>
      </c>
      <c r="AW405" s="3">
        <v>9.1711001390533703E-2</v>
      </c>
      <c r="AX405">
        <v>8.9182264718277005E-2</v>
      </c>
      <c r="AY405">
        <v>9.1876365579487196E-2</v>
      </c>
      <c r="AZ405">
        <v>9.0046674043734606E-2</v>
      </c>
      <c r="BA405">
        <v>9.4178036215914904E-2</v>
      </c>
      <c r="BB405">
        <v>8.9723181009729799E-2</v>
      </c>
      <c r="BC405">
        <v>8.9175075993045E-2</v>
      </c>
      <c r="BD405">
        <v>8.8359120363723398E-2</v>
      </c>
      <c r="BE405">
        <v>9.2172851504743997E-2</v>
      </c>
      <c r="BF405">
        <v>8.7566717184273293E-2</v>
      </c>
      <c r="BG405">
        <v>9.1827578676601795E-2</v>
      </c>
      <c r="BH405">
        <v>9.1440166585509505E-2</v>
      </c>
      <c r="BI405">
        <v>8.9073330517341606E-2</v>
      </c>
      <c r="BJ405">
        <v>8.9207953205125506E-2</v>
      </c>
      <c r="BK405">
        <v>9.3784988995680302E-2</v>
      </c>
      <c r="BL405">
        <v>8.9515376186936793E-2</v>
      </c>
      <c r="BM405">
        <v>9.1805010738330695E-2</v>
      </c>
      <c r="BN405">
        <v>8.9350285549101696E-2</v>
      </c>
      <c r="BO405">
        <v>8.9110500223465797E-2</v>
      </c>
      <c r="BP405">
        <v>8.8664269388655195E-2</v>
      </c>
      <c r="BQ405">
        <v>8.7255558912716594E-2</v>
      </c>
      <c r="BR405">
        <v>9.3713390826422299E-2</v>
      </c>
      <c r="BS405">
        <v>9.0692023831242197E-2</v>
      </c>
      <c r="BT405">
        <v>8.97057398719288E-2</v>
      </c>
      <c r="BU405">
        <v>8.8546273927851193E-2</v>
      </c>
      <c r="BV405">
        <v>8.6907882853503801E-2</v>
      </c>
      <c r="BW405">
        <v>9.3733427554135301E-2</v>
      </c>
      <c r="BX405">
        <v>9.4432088908671996E-2</v>
      </c>
      <c r="BY405">
        <v>9.4123421941593594E-2</v>
      </c>
      <c r="BZ405">
        <v>8.7874629359626699E-2</v>
      </c>
      <c r="CA405">
        <v>8.9009132256503296E-2</v>
      </c>
      <c r="CB405">
        <v>9.0436227594369895E-2</v>
      </c>
      <c r="CC405">
        <v>9.4119982332252397E-2</v>
      </c>
      <c r="CD405">
        <v>9.0246372379772094E-2</v>
      </c>
      <c r="CE405">
        <v>8.9666099999663795E-2</v>
      </c>
      <c r="CF405">
        <v>9.1511620170340896E-2</v>
      </c>
      <c r="CG405">
        <v>8.9507803393117397E-2</v>
      </c>
      <c r="CH405">
        <v>9.54279189165671E-2</v>
      </c>
      <c r="CI405">
        <v>9.2566684150806697E-2</v>
      </c>
      <c r="CJ405">
        <v>9.0393789746380404E-2</v>
      </c>
      <c r="CK405">
        <v>8.9730032170709004E-2</v>
      </c>
      <c r="CL405">
        <v>9.6619980108081704E-2</v>
      </c>
      <c r="CM405">
        <v>9.1462567333142994E-2</v>
      </c>
      <c r="CN405">
        <v>9.0687334642852405E-2</v>
      </c>
      <c r="CO405">
        <v>9.3852407285792999E-2</v>
      </c>
      <c r="CP405">
        <v>9.4391903319981901E-2</v>
      </c>
      <c r="CQ405">
        <v>8.9641287184854104E-2</v>
      </c>
      <c r="CR405">
        <v>9.30156386708091E-2</v>
      </c>
      <c r="CS405">
        <v>8.9203305689003101E-2</v>
      </c>
      <c r="CT405">
        <v>8.8464558623154596E-2</v>
      </c>
      <c r="CU405">
        <v>9.4198785840862595E-2</v>
      </c>
      <c r="CV405">
        <v>8.7644498159630893E-2</v>
      </c>
      <c r="CW405">
        <v>8.8814644151318706E-2</v>
      </c>
      <c r="CX405">
        <v>9.0663635959024005E-2</v>
      </c>
      <c r="CY405">
        <v>8.8589105077778299E-2</v>
      </c>
      <c r="CZ405">
        <v>9.4422177826606099E-2</v>
      </c>
      <c r="DA405">
        <v>9.0135413679224105E-2</v>
      </c>
      <c r="DB405">
        <v>8.8356705905793004E-2</v>
      </c>
      <c r="DC405">
        <v>8.8444674479811594E-2</v>
      </c>
      <c r="DD405">
        <v>9.4610292574088303E-2</v>
      </c>
      <c r="DE405">
        <v>8.6610508744105599E-2</v>
      </c>
      <c r="DF405">
        <v>9.1599309405858198E-2</v>
      </c>
      <c r="DG405">
        <v>8.6851992646544293E-2</v>
      </c>
      <c r="DH405">
        <v>8.8499532693689695E-2</v>
      </c>
      <c r="DI405">
        <v>8.7259525454011999E-2</v>
      </c>
      <c r="DJ405">
        <v>8.74575390147493E-2</v>
      </c>
      <c r="DK405">
        <v>8.8609198441325296E-2</v>
      </c>
      <c r="DL405">
        <v>8.8885096845504399E-2</v>
      </c>
      <c r="DM405">
        <v>8.8887222587008902E-2</v>
      </c>
      <c r="DN405">
        <v>8.9581941409295998E-2</v>
      </c>
      <c r="DO405">
        <v>8.86613089796362E-2</v>
      </c>
      <c r="DP405">
        <v>8.9544413610283896E-2</v>
      </c>
      <c r="DQ405">
        <v>8.8058102943420896E-2</v>
      </c>
      <c r="DR405">
        <v>8.8486503060994107E-2</v>
      </c>
      <c r="DS405">
        <v>8.8608113269703706E-2</v>
      </c>
      <c r="DT405">
        <v>9.0542889959910194E-2</v>
      </c>
      <c r="DU405">
        <v>9.1211266379747594E-2</v>
      </c>
      <c r="DV405">
        <v>9.0208451486927202E-2</v>
      </c>
      <c r="DW405">
        <v>9.3456645275685798E-2</v>
      </c>
      <c r="DX405">
        <v>8.6107377686466396E-2</v>
      </c>
      <c r="DY405">
        <v>9.1229491100467394E-2</v>
      </c>
      <c r="DZ405">
        <v>9.3517963501112494E-2</v>
      </c>
      <c r="EA405">
        <v>9.2283029259647695E-2</v>
      </c>
      <c r="EB405">
        <v>9.21454490938316E-2</v>
      </c>
      <c r="EC405">
        <v>8.5576861935829904E-2</v>
      </c>
      <c r="ED405">
        <v>8.6776574077462004E-2</v>
      </c>
      <c r="EE405">
        <v>9.3895661321492505E-2</v>
      </c>
      <c r="EF405">
        <v>9.0724810355433394E-2</v>
      </c>
      <c r="EG405">
        <v>8.9531841830946798E-2</v>
      </c>
      <c r="EH405">
        <v>8.7925449564671201E-2</v>
      </c>
      <c r="EI405">
        <v>8.8252757987791794E-2</v>
      </c>
      <c r="EJ405">
        <v>8.6374825820901599E-2</v>
      </c>
      <c r="EK405">
        <v>8.6791791655782505E-2</v>
      </c>
      <c r="EL405">
        <v>8.9417161850648894E-2</v>
      </c>
      <c r="EM405">
        <v>8.8241171790421999E-2</v>
      </c>
      <c r="EN405">
        <v>8.7918761276327403E-2</v>
      </c>
      <c r="EO405">
        <v>9.3299037839500096E-2</v>
      </c>
      <c r="EP405">
        <v>8.5886478628064603E-2</v>
      </c>
      <c r="EQ405" s="3">
        <v>8.8882878398568496E-2</v>
      </c>
      <c r="ER405">
        <v>9.4775692918558502E-2</v>
      </c>
      <c r="ES405">
        <v>9.6214217468092694E-2</v>
      </c>
      <c r="ET405">
        <v>9.7569179607334702E-2</v>
      </c>
      <c r="EU405">
        <v>0.1004876639247308</v>
      </c>
      <c r="EV405">
        <v>0.1018891608249191</v>
      </c>
      <c r="EW405">
        <v>9.8268071419306005E-2</v>
      </c>
      <c r="EX405">
        <v>0.1001191971468111</v>
      </c>
      <c r="EY405">
        <v>9.9080123795915603E-2</v>
      </c>
      <c r="EZ405">
        <v>9.8433234329565397E-2</v>
      </c>
      <c r="FA405">
        <v>9.2480506502048795E-2</v>
      </c>
      <c r="FB405">
        <v>0.1003080071278742</v>
      </c>
      <c r="FC405">
        <v>9.8285926495008294E-2</v>
      </c>
      <c r="FD405">
        <v>9.8503069790274497E-2</v>
      </c>
      <c r="FE405">
        <v>0.1011940074726046</v>
      </c>
      <c r="FF405">
        <v>9.8662150834180895E-2</v>
      </c>
      <c r="FG405">
        <v>0.1009509459513894</v>
      </c>
      <c r="FH405">
        <v>0.10058093992498079</v>
      </c>
      <c r="FI405">
        <v>0.1027598489581507</v>
      </c>
      <c r="FJ405">
        <v>9.3676460630930006E-2</v>
      </c>
      <c r="FK405">
        <v>0.1010605869723594</v>
      </c>
      <c r="FL405">
        <v>0.1007549369378757</v>
      </c>
      <c r="FM405">
        <v>0.10095795107124091</v>
      </c>
      <c r="FN405">
        <v>0.1006132533465645</v>
      </c>
      <c r="FO405">
        <v>0.1023500192025088</v>
      </c>
      <c r="FP405">
        <v>9.8572961138005302E-2</v>
      </c>
      <c r="FQ405">
        <v>0.10148454564620429</v>
      </c>
      <c r="FR405">
        <v>0.1023865708344137</v>
      </c>
      <c r="FS405">
        <v>9.9494262389863905E-2</v>
      </c>
      <c r="FT405">
        <v>0.100363248219285</v>
      </c>
      <c r="FU405">
        <v>0.1001831689715962</v>
      </c>
      <c r="FV405">
        <v>0.1029001356859781</v>
      </c>
      <c r="FW405">
        <v>0.101670977563962</v>
      </c>
      <c r="FX405">
        <v>0.10321841017469011</v>
      </c>
      <c r="FY405">
        <v>0.1009879602671718</v>
      </c>
      <c r="FZ405">
        <v>0.1003086023564447</v>
      </c>
      <c r="GA405">
        <v>0.1000759413393309</v>
      </c>
      <c r="GB405">
        <v>0.10277726656893441</v>
      </c>
      <c r="GC405">
        <v>0.1029513885365151</v>
      </c>
      <c r="GD405">
        <v>0.10187606864864469</v>
      </c>
      <c r="GE405">
        <v>0.1026653493591583</v>
      </c>
      <c r="GF405">
        <v>0.1013255154396047</v>
      </c>
      <c r="GG405">
        <v>0.10156214178826919</v>
      </c>
      <c r="GH405">
        <v>0.10193791690090789</v>
      </c>
      <c r="GI405">
        <v>8.9954420362458695E-2</v>
      </c>
      <c r="GJ405">
        <v>0.1030640050526662</v>
      </c>
      <c r="GK405">
        <v>9.9912585250613806E-2</v>
      </c>
      <c r="GL405">
        <v>9.1367118906826597E-2</v>
      </c>
      <c r="GM405">
        <v>9.2916396520880906E-2</v>
      </c>
      <c r="GN405">
        <v>0.1026889227256443</v>
      </c>
      <c r="GO405">
        <v>9.9990104244975897E-2</v>
      </c>
      <c r="GP405">
        <v>0.1022890682416054</v>
      </c>
      <c r="GQ405">
        <v>9.3064672868104201E-2</v>
      </c>
      <c r="GR405">
        <v>0.1021475528320734</v>
      </c>
      <c r="GS405">
        <v>9.3429489003953203E-2</v>
      </c>
      <c r="GT405">
        <v>0.1019056072623037</v>
      </c>
      <c r="GU405">
        <v>0.1021220119083273</v>
      </c>
    </row>
    <row r="406" spans="1:203" x14ac:dyDescent="0.2">
      <c r="A406">
        <v>1621.8514068187269</v>
      </c>
      <c r="B406">
        <v>7.2116118676582232E-4</v>
      </c>
      <c r="C406">
        <v>9.1115946993780755E-2</v>
      </c>
      <c r="D406">
        <v>8.2392801810006647E-2</v>
      </c>
      <c r="E406">
        <v>9.171898957774216E-2</v>
      </c>
      <c r="G406">
        <v>9.1229568750005097E-2</v>
      </c>
      <c r="H406">
        <v>9.4360375174990199E-2</v>
      </c>
      <c r="I406">
        <v>9.4055701449210799E-2</v>
      </c>
      <c r="J406">
        <v>9.2423023995995807E-2</v>
      </c>
      <c r="K406">
        <v>9.5526863852814101E-2</v>
      </c>
      <c r="L406">
        <v>9.3962648166895105E-2</v>
      </c>
      <c r="M406">
        <v>9.4694099678972202E-2</v>
      </c>
      <c r="N406">
        <v>9.2427972710542303E-2</v>
      </c>
      <c r="O406">
        <v>9.4198938984010994E-2</v>
      </c>
      <c r="P406">
        <v>9.4339989491048007E-2</v>
      </c>
      <c r="Q406">
        <v>9.43451312488372E-2</v>
      </c>
      <c r="R406">
        <v>9.5128120607274505E-2</v>
      </c>
      <c r="S406">
        <v>9.4181472049763806E-2</v>
      </c>
      <c r="T406">
        <v>9.4698378026675606E-2</v>
      </c>
      <c r="U406">
        <v>9.0854621016325798E-2</v>
      </c>
      <c r="V406">
        <v>8.0281678581089894E-2</v>
      </c>
      <c r="W406">
        <v>9.0468051597982893E-2</v>
      </c>
      <c r="X406">
        <v>8.9249363015472497E-2</v>
      </c>
      <c r="Y406">
        <v>9.5114481926103001E-2</v>
      </c>
      <c r="Z406">
        <v>8.7684708492907798E-2</v>
      </c>
      <c r="AA406">
        <v>9.2031891129432206E-2</v>
      </c>
      <c r="AB406">
        <v>9.0970037381792906E-2</v>
      </c>
      <c r="AC406">
        <v>9.1802311124209904E-2</v>
      </c>
      <c r="AD406">
        <v>9.0493968368382097E-2</v>
      </c>
      <c r="AE406">
        <v>9.5262975626370996E-2</v>
      </c>
      <c r="AF406">
        <v>8.5533041205897803E-2</v>
      </c>
      <c r="AG406">
        <v>9.3267244608321406E-2</v>
      </c>
      <c r="AH406">
        <v>9.2570845414442202E-2</v>
      </c>
      <c r="AI406">
        <v>9.6084786571460995E-2</v>
      </c>
      <c r="AJ406">
        <v>9.10787030228037E-2</v>
      </c>
      <c r="AK406">
        <v>9.3343016822555094E-2</v>
      </c>
      <c r="AL406">
        <v>9.39559461281501E-2</v>
      </c>
      <c r="AM406">
        <v>9.2176621327959299E-2</v>
      </c>
      <c r="AN406">
        <v>8.8540467826576499E-2</v>
      </c>
      <c r="AO406">
        <v>8.8681545960644398E-2</v>
      </c>
      <c r="AP406">
        <v>8.9100908012509805E-2</v>
      </c>
      <c r="AQ406">
        <v>9.1006678589069898E-2</v>
      </c>
      <c r="AR406">
        <v>8.5139509687291004E-2</v>
      </c>
      <c r="AS406">
        <v>8.6449569246390495E-2</v>
      </c>
      <c r="AT406">
        <v>8.7566199538235301E-2</v>
      </c>
      <c r="AU406">
        <v>8.5483125964852205E-2</v>
      </c>
      <c r="AV406">
        <v>8.4329673689441303E-2</v>
      </c>
      <c r="AW406" s="3">
        <v>8.3891464668865406E-2</v>
      </c>
      <c r="AX406">
        <v>8.1355977838249494E-2</v>
      </c>
      <c r="AY406">
        <v>8.3936739244367897E-2</v>
      </c>
      <c r="AZ406">
        <v>8.23154496173681E-2</v>
      </c>
      <c r="BA406">
        <v>8.6343579222751002E-2</v>
      </c>
      <c r="BB406">
        <v>8.1906354366138204E-2</v>
      </c>
      <c r="BC406">
        <v>8.1560084406895605E-2</v>
      </c>
      <c r="BD406">
        <v>8.06417337318521E-2</v>
      </c>
      <c r="BE406">
        <v>8.4235863980197598E-2</v>
      </c>
      <c r="BF406">
        <v>7.9809708009838096E-2</v>
      </c>
      <c r="BG406">
        <v>8.3940889792975495E-2</v>
      </c>
      <c r="BH406">
        <v>8.3695740362262405E-2</v>
      </c>
      <c r="BI406">
        <v>8.1420200094142706E-2</v>
      </c>
      <c r="BJ406">
        <v>8.1438111252885803E-2</v>
      </c>
      <c r="BK406">
        <v>8.5806753230371097E-2</v>
      </c>
      <c r="BL406">
        <v>8.1712967169565401E-2</v>
      </c>
      <c r="BM406">
        <v>8.4121972860908098E-2</v>
      </c>
      <c r="BN406">
        <v>8.1637145456950597E-2</v>
      </c>
      <c r="BO406">
        <v>8.13296302498802E-2</v>
      </c>
      <c r="BP406">
        <v>8.0845854571167095E-2</v>
      </c>
      <c r="BQ406">
        <v>7.9548793535250198E-2</v>
      </c>
      <c r="BR406">
        <v>8.5902530240164796E-2</v>
      </c>
      <c r="BS406">
        <v>8.3022400516012201E-2</v>
      </c>
      <c r="BT406">
        <v>8.19243774961608E-2</v>
      </c>
      <c r="BU406">
        <v>8.0756168830674102E-2</v>
      </c>
      <c r="BV406">
        <v>7.9166037426600097E-2</v>
      </c>
      <c r="BW406">
        <v>8.5827034973894198E-2</v>
      </c>
      <c r="BX406">
        <v>8.6447271807559706E-2</v>
      </c>
      <c r="BY406">
        <v>8.6171618411112802E-2</v>
      </c>
      <c r="BZ406">
        <v>8.0212118055491902E-2</v>
      </c>
      <c r="CA406">
        <v>8.13778097032649E-2</v>
      </c>
      <c r="CB406">
        <v>8.2806837728803401E-2</v>
      </c>
      <c r="CC406">
        <v>8.6235119352777695E-2</v>
      </c>
      <c r="CD406">
        <v>8.2435469827646296E-2</v>
      </c>
      <c r="CE406">
        <v>8.1815219190998101E-2</v>
      </c>
      <c r="CF406">
        <v>8.3598119497163906E-2</v>
      </c>
      <c r="CG406">
        <v>8.1632783186501995E-2</v>
      </c>
      <c r="CH406">
        <v>8.7526793069806E-2</v>
      </c>
      <c r="CI406">
        <v>8.4624724421517403E-2</v>
      </c>
      <c r="CJ406">
        <v>8.2558229918924697E-2</v>
      </c>
      <c r="CK406">
        <v>8.2006191549470406E-2</v>
      </c>
      <c r="CL406">
        <v>8.8529852039956794E-2</v>
      </c>
      <c r="CM406">
        <v>8.3670243218221099E-2</v>
      </c>
      <c r="CN406">
        <v>8.2932740269034799E-2</v>
      </c>
      <c r="CO406">
        <v>8.5908185968910006E-2</v>
      </c>
      <c r="CP406">
        <v>8.6447972283399302E-2</v>
      </c>
      <c r="CQ406">
        <v>8.2001323821847105E-2</v>
      </c>
      <c r="CR406">
        <v>8.5302527859014696E-2</v>
      </c>
      <c r="CS406">
        <v>8.1301628624585606E-2</v>
      </c>
      <c r="CT406">
        <v>8.0659894138558494E-2</v>
      </c>
      <c r="CU406">
        <v>8.6269921775439296E-2</v>
      </c>
      <c r="CV406">
        <v>7.9929742304435794E-2</v>
      </c>
      <c r="CW406">
        <v>8.10675597978604E-2</v>
      </c>
      <c r="CX406">
        <v>8.27266977899382E-2</v>
      </c>
      <c r="CY406">
        <v>8.0836293828723996E-2</v>
      </c>
      <c r="CZ406">
        <v>8.6462471551191397E-2</v>
      </c>
      <c r="DA406">
        <v>8.2340485660747101E-2</v>
      </c>
      <c r="DB406">
        <v>8.0659165806832495E-2</v>
      </c>
      <c r="DC406">
        <v>8.0651886437166198E-2</v>
      </c>
      <c r="DD406">
        <v>8.6669795165954397E-2</v>
      </c>
      <c r="DE406">
        <v>7.9052248839567199E-2</v>
      </c>
      <c r="DF406">
        <v>8.3752326370946803E-2</v>
      </c>
      <c r="DG406">
        <v>7.9252492232072994E-2</v>
      </c>
      <c r="DH406">
        <v>8.0782533766081702E-2</v>
      </c>
      <c r="DI406">
        <v>7.9655890122961703E-2</v>
      </c>
      <c r="DJ406">
        <v>7.9864434281307795E-2</v>
      </c>
      <c r="DK406">
        <v>8.0900287248840297E-2</v>
      </c>
      <c r="DL406">
        <v>8.1194062029918607E-2</v>
      </c>
      <c r="DM406">
        <v>8.1173538643311602E-2</v>
      </c>
      <c r="DN406">
        <v>8.1770370015989705E-2</v>
      </c>
      <c r="DO406">
        <v>8.0936085531110605E-2</v>
      </c>
      <c r="DP406">
        <v>8.1768599635429401E-2</v>
      </c>
      <c r="DQ406">
        <v>8.0390392698161395E-2</v>
      </c>
      <c r="DR406">
        <v>8.0702446364278396E-2</v>
      </c>
      <c r="DS406">
        <v>8.0848235091089099E-2</v>
      </c>
      <c r="DT406">
        <v>8.2645122343504795E-2</v>
      </c>
      <c r="DU406">
        <v>8.3345725774360405E-2</v>
      </c>
      <c r="DV406">
        <v>8.25437062216373E-2</v>
      </c>
      <c r="DW406">
        <v>8.5561721231437293E-2</v>
      </c>
      <c r="DX406">
        <v>7.8486430788440101E-2</v>
      </c>
      <c r="DY406">
        <v>8.3530274102643201E-2</v>
      </c>
      <c r="DZ406">
        <v>8.5593739887753997E-2</v>
      </c>
      <c r="EA406">
        <v>8.4532307199987694E-2</v>
      </c>
      <c r="EB406">
        <v>8.4217932004748197E-2</v>
      </c>
      <c r="EC406">
        <v>7.8007110961998305E-2</v>
      </c>
      <c r="ED406">
        <v>7.9194011728016794E-2</v>
      </c>
      <c r="EE406">
        <v>8.5981899136421805E-2</v>
      </c>
      <c r="EF406">
        <v>8.2891867765597496E-2</v>
      </c>
      <c r="EG406">
        <v>8.1758792974770497E-2</v>
      </c>
      <c r="EH406">
        <v>8.0343568410483998E-2</v>
      </c>
      <c r="EI406">
        <v>8.0676359234586395E-2</v>
      </c>
      <c r="EJ406">
        <v>7.8796378845656698E-2</v>
      </c>
      <c r="EK406">
        <v>7.9138933146899404E-2</v>
      </c>
      <c r="EL406">
        <v>8.1681144652992199E-2</v>
      </c>
      <c r="EM406">
        <v>8.0443627528797204E-2</v>
      </c>
      <c r="EN406">
        <v>8.0250288711843906E-2</v>
      </c>
      <c r="EO406">
        <v>8.5423753093424801E-2</v>
      </c>
      <c r="EP406">
        <v>7.8218904593939695E-2</v>
      </c>
      <c r="EQ406" s="3">
        <v>8.1168241629262297E-2</v>
      </c>
      <c r="ER406">
        <v>8.67863872065677E-2</v>
      </c>
      <c r="ES406">
        <v>8.8323525113185794E-2</v>
      </c>
      <c r="ET406">
        <v>8.9719530965640698E-2</v>
      </c>
      <c r="EU406">
        <v>9.2431826634987502E-2</v>
      </c>
      <c r="EV406">
        <v>9.3976436341514799E-2</v>
      </c>
      <c r="EW406">
        <v>9.0247462730815006E-2</v>
      </c>
      <c r="EX406">
        <v>9.21327600552522E-2</v>
      </c>
      <c r="EY406">
        <v>9.0997334551546294E-2</v>
      </c>
      <c r="EZ406">
        <v>9.0368944023559397E-2</v>
      </c>
      <c r="FA406">
        <v>8.4591840014511505E-2</v>
      </c>
      <c r="FB406">
        <v>9.2172728186741104E-2</v>
      </c>
      <c r="FC406">
        <v>9.0374147248101597E-2</v>
      </c>
      <c r="FD406">
        <v>9.0573389467173901E-2</v>
      </c>
      <c r="FE406">
        <v>9.3143685345415603E-2</v>
      </c>
      <c r="FF406">
        <v>9.0610885851728606E-2</v>
      </c>
      <c r="FG406">
        <v>9.2809618532702795E-2</v>
      </c>
      <c r="FH406">
        <v>9.2667229318648195E-2</v>
      </c>
      <c r="FI406">
        <v>9.4878076043098697E-2</v>
      </c>
      <c r="FJ406">
        <v>8.5562638493301299E-2</v>
      </c>
      <c r="FK406">
        <v>9.2992207497950799E-2</v>
      </c>
      <c r="FL406">
        <v>9.2746373449353395E-2</v>
      </c>
      <c r="FM406">
        <v>9.2899100280127697E-2</v>
      </c>
      <c r="FN406">
        <v>9.2701920589630102E-2</v>
      </c>
      <c r="FO406">
        <v>9.4479146975196507E-2</v>
      </c>
      <c r="FP406">
        <v>9.0531017683935205E-2</v>
      </c>
      <c r="FQ406">
        <v>9.3667355782452194E-2</v>
      </c>
      <c r="FR406">
        <v>9.4506611243405106E-2</v>
      </c>
      <c r="FS406">
        <v>9.14448304926163E-2</v>
      </c>
      <c r="FT406">
        <v>9.2404891648376605E-2</v>
      </c>
      <c r="FU406">
        <v>9.2161093465542798E-2</v>
      </c>
      <c r="FV406">
        <v>9.4931528131487197E-2</v>
      </c>
      <c r="FW406">
        <v>9.3611326155205302E-2</v>
      </c>
      <c r="FX406">
        <v>9.53032630987799E-2</v>
      </c>
      <c r="FY406">
        <v>9.29670862416698E-2</v>
      </c>
      <c r="FZ406">
        <v>9.2403511571937602E-2</v>
      </c>
      <c r="GA406">
        <v>9.1958707676284904E-2</v>
      </c>
      <c r="GB406">
        <v>9.4905519777088193E-2</v>
      </c>
      <c r="GC406">
        <v>9.5056314737659506E-2</v>
      </c>
      <c r="GD406">
        <v>9.3950425699717802E-2</v>
      </c>
      <c r="GE406">
        <v>9.4748178417402296E-2</v>
      </c>
      <c r="GF406">
        <v>9.3383400991123799E-2</v>
      </c>
      <c r="GG406">
        <v>9.36827518910021E-2</v>
      </c>
      <c r="GH406">
        <v>9.4025513658522297E-2</v>
      </c>
      <c r="GI406">
        <v>8.2137328249002606E-2</v>
      </c>
      <c r="GJ406">
        <v>9.5092034494156596E-2</v>
      </c>
      <c r="GK406">
        <v>9.2025761618438395E-2</v>
      </c>
      <c r="GL406">
        <v>8.3497840024922595E-2</v>
      </c>
      <c r="GM406">
        <v>8.5054305367500804E-2</v>
      </c>
      <c r="GN406">
        <v>9.4919117811924095E-2</v>
      </c>
      <c r="GO406">
        <v>9.1969507084738403E-2</v>
      </c>
      <c r="GP406">
        <v>9.4424671802395194E-2</v>
      </c>
      <c r="GQ406">
        <v>8.5442113325690197E-2</v>
      </c>
      <c r="GR406">
        <v>9.4284702765785294E-2</v>
      </c>
      <c r="GS406">
        <v>8.5435609212460795E-2</v>
      </c>
      <c r="GT406">
        <v>9.3979918937685994E-2</v>
      </c>
      <c r="GU406">
        <v>9.4169982377899697E-2</v>
      </c>
    </row>
    <row r="407" spans="1:203" x14ac:dyDescent="0.2">
      <c r="A407">
        <v>1619.9229271435561</v>
      </c>
      <c r="B407">
        <v>7.189860349225332E-4</v>
      </c>
      <c r="C407">
        <v>8.3415531566947282E-2</v>
      </c>
      <c r="D407">
        <v>7.5156807092715536E-2</v>
      </c>
      <c r="E407">
        <v>8.3964696910735354E-2</v>
      </c>
      <c r="G407">
        <v>8.3400752343832305E-2</v>
      </c>
      <c r="H407">
        <v>8.65239827837921E-2</v>
      </c>
      <c r="I407">
        <v>8.6457441763489906E-2</v>
      </c>
      <c r="J407">
        <v>8.4711902538803494E-2</v>
      </c>
      <c r="K407">
        <v>8.77545707666815E-2</v>
      </c>
      <c r="L407">
        <v>8.6059956701586005E-2</v>
      </c>
      <c r="M407">
        <v>8.6896591494766404E-2</v>
      </c>
      <c r="N407">
        <v>8.4762270731012307E-2</v>
      </c>
      <c r="O407">
        <v>8.6176967786731298E-2</v>
      </c>
      <c r="P407">
        <v>8.6491889742949093E-2</v>
      </c>
      <c r="Q407">
        <v>8.6495628096090502E-2</v>
      </c>
      <c r="R407">
        <v>8.7277730619647997E-2</v>
      </c>
      <c r="S407">
        <v>8.6302205642694405E-2</v>
      </c>
      <c r="T407">
        <v>8.7054787697547403E-2</v>
      </c>
      <c r="U407">
        <v>8.3142724066487997E-2</v>
      </c>
      <c r="V407">
        <v>7.3057176268692001E-2</v>
      </c>
      <c r="W407">
        <v>8.2640793223408102E-2</v>
      </c>
      <c r="X407">
        <v>8.1466156033742201E-2</v>
      </c>
      <c r="Y407">
        <v>8.7389937933717105E-2</v>
      </c>
      <c r="Z407">
        <v>8.0108179708171995E-2</v>
      </c>
      <c r="AA407">
        <v>8.4348716148512803E-2</v>
      </c>
      <c r="AB407">
        <v>8.3322416937959803E-2</v>
      </c>
      <c r="AC407">
        <v>8.4161395883353099E-2</v>
      </c>
      <c r="AD407">
        <v>8.2699689291075504E-2</v>
      </c>
      <c r="AE407">
        <v>8.7334890002527699E-2</v>
      </c>
      <c r="AF407">
        <v>7.8109979120256495E-2</v>
      </c>
      <c r="AG407">
        <v>8.5253289455681697E-2</v>
      </c>
      <c r="AH407">
        <v>8.4965451440371598E-2</v>
      </c>
      <c r="AI407">
        <v>8.8094466846801001E-2</v>
      </c>
      <c r="AJ407">
        <v>8.3233745272173906E-2</v>
      </c>
      <c r="AK407">
        <v>8.56053534991741E-2</v>
      </c>
      <c r="AL407">
        <v>8.6295412523513998E-2</v>
      </c>
      <c r="AM407">
        <v>8.4542197132401103E-2</v>
      </c>
      <c r="AN407">
        <v>8.0957269094884599E-2</v>
      </c>
      <c r="AO407">
        <v>8.0970738175394505E-2</v>
      </c>
      <c r="AP407">
        <v>8.1406171140480293E-2</v>
      </c>
      <c r="AQ407">
        <v>8.3370720324909997E-2</v>
      </c>
      <c r="AR407">
        <v>7.77578480643209E-2</v>
      </c>
      <c r="AS407">
        <v>7.8955327918594498E-2</v>
      </c>
      <c r="AT407">
        <v>7.9935477180685804E-2</v>
      </c>
      <c r="AU407">
        <v>7.8041016378529796E-2</v>
      </c>
      <c r="AV407">
        <v>7.67986253810823E-2</v>
      </c>
      <c r="AW407" s="3">
        <v>7.6536014222203394E-2</v>
      </c>
      <c r="AX407">
        <v>7.4019240702359601E-2</v>
      </c>
      <c r="AY407">
        <v>7.6552874100705895E-2</v>
      </c>
      <c r="AZ407">
        <v>7.5127274449259401E-2</v>
      </c>
      <c r="BA407">
        <v>7.8909523750081298E-2</v>
      </c>
      <c r="BB407">
        <v>7.4587644153875504E-2</v>
      </c>
      <c r="BC407">
        <v>7.4387120295611703E-2</v>
      </c>
      <c r="BD407">
        <v>7.3538870563884806E-2</v>
      </c>
      <c r="BE407">
        <v>7.6862400934564701E-2</v>
      </c>
      <c r="BF407">
        <v>7.2659539179755095E-2</v>
      </c>
      <c r="BG407">
        <v>7.6563114136849297E-2</v>
      </c>
      <c r="BH407">
        <v>7.6506568556236595E-2</v>
      </c>
      <c r="BI407">
        <v>7.4263568794126905E-2</v>
      </c>
      <c r="BJ407">
        <v>7.4291639745659596E-2</v>
      </c>
      <c r="BK407">
        <v>7.8270502676021203E-2</v>
      </c>
      <c r="BL407">
        <v>7.4530018632205E-2</v>
      </c>
      <c r="BM407">
        <v>7.6776585089396499E-2</v>
      </c>
      <c r="BN407">
        <v>7.4501300602694595E-2</v>
      </c>
      <c r="BO407">
        <v>7.4141422770954105E-2</v>
      </c>
      <c r="BP407">
        <v>7.3630578255886897E-2</v>
      </c>
      <c r="BQ407">
        <v>7.2417319569631197E-2</v>
      </c>
      <c r="BR407">
        <v>7.8463702491020804E-2</v>
      </c>
      <c r="BS407">
        <v>7.5935505510104501E-2</v>
      </c>
      <c r="BT407">
        <v>7.4812002991937201E-2</v>
      </c>
      <c r="BU407">
        <v>7.3597398929127006E-2</v>
      </c>
      <c r="BV407">
        <v>7.2104395771705604E-2</v>
      </c>
      <c r="BW407">
        <v>7.8254673326720495E-2</v>
      </c>
      <c r="BX407">
        <v>7.8850099628232306E-2</v>
      </c>
      <c r="BY407">
        <v>7.8667406906850604E-2</v>
      </c>
      <c r="BZ407">
        <v>7.3135486448415193E-2</v>
      </c>
      <c r="CA407">
        <v>7.4196568992613204E-2</v>
      </c>
      <c r="CB407">
        <v>7.5630414102198298E-2</v>
      </c>
      <c r="CC407">
        <v>7.8729137200754501E-2</v>
      </c>
      <c r="CD407">
        <v>7.5206483386585796E-2</v>
      </c>
      <c r="CE407">
        <v>7.45383623371699E-2</v>
      </c>
      <c r="CF407">
        <v>7.6255067339785904E-2</v>
      </c>
      <c r="CG407">
        <v>7.4366258256760603E-2</v>
      </c>
      <c r="CH407">
        <v>7.9959246885420596E-2</v>
      </c>
      <c r="CI407">
        <v>7.7271701700764001E-2</v>
      </c>
      <c r="CJ407">
        <v>7.5281876149164706E-2</v>
      </c>
      <c r="CK407">
        <v>7.4835065244708399E-2</v>
      </c>
      <c r="CL407">
        <v>8.0868674483744393E-2</v>
      </c>
      <c r="CM407">
        <v>7.6400355282327304E-2</v>
      </c>
      <c r="CN407">
        <v>7.5760664800674796E-2</v>
      </c>
      <c r="CO407">
        <v>7.8415493810879505E-2</v>
      </c>
      <c r="CP407">
        <v>7.8976689680973697E-2</v>
      </c>
      <c r="CQ407">
        <v>7.4899500647503101E-2</v>
      </c>
      <c r="CR407">
        <v>7.78709480256045E-2</v>
      </c>
      <c r="CS407">
        <v>7.4004279146275095E-2</v>
      </c>
      <c r="CT407">
        <v>7.3546865126377897E-2</v>
      </c>
      <c r="CU407">
        <v>7.8754071512001395E-2</v>
      </c>
      <c r="CV407">
        <v>7.28308925084242E-2</v>
      </c>
      <c r="CW407">
        <v>7.3880451444571699E-2</v>
      </c>
      <c r="CX407">
        <v>7.5439504979768507E-2</v>
      </c>
      <c r="CY407">
        <v>7.37452518286104E-2</v>
      </c>
      <c r="CZ407">
        <v>7.9056064862649697E-2</v>
      </c>
      <c r="DA407">
        <v>7.5022506451162096E-2</v>
      </c>
      <c r="DB407">
        <v>7.3510829351627602E-2</v>
      </c>
      <c r="DC407">
        <v>7.342110252629E-2</v>
      </c>
      <c r="DD407">
        <v>7.9115730346169297E-2</v>
      </c>
      <c r="DE407">
        <v>7.20205932263938E-2</v>
      </c>
      <c r="DF407">
        <v>7.6382127432530797E-2</v>
      </c>
      <c r="DG407">
        <v>7.2201190289935505E-2</v>
      </c>
      <c r="DH407">
        <v>7.3694091373523493E-2</v>
      </c>
      <c r="DI407">
        <v>7.2570114477999298E-2</v>
      </c>
      <c r="DJ407">
        <v>7.2793159564382606E-2</v>
      </c>
      <c r="DK407">
        <v>7.3864101626887002E-2</v>
      </c>
      <c r="DL407">
        <v>7.4046394810447599E-2</v>
      </c>
      <c r="DM407">
        <v>7.4220022415561304E-2</v>
      </c>
      <c r="DN407">
        <v>7.4603111743541506E-2</v>
      </c>
      <c r="DO407">
        <v>7.38331919075816E-2</v>
      </c>
      <c r="DP407">
        <v>7.4551837656190695E-2</v>
      </c>
      <c r="DQ407">
        <v>7.3271073962109301E-2</v>
      </c>
      <c r="DR407">
        <v>7.3556017266957499E-2</v>
      </c>
      <c r="DS407">
        <v>7.3679726564096895E-2</v>
      </c>
      <c r="DT407">
        <v>7.5299014061814204E-2</v>
      </c>
      <c r="DU407">
        <v>7.6036754792738803E-2</v>
      </c>
      <c r="DV407">
        <v>7.5453402548663395E-2</v>
      </c>
      <c r="DW407">
        <v>7.8096331982081796E-2</v>
      </c>
      <c r="DX407">
        <v>7.1513181616799398E-2</v>
      </c>
      <c r="DY407">
        <v>7.6344449402181699E-2</v>
      </c>
      <c r="DZ407">
        <v>7.8073951188591104E-2</v>
      </c>
      <c r="EA407">
        <v>7.7305456173694997E-2</v>
      </c>
      <c r="EB407">
        <v>7.6808982887120902E-2</v>
      </c>
      <c r="EC407">
        <v>7.1034691987673398E-2</v>
      </c>
      <c r="ED407">
        <v>7.2199335990984506E-2</v>
      </c>
      <c r="EE407">
        <v>7.8509816009201094E-2</v>
      </c>
      <c r="EF407">
        <v>7.5600787242673703E-2</v>
      </c>
      <c r="EG407">
        <v>7.4554720787156706E-2</v>
      </c>
      <c r="EH407">
        <v>7.3360179825094296E-2</v>
      </c>
      <c r="EI407">
        <v>7.3618081574340799E-2</v>
      </c>
      <c r="EJ407">
        <v>7.1749003456521798E-2</v>
      </c>
      <c r="EK407">
        <v>7.2086618878633199E-2</v>
      </c>
      <c r="EL407">
        <v>7.4569001058728795E-2</v>
      </c>
      <c r="EM407">
        <v>7.3241248358538194E-2</v>
      </c>
      <c r="EN407">
        <v>7.3165662440929605E-2</v>
      </c>
      <c r="EO407">
        <v>7.8072855766623206E-2</v>
      </c>
      <c r="EP407">
        <v>7.11440590429811E-2</v>
      </c>
      <c r="EQ407" s="3">
        <v>7.4094916318781706E-2</v>
      </c>
      <c r="ER407">
        <v>7.92090874386744E-2</v>
      </c>
      <c r="ES407">
        <v>8.0763200227194396E-2</v>
      </c>
      <c r="ET407">
        <v>8.1953067655384598E-2</v>
      </c>
      <c r="EU407">
        <v>8.4609417912017107E-2</v>
      </c>
      <c r="EV407">
        <v>8.6091475813171905E-2</v>
      </c>
      <c r="EW407">
        <v>8.2463605068426399E-2</v>
      </c>
      <c r="EX407">
        <v>8.4307392896805694E-2</v>
      </c>
      <c r="EY407">
        <v>8.3124525288291701E-2</v>
      </c>
      <c r="EZ407">
        <v>8.2581245182989205E-2</v>
      </c>
      <c r="FA407">
        <v>7.7191548237088903E-2</v>
      </c>
      <c r="FB407">
        <v>8.4300806564417199E-2</v>
      </c>
      <c r="FC407">
        <v>8.2554874950209703E-2</v>
      </c>
      <c r="FD407">
        <v>8.2875468502633207E-2</v>
      </c>
      <c r="FE407">
        <v>8.5397157310579397E-2</v>
      </c>
      <c r="FF407">
        <v>8.2823401296977101E-2</v>
      </c>
      <c r="FG407">
        <v>8.5035962862318501E-2</v>
      </c>
      <c r="FH407">
        <v>8.4976349266555298E-2</v>
      </c>
      <c r="FI407">
        <v>8.6946695517055805E-2</v>
      </c>
      <c r="FJ407">
        <v>7.8059869770593093E-2</v>
      </c>
      <c r="FK407">
        <v>8.5118762418894295E-2</v>
      </c>
      <c r="FL407">
        <v>8.4805074502067507E-2</v>
      </c>
      <c r="FM407">
        <v>8.4894183290715894E-2</v>
      </c>
      <c r="FN407">
        <v>8.4959280101560203E-2</v>
      </c>
      <c r="FO407">
        <v>8.6612081858904302E-2</v>
      </c>
      <c r="FP407">
        <v>8.2807081846411196E-2</v>
      </c>
      <c r="FQ407">
        <v>8.5851561097266799E-2</v>
      </c>
      <c r="FR407">
        <v>8.6681782273914404E-2</v>
      </c>
      <c r="FS407">
        <v>8.3616962420794499E-2</v>
      </c>
      <c r="FT407">
        <v>8.4627399356996799E-2</v>
      </c>
      <c r="FU407">
        <v>8.4452507223609502E-2</v>
      </c>
      <c r="FV407">
        <v>8.7088729173811705E-2</v>
      </c>
      <c r="FW407">
        <v>8.5732738726529603E-2</v>
      </c>
      <c r="FX407">
        <v>8.7446044179723598E-2</v>
      </c>
      <c r="FY407">
        <v>8.5158687086029305E-2</v>
      </c>
      <c r="FZ407">
        <v>8.4598292451021295E-2</v>
      </c>
      <c r="GA407">
        <v>8.4242911417057906E-2</v>
      </c>
      <c r="GB407">
        <v>8.7102897791820205E-2</v>
      </c>
      <c r="GC407">
        <v>8.71691370294949E-2</v>
      </c>
      <c r="GD407">
        <v>8.5984675519679504E-2</v>
      </c>
      <c r="GE407">
        <v>8.7025159621775899E-2</v>
      </c>
      <c r="GF407">
        <v>8.5681017157818201E-2</v>
      </c>
      <c r="GG407">
        <v>8.5978441245050399E-2</v>
      </c>
      <c r="GH407">
        <v>8.6326486928411203E-2</v>
      </c>
      <c r="GI407">
        <v>7.4869722243453604E-2</v>
      </c>
      <c r="GJ407">
        <v>8.72124630005532E-2</v>
      </c>
      <c r="GK407">
        <v>8.4276129113914494E-2</v>
      </c>
      <c r="GL407">
        <v>7.61865347285577E-2</v>
      </c>
      <c r="GM407">
        <v>7.7609701332034597E-2</v>
      </c>
      <c r="GN407">
        <v>8.7093633647218102E-2</v>
      </c>
      <c r="GO407">
        <v>8.4252872385961602E-2</v>
      </c>
      <c r="GP407">
        <v>8.6528307663169907E-2</v>
      </c>
      <c r="GQ407">
        <v>7.79338312333724E-2</v>
      </c>
      <c r="GR407">
        <v>8.64621676890521E-2</v>
      </c>
      <c r="GS407">
        <v>7.7890585007998905E-2</v>
      </c>
      <c r="GT407">
        <v>8.6239458815321302E-2</v>
      </c>
      <c r="GU407">
        <v>8.6240573659828498E-2</v>
      </c>
    </row>
    <row r="408" spans="1:203" x14ac:dyDescent="0.2">
      <c r="A408">
        <v>1617.994447468385</v>
      </c>
      <c r="B408">
        <v>6.8343401911577235E-4</v>
      </c>
      <c r="C408">
        <v>7.5992853846028621E-2</v>
      </c>
      <c r="D408">
        <v>6.8424206647799024E-2</v>
      </c>
      <c r="E408">
        <v>7.6449306032539063E-2</v>
      </c>
      <c r="G408">
        <v>7.5915792265965204E-2</v>
      </c>
      <c r="H408">
        <v>7.8855082479684299E-2</v>
      </c>
      <c r="I408">
        <v>7.8988826170935805E-2</v>
      </c>
      <c r="J408">
        <v>7.7266978791246499E-2</v>
      </c>
      <c r="K408">
        <v>8.0110661792253596E-2</v>
      </c>
      <c r="L408">
        <v>7.8534518328768094E-2</v>
      </c>
      <c r="M408">
        <v>7.9083970824015498E-2</v>
      </c>
      <c r="N408">
        <v>7.7308947965690294E-2</v>
      </c>
      <c r="O408">
        <v>7.8565481335346105E-2</v>
      </c>
      <c r="P408">
        <v>7.8964817564426498E-2</v>
      </c>
      <c r="Q408">
        <v>7.8826422084049094E-2</v>
      </c>
      <c r="R408">
        <v>7.9501470380896402E-2</v>
      </c>
      <c r="S408">
        <v>7.8651136292150994E-2</v>
      </c>
      <c r="T408">
        <v>7.95188642031774E-2</v>
      </c>
      <c r="U408">
        <v>7.5779939706173902E-2</v>
      </c>
      <c r="V408">
        <v>6.6424387238060406E-2</v>
      </c>
      <c r="W408">
        <v>7.5140221638289095E-2</v>
      </c>
      <c r="X408">
        <v>7.4040218708057007E-2</v>
      </c>
      <c r="Y408">
        <v>7.9700782252319802E-2</v>
      </c>
      <c r="Z408">
        <v>7.2840956216277994E-2</v>
      </c>
      <c r="AA408">
        <v>7.7019680985173797E-2</v>
      </c>
      <c r="AB408">
        <v>7.5869935337446001E-2</v>
      </c>
      <c r="AC408">
        <v>7.6750007208426799E-2</v>
      </c>
      <c r="AD408">
        <v>7.5230040891019798E-2</v>
      </c>
      <c r="AE408">
        <v>7.9638590089744304E-2</v>
      </c>
      <c r="AF408">
        <v>7.1055950295109402E-2</v>
      </c>
      <c r="AG408">
        <v>7.7497655114234398E-2</v>
      </c>
      <c r="AH408">
        <v>7.7477407106779903E-2</v>
      </c>
      <c r="AI408">
        <v>8.0241154216424304E-2</v>
      </c>
      <c r="AJ408">
        <v>7.5700597699742703E-2</v>
      </c>
      <c r="AK408">
        <v>7.8137067797606999E-2</v>
      </c>
      <c r="AL408">
        <v>7.8647324214053002E-2</v>
      </c>
      <c r="AM408">
        <v>7.71899450195557E-2</v>
      </c>
      <c r="AN408">
        <v>7.3647800091906399E-2</v>
      </c>
      <c r="AO408">
        <v>7.3696624599890903E-2</v>
      </c>
      <c r="AP408">
        <v>7.4239849827211796E-2</v>
      </c>
      <c r="AQ408">
        <v>7.6026731956909094E-2</v>
      </c>
      <c r="AR408">
        <v>7.0712749946526099E-2</v>
      </c>
      <c r="AS408">
        <v>7.1801297966487904E-2</v>
      </c>
      <c r="AT408">
        <v>7.2781692452837402E-2</v>
      </c>
      <c r="AU408">
        <v>7.10017053826245E-2</v>
      </c>
      <c r="AV408">
        <v>6.9712891048306996E-2</v>
      </c>
      <c r="AW408" s="3">
        <v>6.9596539893428594E-2</v>
      </c>
      <c r="AX408">
        <v>6.7325993125188693E-2</v>
      </c>
      <c r="AY408">
        <v>6.9648216493814905E-2</v>
      </c>
      <c r="AZ408">
        <v>6.8414366973645904E-2</v>
      </c>
      <c r="BA408">
        <v>7.1829463991828796E-2</v>
      </c>
      <c r="BB408">
        <v>6.7821441290481094E-2</v>
      </c>
      <c r="BC408">
        <v>6.7631071930057504E-2</v>
      </c>
      <c r="BD408">
        <v>6.7011693170766801E-2</v>
      </c>
      <c r="BE408">
        <v>6.9946476443126904E-2</v>
      </c>
      <c r="BF408">
        <v>6.6121614421079597E-2</v>
      </c>
      <c r="BG408">
        <v>6.9596631789782204E-2</v>
      </c>
      <c r="BH408">
        <v>6.9779303621691102E-2</v>
      </c>
      <c r="BI408">
        <v>6.7563626905184596E-2</v>
      </c>
      <c r="BJ408">
        <v>6.7726288535198298E-2</v>
      </c>
      <c r="BK408">
        <v>7.1163973553727403E-2</v>
      </c>
      <c r="BL408">
        <v>6.7863136387105005E-2</v>
      </c>
      <c r="BM408">
        <v>6.9743425020821398E-2</v>
      </c>
      <c r="BN408">
        <v>6.7956106632921606E-2</v>
      </c>
      <c r="BO408">
        <v>6.7522331594273496E-2</v>
      </c>
      <c r="BP408">
        <v>6.6997378504425095E-2</v>
      </c>
      <c r="BQ408">
        <v>6.5859281123548094E-2</v>
      </c>
      <c r="BR408">
        <v>7.1380613196259504E-2</v>
      </c>
      <c r="BS408">
        <v>6.9250740479792294E-2</v>
      </c>
      <c r="BT408">
        <v>6.8271687066634501E-2</v>
      </c>
      <c r="BU408">
        <v>6.7073321334167393E-2</v>
      </c>
      <c r="BV408">
        <v>6.5592642686650299E-2</v>
      </c>
      <c r="BW408">
        <v>7.1164291887263198E-2</v>
      </c>
      <c r="BX408">
        <v>7.1694255579022606E-2</v>
      </c>
      <c r="BY408">
        <v>7.1558153773113004E-2</v>
      </c>
      <c r="BZ408">
        <v>6.6622627755227204E-2</v>
      </c>
      <c r="CA408">
        <v>6.7444405452278894E-2</v>
      </c>
      <c r="CB408">
        <v>6.8889896446552704E-2</v>
      </c>
      <c r="CC408">
        <v>7.1612790023485695E-2</v>
      </c>
      <c r="CD408">
        <v>6.8464389017832999E-2</v>
      </c>
      <c r="CE408">
        <v>6.7879602117022902E-2</v>
      </c>
      <c r="CF408">
        <v>6.9520401430630194E-2</v>
      </c>
      <c r="CG408">
        <v>6.7615012354566503E-2</v>
      </c>
      <c r="CH408">
        <v>7.2775315165174798E-2</v>
      </c>
      <c r="CI408">
        <v>7.0437186789756301E-2</v>
      </c>
      <c r="CJ408">
        <v>6.8487289162264597E-2</v>
      </c>
      <c r="CK408">
        <v>6.8133715051283794E-2</v>
      </c>
      <c r="CL408">
        <v>7.3763900057274207E-2</v>
      </c>
      <c r="CM408">
        <v>6.9580536671900603E-2</v>
      </c>
      <c r="CN408">
        <v>6.9146859427707499E-2</v>
      </c>
      <c r="CO408">
        <v>7.1350962222788306E-2</v>
      </c>
      <c r="CP408">
        <v>7.1924194696619495E-2</v>
      </c>
      <c r="CQ408">
        <v>6.8254310311710406E-2</v>
      </c>
      <c r="CR408">
        <v>7.0730140433909003E-2</v>
      </c>
      <c r="CS408">
        <v>6.7386027331413301E-2</v>
      </c>
      <c r="CT408">
        <v>6.6997528661528902E-2</v>
      </c>
      <c r="CU408">
        <v>7.1681092296455695E-2</v>
      </c>
      <c r="CV408">
        <v>6.6238074522962806E-2</v>
      </c>
      <c r="CW408">
        <v>6.7169383610547695E-2</v>
      </c>
      <c r="CX408">
        <v>6.8744647603435002E-2</v>
      </c>
      <c r="CY408">
        <v>6.7169137401419998E-2</v>
      </c>
      <c r="CZ408">
        <v>7.2014702181980805E-2</v>
      </c>
      <c r="DA408">
        <v>6.8215884751396394E-2</v>
      </c>
      <c r="DB408">
        <v>6.6877429709164299E-2</v>
      </c>
      <c r="DC408">
        <v>6.6849602844776299E-2</v>
      </c>
      <c r="DD408">
        <v>7.1929345348047194E-2</v>
      </c>
      <c r="DE408">
        <v>6.5491130917657805E-2</v>
      </c>
      <c r="DF408">
        <v>6.9479768067388897E-2</v>
      </c>
      <c r="DG408">
        <v>6.5644902952324197E-2</v>
      </c>
      <c r="DH408">
        <v>6.7147155176156603E-2</v>
      </c>
      <c r="DI408">
        <v>6.60008064683201E-2</v>
      </c>
      <c r="DJ408">
        <v>6.62227720562934E-2</v>
      </c>
      <c r="DK408">
        <v>6.7430993223877106E-2</v>
      </c>
      <c r="DL408">
        <v>6.7372362156192897E-2</v>
      </c>
      <c r="DM408">
        <v>6.7764221003807898E-2</v>
      </c>
      <c r="DN408">
        <v>6.8017686914908504E-2</v>
      </c>
      <c r="DO408">
        <v>6.7274432108690801E-2</v>
      </c>
      <c r="DP408">
        <v>6.7942602110397404E-2</v>
      </c>
      <c r="DQ408">
        <v>6.6672369899794998E-2</v>
      </c>
      <c r="DR408">
        <v>6.6979071254769207E-2</v>
      </c>
      <c r="DS408">
        <v>6.7093887816981002E-2</v>
      </c>
      <c r="DT408">
        <v>6.8514754223115107E-2</v>
      </c>
      <c r="DU408">
        <v>6.9195362548331002E-2</v>
      </c>
      <c r="DV408">
        <v>6.88379285446334E-2</v>
      </c>
      <c r="DW408">
        <v>7.1076345456206794E-2</v>
      </c>
      <c r="DX408">
        <v>6.5163238152276398E-2</v>
      </c>
      <c r="DY408">
        <v>6.9566693389284298E-2</v>
      </c>
      <c r="DZ408">
        <v>7.1029216625770206E-2</v>
      </c>
      <c r="EA408">
        <v>7.0474099096043796E-2</v>
      </c>
      <c r="EB408">
        <v>6.9916107230525701E-2</v>
      </c>
      <c r="EC408">
        <v>6.4668186368195796E-2</v>
      </c>
      <c r="ED408">
        <v>6.5716613583650496E-2</v>
      </c>
      <c r="EE408">
        <v>7.1505960818606398E-2</v>
      </c>
      <c r="EF408">
        <v>6.8834054516493798E-2</v>
      </c>
      <c r="EG408">
        <v>6.7907073522084499E-2</v>
      </c>
      <c r="EH408">
        <v>6.6779727769239003E-2</v>
      </c>
      <c r="EI408">
        <v>6.7066647130374801E-2</v>
      </c>
      <c r="EJ408">
        <v>6.5235258015210601E-2</v>
      </c>
      <c r="EK408">
        <v>6.5562564197127304E-2</v>
      </c>
      <c r="EL408">
        <v>6.7990931527744103E-2</v>
      </c>
      <c r="EM408">
        <v>6.6698650881889102E-2</v>
      </c>
      <c r="EN408">
        <v>6.6580691587423496E-2</v>
      </c>
      <c r="EO408">
        <v>7.1122344283584701E-2</v>
      </c>
      <c r="EP408">
        <v>6.4643622713102505E-2</v>
      </c>
      <c r="EQ408" s="3">
        <v>6.7538098813145001E-2</v>
      </c>
      <c r="ER408">
        <v>7.2132237827022397E-2</v>
      </c>
      <c r="ES408">
        <v>7.3581882939807303E-2</v>
      </c>
      <c r="ET408">
        <v>7.4476578081051001E-2</v>
      </c>
      <c r="EU408">
        <v>7.6983579666077495E-2</v>
      </c>
      <c r="EV408">
        <v>7.8324324598425393E-2</v>
      </c>
      <c r="EW408">
        <v>7.4960047763812404E-2</v>
      </c>
      <c r="EX408">
        <v>7.6690699267136397E-2</v>
      </c>
      <c r="EY408">
        <v>7.5593528901353194E-2</v>
      </c>
      <c r="EZ408">
        <v>7.5110199408128603E-2</v>
      </c>
      <c r="FA408">
        <v>7.0222108129810196E-2</v>
      </c>
      <c r="FB408">
        <v>7.6702830586384593E-2</v>
      </c>
      <c r="FC408">
        <v>7.4991243962967094E-2</v>
      </c>
      <c r="FD408">
        <v>7.5428326058187306E-2</v>
      </c>
      <c r="FE408">
        <v>7.7877062234755406E-2</v>
      </c>
      <c r="FF408">
        <v>7.5363551330717496E-2</v>
      </c>
      <c r="FG408">
        <v>7.7552245927465194E-2</v>
      </c>
      <c r="FH408">
        <v>7.7425709373975998E-2</v>
      </c>
      <c r="FI408">
        <v>7.9156170178527094E-2</v>
      </c>
      <c r="FJ408">
        <v>7.1091633158577805E-2</v>
      </c>
      <c r="FK408">
        <v>7.7531738343464898E-2</v>
      </c>
      <c r="FL408">
        <v>7.71538978083499E-2</v>
      </c>
      <c r="FM408">
        <v>7.7144074214969993E-2</v>
      </c>
      <c r="FN408">
        <v>7.7311319377729906E-2</v>
      </c>
      <c r="FO408">
        <v>7.8815768116053606E-2</v>
      </c>
      <c r="FP408">
        <v>7.5387905829399096E-2</v>
      </c>
      <c r="FQ408">
        <v>7.8108451055727807E-2</v>
      </c>
      <c r="FR408">
        <v>7.8973043437586293E-2</v>
      </c>
      <c r="FS408">
        <v>7.6126156614030993E-2</v>
      </c>
      <c r="FT408">
        <v>7.7019083220621398E-2</v>
      </c>
      <c r="FU408">
        <v>7.7043331288138103E-2</v>
      </c>
      <c r="FV408">
        <v>7.9377664570144599E-2</v>
      </c>
      <c r="FW408">
        <v>7.8056988703031002E-2</v>
      </c>
      <c r="FX408">
        <v>7.9577833674741499E-2</v>
      </c>
      <c r="FY408">
        <v>7.7545457705736703E-2</v>
      </c>
      <c r="FZ408">
        <v>7.7019588995826296E-2</v>
      </c>
      <c r="GA408">
        <v>7.6748704244649205E-2</v>
      </c>
      <c r="GB408">
        <v>7.9344856358262994E-2</v>
      </c>
      <c r="GC408">
        <v>7.9483670122031599E-2</v>
      </c>
      <c r="GD408">
        <v>7.82491677404617E-2</v>
      </c>
      <c r="GE408">
        <v>7.93874381327975E-2</v>
      </c>
      <c r="GF408">
        <v>7.80194266715898E-2</v>
      </c>
      <c r="GG408">
        <v>7.8376427994127501E-2</v>
      </c>
      <c r="GH408">
        <v>7.8845584801784302E-2</v>
      </c>
      <c r="GI408">
        <v>6.8158639635756496E-2</v>
      </c>
      <c r="GJ408">
        <v>7.9541921154645201E-2</v>
      </c>
      <c r="GK408">
        <v>7.6709276504556403E-2</v>
      </c>
      <c r="GL408">
        <v>6.9346339807193999E-2</v>
      </c>
      <c r="GM408">
        <v>7.0622993959136696E-2</v>
      </c>
      <c r="GN408">
        <v>7.9316029238965496E-2</v>
      </c>
      <c r="GO408">
        <v>7.6837074049904405E-2</v>
      </c>
      <c r="GP408">
        <v>7.8803190239272403E-2</v>
      </c>
      <c r="GQ408">
        <v>7.0690651168407198E-2</v>
      </c>
      <c r="GR408">
        <v>7.8789787469117203E-2</v>
      </c>
      <c r="GS408">
        <v>7.0861186123581402E-2</v>
      </c>
      <c r="GT408">
        <v>7.86973542556378E-2</v>
      </c>
      <c r="GU408">
        <v>7.8475155800574001E-2</v>
      </c>
    </row>
    <row r="409" spans="1:203" x14ac:dyDescent="0.2">
      <c r="A409">
        <v>1616.065967793214</v>
      </c>
      <c r="B409">
        <v>6.35189653097849E-4</v>
      </c>
      <c r="C409">
        <v>6.8836381611612138E-2</v>
      </c>
      <c r="D409">
        <v>6.2075156907581523E-2</v>
      </c>
      <c r="E409">
        <v>6.9192922341892699E-2</v>
      </c>
      <c r="G409">
        <v>6.8753882168639202E-2</v>
      </c>
      <c r="H409">
        <v>7.1403687003189498E-2</v>
      </c>
      <c r="I409">
        <v>7.1545240373773494E-2</v>
      </c>
      <c r="J409">
        <v>7.0009312849988098E-2</v>
      </c>
      <c r="K409">
        <v>7.2594076957124998E-2</v>
      </c>
      <c r="L409">
        <v>7.1265416677984E-2</v>
      </c>
      <c r="M409">
        <v>7.1512393481069594E-2</v>
      </c>
      <c r="N409">
        <v>7.0087476393059303E-2</v>
      </c>
      <c r="O409">
        <v>7.1220428610845599E-2</v>
      </c>
      <c r="P409">
        <v>7.1622161424002698E-2</v>
      </c>
      <c r="Q409">
        <v>7.1477167097936306E-2</v>
      </c>
      <c r="R409">
        <v>7.2063773552708904E-2</v>
      </c>
      <c r="S409">
        <v>7.1244473544758699E-2</v>
      </c>
      <c r="T409">
        <v>7.2028493059447904E-2</v>
      </c>
      <c r="U409">
        <v>6.8666087940481096E-2</v>
      </c>
      <c r="V409">
        <v>6.0215005206577098E-2</v>
      </c>
      <c r="W409">
        <v>6.7956432866934105E-2</v>
      </c>
      <c r="X409">
        <v>6.7029191555989798E-2</v>
      </c>
      <c r="Y409">
        <v>7.2135025096316099E-2</v>
      </c>
      <c r="Z409">
        <v>6.5907521778370406E-2</v>
      </c>
      <c r="AA409">
        <v>6.9882112209387406E-2</v>
      </c>
      <c r="AB409">
        <v>6.8687094766112303E-2</v>
      </c>
      <c r="AC409">
        <v>6.9529022754270003E-2</v>
      </c>
      <c r="AD409">
        <v>6.8078820853401098E-2</v>
      </c>
      <c r="AE409">
        <v>7.2091877662673595E-2</v>
      </c>
      <c r="AF409">
        <v>6.4265124098385903E-2</v>
      </c>
      <c r="AG409">
        <v>7.0145594893823798E-2</v>
      </c>
      <c r="AH409">
        <v>7.0267569796380394E-2</v>
      </c>
      <c r="AI409">
        <v>7.2705246429037598E-2</v>
      </c>
      <c r="AJ409">
        <v>6.8515260611609299E-2</v>
      </c>
      <c r="AK409">
        <v>7.0842536953060101E-2</v>
      </c>
      <c r="AL409">
        <v>7.1082498634369107E-2</v>
      </c>
      <c r="AM409">
        <v>7.0051014300156894E-2</v>
      </c>
      <c r="AN409">
        <v>6.6626471231923501E-2</v>
      </c>
      <c r="AO409">
        <v>6.6905370441726106E-2</v>
      </c>
      <c r="AP409">
        <v>6.7487664505563094E-2</v>
      </c>
      <c r="AQ409">
        <v>6.8902416958347701E-2</v>
      </c>
      <c r="AR409">
        <v>6.4040063136401301E-2</v>
      </c>
      <c r="AS409">
        <v>6.4936797146787906E-2</v>
      </c>
      <c r="AT409">
        <v>6.6027168836189198E-2</v>
      </c>
      <c r="AU409">
        <v>6.4245076813598298E-2</v>
      </c>
      <c r="AV409">
        <v>6.2947489283894098E-2</v>
      </c>
      <c r="AW409" s="3">
        <v>6.2964869343026295E-2</v>
      </c>
      <c r="AX409">
        <v>6.1141894947782001E-2</v>
      </c>
      <c r="AY409">
        <v>6.3099186350073194E-2</v>
      </c>
      <c r="AZ409">
        <v>6.2157127461773501E-2</v>
      </c>
      <c r="BA409">
        <v>6.5016517159336401E-2</v>
      </c>
      <c r="BB409">
        <v>6.1510097489872198E-2</v>
      </c>
      <c r="BC409">
        <v>6.1317582088126002E-2</v>
      </c>
      <c r="BD409">
        <v>6.0902919443665E-2</v>
      </c>
      <c r="BE409">
        <v>6.34715783944972E-2</v>
      </c>
      <c r="BF409">
        <v>6.0060855431595103E-2</v>
      </c>
      <c r="BG409">
        <v>6.3142949157810102E-2</v>
      </c>
      <c r="BH409">
        <v>6.3386384899885101E-2</v>
      </c>
      <c r="BI409">
        <v>6.1265418331759802E-2</v>
      </c>
      <c r="BJ409">
        <v>6.1552165038670399E-2</v>
      </c>
      <c r="BK409">
        <v>6.4418224420863202E-2</v>
      </c>
      <c r="BL409">
        <v>6.1618481047542799E-2</v>
      </c>
      <c r="BM409">
        <v>6.3000975750103799E-2</v>
      </c>
      <c r="BN409">
        <v>6.1792190423254498E-2</v>
      </c>
      <c r="BO409">
        <v>6.1297221237836201E-2</v>
      </c>
      <c r="BP409">
        <v>6.0813328004360699E-2</v>
      </c>
      <c r="BQ409">
        <v>5.9705885430724102E-2</v>
      </c>
      <c r="BR409">
        <v>6.4630737000970204E-2</v>
      </c>
      <c r="BS409">
        <v>6.2875268923937203E-2</v>
      </c>
      <c r="BT409">
        <v>6.2108220745940503E-2</v>
      </c>
      <c r="BU409">
        <v>6.0962368448461798E-2</v>
      </c>
      <c r="BV409">
        <v>5.9535967346828103E-2</v>
      </c>
      <c r="BW409">
        <v>6.4495157715847601E-2</v>
      </c>
      <c r="BX409">
        <v>6.4883766205895602E-2</v>
      </c>
      <c r="BY409">
        <v>6.4774995419694795E-2</v>
      </c>
      <c r="BZ409">
        <v>6.0521509860999002E-2</v>
      </c>
      <c r="CA409">
        <v>6.1130771240948997E-2</v>
      </c>
      <c r="CB409">
        <v>6.2579395032739099E-2</v>
      </c>
      <c r="CC409">
        <v>6.4860424912335998E-2</v>
      </c>
      <c r="CD409">
        <v>6.2142353407398702E-2</v>
      </c>
      <c r="CE409">
        <v>6.1663940149220303E-2</v>
      </c>
      <c r="CF409">
        <v>6.31940347439887E-2</v>
      </c>
      <c r="CG409">
        <v>6.1301139785323103E-2</v>
      </c>
      <c r="CH409">
        <v>6.5878569279032406E-2</v>
      </c>
      <c r="CI409">
        <v>6.3893980058918706E-2</v>
      </c>
      <c r="CJ409">
        <v>6.21095818466465E-2</v>
      </c>
      <c r="CK409">
        <v>6.1876182800080802E-2</v>
      </c>
      <c r="CL409">
        <v>6.7005598941588002E-2</v>
      </c>
      <c r="CM409">
        <v>6.31390323361644E-2</v>
      </c>
      <c r="CN409">
        <v>6.2843896663724697E-2</v>
      </c>
      <c r="CO409">
        <v>6.4680672317046994E-2</v>
      </c>
      <c r="CP409">
        <v>6.5179533870414905E-2</v>
      </c>
      <c r="CQ409">
        <v>6.18668499156836E-2</v>
      </c>
      <c r="CR409">
        <v>6.3931152155324494E-2</v>
      </c>
      <c r="CS409">
        <v>6.1213763642876999E-2</v>
      </c>
      <c r="CT409">
        <v>6.08459461498186E-2</v>
      </c>
      <c r="CU409">
        <v>6.4944950394128204E-2</v>
      </c>
      <c r="CV409">
        <v>6.0072966737598398E-2</v>
      </c>
      <c r="CW409">
        <v>6.09027636601999E-2</v>
      </c>
      <c r="CX409">
        <v>6.2445068572798398E-2</v>
      </c>
      <c r="CY409">
        <v>6.0915156641260203E-2</v>
      </c>
      <c r="CZ409">
        <v>6.5235790184287795E-2</v>
      </c>
      <c r="DA409">
        <v>6.1858077866340601E-2</v>
      </c>
      <c r="DB409">
        <v>6.0637198688862699E-2</v>
      </c>
      <c r="DC409">
        <v>6.0787996150446999E-2</v>
      </c>
      <c r="DD409">
        <v>6.5086868507922793E-2</v>
      </c>
      <c r="DE409">
        <v>5.9348488507062001E-2</v>
      </c>
      <c r="DF409">
        <v>6.29603387554208E-2</v>
      </c>
      <c r="DG409">
        <v>5.9462369646957301E-2</v>
      </c>
      <c r="DH409">
        <v>6.09266021880275E-2</v>
      </c>
      <c r="DI409">
        <v>5.9801675751460601E-2</v>
      </c>
      <c r="DJ409">
        <v>6.0019499203826598E-2</v>
      </c>
      <c r="DK409">
        <v>6.13501050115959E-2</v>
      </c>
      <c r="DL409">
        <v>6.1108718795239401E-2</v>
      </c>
      <c r="DM409">
        <v>6.1589814475058402E-2</v>
      </c>
      <c r="DN409">
        <v>6.1801133512509897E-2</v>
      </c>
      <c r="DO409">
        <v>6.1039292475984101E-2</v>
      </c>
      <c r="DP409">
        <v>6.1694643446328398E-2</v>
      </c>
      <c r="DQ409">
        <v>6.0445097049144497E-2</v>
      </c>
      <c r="DR409">
        <v>6.0846778666002799E-2</v>
      </c>
      <c r="DS409">
        <v>6.0917680309349999E-2</v>
      </c>
      <c r="DT409">
        <v>6.2171535214298398E-2</v>
      </c>
      <c r="DU409">
        <v>6.2761964447882096E-2</v>
      </c>
      <c r="DV409">
        <v>6.2542513741467798E-2</v>
      </c>
      <c r="DW409">
        <v>6.4452714733033004E-2</v>
      </c>
      <c r="DX409">
        <v>5.9143859461828902E-2</v>
      </c>
      <c r="DY409">
        <v>6.3133400749536106E-2</v>
      </c>
      <c r="DZ409">
        <v>6.4356995734140596E-2</v>
      </c>
      <c r="EA409">
        <v>6.3876729292098894E-2</v>
      </c>
      <c r="EB409">
        <v>6.3402081707720298E-2</v>
      </c>
      <c r="EC409">
        <v>5.8781782326342603E-2</v>
      </c>
      <c r="ED409">
        <v>5.9646778008713403E-2</v>
      </c>
      <c r="EE409">
        <v>6.4867772371330207E-2</v>
      </c>
      <c r="EF409">
        <v>6.2483009418426501E-2</v>
      </c>
      <c r="EG409">
        <v>6.1658530023479402E-2</v>
      </c>
      <c r="EH409">
        <v>6.0532233782699098E-2</v>
      </c>
      <c r="EI409">
        <v>6.0901698793699603E-2</v>
      </c>
      <c r="EJ409">
        <v>5.9092561999554698E-2</v>
      </c>
      <c r="EK409">
        <v>5.9464372947943801E-2</v>
      </c>
      <c r="EL409">
        <v>6.17883667152056E-2</v>
      </c>
      <c r="EM409">
        <v>6.0647137385397697E-2</v>
      </c>
      <c r="EN409">
        <v>6.0357579347777003E-2</v>
      </c>
      <c r="EO409">
        <v>6.4465178332932402E-2</v>
      </c>
      <c r="EP409">
        <v>5.8580441015535799E-2</v>
      </c>
      <c r="EQ409" s="3">
        <v>6.1261270766748602E-2</v>
      </c>
      <c r="ER409">
        <v>6.5427404413540197E-2</v>
      </c>
      <c r="ES409">
        <v>6.6697033225586302E-2</v>
      </c>
      <c r="ET409">
        <v>6.7321360880471096E-2</v>
      </c>
      <c r="EU409">
        <v>6.9582010808612801E-2</v>
      </c>
      <c r="EV409">
        <v>7.0782724202030703E-2</v>
      </c>
      <c r="EW409">
        <v>6.7795461887529995E-2</v>
      </c>
      <c r="EX409">
        <v>6.9363012430403395E-2</v>
      </c>
      <c r="EY409">
        <v>6.8409586479445297E-2</v>
      </c>
      <c r="EZ409">
        <v>6.7859903165472593E-2</v>
      </c>
      <c r="FA409">
        <v>6.3553028606633699E-2</v>
      </c>
      <c r="FB409">
        <v>6.9405156927561398E-2</v>
      </c>
      <c r="FC409">
        <v>6.7755190364971504E-2</v>
      </c>
      <c r="FD409">
        <v>6.8192857985270403E-2</v>
      </c>
      <c r="FE409">
        <v>7.0509380397558899E-2</v>
      </c>
      <c r="FF409">
        <v>6.8178925991211003E-2</v>
      </c>
      <c r="FG409">
        <v>7.0230854972979206E-2</v>
      </c>
      <c r="FH409">
        <v>7.0065425310241805E-2</v>
      </c>
      <c r="FI409">
        <v>7.1611039187654504E-2</v>
      </c>
      <c r="FJ409">
        <v>6.4468752619989494E-2</v>
      </c>
      <c r="FK409">
        <v>7.0194314271086605E-2</v>
      </c>
      <c r="FL409">
        <v>6.9876120991322205E-2</v>
      </c>
      <c r="FM409">
        <v>6.9738997357732604E-2</v>
      </c>
      <c r="FN409">
        <v>6.9821602555371995E-2</v>
      </c>
      <c r="FO409">
        <v>7.1311824372794694E-2</v>
      </c>
      <c r="FP409">
        <v>6.8199538623944497E-2</v>
      </c>
      <c r="FQ409">
        <v>7.0614063251574002E-2</v>
      </c>
      <c r="FR409">
        <v>7.1388283752204004E-2</v>
      </c>
      <c r="FS409">
        <v>6.9002415162347203E-2</v>
      </c>
      <c r="FT409">
        <v>6.9688844727014906E-2</v>
      </c>
      <c r="FU409">
        <v>6.9892536036902098E-2</v>
      </c>
      <c r="FV409">
        <v>7.1910113825069094E-2</v>
      </c>
      <c r="FW409">
        <v>7.0637688174327598E-2</v>
      </c>
      <c r="FX409">
        <v>7.1955630345014704E-2</v>
      </c>
      <c r="FY409">
        <v>7.0198966274766406E-2</v>
      </c>
      <c r="FZ409">
        <v>6.9706192576998394E-2</v>
      </c>
      <c r="GA409">
        <v>6.9559941838286093E-2</v>
      </c>
      <c r="GB409">
        <v>7.1744775818208095E-2</v>
      </c>
      <c r="GC409">
        <v>7.2039869576695198E-2</v>
      </c>
      <c r="GD409">
        <v>7.0881428121264703E-2</v>
      </c>
      <c r="GE409">
        <v>7.1882306209608907E-2</v>
      </c>
      <c r="GF409">
        <v>7.0510280886119894E-2</v>
      </c>
      <c r="GG409">
        <v>7.0910458609003205E-2</v>
      </c>
      <c r="GH409">
        <v>7.1396426322162296E-2</v>
      </c>
      <c r="GI409">
        <v>6.1879881885031997E-2</v>
      </c>
      <c r="GJ409">
        <v>7.2092902557681804E-2</v>
      </c>
      <c r="GK409">
        <v>6.9369562395376699E-2</v>
      </c>
      <c r="GL409">
        <v>6.2965490902726295E-2</v>
      </c>
      <c r="GM409">
        <v>6.4044046292464601E-2</v>
      </c>
      <c r="GN409">
        <v>7.1696786275743898E-2</v>
      </c>
      <c r="GO409">
        <v>6.9546972706016993E-2</v>
      </c>
      <c r="GP409">
        <v>7.1299114409452705E-2</v>
      </c>
      <c r="GQ409">
        <v>6.3784785681531106E-2</v>
      </c>
      <c r="GR409">
        <v>7.1275061261543204E-2</v>
      </c>
      <c r="GS409">
        <v>6.4227735096148597E-2</v>
      </c>
      <c r="GT409">
        <v>7.1267131365033001E-2</v>
      </c>
      <c r="GU409">
        <v>7.1082450780256906E-2</v>
      </c>
    </row>
    <row r="410" spans="1:203" x14ac:dyDescent="0.2">
      <c r="A410">
        <v>1614.1374881180429</v>
      </c>
      <c r="B410">
        <v>5.8356305020660997E-4</v>
      </c>
      <c r="C410">
        <v>6.1872371376246411E-2</v>
      </c>
      <c r="D410">
        <v>5.5952796878536777E-2</v>
      </c>
      <c r="E410">
        <v>6.2153606460505953E-2</v>
      </c>
      <c r="G410">
        <v>6.1828805292035403E-2</v>
      </c>
      <c r="H410">
        <v>6.4105293835305194E-2</v>
      </c>
      <c r="I410">
        <v>6.4215751330129203E-2</v>
      </c>
      <c r="J410">
        <v>6.2843336566364802E-2</v>
      </c>
      <c r="K410">
        <v>6.5169118951122498E-2</v>
      </c>
      <c r="L410">
        <v>6.4142305657764798E-2</v>
      </c>
      <c r="M410">
        <v>6.4295074740956706E-2</v>
      </c>
      <c r="N410">
        <v>6.3003917652299998E-2</v>
      </c>
      <c r="O410">
        <v>6.4045944537278299E-2</v>
      </c>
      <c r="P410">
        <v>6.4412597133019597E-2</v>
      </c>
      <c r="Q410">
        <v>6.4235235584789899E-2</v>
      </c>
      <c r="R410">
        <v>6.4811723149423295E-2</v>
      </c>
      <c r="S410">
        <v>6.4018265406521196E-2</v>
      </c>
      <c r="T410">
        <v>6.4612033897781002E-2</v>
      </c>
      <c r="U410">
        <v>6.1711743053971001E-2</v>
      </c>
      <c r="V410">
        <v>5.4277840925575999E-2</v>
      </c>
      <c r="W410">
        <v>6.1033745191480901E-2</v>
      </c>
      <c r="X410">
        <v>6.0343102204137203E-2</v>
      </c>
      <c r="Y410">
        <v>6.4741766924810096E-2</v>
      </c>
      <c r="Z410">
        <v>5.9205586935711402E-2</v>
      </c>
      <c r="AA410">
        <v>6.2886713067102695E-2</v>
      </c>
      <c r="AB410">
        <v>6.1683335523893303E-2</v>
      </c>
      <c r="AC410">
        <v>6.2476446280209999E-2</v>
      </c>
      <c r="AD410">
        <v>6.11532158599312E-2</v>
      </c>
      <c r="AE410">
        <v>6.4709232091069005E-2</v>
      </c>
      <c r="AF410">
        <v>5.7747010575751698E-2</v>
      </c>
      <c r="AG410">
        <v>6.3067578834878596E-2</v>
      </c>
      <c r="AH410">
        <v>6.3289919632877903E-2</v>
      </c>
      <c r="AI410">
        <v>6.5449903702948606E-2</v>
      </c>
      <c r="AJ410">
        <v>6.1556526634171299E-2</v>
      </c>
      <c r="AK410">
        <v>6.3601584199102099E-2</v>
      </c>
      <c r="AL410">
        <v>6.3735561902960106E-2</v>
      </c>
      <c r="AM410">
        <v>6.2937899772769396E-2</v>
      </c>
      <c r="AN410">
        <v>5.9894595244113003E-2</v>
      </c>
      <c r="AO410">
        <v>6.0346425425846797E-2</v>
      </c>
      <c r="AP410">
        <v>6.0841644851704499E-2</v>
      </c>
      <c r="AQ410">
        <v>6.1924639707250199E-2</v>
      </c>
      <c r="AR410">
        <v>5.7571268919264597E-2</v>
      </c>
      <c r="AS410">
        <v>5.8302458809086397E-2</v>
      </c>
      <c r="AT410">
        <v>5.9504448858091898E-2</v>
      </c>
      <c r="AU410">
        <v>5.7770162011112902E-2</v>
      </c>
      <c r="AV410">
        <v>5.6455841545248298E-2</v>
      </c>
      <c r="AW410" s="3">
        <v>5.6552366758732903E-2</v>
      </c>
      <c r="AX410">
        <v>5.5195564230871699E-2</v>
      </c>
      <c r="AY410">
        <v>5.6752531510046403E-2</v>
      </c>
      <c r="AZ410">
        <v>5.6191960113422902E-2</v>
      </c>
      <c r="BA410">
        <v>5.8388433947646902E-2</v>
      </c>
      <c r="BB410">
        <v>5.5473164984234297E-2</v>
      </c>
      <c r="BC410">
        <v>5.5252449648476303E-2</v>
      </c>
      <c r="BD410">
        <v>5.49617505323233E-2</v>
      </c>
      <c r="BE410">
        <v>5.7320031131811798E-2</v>
      </c>
      <c r="BF410">
        <v>5.4207336008848299E-2</v>
      </c>
      <c r="BG410">
        <v>5.7027902924552003E-2</v>
      </c>
      <c r="BH410">
        <v>5.7233681242096199E-2</v>
      </c>
      <c r="BI410">
        <v>5.5223621660230801E-2</v>
      </c>
      <c r="BJ410">
        <v>5.5617569250181603E-2</v>
      </c>
      <c r="BK410">
        <v>5.7899079344158097E-2</v>
      </c>
      <c r="BL410">
        <v>5.5667644042386902E-2</v>
      </c>
      <c r="BM410">
        <v>5.6572705357109301E-2</v>
      </c>
      <c r="BN410">
        <v>5.5830042437562899E-2</v>
      </c>
      <c r="BO410">
        <v>5.5285176347271398E-2</v>
      </c>
      <c r="BP410">
        <v>5.4902168221492097E-2</v>
      </c>
      <c r="BQ410">
        <v>5.3806882242681299E-2</v>
      </c>
      <c r="BR410">
        <v>5.8148228885149103E-2</v>
      </c>
      <c r="BS410">
        <v>5.6702446189290497E-2</v>
      </c>
      <c r="BT410">
        <v>5.6114956843426801E-2</v>
      </c>
      <c r="BU410">
        <v>5.5042579334514903E-2</v>
      </c>
      <c r="BV410">
        <v>5.37234281626605E-2</v>
      </c>
      <c r="BW410">
        <v>5.80546031688551E-2</v>
      </c>
      <c r="BX410">
        <v>5.8318551384176701E-2</v>
      </c>
      <c r="BY410">
        <v>5.8219636557097297E-2</v>
      </c>
      <c r="BZ410">
        <v>5.4653097744258E-2</v>
      </c>
      <c r="CA410">
        <v>5.5101668427237897E-2</v>
      </c>
      <c r="CB410">
        <v>5.6577370191978102E-2</v>
      </c>
      <c r="CC410">
        <v>5.8385430872719003E-2</v>
      </c>
      <c r="CD410">
        <v>5.6153794008147899E-2</v>
      </c>
      <c r="CE410">
        <v>5.5622654490057703E-2</v>
      </c>
      <c r="CF410">
        <v>5.7025667997614098E-2</v>
      </c>
      <c r="CG410">
        <v>5.5239561717589002E-2</v>
      </c>
      <c r="CH410">
        <v>5.9184846697997499E-2</v>
      </c>
      <c r="CI410">
        <v>5.7514136811366301E-2</v>
      </c>
      <c r="CJ410">
        <v>5.5982892047471797E-2</v>
      </c>
      <c r="CK410">
        <v>5.5880681137225899E-2</v>
      </c>
      <c r="CL410">
        <v>6.0379974181377701E-2</v>
      </c>
      <c r="CM410">
        <v>5.6948982689166101E-2</v>
      </c>
      <c r="CN410">
        <v>5.6676896126393601E-2</v>
      </c>
      <c r="CO410">
        <v>5.8247847084521499E-2</v>
      </c>
      <c r="CP410">
        <v>5.8658487631746498E-2</v>
      </c>
      <c r="CQ410">
        <v>5.5732186956962401E-2</v>
      </c>
      <c r="CR410">
        <v>5.7418231173051802E-2</v>
      </c>
      <c r="CS410">
        <v>5.5197119268628601E-2</v>
      </c>
      <c r="CT410">
        <v>5.4886462278357397E-2</v>
      </c>
      <c r="CU410">
        <v>5.8379438736750403E-2</v>
      </c>
      <c r="CV410">
        <v>5.4090268866289502E-2</v>
      </c>
      <c r="CW410">
        <v>5.4941213610226199E-2</v>
      </c>
      <c r="CX410">
        <v>5.64275761593893E-2</v>
      </c>
      <c r="CY410">
        <v>5.4871554199980903E-2</v>
      </c>
      <c r="CZ410">
        <v>5.8686997003024703E-2</v>
      </c>
      <c r="DA410">
        <v>5.5750879771498001E-2</v>
      </c>
      <c r="DB410">
        <v>5.4576123901854602E-2</v>
      </c>
      <c r="DC410">
        <v>5.4910273339029599E-2</v>
      </c>
      <c r="DD410">
        <v>5.8509524995082697E-2</v>
      </c>
      <c r="DE410">
        <v>5.3432038600582703E-2</v>
      </c>
      <c r="DF410">
        <v>5.6685311364127702E-2</v>
      </c>
      <c r="DG410">
        <v>5.3522079193233998E-2</v>
      </c>
      <c r="DH410">
        <v>5.4915882892845103E-2</v>
      </c>
      <c r="DI410">
        <v>5.3842694884020402E-2</v>
      </c>
      <c r="DJ410">
        <v>5.4031096772786398E-2</v>
      </c>
      <c r="DK410">
        <v>5.5424452987118601E-2</v>
      </c>
      <c r="DL410">
        <v>5.5117434789837903E-2</v>
      </c>
      <c r="DM410">
        <v>5.5583690869266802E-2</v>
      </c>
      <c r="DN410">
        <v>5.5798208696299201E-2</v>
      </c>
      <c r="DO410">
        <v>5.5037633575907498E-2</v>
      </c>
      <c r="DP410">
        <v>5.5647182958622199E-2</v>
      </c>
      <c r="DQ410">
        <v>5.4420815878070503E-2</v>
      </c>
      <c r="DR410">
        <v>5.4984558389565598E-2</v>
      </c>
      <c r="DS410">
        <v>5.49742523523164E-2</v>
      </c>
      <c r="DT410">
        <v>5.6077117355741002E-2</v>
      </c>
      <c r="DU410">
        <v>5.6652821751952798E-2</v>
      </c>
      <c r="DV410">
        <v>5.6401304765172501E-2</v>
      </c>
      <c r="DW410">
        <v>5.8020836192103402E-2</v>
      </c>
      <c r="DX410">
        <v>5.3262986797596203E-2</v>
      </c>
      <c r="DY410">
        <v>5.6951655457310901E-2</v>
      </c>
      <c r="DZ410">
        <v>5.7849378781566201E-2</v>
      </c>
      <c r="EA410">
        <v>5.7476833730697501E-2</v>
      </c>
      <c r="EB410">
        <v>5.7075989382626702E-2</v>
      </c>
      <c r="EC410">
        <v>5.3049018695197799E-2</v>
      </c>
      <c r="ED410">
        <v>5.3811402399948402E-2</v>
      </c>
      <c r="EE410">
        <v>5.8368915714936902E-2</v>
      </c>
      <c r="EF410">
        <v>5.6319569892696902E-2</v>
      </c>
      <c r="EG410">
        <v>5.5623321990643598E-2</v>
      </c>
      <c r="EH410">
        <v>5.4495434144990203E-2</v>
      </c>
      <c r="EI410">
        <v>5.4956200912130097E-2</v>
      </c>
      <c r="EJ410">
        <v>5.3186294360074902E-2</v>
      </c>
      <c r="EK410">
        <v>5.3608010449104598E-2</v>
      </c>
      <c r="EL410">
        <v>5.5813631208748098E-2</v>
      </c>
      <c r="EM410">
        <v>5.4819791638363501E-2</v>
      </c>
      <c r="EN410">
        <v>5.4405495992086599E-2</v>
      </c>
      <c r="EO410">
        <v>5.8005994756379201E-2</v>
      </c>
      <c r="EP410">
        <v>5.28118064576866E-2</v>
      </c>
      <c r="EQ410" s="3">
        <v>5.5166981244679399E-2</v>
      </c>
      <c r="ER410">
        <v>5.8916517587126703E-2</v>
      </c>
      <c r="ES410">
        <v>5.9966521008437301E-2</v>
      </c>
      <c r="ET410">
        <v>6.0343931731433202E-2</v>
      </c>
      <c r="EU410">
        <v>6.2379607905764502E-2</v>
      </c>
      <c r="EV410">
        <v>6.3489080509599297E-2</v>
      </c>
      <c r="EW410">
        <v>6.0853771853299397E-2</v>
      </c>
      <c r="EX410">
        <v>6.2230795450127101E-2</v>
      </c>
      <c r="EY410">
        <v>6.1508766679372398E-2</v>
      </c>
      <c r="EZ410">
        <v>6.0894345120873702E-2</v>
      </c>
      <c r="FA410">
        <v>5.7113764837650099E-2</v>
      </c>
      <c r="FB410">
        <v>6.2204281292747701E-2</v>
      </c>
      <c r="FC410">
        <v>6.0779016603842898E-2</v>
      </c>
      <c r="FD410">
        <v>6.11814959701657E-2</v>
      </c>
      <c r="FE410">
        <v>6.3246396422066795E-2</v>
      </c>
      <c r="FF410">
        <v>6.1223314752536603E-2</v>
      </c>
      <c r="FG410">
        <v>6.3099132974049496E-2</v>
      </c>
      <c r="FH410">
        <v>6.2842712246780896E-2</v>
      </c>
      <c r="FI410">
        <v>6.4297125732136001E-2</v>
      </c>
      <c r="FJ410">
        <v>5.8030020581797598E-2</v>
      </c>
      <c r="FK410">
        <v>6.3020607857047606E-2</v>
      </c>
      <c r="FL410">
        <v>6.2824992605345104E-2</v>
      </c>
      <c r="FM410">
        <v>6.2662339039324305E-2</v>
      </c>
      <c r="FN410">
        <v>6.25935049976344E-2</v>
      </c>
      <c r="FO410">
        <v>6.4152672394348007E-2</v>
      </c>
      <c r="FP410">
        <v>6.1225239225457598E-2</v>
      </c>
      <c r="FQ410">
        <v>6.3321638500425201E-2</v>
      </c>
      <c r="FR410">
        <v>6.3982989158517994E-2</v>
      </c>
      <c r="FS410">
        <v>6.2074205065628697E-2</v>
      </c>
      <c r="FT410">
        <v>6.2650081639938002E-2</v>
      </c>
      <c r="FU410">
        <v>6.2892951355957405E-2</v>
      </c>
      <c r="FV410">
        <v>6.4702186419980698E-2</v>
      </c>
      <c r="FW410">
        <v>6.3434186302577494E-2</v>
      </c>
      <c r="FX410">
        <v>6.4687860471455194E-2</v>
      </c>
      <c r="FY410">
        <v>6.3039833651108199E-2</v>
      </c>
      <c r="FZ410">
        <v>6.2631264676830403E-2</v>
      </c>
      <c r="GA410">
        <v>6.2689682931392099E-2</v>
      </c>
      <c r="GB410">
        <v>6.4423730946475105E-2</v>
      </c>
      <c r="GC410">
        <v>6.4729810836268498E-2</v>
      </c>
      <c r="GD410">
        <v>6.3669301156191196E-2</v>
      </c>
      <c r="GE410">
        <v>6.4583958700337493E-2</v>
      </c>
      <c r="GF410">
        <v>6.3257196192270798E-2</v>
      </c>
      <c r="GG410">
        <v>6.3617282231868896E-2</v>
      </c>
      <c r="GH410">
        <v>6.4027607475909395E-2</v>
      </c>
      <c r="GI410">
        <v>5.5825939300259503E-2</v>
      </c>
      <c r="GJ410">
        <v>6.4749881815116803E-2</v>
      </c>
      <c r="GK410">
        <v>6.2266201822620097E-2</v>
      </c>
      <c r="GL410">
        <v>5.6899538164642598E-2</v>
      </c>
      <c r="GM410">
        <v>5.7662917278033299E-2</v>
      </c>
      <c r="GN410">
        <v>6.4282544895376506E-2</v>
      </c>
      <c r="GO410">
        <v>6.2412343913217698E-2</v>
      </c>
      <c r="GP410">
        <v>6.4052712034934595E-2</v>
      </c>
      <c r="GQ410">
        <v>5.7249607031521897E-2</v>
      </c>
      <c r="GR410">
        <v>6.39033210069513E-2</v>
      </c>
      <c r="GS410">
        <v>5.7876354497136497E-2</v>
      </c>
      <c r="GT410">
        <v>6.3982491585863499E-2</v>
      </c>
      <c r="GU410">
        <v>6.3942385350561806E-2</v>
      </c>
    </row>
    <row r="411" spans="1:203" x14ac:dyDescent="0.2">
      <c r="A411">
        <v>1612.209008442873</v>
      </c>
      <c r="B411">
        <v>5.0399662501154604E-4</v>
      </c>
      <c r="C411">
        <v>5.5210023049785673E-2</v>
      </c>
      <c r="D411">
        <v>5.0136188279801833E-2</v>
      </c>
      <c r="E411">
        <v>5.5415586975488498E-2</v>
      </c>
      <c r="G411">
        <v>5.5166841328321801E-2</v>
      </c>
      <c r="H411">
        <v>5.7116993670535202E-2</v>
      </c>
      <c r="I411">
        <v>5.7242377774987203E-2</v>
      </c>
      <c r="J411">
        <v>5.5958799660097397E-2</v>
      </c>
      <c r="K411">
        <v>5.8048466194011702E-2</v>
      </c>
      <c r="L411">
        <v>5.7301897563270199E-2</v>
      </c>
      <c r="M411">
        <v>5.7404987816507297E-2</v>
      </c>
      <c r="N411">
        <v>5.6172069910384301E-2</v>
      </c>
      <c r="O411">
        <v>5.7214677352891902E-2</v>
      </c>
      <c r="P411">
        <v>5.7522391113245898E-2</v>
      </c>
      <c r="Q411">
        <v>5.7114576016766901E-2</v>
      </c>
      <c r="R411">
        <v>5.7822092876764299E-2</v>
      </c>
      <c r="S411">
        <v>5.7132832611306299E-2</v>
      </c>
      <c r="T411">
        <v>5.7489863030762603E-2</v>
      </c>
      <c r="U411">
        <v>5.5129113171655801E-2</v>
      </c>
      <c r="V411">
        <v>4.8683154398143101E-2</v>
      </c>
      <c r="W411">
        <v>5.44631794201339E-2</v>
      </c>
      <c r="X411">
        <v>5.39576195188185E-2</v>
      </c>
      <c r="Y411">
        <v>5.7717820261185201E-2</v>
      </c>
      <c r="Z411">
        <v>5.2853880754505402E-2</v>
      </c>
      <c r="AA411">
        <v>5.6168600531553002E-2</v>
      </c>
      <c r="AB411">
        <v>5.49754336757865E-2</v>
      </c>
      <c r="AC411">
        <v>5.5683345706402598E-2</v>
      </c>
      <c r="AD411">
        <v>5.4552583938620197E-2</v>
      </c>
      <c r="AE411">
        <v>5.76101146586004E-2</v>
      </c>
      <c r="AF411">
        <v>5.1642526247918999E-2</v>
      </c>
      <c r="AG411">
        <v>5.6194756283305301E-2</v>
      </c>
      <c r="AH411">
        <v>5.6557902404174402E-2</v>
      </c>
      <c r="AI411">
        <v>5.83935126907935E-2</v>
      </c>
      <c r="AJ411">
        <v>5.4949332374442703E-2</v>
      </c>
      <c r="AK411">
        <v>5.6629543294481603E-2</v>
      </c>
      <c r="AL411">
        <v>5.6823455346799397E-2</v>
      </c>
      <c r="AM411">
        <v>5.5986681793744497E-2</v>
      </c>
      <c r="AN411">
        <v>5.3488246503360502E-2</v>
      </c>
      <c r="AO411">
        <v>5.39774536137562E-2</v>
      </c>
      <c r="AP411">
        <v>5.4388995179382602E-2</v>
      </c>
      <c r="AQ411">
        <v>5.5271702782647099E-2</v>
      </c>
      <c r="AR411">
        <v>5.14552600503198E-2</v>
      </c>
      <c r="AS411">
        <v>5.1990999956389602E-2</v>
      </c>
      <c r="AT411">
        <v>5.3203159538132802E-2</v>
      </c>
      <c r="AU411">
        <v>5.1636046477016202E-2</v>
      </c>
      <c r="AV411">
        <v>5.0411691076982297E-2</v>
      </c>
      <c r="AW411" s="3">
        <v>5.0526012571878498E-2</v>
      </c>
      <c r="AX411">
        <v>4.9555351565945302E-2</v>
      </c>
      <c r="AY411">
        <v>5.0676391130363603E-2</v>
      </c>
      <c r="AZ411">
        <v>5.0461688099786198E-2</v>
      </c>
      <c r="BA411">
        <v>5.2073444363179899E-2</v>
      </c>
      <c r="BB411">
        <v>4.9747772968949E-2</v>
      </c>
      <c r="BC411">
        <v>4.9524168060964102E-2</v>
      </c>
      <c r="BD411">
        <v>4.9317502325024402E-2</v>
      </c>
      <c r="BE411">
        <v>5.1480543576876502E-2</v>
      </c>
      <c r="BF411">
        <v>4.8600356449082498E-2</v>
      </c>
      <c r="BG411">
        <v>5.1148063767472801E-2</v>
      </c>
      <c r="BH411">
        <v>5.1384785480888498E-2</v>
      </c>
      <c r="BI411">
        <v>4.9496033749538697E-2</v>
      </c>
      <c r="BJ411">
        <v>5.0008793486953897E-2</v>
      </c>
      <c r="BK411">
        <v>5.16728468300236E-2</v>
      </c>
      <c r="BL411">
        <v>5.00468190656191E-2</v>
      </c>
      <c r="BM411">
        <v>5.0538206345980399E-2</v>
      </c>
      <c r="BN411">
        <v>5.0161660436490098E-2</v>
      </c>
      <c r="BO411">
        <v>4.9591097568340799E-2</v>
      </c>
      <c r="BP411">
        <v>4.9287576267035497E-2</v>
      </c>
      <c r="BQ411">
        <v>4.8291266263787401E-2</v>
      </c>
      <c r="BR411">
        <v>5.1980887503669401E-2</v>
      </c>
      <c r="BS411">
        <v>5.0838545822796101E-2</v>
      </c>
      <c r="BT411">
        <v>5.0378291486198198E-2</v>
      </c>
      <c r="BU411">
        <v>4.9421218207703899E-2</v>
      </c>
      <c r="BV411">
        <v>4.8157681974936098E-2</v>
      </c>
      <c r="BW411">
        <v>5.1965523445342297E-2</v>
      </c>
      <c r="BX411">
        <v>5.2041488755826398E-2</v>
      </c>
      <c r="BY411">
        <v>5.1967857138830502E-2</v>
      </c>
      <c r="BZ411">
        <v>4.9074607286070403E-2</v>
      </c>
      <c r="CA411">
        <v>4.9431223924926201E-2</v>
      </c>
      <c r="CB411">
        <v>5.0848695237458302E-2</v>
      </c>
      <c r="CC411">
        <v>5.2214131344806902E-2</v>
      </c>
      <c r="CD411">
        <v>5.0466343715006703E-2</v>
      </c>
      <c r="CE411">
        <v>4.98551174686339E-2</v>
      </c>
      <c r="CF411">
        <v>5.1122081144750697E-2</v>
      </c>
      <c r="CG411">
        <v>4.9467900724029602E-2</v>
      </c>
      <c r="CH411">
        <v>5.2787892054349701E-2</v>
      </c>
      <c r="CI411">
        <v>5.1439607201531602E-2</v>
      </c>
      <c r="CJ411">
        <v>5.0131447848326002E-2</v>
      </c>
      <c r="CK411">
        <v>5.0147422479359001E-2</v>
      </c>
      <c r="CL411">
        <v>5.4026523424406302E-2</v>
      </c>
      <c r="CM411">
        <v>5.1114692208219799E-2</v>
      </c>
      <c r="CN411">
        <v>5.08688196504219E-2</v>
      </c>
      <c r="CO411">
        <v>5.2068520940857503E-2</v>
      </c>
      <c r="CP411">
        <v>5.2448111384800697E-2</v>
      </c>
      <c r="CQ411">
        <v>5.0040966917181899E-2</v>
      </c>
      <c r="CR411">
        <v>5.1337436935152601E-2</v>
      </c>
      <c r="CS411">
        <v>4.9480115419148499E-2</v>
      </c>
      <c r="CT411">
        <v>4.9191525733633203E-2</v>
      </c>
      <c r="CU411">
        <v>5.2107088911761697E-2</v>
      </c>
      <c r="CV411">
        <v>4.8439398560892799E-2</v>
      </c>
      <c r="CW411">
        <v>4.9332036150084302E-2</v>
      </c>
      <c r="CX411">
        <v>5.0668245977641503E-2</v>
      </c>
      <c r="CY411">
        <v>4.9129322666839503E-2</v>
      </c>
      <c r="CZ411">
        <v>5.2438997625371402E-2</v>
      </c>
      <c r="DA411">
        <v>5.0005298116552403E-2</v>
      </c>
      <c r="DB411">
        <v>4.8798254594178497E-2</v>
      </c>
      <c r="DC411">
        <v>4.9226227185180799E-2</v>
      </c>
      <c r="DD411">
        <v>5.22415479236907E-2</v>
      </c>
      <c r="DE411">
        <v>4.7843947005992697E-2</v>
      </c>
      <c r="DF411">
        <v>5.0744704524415603E-2</v>
      </c>
      <c r="DG411">
        <v>4.7957754083952302E-2</v>
      </c>
      <c r="DH411">
        <v>4.9224194967834901E-2</v>
      </c>
      <c r="DI411">
        <v>4.8275124271998399E-2</v>
      </c>
      <c r="DJ411">
        <v>4.8386984027599202E-2</v>
      </c>
      <c r="DK411">
        <v>4.9765904882303202E-2</v>
      </c>
      <c r="DL411">
        <v>4.94640763192754E-2</v>
      </c>
      <c r="DM411">
        <v>4.98581530480489E-2</v>
      </c>
      <c r="DN411">
        <v>5.0090798608301297E-2</v>
      </c>
      <c r="DO411">
        <v>4.9400971265709102E-2</v>
      </c>
      <c r="DP411">
        <v>4.9871108677114098E-2</v>
      </c>
      <c r="DQ411">
        <v>4.8697021241962499E-2</v>
      </c>
      <c r="DR411">
        <v>4.9432431846289399E-2</v>
      </c>
      <c r="DS411">
        <v>4.9329245354421299E-2</v>
      </c>
      <c r="DT411">
        <v>5.02954879666642E-2</v>
      </c>
      <c r="DU411">
        <v>5.0857057360582998E-2</v>
      </c>
      <c r="DV411">
        <v>5.0614332085133301E-2</v>
      </c>
      <c r="DW411">
        <v>5.1891882677034901E-2</v>
      </c>
      <c r="DX411">
        <v>4.7676707449978102E-2</v>
      </c>
      <c r="DY411">
        <v>5.1061834380401197E-2</v>
      </c>
      <c r="DZ411">
        <v>5.1606189176722703E-2</v>
      </c>
      <c r="EA411">
        <v>5.1394010279726503E-2</v>
      </c>
      <c r="EB411">
        <v>5.1022612001657697E-2</v>
      </c>
      <c r="EC411">
        <v>4.7563111100815597E-2</v>
      </c>
      <c r="ED411">
        <v>4.8295995426520098E-2</v>
      </c>
      <c r="EE411">
        <v>5.2126878557471203E-2</v>
      </c>
      <c r="EF411">
        <v>5.0435999236632001E-2</v>
      </c>
      <c r="EG411">
        <v>4.99000367393704E-2</v>
      </c>
      <c r="EH411">
        <v>4.8754976106699599E-2</v>
      </c>
      <c r="EI411">
        <v>4.93326195367743E-2</v>
      </c>
      <c r="EJ411">
        <v>4.7605449549521901E-2</v>
      </c>
      <c r="EK411">
        <v>4.8002927823900997E-2</v>
      </c>
      <c r="EL411">
        <v>5.0148882385447402E-2</v>
      </c>
      <c r="EM411">
        <v>4.92964826268429E-2</v>
      </c>
      <c r="EN411">
        <v>4.8774978706379903E-2</v>
      </c>
      <c r="EO411">
        <v>5.1831799190318301E-2</v>
      </c>
      <c r="EP411">
        <v>4.7331818841462203E-2</v>
      </c>
      <c r="EQ411" s="3">
        <v>4.9416499196432803E-2</v>
      </c>
      <c r="ER411">
        <v>5.2718166467282702E-2</v>
      </c>
      <c r="ES411">
        <v>5.3529009984374501E-2</v>
      </c>
      <c r="ET411">
        <v>5.3644796922878102E-2</v>
      </c>
      <c r="EU411">
        <v>5.5457008876163699E-2</v>
      </c>
      <c r="EV411">
        <v>5.6460944833929001E-2</v>
      </c>
      <c r="EW411">
        <v>5.4162746437125903E-2</v>
      </c>
      <c r="EX411">
        <v>5.53495802099521E-2</v>
      </c>
      <c r="EY411">
        <v>5.4935670423342298E-2</v>
      </c>
      <c r="EZ411">
        <v>5.4332372223821798E-2</v>
      </c>
      <c r="FA411">
        <v>5.09678915070347E-2</v>
      </c>
      <c r="FB411">
        <v>5.52632775459799E-2</v>
      </c>
      <c r="FC411">
        <v>5.4191079975277799E-2</v>
      </c>
      <c r="FD411">
        <v>5.4616673842663999E-2</v>
      </c>
      <c r="FE411">
        <v>5.6283025974599797E-2</v>
      </c>
      <c r="FF411">
        <v>5.4607507942043498E-2</v>
      </c>
      <c r="FG411">
        <v>5.6255481576773098E-2</v>
      </c>
      <c r="FH411">
        <v>5.5932547378231903E-2</v>
      </c>
      <c r="FI411">
        <v>5.72661429996437E-2</v>
      </c>
      <c r="FJ411">
        <v>5.1856637883781503E-2</v>
      </c>
      <c r="FK411">
        <v>5.6152850555725699E-2</v>
      </c>
      <c r="FL411">
        <v>5.5996883200699801E-2</v>
      </c>
      <c r="FM411">
        <v>5.5983324109945699E-2</v>
      </c>
      <c r="FN411">
        <v>5.571812870883E-2</v>
      </c>
      <c r="FO411">
        <v>5.7193250881677697E-2</v>
      </c>
      <c r="FP411">
        <v>5.4605549911972501E-2</v>
      </c>
      <c r="FQ411">
        <v>5.63606939305865E-2</v>
      </c>
      <c r="FR411">
        <v>5.6888252871744302E-2</v>
      </c>
      <c r="FS411">
        <v>5.53700180136623E-2</v>
      </c>
      <c r="FT411">
        <v>5.5935945047705098E-2</v>
      </c>
      <c r="FU411">
        <v>5.61299978328881E-2</v>
      </c>
      <c r="FV411">
        <v>5.7758583165879999E-2</v>
      </c>
      <c r="FW411">
        <v>5.6451120504406697E-2</v>
      </c>
      <c r="FX411">
        <v>5.7684454862523001E-2</v>
      </c>
      <c r="FY411">
        <v>5.6117637321897999E-2</v>
      </c>
      <c r="FZ411">
        <v>5.5850364458563201E-2</v>
      </c>
      <c r="GA411">
        <v>5.6094949216524297E-2</v>
      </c>
      <c r="GB411">
        <v>5.7376213380659201E-2</v>
      </c>
      <c r="GC411">
        <v>5.7718878606850897E-2</v>
      </c>
      <c r="GD411">
        <v>5.6600051267151799E-2</v>
      </c>
      <c r="GE411">
        <v>5.75575453573808E-2</v>
      </c>
      <c r="GF411">
        <v>5.6326039155156098E-2</v>
      </c>
      <c r="GG411">
        <v>5.66820671065889E-2</v>
      </c>
      <c r="GH411">
        <v>5.70089139055837E-2</v>
      </c>
      <c r="GI411">
        <v>4.9986203282676597E-2</v>
      </c>
      <c r="GJ411">
        <v>5.7746253307376399E-2</v>
      </c>
      <c r="GK411">
        <v>5.5513468512402103E-2</v>
      </c>
      <c r="GL411">
        <v>5.1080831747662599E-2</v>
      </c>
      <c r="GM411">
        <v>5.1594290391170597E-2</v>
      </c>
      <c r="GN411">
        <v>5.72302128833782E-2</v>
      </c>
      <c r="GO411">
        <v>5.5619508537109501E-2</v>
      </c>
      <c r="GP411">
        <v>5.7211270580764403E-2</v>
      </c>
      <c r="GQ411">
        <v>5.1148190723078302E-2</v>
      </c>
      <c r="GR411">
        <v>5.6836063699321898E-2</v>
      </c>
      <c r="GS411">
        <v>5.1818305973410403E-2</v>
      </c>
      <c r="GT411">
        <v>5.7073307029485598E-2</v>
      </c>
      <c r="GU411">
        <v>5.7022687580015302E-2</v>
      </c>
    </row>
    <row r="412" spans="1:203" x14ac:dyDescent="0.2">
      <c r="A412">
        <v>1610.280528767702</v>
      </c>
      <c r="B412">
        <v>3.7995886530139261E-4</v>
      </c>
      <c r="C412">
        <v>4.9050878549098252E-2</v>
      </c>
      <c r="D412">
        <v>4.4848734320985857E-2</v>
      </c>
      <c r="E412">
        <v>4.9169619145507833E-2</v>
      </c>
      <c r="G412">
        <v>4.9015740904113203E-2</v>
      </c>
      <c r="H412">
        <v>5.06752580026772E-2</v>
      </c>
      <c r="I412">
        <v>5.0795367060879601E-2</v>
      </c>
      <c r="J412">
        <v>4.9558697372901701E-2</v>
      </c>
      <c r="K412">
        <v>5.1456657839231E-2</v>
      </c>
      <c r="L412">
        <v>5.0899862179874397E-2</v>
      </c>
      <c r="M412">
        <v>5.0902349321929101E-2</v>
      </c>
      <c r="N412">
        <v>4.9800275917613102E-2</v>
      </c>
      <c r="O412">
        <v>5.0882217878427297E-2</v>
      </c>
      <c r="P412">
        <v>5.1054853914317903E-2</v>
      </c>
      <c r="Q412">
        <v>5.0471104037031797E-2</v>
      </c>
      <c r="R412">
        <v>5.12992577155022E-2</v>
      </c>
      <c r="S412">
        <v>5.06286249322319E-2</v>
      </c>
      <c r="T412">
        <v>5.0939584770311297E-2</v>
      </c>
      <c r="U412">
        <v>4.9084265340780198E-2</v>
      </c>
      <c r="V412">
        <v>4.3569204820597701E-2</v>
      </c>
      <c r="W412">
        <v>4.8419875140702603E-2</v>
      </c>
      <c r="X412">
        <v>4.80547742793292E-2</v>
      </c>
      <c r="Y412">
        <v>5.12193418030873E-2</v>
      </c>
      <c r="Z412">
        <v>4.7132615377561797E-2</v>
      </c>
      <c r="AA412">
        <v>4.9937902696419102E-2</v>
      </c>
      <c r="AB412">
        <v>4.8797169640762701E-2</v>
      </c>
      <c r="AC412">
        <v>4.9451122755658897E-2</v>
      </c>
      <c r="AD412">
        <v>4.8508749037858297E-2</v>
      </c>
      <c r="AE412">
        <v>5.0962308364892801E-2</v>
      </c>
      <c r="AF412">
        <v>4.6043808099932602E-2</v>
      </c>
      <c r="AG412">
        <v>4.9748215014419103E-2</v>
      </c>
      <c r="AH412">
        <v>5.0292091880647802E-2</v>
      </c>
      <c r="AI412">
        <v>5.1753197616563502E-2</v>
      </c>
      <c r="AJ412">
        <v>4.8862146908994403E-2</v>
      </c>
      <c r="AK412">
        <v>5.0139958428615898E-2</v>
      </c>
      <c r="AL412">
        <v>5.0489909528875797E-2</v>
      </c>
      <c r="AM412">
        <v>4.9475298487510803E-2</v>
      </c>
      <c r="AN412">
        <v>4.7545468575092301E-2</v>
      </c>
      <c r="AO412">
        <v>4.8075630815238697E-2</v>
      </c>
      <c r="AP412">
        <v>4.8426744413758598E-2</v>
      </c>
      <c r="AQ412">
        <v>4.9171036420611498E-2</v>
      </c>
      <c r="AR412">
        <v>4.5938362011693303E-2</v>
      </c>
      <c r="AS412">
        <v>4.6234999305815802E-2</v>
      </c>
      <c r="AT412">
        <v>4.73989679167569E-2</v>
      </c>
      <c r="AU412">
        <v>4.6037897673796097E-2</v>
      </c>
      <c r="AV412">
        <v>4.49552724633508E-2</v>
      </c>
      <c r="AW412" s="3">
        <v>4.5081590944858599E-2</v>
      </c>
      <c r="AX412">
        <v>4.4394429979989797E-2</v>
      </c>
      <c r="AY412">
        <v>4.5130409067622099E-2</v>
      </c>
      <c r="AZ412">
        <v>4.5229961798364797E-2</v>
      </c>
      <c r="BA412">
        <v>4.6320484942114402E-2</v>
      </c>
      <c r="BB412">
        <v>4.4533690037443299E-2</v>
      </c>
      <c r="BC412">
        <v>4.44280865803608E-2</v>
      </c>
      <c r="BD412">
        <v>4.4185709349553098E-2</v>
      </c>
      <c r="BE412">
        <v>4.6161316102220101E-2</v>
      </c>
      <c r="BF412">
        <v>4.3506221199815502E-2</v>
      </c>
      <c r="BG412">
        <v>4.5743696729148901E-2</v>
      </c>
      <c r="BH412">
        <v>4.60304647263143E-2</v>
      </c>
      <c r="BI412">
        <v>4.4334791137774103E-2</v>
      </c>
      <c r="BJ412">
        <v>4.4863285828558003E-2</v>
      </c>
      <c r="BK412">
        <v>4.5952075927587301E-2</v>
      </c>
      <c r="BL412">
        <v>4.4881155188538101E-2</v>
      </c>
      <c r="BM412">
        <v>4.5044568040109402E-2</v>
      </c>
      <c r="BN412">
        <v>4.5016522107783299E-2</v>
      </c>
      <c r="BO412">
        <v>4.4457546352864703E-2</v>
      </c>
      <c r="BP412">
        <v>4.4175728938884801E-2</v>
      </c>
      <c r="BQ412">
        <v>4.3350930749993202E-2</v>
      </c>
      <c r="BR412">
        <v>4.6341084097480501E-2</v>
      </c>
      <c r="BS412">
        <v>4.5530170013407999E-2</v>
      </c>
      <c r="BT412">
        <v>4.5155970454596399E-2</v>
      </c>
      <c r="BU412">
        <v>4.4281745414442901E-2</v>
      </c>
      <c r="BV412">
        <v>4.31299319187411E-2</v>
      </c>
      <c r="BW412">
        <v>4.6398360085457599E-2</v>
      </c>
      <c r="BX412">
        <v>4.62011833607094E-2</v>
      </c>
      <c r="BY412">
        <v>4.6259675232673499E-2</v>
      </c>
      <c r="BZ412">
        <v>4.4021920053488303E-2</v>
      </c>
      <c r="CA412">
        <v>4.4283872153621499E-2</v>
      </c>
      <c r="CB412">
        <v>4.5592872934224302E-2</v>
      </c>
      <c r="CC412">
        <v>4.6511066276997602E-2</v>
      </c>
      <c r="CD412">
        <v>4.5265720074739203E-2</v>
      </c>
      <c r="CE412">
        <v>4.4624671126437698E-2</v>
      </c>
      <c r="CF412">
        <v>4.5751608556672201E-2</v>
      </c>
      <c r="CG412">
        <v>4.4275043283157497E-2</v>
      </c>
      <c r="CH412">
        <v>4.68464410186872E-2</v>
      </c>
      <c r="CI412">
        <v>4.5913650563050599E-2</v>
      </c>
      <c r="CJ412">
        <v>4.4821338537946502E-2</v>
      </c>
      <c r="CK412">
        <v>4.49346478837791E-2</v>
      </c>
      <c r="CL412">
        <v>4.8144439965327301E-2</v>
      </c>
      <c r="CM412">
        <v>4.5833788304076799E-2</v>
      </c>
      <c r="CN412">
        <v>4.5662177637722602E-2</v>
      </c>
      <c r="CO412">
        <v>4.6409432971448103E-2</v>
      </c>
      <c r="CP412">
        <v>4.6748645841899403E-2</v>
      </c>
      <c r="CQ412">
        <v>4.4924768840240298E-2</v>
      </c>
      <c r="CR412">
        <v>4.5828839249751403E-2</v>
      </c>
      <c r="CS412">
        <v>4.4309862557889303E-2</v>
      </c>
      <c r="CT412">
        <v>4.4096479123419102E-2</v>
      </c>
      <c r="CU412">
        <v>4.6366270136252399E-2</v>
      </c>
      <c r="CV412">
        <v>4.3463179799541701E-2</v>
      </c>
      <c r="CW412">
        <v>4.4297332233559999E-2</v>
      </c>
      <c r="CX412">
        <v>4.5291728784950303E-2</v>
      </c>
      <c r="CY412">
        <v>4.3966437514933003E-2</v>
      </c>
      <c r="CZ412">
        <v>4.6709580055063302E-2</v>
      </c>
      <c r="DA412">
        <v>4.4788588219096502E-2</v>
      </c>
      <c r="DB412">
        <v>4.3589120586224897E-2</v>
      </c>
      <c r="DC412">
        <v>4.3994998980235997E-2</v>
      </c>
      <c r="DD412">
        <v>4.6447293513919699E-2</v>
      </c>
      <c r="DE412">
        <v>4.28591236787529E-2</v>
      </c>
      <c r="DF412">
        <v>4.53179720100437E-2</v>
      </c>
      <c r="DG412">
        <v>4.2985172923211801E-2</v>
      </c>
      <c r="DH412">
        <v>4.4055061232743803E-2</v>
      </c>
      <c r="DI412">
        <v>4.3277152732670097E-2</v>
      </c>
      <c r="DJ412">
        <v>4.3309027318580898E-2</v>
      </c>
      <c r="DK412">
        <v>4.4602755179644897E-2</v>
      </c>
      <c r="DL412">
        <v>4.4350049559267801E-2</v>
      </c>
      <c r="DM412">
        <v>4.4693600482392501E-2</v>
      </c>
      <c r="DN412">
        <v>4.4865561622212002E-2</v>
      </c>
      <c r="DO412">
        <v>4.4306460211747598E-2</v>
      </c>
      <c r="DP412">
        <v>4.4563368236604201E-2</v>
      </c>
      <c r="DQ412">
        <v>4.3580008292806997E-2</v>
      </c>
      <c r="DR412">
        <v>4.4399527723856698E-2</v>
      </c>
      <c r="DS412">
        <v>4.4202006969333602E-2</v>
      </c>
      <c r="DT412">
        <v>4.5054265156257899E-2</v>
      </c>
      <c r="DU412">
        <v>4.5543275935402298E-2</v>
      </c>
      <c r="DV412">
        <v>4.5372333709152203E-2</v>
      </c>
      <c r="DW412">
        <v>4.6294083945507498E-2</v>
      </c>
      <c r="DX412">
        <v>4.2644621745856003E-2</v>
      </c>
      <c r="DY412">
        <v>4.5702836179008999E-2</v>
      </c>
      <c r="DZ412">
        <v>4.5891319821109403E-2</v>
      </c>
      <c r="EA412">
        <v>4.5835955888805097E-2</v>
      </c>
      <c r="EB412">
        <v>4.5479686054081002E-2</v>
      </c>
      <c r="EC412">
        <v>4.2623886557517303E-2</v>
      </c>
      <c r="ED412">
        <v>4.3336009095453397E-2</v>
      </c>
      <c r="EE412">
        <v>4.6401222919456003E-2</v>
      </c>
      <c r="EF412">
        <v>4.5169316208811698E-2</v>
      </c>
      <c r="EG412">
        <v>4.4731501389611503E-2</v>
      </c>
      <c r="EH412">
        <v>4.3619965091341903E-2</v>
      </c>
      <c r="EI412">
        <v>4.42080590349039E-2</v>
      </c>
      <c r="EJ412">
        <v>4.25668641531032E-2</v>
      </c>
      <c r="EK412">
        <v>4.2958581775924903E-2</v>
      </c>
      <c r="EL412">
        <v>4.49922984504793E-2</v>
      </c>
      <c r="EM412">
        <v>4.4260156701695197E-2</v>
      </c>
      <c r="EN412">
        <v>4.3657454405426302E-2</v>
      </c>
      <c r="EO412">
        <v>4.61843414517343E-2</v>
      </c>
      <c r="EP412">
        <v>4.2321262311425099E-2</v>
      </c>
      <c r="EQ412" s="3">
        <v>4.4204805159777101E-2</v>
      </c>
      <c r="ER412">
        <v>4.7001714372052202E-2</v>
      </c>
      <c r="ES412">
        <v>4.7602874182343498E-2</v>
      </c>
      <c r="ET412">
        <v>4.7435791304570901E-2</v>
      </c>
      <c r="EU412">
        <v>4.9020426477129002E-2</v>
      </c>
      <c r="EV412">
        <v>4.9824863874401201E-2</v>
      </c>
      <c r="EW412">
        <v>4.7942194470894997E-2</v>
      </c>
      <c r="EX412">
        <v>4.8985371229829398E-2</v>
      </c>
      <c r="EY412">
        <v>4.8816708218050203E-2</v>
      </c>
      <c r="EZ412">
        <v>4.8195388092486101E-2</v>
      </c>
      <c r="FA412">
        <v>4.5356085046182597E-2</v>
      </c>
      <c r="FB412">
        <v>4.8966623819072297E-2</v>
      </c>
      <c r="FC412">
        <v>4.8097478264559498E-2</v>
      </c>
      <c r="FD412">
        <v>4.8629259768556303E-2</v>
      </c>
      <c r="FE412">
        <v>4.9868450713562003E-2</v>
      </c>
      <c r="FF412">
        <v>4.8516179462542303E-2</v>
      </c>
      <c r="FG412">
        <v>4.9882710091396797E-2</v>
      </c>
      <c r="FH412">
        <v>4.97094518474612E-2</v>
      </c>
      <c r="FI412">
        <v>5.0623661418568999E-2</v>
      </c>
      <c r="FJ412">
        <v>4.6207767436385903E-2</v>
      </c>
      <c r="FK412">
        <v>4.9782159112337201E-2</v>
      </c>
      <c r="FL412">
        <v>4.9618851573079201E-2</v>
      </c>
      <c r="FM412">
        <v>4.9715001813964703E-2</v>
      </c>
      <c r="FN412">
        <v>4.9348541692301497E-2</v>
      </c>
      <c r="FO412">
        <v>5.0646173903646403E-2</v>
      </c>
      <c r="FP412">
        <v>4.8480728803807903E-2</v>
      </c>
      <c r="FQ412">
        <v>4.9988537116156202E-2</v>
      </c>
      <c r="FR412">
        <v>5.0270332926567303E-2</v>
      </c>
      <c r="FS412">
        <v>4.9175366515090302E-2</v>
      </c>
      <c r="FT412">
        <v>4.9685484257251E-2</v>
      </c>
      <c r="FU412">
        <v>4.9868060764970398E-2</v>
      </c>
      <c r="FV412">
        <v>5.1261164763178102E-2</v>
      </c>
      <c r="FW412">
        <v>4.9909257327631497E-2</v>
      </c>
      <c r="FX412">
        <v>5.1093479348636998E-2</v>
      </c>
      <c r="FY412">
        <v>4.9719390801927901E-2</v>
      </c>
      <c r="FZ412">
        <v>4.9583643715069001E-2</v>
      </c>
      <c r="GA412">
        <v>5.0000701037581398E-2</v>
      </c>
      <c r="GB412">
        <v>5.0817916489712699E-2</v>
      </c>
      <c r="GC412">
        <v>5.1127425989712198E-2</v>
      </c>
      <c r="GD412">
        <v>4.9940686962449597E-2</v>
      </c>
      <c r="GE412">
        <v>5.0973746389050403E-2</v>
      </c>
      <c r="GF412">
        <v>5.0005586405461898E-2</v>
      </c>
      <c r="GG412">
        <v>5.0239091040686502E-2</v>
      </c>
      <c r="GH412">
        <v>5.0486445765395002E-2</v>
      </c>
      <c r="GI412">
        <v>4.4579871094896598E-2</v>
      </c>
      <c r="GJ412">
        <v>5.1268686668447701E-2</v>
      </c>
      <c r="GK412">
        <v>4.9269160015482802E-2</v>
      </c>
      <c r="GL412">
        <v>4.5761991154747501E-2</v>
      </c>
      <c r="GM412">
        <v>4.6102040697508603E-2</v>
      </c>
      <c r="GN412">
        <v>5.0652432132158601E-2</v>
      </c>
      <c r="GO412">
        <v>4.9291890738670997E-2</v>
      </c>
      <c r="GP412">
        <v>5.0780376535483701E-2</v>
      </c>
      <c r="GQ412">
        <v>4.5549616372450703E-2</v>
      </c>
      <c r="GR412">
        <v>5.0355858546283903E-2</v>
      </c>
      <c r="GS412">
        <v>4.62093551395239E-2</v>
      </c>
      <c r="GT412">
        <v>5.0659061400193398E-2</v>
      </c>
      <c r="GU412">
        <v>5.05975570468793E-2</v>
      </c>
    </row>
    <row r="413" spans="1:203" x14ac:dyDescent="0.2">
      <c r="A413">
        <v>1608.35204909253</v>
      </c>
      <c r="B413">
        <v>2.0668186235727319E-4</v>
      </c>
      <c r="C413">
        <v>4.3481895818041752E-2</v>
      </c>
      <c r="D413">
        <v>4.0214042720149563E-2</v>
      </c>
      <c r="E413">
        <v>4.3524261019912157E-2</v>
      </c>
      <c r="G413">
        <v>4.3518387143323997E-2</v>
      </c>
      <c r="H413">
        <v>4.4770948004470901E-2</v>
      </c>
      <c r="I413">
        <v>4.4997017165715102E-2</v>
      </c>
      <c r="J413">
        <v>4.3779001561272103E-2</v>
      </c>
      <c r="K413">
        <v>4.5412054804598201E-2</v>
      </c>
      <c r="L413">
        <v>4.5018873281348903E-2</v>
      </c>
      <c r="M413">
        <v>4.48992309650861E-2</v>
      </c>
      <c r="N413">
        <v>4.3982471774550502E-2</v>
      </c>
      <c r="O413">
        <v>4.5072862766624901E-2</v>
      </c>
      <c r="P413">
        <v>4.5113815737581699E-2</v>
      </c>
      <c r="Q413">
        <v>4.4417613638857101E-2</v>
      </c>
      <c r="R413">
        <v>4.5235360468168603E-2</v>
      </c>
      <c r="S413">
        <v>4.4694456214250597E-2</v>
      </c>
      <c r="T413">
        <v>4.50101768328156E-2</v>
      </c>
      <c r="U413">
        <v>4.3567212818001001E-2</v>
      </c>
      <c r="V413">
        <v>3.9091962937072497E-2</v>
      </c>
      <c r="W413">
        <v>4.2945677971746199E-2</v>
      </c>
      <c r="X413">
        <v>4.2764176830010103E-2</v>
      </c>
      <c r="Y413">
        <v>4.5197274199676098E-2</v>
      </c>
      <c r="Z413">
        <v>4.20411242008292E-2</v>
      </c>
      <c r="AA413">
        <v>4.4367891501357497E-2</v>
      </c>
      <c r="AB413">
        <v>4.3196530821306103E-2</v>
      </c>
      <c r="AC413">
        <v>4.3854345071191903E-2</v>
      </c>
      <c r="AD413">
        <v>4.3097766209131499E-2</v>
      </c>
      <c r="AE413">
        <v>4.4935591598669097E-2</v>
      </c>
      <c r="AF413">
        <v>4.1050397414150702E-2</v>
      </c>
      <c r="AG413">
        <v>4.3910212942212597E-2</v>
      </c>
      <c r="AH413">
        <v>4.4520565976712702E-2</v>
      </c>
      <c r="AI413">
        <v>4.5647924085997202E-2</v>
      </c>
      <c r="AJ413">
        <v>4.3321885478802898E-2</v>
      </c>
      <c r="AK413">
        <v>4.41993753056115E-2</v>
      </c>
      <c r="AL413">
        <v>4.4686067476096998E-2</v>
      </c>
      <c r="AM413">
        <v>4.3607708902816303E-2</v>
      </c>
      <c r="AN413">
        <v>4.2231862560312902E-2</v>
      </c>
      <c r="AO413">
        <v>4.2760811486812302E-2</v>
      </c>
      <c r="AP413">
        <v>4.3104962017541201E-2</v>
      </c>
      <c r="AQ413">
        <v>4.3666562958680301E-2</v>
      </c>
      <c r="AR413">
        <v>4.1066049837064397E-2</v>
      </c>
      <c r="AS413">
        <v>4.11531109230538E-2</v>
      </c>
      <c r="AT413">
        <v>4.2281738792775699E-2</v>
      </c>
      <c r="AU413">
        <v>4.1099331799704902E-2</v>
      </c>
      <c r="AV413">
        <v>4.0154161126530599E-2</v>
      </c>
      <c r="AW413" s="3">
        <v>4.0276966573262803E-2</v>
      </c>
      <c r="AX413">
        <v>3.9832099343483897E-2</v>
      </c>
      <c r="AY413">
        <v>4.02298390445264E-2</v>
      </c>
      <c r="AZ413">
        <v>4.0624598676488599E-2</v>
      </c>
      <c r="BA413">
        <v>4.1236237982398401E-2</v>
      </c>
      <c r="BB413">
        <v>3.9959586637542503E-2</v>
      </c>
      <c r="BC413">
        <v>3.9971885509756798E-2</v>
      </c>
      <c r="BD413">
        <v>3.9631247914781599E-2</v>
      </c>
      <c r="BE413">
        <v>4.1449945014828203E-2</v>
      </c>
      <c r="BF413">
        <v>3.9107038877590601E-2</v>
      </c>
      <c r="BG413">
        <v>4.0959179690464302E-2</v>
      </c>
      <c r="BH413">
        <v>4.1291399541499199E-2</v>
      </c>
      <c r="BI413">
        <v>3.9868641185213202E-2</v>
      </c>
      <c r="BJ413">
        <v>4.0294988022779303E-2</v>
      </c>
      <c r="BK413">
        <v>4.0900578005408798E-2</v>
      </c>
      <c r="BL413">
        <v>4.0262739727274198E-2</v>
      </c>
      <c r="BM413">
        <v>4.0191077211263103E-2</v>
      </c>
      <c r="BN413">
        <v>4.0552282746690899E-2</v>
      </c>
      <c r="BO413">
        <v>3.99780632608914E-2</v>
      </c>
      <c r="BP413">
        <v>3.9742911685864503E-2</v>
      </c>
      <c r="BQ413">
        <v>3.9082250147973202E-2</v>
      </c>
      <c r="BR413">
        <v>4.1359166603174798E-2</v>
      </c>
      <c r="BS413">
        <v>4.0906611926375201E-2</v>
      </c>
      <c r="BT413">
        <v>4.0571355594769001E-2</v>
      </c>
      <c r="BU413">
        <v>3.97505498636384E-2</v>
      </c>
      <c r="BV413">
        <v>3.8771771634111801E-2</v>
      </c>
      <c r="BW413">
        <v>4.1432147048377901E-2</v>
      </c>
      <c r="BX413">
        <v>4.0981677730308301E-2</v>
      </c>
      <c r="BY413">
        <v>4.1207838617058498E-2</v>
      </c>
      <c r="BZ413">
        <v>3.9622281426540597E-2</v>
      </c>
      <c r="CA413">
        <v>3.9730489480389902E-2</v>
      </c>
      <c r="CB413">
        <v>4.1004086690573198E-2</v>
      </c>
      <c r="CC413">
        <v>4.1411148613295E-2</v>
      </c>
      <c r="CD413">
        <v>4.07569562025797E-2</v>
      </c>
      <c r="CE413">
        <v>4.0017731276929099E-2</v>
      </c>
      <c r="CF413">
        <v>4.1072270633537002E-2</v>
      </c>
      <c r="CG413">
        <v>3.9794270972159498E-2</v>
      </c>
      <c r="CH413">
        <v>4.1561097307936598E-2</v>
      </c>
      <c r="CI413">
        <v>4.1045592641909601E-2</v>
      </c>
      <c r="CJ413">
        <v>4.0165373942240797E-2</v>
      </c>
      <c r="CK413">
        <v>4.0409071341297197E-2</v>
      </c>
      <c r="CL413">
        <v>4.2900009414253697E-2</v>
      </c>
      <c r="CM413">
        <v>4.11664041193745E-2</v>
      </c>
      <c r="CN413">
        <v>4.1112679334439503E-2</v>
      </c>
      <c r="CO413">
        <v>4.1431328264543002E-2</v>
      </c>
      <c r="CP413">
        <v>4.1693595082138997E-2</v>
      </c>
      <c r="CQ413">
        <v>4.0423821108321198E-2</v>
      </c>
      <c r="CR413">
        <v>4.0883602002869703E-2</v>
      </c>
      <c r="CS413">
        <v>3.9750972951620701E-2</v>
      </c>
      <c r="CT413">
        <v>3.9732734473036997E-2</v>
      </c>
      <c r="CU413">
        <v>4.1295368451033897E-2</v>
      </c>
      <c r="CV413">
        <v>3.9175057017540801E-2</v>
      </c>
      <c r="CW413">
        <v>3.9901231185051497E-2</v>
      </c>
      <c r="CX413">
        <v>4.0586585395137598E-2</v>
      </c>
      <c r="CY413">
        <v>3.9514135487530799E-2</v>
      </c>
      <c r="CZ413">
        <v>4.1649992533904202E-2</v>
      </c>
      <c r="DA413">
        <v>4.0153090435708402E-2</v>
      </c>
      <c r="DB413">
        <v>3.9075856829036998E-2</v>
      </c>
      <c r="DC413">
        <v>3.9432610973490101E-2</v>
      </c>
      <c r="DD413">
        <v>4.1304456765624199E-2</v>
      </c>
      <c r="DE413">
        <v>3.8590902542139698E-2</v>
      </c>
      <c r="DF413">
        <v>4.0482069259421598E-2</v>
      </c>
      <c r="DG413">
        <v>3.8666418840806203E-2</v>
      </c>
      <c r="DH413">
        <v>3.9564406313790497E-2</v>
      </c>
      <c r="DI413">
        <v>3.89695275641916E-2</v>
      </c>
      <c r="DJ413">
        <v>3.8932101609976899E-2</v>
      </c>
      <c r="DK413">
        <v>4.0115906641908103E-2</v>
      </c>
      <c r="DL413">
        <v>3.9860941243647502E-2</v>
      </c>
      <c r="DM413">
        <v>4.0241928020604702E-2</v>
      </c>
      <c r="DN413">
        <v>4.0273485024331201E-2</v>
      </c>
      <c r="DO413">
        <v>3.9861043221689998E-2</v>
      </c>
      <c r="DP413">
        <v>3.99913063132507E-2</v>
      </c>
      <c r="DQ413">
        <v>3.9193147169897503E-2</v>
      </c>
      <c r="DR413">
        <v>4.0031973789697597E-2</v>
      </c>
      <c r="DS413">
        <v>3.9757041245187003E-2</v>
      </c>
      <c r="DT413">
        <v>4.0470175599639897E-2</v>
      </c>
      <c r="DU413">
        <v>4.0845327064747201E-2</v>
      </c>
      <c r="DV413">
        <v>4.0678871308144703E-2</v>
      </c>
      <c r="DW413">
        <v>4.1283577035402898E-2</v>
      </c>
      <c r="DX413">
        <v>3.8335772945501403E-2</v>
      </c>
      <c r="DY413">
        <v>4.1009926099105802E-2</v>
      </c>
      <c r="DZ413">
        <v>4.0822880315765198E-2</v>
      </c>
      <c r="EA413">
        <v>4.0956640344804E-2</v>
      </c>
      <c r="EB413">
        <v>4.0555701475535902E-2</v>
      </c>
      <c r="EC413">
        <v>3.83206860684095E-2</v>
      </c>
      <c r="ED413">
        <v>3.9031302487032397E-2</v>
      </c>
      <c r="EE413">
        <v>4.1291269967893403E-2</v>
      </c>
      <c r="EF413">
        <v>4.0605131270449103E-2</v>
      </c>
      <c r="EG413">
        <v>4.0201721961531399E-2</v>
      </c>
      <c r="EH413">
        <v>3.91910948800357E-2</v>
      </c>
      <c r="EI413">
        <v>3.9724603724017503E-2</v>
      </c>
      <c r="EJ413">
        <v>3.8215577664391202E-2</v>
      </c>
      <c r="EK413">
        <v>3.8664020757830903E-2</v>
      </c>
      <c r="EL413">
        <v>4.0443362358346002E-2</v>
      </c>
      <c r="EM413">
        <v>3.9800776692000703E-2</v>
      </c>
      <c r="EN413">
        <v>3.9240292539111002E-2</v>
      </c>
      <c r="EO413">
        <v>4.1191271634951399E-2</v>
      </c>
      <c r="EP413">
        <v>3.8001669784034499E-2</v>
      </c>
      <c r="EQ413" s="3">
        <v>3.9640722196856298E-2</v>
      </c>
      <c r="ER413">
        <v>4.184303325798E-2</v>
      </c>
      <c r="ES413">
        <v>4.2309003307210401E-2</v>
      </c>
      <c r="ET413">
        <v>4.1865402052082203E-2</v>
      </c>
      <c r="EU413">
        <v>4.3234140616458402E-2</v>
      </c>
      <c r="EV413">
        <v>4.37097217458138E-2</v>
      </c>
      <c r="EW413">
        <v>4.2325137711745203E-2</v>
      </c>
      <c r="EX413">
        <v>4.3234722006323799E-2</v>
      </c>
      <c r="EY413">
        <v>4.3239976408478702E-2</v>
      </c>
      <c r="EZ413">
        <v>4.2625128620826E-2</v>
      </c>
      <c r="FA413">
        <v>4.0496924148882597E-2</v>
      </c>
      <c r="FB413">
        <v>4.33433955869513E-2</v>
      </c>
      <c r="FC413">
        <v>4.2504982754529901E-2</v>
      </c>
      <c r="FD413">
        <v>4.3159448698553003E-2</v>
      </c>
      <c r="FE413">
        <v>4.4082381053791399E-2</v>
      </c>
      <c r="FF413">
        <v>4.2976264305985501E-2</v>
      </c>
      <c r="FG413">
        <v>4.4088236944575601E-2</v>
      </c>
      <c r="FH413">
        <v>4.4163658399966103E-2</v>
      </c>
      <c r="FI413">
        <v>4.4563723318823398E-2</v>
      </c>
      <c r="FJ413">
        <v>4.1262501137021103E-2</v>
      </c>
      <c r="FK413">
        <v>4.4036159739622001E-2</v>
      </c>
      <c r="FL413">
        <v>4.38687602374132E-2</v>
      </c>
      <c r="FM413">
        <v>4.3916084662660101E-2</v>
      </c>
      <c r="FN413">
        <v>4.3610193383412203E-2</v>
      </c>
      <c r="FO413">
        <v>4.4720188556176897E-2</v>
      </c>
      <c r="FP413">
        <v>4.2955560512475101E-2</v>
      </c>
      <c r="FQ413">
        <v>4.4244614917376898E-2</v>
      </c>
      <c r="FR413">
        <v>4.4307465207717903E-2</v>
      </c>
      <c r="FS413">
        <v>4.36826626772744E-2</v>
      </c>
      <c r="FT413">
        <v>4.40208422819761E-2</v>
      </c>
      <c r="FU413">
        <v>4.4185915414430697E-2</v>
      </c>
      <c r="FV413">
        <v>4.5332977608456698E-2</v>
      </c>
      <c r="FW413">
        <v>4.3991171695063301E-2</v>
      </c>
      <c r="FX413">
        <v>4.5096490678089497E-2</v>
      </c>
      <c r="FY413">
        <v>4.3942750414840102E-2</v>
      </c>
      <c r="FZ413">
        <v>4.3920620214796098E-2</v>
      </c>
      <c r="GA413">
        <v>4.4459527836464403E-2</v>
      </c>
      <c r="GB413">
        <v>4.4913346104660697E-2</v>
      </c>
      <c r="GC413">
        <v>4.5055464549417203E-2</v>
      </c>
      <c r="GD413">
        <v>4.3836355026705201E-2</v>
      </c>
      <c r="GE413">
        <v>4.4925840528650403E-2</v>
      </c>
      <c r="GF413">
        <v>4.4398869954808198E-2</v>
      </c>
      <c r="GG413">
        <v>4.4336431949979403E-2</v>
      </c>
      <c r="GH413">
        <v>4.4669801775391198E-2</v>
      </c>
      <c r="GI413">
        <v>3.9841414343913403E-2</v>
      </c>
      <c r="GJ413">
        <v>4.5302536212760799E-2</v>
      </c>
      <c r="GK413">
        <v>4.3560960971069401E-2</v>
      </c>
      <c r="GL413">
        <v>4.1098172882421499E-2</v>
      </c>
      <c r="GM413">
        <v>4.1267851906146097E-2</v>
      </c>
      <c r="GN413">
        <v>4.4556596978932599E-2</v>
      </c>
      <c r="GO413">
        <v>4.3580811311243202E-2</v>
      </c>
      <c r="GP413">
        <v>4.4793697837973698E-2</v>
      </c>
      <c r="GQ413">
        <v>4.05382206653059E-2</v>
      </c>
      <c r="GR413">
        <v>4.4538233574657402E-2</v>
      </c>
      <c r="GS413">
        <v>4.1218662242199597E-2</v>
      </c>
      <c r="GT413">
        <v>4.4842133069227297E-2</v>
      </c>
      <c r="GU413">
        <v>4.4763447115373903E-2</v>
      </c>
    </row>
    <row r="414" spans="1:203" x14ac:dyDescent="0.2">
      <c r="A414">
        <v>1606.4235694173601</v>
      </c>
      <c r="B414">
        <v>1.068588722345657E-4</v>
      </c>
      <c r="C414">
        <v>3.8582667338430313E-2</v>
      </c>
      <c r="D414">
        <v>3.6308008180316383E-2</v>
      </c>
      <c r="E414">
        <v>3.854724243988885E-2</v>
      </c>
      <c r="G414">
        <v>3.8700538632189398E-2</v>
      </c>
      <c r="H414">
        <v>3.9511161622517603E-2</v>
      </c>
      <c r="I414">
        <v>3.9814073197604501E-2</v>
      </c>
      <c r="J414">
        <v>3.8744959802106599E-2</v>
      </c>
      <c r="K414">
        <v>3.9990941474532499E-2</v>
      </c>
      <c r="L414">
        <v>3.97601929538276E-2</v>
      </c>
      <c r="M414">
        <v>3.9550358566759702E-2</v>
      </c>
      <c r="N414">
        <v>3.8842898233491997E-2</v>
      </c>
      <c r="O414">
        <v>3.9831281313448097E-2</v>
      </c>
      <c r="P414">
        <v>3.9868541750575102E-2</v>
      </c>
      <c r="Q414">
        <v>3.90513226224573E-2</v>
      </c>
      <c r="R414">
        <v>3.9785764351668099E-2</v>
      </c>
      <c r="S414">
        <v>3.9466635699222E-2</v>
      </c>
      <c r="T414">
        <v>3.9628091939363397E-2</v>
      </c>
      <c r="U414">
        <v>3.8707025010307199E-2</v>
      </c>
      <c r="V414">
        <v>3.5373187580797598E-2</v>
      </c>
      <c r="W414">
        <v>3.81015917040365E-2</v>
      </c>
      <c r="X414">
        <v>3.8115363604470501E-2</v>
      </c>
      <c r="Y414">
        <v>3.9681163806189301E-2</v>
      </c>
      <c r="Z414">
        <v>3.7560589576712697E-2</v>
      </c>
      <c r="AA414">
        <v>3.9482025586413401E-2</v>
      </c>
      <c r="AB414">
        <v>3.8275560845576803E-2</v>
      </c>
      <c r="AC414">
        <v>3.8877546580961701E-2</v>
      </c>
      <c r="AD414">
        <v>3.8371656215646498E-2</v>
      </c>
      <c r="AE414">
        <v>3.9610026057004803E-2</v>
      </c>
      <c r="AF414">
        <v>3.6827498867373097E-2</v>
      </c>
      <c r="AG414">
        <v>3.87451758371146E-2</v>
      </c>
      <c r="AH414">
        <v>3.9410058417915901E-2</v>
      </c>
      <c r="AI414">
        <v>4.0122411364583901E-2</v>
      </c>
      <c r="AJ414">
        <v>3.8430714655881597E-2</v>
      </c>
      <c r="AK414">
        <v>3.8995394399446999E-2</v>
      </c>
      <c r="AL414">
        <v>3.9426568852176998E-2</v>
      </c>
      <c r="AM414">
        <v>3.8477653158650101E-2</v>
      </c>
      <c r="AN414">
        <v>3.7684279313100602E-2</v>
      </c>
      <c r="AO414">
        <v>3.8174783992120202E-2</v>
      </c>
      <c r="AP414">
        <v>3.8528692282480501E-2</v>
      </c>
      <c r="AQ414">
        <v>3.8829805542016503E-2</v>
      </c>
      <c r="AR414">
        <v>3.6905117226202197E-2</v>
      </c>
      <c r="AS414">
        <v>3.67730120785296E-2</v>
      </c>
      <c r="AT414">
        <v>3.7893508114048603E-2</v>
      </c>
      <c r="AU414">
        <v>3.6870265492623198E-2</v>
      </c>
      <c r="AV414">
        <v>3.6090415194147601E-2</v>
      </c>
      <c r="AW414" s="3">
        <v>3.6166842036209998E-2</v>
      </c>
      <c r="AX414">
        <v>3.6035071433707697E-2</v>
      </c>
      <c r="AY414">
        <v>3.6032554446495203E-2</v>
      </c>
      <c r="AZ414">
        <v>3.6680314687649498E-2</v>
      </c>
      <c r="BA414">
        <v>3.6860960124144998E-2</v>
      </c>
      <c r="BB414">
        <v>3.6091579239782602E-2</v>
      </c>
      <c r="BC414">
        <v>3.6159875439867102E-2</v>
      </c>
      <c r="BD414">
        <v>3.5818112431538103E-2</v>
      </c>
      <c r="BE414">
        <v>3.7391174256500299E-2</v>
      </c>
      <c r="BF414">
        <v>3.5450067686806599E-2</v>
      </c>
      <c r="BG414">
        <v>3.6868369056480201E-2</v>
      </c>
      <c r="BH414">
        <v>3.7280410038232598E-2</v>
      </c>
      <c r="BI414">
        <v>3.6120667090718102E-2</v>
      </c>
      <c r="BJ414">
        <v>3.64773362734069E-2</v>
      </c>
      <c r="BK414">
        <v>3.6637962473289501E-2</v>
      </c>
      <c r="BL414">
        <v>3.6366638046029597E-2</v>
      </c>
      <c r="BM414">
        <v>3.6031404056908203E-2</v>
      </c>
      <c r="BN414">
        <v>3.67989881499063E-2</v>
      </c>
      <c r="BO414">
        <v>3.6230114099574898E-2</v>
      </c>
      <c r="BP414">
        <v>3.6079158778263301E-2</v>
      </c>
      <c r="BQ414">
        <v>3.5538149847048298E-2</v>
      </c>
      <c r="BR414">
        <v>3.7080944506958903E-2</v>
      </c>
      <c r="BS414">
        <v>3.7001484578894898E-2</v>
      </c>
      <c r="BT414">
        <v>3.67103164356824E-2</v>
      </c>
      <c r="BU414">
        <v>3.59584844752249E-2</v>
      </c>
      <c r="BV414">
        <v>3.5146154960638498E-2</v>
      </c>
      <c r="BW414">
        <v>3.7190490675174999E-2</v>
      </c>
      <c r="BX414">
        <v>3.6536883055107598E-2</v>
      </c>
      <c r="BY414">
        <v>3.6851718216672803E-2</v>
      </c>
      <c r="BZ414">
        <v>3.5932095659752701E-2</v>
      </c>
      <c r="CA414">
        <v>3.5926472924357598E-2</v>
      </c>
      <c r="CB414">
        <v>3.71550582365065E-2</v>
      </c>
      <c r="CC414">
        <v>3.70233733929849E-2</v>
      </c>
      <c r="CD414">
        <v>3.6978110843410399E-2</v>
      </c>
      <c r="CE414">
        <v>3.6129302093590401E-2</v>
      </c>
      <c r="CF414">
        <v>3.7154459436617202E-2</v>
      </c>
      <c r="CG414">
        <v>3.6056997216278301E-2</v>
      </c>
      <c r="CH414">
        <v>3.7067807340941103E-2</v>
      </c>
      <c r="CI414">
        <v>3.6861467434769798E-2</v>
      </c>
      <c r="CJ414">
        <v>3.6248788798307501E-2</v>
      </c>
      <c r="CK414">
        <v>3.66207223212991E-2</v>
      </c>
      <c r="CL414">
        <v>3.8460954702687698E-2</v>
      </c>
      <c r="CM414">
        <v>3.7199248356451997E-2</v>
      </c>
      <c r="CN414">
        <v>3.7292170536825799E-2</v>
      </c>
      <c r="CO414">
        <v>3.7149332814346701E-2</v>
      </c>
      <c r="CP414">
        <v>3.7334171642582098E-2</v>
      </c>
      <c r="CQ414">
        <v>3.6588923496041398E-2</v>
      </c>
      <c r="CR414">
        <v>3.6597348439917E-2</v>
      </c>
      <c r="CS414">
        <v>3.5952029919665597E-2</v>
      </c>
      <c r="CT414">
        <v>3.6063591040728003E-2</v>
      </c>
      <c r="CU414">
        <v>3.6965823126248597E-2</v>
      </c>
      <c r="CV414">
        <v>3.5573342264885399E-2</v>
      </c>
      <c r="CW414">
        <v>3.61841137426974E-2</v>
      </c>
      <c r="CX414">
        <v>3.6691857817960201E-2</v>
      </c>
      <c r="CY414">
        <v>3.58376584326126E-2</v>
      </c>
      <c r="CZ414">
        <v>3.7319636683137002E-2</v>
      </c>
      <c r="DA414">
        <v>3.6256371735075898E-2</v>
      </c>
      <c r="DB414">
        <v>3.5322441093566498E-2</v>
      </c>
      <c r="DC414">
        <v>3.5667364748460502E-2</v>
      </c>
      <c r="DD414">
        <v>3.6926119368532899E-2</v>
      </c>
      <c r="DE414">
        <v>3.5071165868493299E-2</v>
      </c>
      <c r="DF414">
        <v>3.6333931797119398E-2</v>
      </c>
      <c r="DG414">
        <v>3.5062558136376903E-2</v>
      </c>
      <c r="DH414">
        <v>3.5867575317899802E-2</v>
      </c>
      <c r="DI414">
        <v>3.5444185633567701E-2</v>
      </c>
      <c r="DJ414">
        <v>3.5334363347657403E-2</v>
      </c>
      <c r="DK414">
        <v>3.6342144817132903E-2</v>
      </c>
      <c r="DL414">
        <v>3.6092663224307202E-2</v>
      </c>
      <c r="DM414">
        <v>3.6530774357485502E-2</v>
      </c>
      <c r="DN414">
        <v>3.6395387644401797E-2</v>
      </c>
      <c r="DO414">
        <v>3.6132341517777999E-2</v>
      </c>
      <c r="DP414">
        <v>3.6252574827360398E-2</v>
      </c>
      <c r="DQ414">
        <v>3.5530247630188902E-2</v>
      </c>
      <c r="DR414">
        <v>3.63827110159365E-2</v>
      </c>
      <c r="DS414">
        <v>3.6075514160719101E-2</v>
      </c>
      <c r="DT414">
        <v>3.6610443867176698E-2</v>
      </c>
      <c r="DU414">
        <v>3.6828021417500703E-2</v>
      </c>
      <c r="DV414">
        <v>3.67019491815124E-2</v>
      </c>
      <c r="DW414">
        <v>3.6990187446820103E-2</v>
      </c>
      <c r="DX414">
        <v>3.4843254482049002E-2</v>
      </c>
      <c r="DY414">
        <v>3.7044721292867101E-2</v>
      </c>
      <c r="DZ414">
        <v>3.6502610893918597E-2</v>
      </c>
      <c r="EA414">
        <v>3.67655287279171E-2</v>
      </c>
      <c r="EB414">
        <v>3.6331323006464501E-2</v>
      </c>
      <c r="EC414">
        <v>3.4765191666755797E-2</v>
      </c>
      <c r="ED414">
        <v>3.5470400442536999E-2</v>
      </c>
      <c r="EE414">
        <v>3.6921356910689603E-2</v>
      </c>
      <c r="EF414">
        <v>3.6708103146649899E-2</v>
      </c>
      <c r="EG414">
        <v>3.6356637167247699E-2</v>
      </c>
      <c r="EH414">
        <v>3.5470353694495103E-2</v>
      </c>
      <c r="EI414">
        <v>3.5985647768566199E-2</v>
      </c>
      <c r="EJ414">
        <v>3.4603451367901099E-2</v>
      </c>
      <c r="EK414">
        <v>3.5129294196066599E-2</v>
      </c>
      <c r="EL414">
        <v>3.6564461901325902E-2</v>
      </c>
      <c r="EM414">
        <v>3.6080649794243698E-2</v>
      </c>
      <c r="EN414">
        <v>3.5560746109181703E-2</v>
      </c>
      <c r="EO414">
        <v>3.6880980631105197E-2</v>
      </c>
      <c r="EP414">
        <v>3.4495559862510301E-2</v>
      </c>
      <c r="EQ414" s="3">
        <v>3.5763247177134902E-2</v>
      </c>
      <c r="ER414">
        <v>3.7415556228003202E-2</v>
      </c>
      <c r="ES414">
        <v>3.7782229935592597E-2</v>
      </c>
      <c r="ET414">
        <v>3.7060871709258703E-2</v>
      </c>
      <c r="EU414">
        <v>3.8137598640045199E-2</v>
      </c>
      <c r="EV414">
        <v>3.8256654690495301E-2</v>
      </c>
      <c r="EW414">
        <v>3.7457588846424202E-2</v>
      </c>
      <c r="EX414">
        <v>3.8137420946614702E-2</v>
      </c>
      <c r="EY414">
        <v>3.8304570448202797E-2</v>
      </c>
      <c r="EZ414">
        <v>3.7756877552974903E-2</v>
      </c>
      <c r="FA414">
        <v>3.6421364360882801E-2</v>
      </c>
      <c r="FB414">
        <v>3.8372577789117998E-2</v>
      </c>
      <c r="FC414">
        <v>3.7563772417444297E-2</v>
      </c>
      <c r="FD414">
        <v>3.8259482997011103E-2</v>
      </c>
      <c r="FE414">
        <v>3.9011491006026203E-2</v>
      </c>
      <c r="FF414">
        <v>3.8011053541452899E-2</v>
      </c>
      <c r="FG414">
        <v>3.8914522863621501E-2</v>
      </c>
      <c r="FH414">
        <v>3.9202864239127201E-2</v>
      </c>
      <c r="FI414">
        <v>3.9190844120478699E-2</v>
      </c>
      <c r="FJ414">
        <v>3.7083133672294197E-2</v>
      </c>
      <c r="FK414">
        <v>3.89923581813717E-2</v>
      </c>
      <c r="FL414">
        <v>3.8821330205727499E-2</v>
      </c>
      <c r="FM414">
        <v>3.8775402891446001E-2</v>
      </c>
      <c r="FN414">
        <v>3.85437264301196E-2</v>
      </c>
      <c r="FO414">
        <v>3.9420763199841002E-2</v>
      </c>
      <c r="FP414">
        <v>3.8150184292025199E-2</v>
      </c>
      <c r="FQ414">
        <v>3.9089277824467E-2</v>
      </c>
      <c r="FR414">
        <v>3.9077681049353503E-2</v>
      </c>
      <c r="FS414">
        <v>3.8926874716941402E-2</v>
      </c>
      <c r="FT414">
        <v>3.9066326008173502E-2</v>
      </c>
      <c r="FU414">
        <v>3.9117565716081097E-2</v>
      </c>
      <c r="FV414">
        <v>4.0030067240260002E-2</v>
      </c>
      <c r="FW414">
        <v>3.8708751454172199E-2</v>
      </c>
      <c r="FX414">
        <v>3.9733945198753597E-2</v>
      </c>
      <c r="FY414">
        <v>3.8788247634167099E-2</v>
      </c>
      <c r="FZ414">
        <v>3.8870256674473899E-2</v>
      </c>
      <c r="GA414">
        <v>3.9511965659600301E-2</v>
      </c>
      <c r="GB414">
        <v>3.9614021496113101E-2</v>
      </c>
      <c r="GC414">
        <v>3.9684960205962502E-2</v>
      </c>
      <c r="GD414">
        <v>3.8426259901609E-2</v>
      </c>
      <c r="GE414">
        <v>3.9488220614918398E-2</v>
      </c>
      <c r="GF414">
        <v>3.9354041408725303E-2</v>
      </c>
      <c r="GG414">
        <v>3.91156820336779E-2</v>
      </c>
      <c r="GH414">
        <v>3.9640112771959703E-2</v>
      </c>
      <c r="GI414">
        <v>3.5898073347599299E-2</v>
      </c>
      <c r="GJ414">
        <v>3.9955341960525602E-2</v>
      </c>
      <c r="GK414">
        <v>3.8434391199953399E-2</v>
      </c>
      <c r="GL414">
        <v>3.7110102769062299E-2</v>
      </c>
      <c r="GM414">
        <v>3.7162861147422899E-2</v>
      </c>
      <c r="GN414">
        <v>3.9073505944648902E-2</v>
      </c>
      <c r="GO414">
        <v>3.8539110853796202E-2</v>
      </c>
      <c r="GP414">
        <v>3.9494080473752601E-2</v>
      </c>
      <c r="GQ414">
        <v>3.62043308183915E-2</v>
      </c>
      <c r="GR414">
        <v>3.9277567058570002E-2</v>
      </c>
      <c r="GS414">
        <v>3.6945422452150101E-2</v>
      </c>
      <c r="GT414">
        <v>3.9731506546725297E-2</v>
      </c>
      <c r="GU414">
        <v>3.9530783246168502E-2</v>
      </c>
    </row>
    <row r="415" spans="1:203" x14ac:dyDescent="0.2">
      <c r="A415">
        <v>1604.4950897421891</v>
      </c>
      <c r="B415">
        <v>8.873774460793222E-4</v>
      </c>
      <c r="C415">
        <v>3.4356297356005039E-2</v>
      </c>
      <c r="D415">
        <v>3.3098003781383271E-2</v>
      </c>
      <c r="E415">
        <v>3.4241459626366093E-2</v>
      </c>
      <c r="G415">
        <v>3.4524739053897399E-2</v>
      </c>
      <c r="H415">
        <v>3.4977876840259998E-2</v>
      </c>
      <c r="I415">
        <v>3.5140184623013299E-2</v>
      </c>
      <c r="J415">
        <v>3.4293557796776702E-2</v>
      </c>
      <c r="K415">
        <v>3.5225440186772497E-2</v>
      </c>
      <c r="L415">
        <v>3.5152618068755498E-2</v>
      </c>
      <c r="M415">
        <v>3.4937939212873699E-2</v>
      </c>
      <c r="N415">
        <v>3.4400598764730998E-2</v>
      </c>
      <c r="O415">
        <v>3.5207526297661801E-2</v>
      </c>
      <c r="P415">
        <v>3.53251883739613E-2</v>
      </c>
      <c r="Q415">
        <v>3.4407851646869998E-2</v>
      </c>
      <c r="R415">
        <v>3.5051192159810403E-2</v>
      </c>
      <c r="S415">
        <v>3.4759024047678798E-2</v>
      </c>
      <c r="T415">
        <v>3.4825076483323399E-2</v>
      </c>
      <c r="U415">
        <v>3.4577909172714298E-2</v>
      </c>
      <c r="V415">
        <v>3.2341120652836099E-2</v>
      </c>
      <c r="W415">
        <v>3.3972641514264497E-2</v>
      </c>
      <c r="X415">
        <v>3.4183150123068502E-2</v>
      </c>
      <c r="Y415">
        <v>3.4773816937959397E-2</v>
      </c>
      <c r="Z415">
        <v>3.3750158042326402E-2</v>
      </c>
      <c r="AA415">
        <v>3.5195132849636601E-2</v>
      </c>
      <c r="AB415">
        <v>3.40261844628999E-2</v>
      </c>
      <c r="AC415">
        <v>3.4573097066179198E-2</v>
      </c>
      <c r="AD415">
        <v>3.4289469217401301E-2</v>
      </c>
      <c r="AE415">
        <v>3.4916742103073502E-2</v>
      </c>
      <c r="AF415">
        <v>3.3328432134086303E-2</v>
      </c>
      <c r="AG415">
        <v>3.4268591682696303E-2</v>
      </c>
      <c r="AH415">
        <v>3.5070729033001E-2</v>
      </c>
      <c r="AI415">
        <v>3.5228956021661498E-2</v>
      </c>
      <c r="AJ415">
        <v>3.4247629309826201E-2</v>
      </c>
      <c r="AK415">
        <v>3.4495475789175403E-2</v>
      </c>
      <c r="AL415">
        <v>3.4769065736537402E-2</v>
      </c>
      <c r="AM415">
        <v>3.4079434784456103E-2</v>
      </c>
      <c r="AN415">
        <v>3.38291538511616E-2</v>
      </c>
      <c r="AO415">
        <v>3.4348736432089397E-2</v>
      </c>
      <c r="AP415">
        <v>3.4628713827536697E-2</v>
      </c>
      <c r="AQ415">
        <v>3.4676387732348699E-2</v>
      </c>
      <c r="AR415">
        <v>3.3407359648647002E-2</v>
      </c>
      <c r="AS415">
        <v>3.3100795446108902E-2</v>
      </c>
      <c r="AT415">
        <v>3.4191613069808197E-2</v>
      </c>
      <c r="AU415">
        <v>3.3369755943196799E-2</v>
      </c>
      <c r="AV415">
        <v>3.2707784753064101E-2</v>
      </c>
      <c r="AW415" s="3">
        <v>3.2743935414069697E-2</v>
      </c>
      <c r="AX415">
        <v>3.2964909486520297E-2</v>
      </c>
      <c r="AY415">
        <v>3.2561015778034698E-2</v>
      </c>
      <c r="AZ415">
        <v>3.3437195574145602E-2</v>
      </c>
      <c r="BA415">
        <v>3.3191934659097602E-2</v>
      </c>
      <c r="BB415">
        <v>3.2880114559742303E-2</v>
      </c>
      <c r="BC415">
        <v>3.3032473178153901E-2</v>
      </c>
      <c r="BD415">
        <v>3.2741389440725098E-2</v>
      </c>
      <c r="BE415">
        <v>3.4055015817548002E-2</v>
      </c>
      <c r="BF415">
        <v>3.2456386359101003E-2</v>
      </c>
      <c r="BG415">
        <v>3.3496267095901998E-2</v>
      </c>
      <c r="BH415">
        <v>3.4000942809308703E-2</v>
      </c>
      <c r="BI415">
        <v>3.30470234958644E-2</v>
      </c>
      <c r="BJ415">
        <v>3.3377239252223301E-2</v>
      </c>
      <c r="BK415">
        <v>3.3082184192275599E-2</v>
      </c>
      <c r="BL415">
        <v>3.3232688822921297E-2</v>
      </c>
      <c r="BM415">
        <v>3.2558035393907302E-2</v>
      </c>
      <c r="BN415">
        <v>3.3678837780139997E-2</v>
      </c>
      <c r="BO415">
        <v>3.3143384644282403E-2</v>
      </c>
      <c r="BP415">
        <v>3.3087660312000701E-2</v>
      </c>
      <c r="BQ415">
        <v>3.2625334318457003E-2</v>
      </c>
      <c r="BR415">
        <v>3.3479952606639399E-2</v>
      </c>
      <c r="BS415">
        <v>3.3737538193295599E-2</v>
      </c>
      <c r="BT415">
        <v>3.35498496953021E-2</v>
      </c>
      <c r="BU415">
        <v>3.2862047159065801E-2</v>
      </c>
      <c r="BV415">
        <v>3.2261453037327303E-2</v>
      </c>
      <c r="BW415">
        <v>3.3638625235533098E-2</v>
      </c>
      <c r="BX415">
        <v>3.2802019752920297E-2</v>
      </c>
      <c r="BY415">
        <v>3.3178358457234401E-2</v>
      </c>
      <c r="BZ415">
        <v>3.2952337491128698E-2</v>
      </c>
      <c r="CA415">
        <v>3.2876940898751601E-2</v>
      </c>
      <c r="CB415">
        <v>3.4019847872006202E-2</v>
      </c>
      <c r="CC415">
        <v>3.3368973949096603E-2</v>
      </c>
      <c r="CD415">
        <v>3.3902167418624701E-2</v>
      </c>
      <c r="CE415">
        <v>3.2934600382580399E-2</v>
      </c>
      <c r="CF415">
        <v>3.3908382396293797E-2</v>
      </c>
      <c r="CG415">
        <v>3.3006947094770499E-2</v>
      </c>
      <c r="CH415">
        <v>3.3277677613520899E-2</v>
      </c>
      <c r="CI415">
        <v>3.33517032224879E-2</v>
      </c>
      <c r="CJ415">
        <v>3.3099342366361202E-2</v>
      </c>
      <c r="CK415">
        <v>3.3528601026506497E-2</v>
      </c>
      <c r="CL415">
        <v>3.4745293247133602E-2</v>
      </c>
      <c r="CM415">
        <v>3.3972537847460703E-2</v>
      </c>
      <c r="CN415">
        <v>3.41494003748034E-2</v>
      </c>
      <c r="CO415">
        <v>3.3506031596492902E-2</v>
      </c>
      <c r="CP415">
        <v>3.3599240340009703E-2</v>
      </c>
      <c r="CQ415">
        <v>3.3393734935567798E-2</v>
      </c>
      <c r="CR415">
        <v>3.29856448616027E-2</v>
      </c>
      <c r="CS415">
        <v>3.2878930973357402E-2</v>
      </c>
      <c r="CT415">
        <v>3.3079367958721601E-2</v>
      </c>
      <c r="CU415">
        <v>3.3301541014108899E-2</v>
      </c>
      <c r="CV415">
        <v>3.2645357975750397E-2</v>
      </c>
      <c r="CW415">
        <v>3.3167308971582397E-2</v>
      </c>
      <c r="CX415">
        <v>3.3517393505118301E-2</v>
      </c>
      <c r="CY415">
        <v>3.2901491733601698E-2</v>
      </c>
      <c r="CZ415">
        <v>3.3702425762341198E-2</v>
      </c>
      <c r="DA415">
        <v>3.3102178083432701E-2</v>
      </c>
      <c r="DB415">
        <v>3.22886506950575E-2</v>
      </c>
      <c r="DC415">
        <v>3.2629669022533399E-2</v>
      </c>
      <c r="DD415">
        <v>3.3250003213538999E-2</v>
      </c>
      <c r="DE415">
        <v>3.2245125865515999E-2</v>
      </c>
      <c r="DF415">
        <v>3.2873967068217401E-2</v>
      </c>
      <c r="DG415">
        <v>3.2152958585566098E-2</v>
      </c>
      <c r="DH415">
        <v>3.2920017316571099E-2</v>
      </c>
      <c r="DI415">
        <v>3.2583984409880098E-2</v>
      </c>
      <c r="DJ415">
        <v>3.2423263856703098E-2</v>
      </c>
      <c r="DK415">
        <v>3.3212628078357197E-2</v>
      </c>
      <c r="DL415">
        <v>3.3060870742660099E-2</v>
      </c>
      <c r="DM415">
        <v>3.3506801932199098E-2</v>
      </c>
      <c r="DN415">
        <v>3.3250342400909301E-2</v>
      </c>
      <c r="DO415">
        <v>3.3073812778000297E-2</v>
      </c>
      <c r="DP415">
        <v>3.3190106241117998E-2</v>
      </c>
      <c r="DQ415">
        <v>3.2547402104114401E-2</v>
      </c>
      <c r="DR415">
        <v>3.3425971629297599E-2</v>
      </c>
      <c r="DS415">
        <v>3.3106120706127902E-2</v>
      </c>
      <c r="DT415">
        <v>3.3453920714991203E-2</v>
      </c>
      <c r="DU415">
        <v>3.3510207160787703E-2</v>
      </c>
      <c r="DV415">
        <v>3.34647744134762E-2</v>
      </c>
      <c r="DW415">
        <v>3.3412951927384603E-2</v>
      </c>
      <c r="DX415">
        <v>3.2038555707522003E-2</v>
      </c>
      <c r="DY415">
        <v>3.3742343566822298E-2</v>
      </c>
      <c r="DZ415">
        <v>3.28946858592074E-2</v>
      </c>
      <c r="EA415">
        <v>3.3197915510320399E-2</v>
      </c>
      <c r="EB415">
        <v>3.2816349973791202E-2</v>
      </c>
      <c r="EC415">
        <v>3.1964733793977601E-2</v>
      </c>
      <c r="ED415">
        <v>3.2592909280862101E-2</v>
      </c>
      <c r="EE415">
        <v>3.3292439248830699E-2</v>
      </c>
      <c r="EF415">
        <v>3.3473756765475399E-2</v>
      </c>
      <c r="EG415">
        <v>3.31930481438443E-2</v>
      </c>
      <c r="EH415">
        <v>3.2401390664076601E-2</v>
      </c>
      <c r="EI415">
        <v>3.2899675854451201E-2</v>
      </c>
      <c r="EJ415">
        <v>3.1723465782912498E-2</v>
      </c>
      <c r="EK415">
        <v>3.2290958560780202E-2</v>
      </c>
      <c r="EL415">
        <v>3.3374236903472097E-2</v>
      </c>
      <c r="EM415">
        <v>3.3078574109557599E-2</v>
      </c>
      <c r="EN415">
        <v>3.2554969961861698E-2</v>
      </c>
      <c r="EO415">
        <v>3.32733277632698E-2</v>
      </c>
      <c r="EP415">
        <v>3.16649644303484E-2</v>
      </c>
      <c r="EQ415" s="3">
        <v>3.2517239810286501E-2</v>
      </c>
      <c r="ER415">
        <v>3.3735030162453702E-2</v>
      </c>
      <c r="ES415">
        <v>3.3959675427074697E-2</v>
      </c>
      <c r="ET415">
        <v>3.2958166211659E-2</v>
      </c>
      <c r="EU415">
        <v>3.36360084017557E-2</v>
      </c>
      <c r="EV415">
        <v>3.3484278732264797E-2</v>
      </c>
      <c r="EW415">
        <v>3.3322380661922599E-2</v>
      </c>
      <c r="EX415">
        <v>3.3761594764323E-2</v>
      </c>
      <c r="EY415">
        <v>3.4045131051365703E-2</v>
      </c>
      <c r="EZ415">
        <v>3.3591331593591803E-2</v>
      </c>
      <c r="FA415">
        <v>3.3057126340875001E-2</v>
      </c>
      <c r="FB415">
        <v>3.40545292564454E-2</v>
      </c>
      <c r="FC415">
        <v>3.3333778398045702E-2</v>
      </c>
      <c r="FD415">
        <v>3.4015624875640499E-2</v>
      </c>
      <c r="FE415">
        <v>3.4655363009233699E-2</v>
      </c>
      <c r="FF415">
        <v>3.3688754604217497E-2</v>
      </c>
      <c r="FG415">
        <v>3.4447027089019297E-2</v>
      </c>
      <c r="FH415">
        <v>3.4889032130608302E-2</v>
      </c>
      <c r="FI415">
        <v>3.4466018743423602E-2</v>
      </c>
      <c r="FJ415">
        <v>3.3595328315577398E-2</v>
      </c>
      <c r="FK415">
        <v>3.4573726293205001E-2</v>
      </c>
      <c r="FL415">
        <v>3.4488318133753103E-2</v>
      </c>
      <c r="FM415">
        <v>3.4335318803831498E-2</v>
      </c>
      <c r="FN415">
        <v>3.4101001290192397E-2</v>
      </c>
      <c r="FO415">
        <v>3.4758848321638197E-2</v>
      </c>
      <c r="FP415">
        <v>3.4036234245778597E-2</v>
      </c>
      <c r="FQ415">
        <v>3.4538153717026003E-2</v>
      </c>
      <c r="FR415">
        <v>3.4458815167898303E-2</v>
      </c>
      <c r="FS415">
        <v>3.48144528822069E-2</v>
      </c>
      <c r="FT415">
        <v>3.4794869697055801E-2</v>
      </c>
      <c r="FU415">
        <v>3.4756198852974297E-2</v>
      </c>
      <c r="FV415">
        <v>3.5369410798759403E-2</v>
      </c>
      <c r="FW415">
        <v>3.4040377142386703E-2</v>
      </c>
      <c r="FX415">
        <v>3.5087469348850799E-2</v>
      </c>
      <c r="FY415">
        <v>3.4276657519932002E-2</v>
      </c>
      <c r="FZ415">
        <v>3.4472128122094298E-2</v>
      </c>
      <c r="GA415">
        <v>3.52845530121405E-2</v>
      </c>
      <c r="GB415">
        <v>3.4937505239601901E-2</v>
      </c>
      <c r="GC415">
        <v>3.4984444550001798E-2</v>
      </c>
      <c r="GD415">
        <v>3.3782594061240297E-2</v>
      </c>
      <c r="GE415">
        <v>3.4731379926378099E-2</v>
      </c>
      <c r="GF415">
        <v>3.4885451118082403E-2</v>
      </c>
      <c r="GG415">
        <v>3.4574022254758398E-2</v>
      </c>
      <c r="GH415">
        <v>3.51385647356042E-2</v>
      </c>
      <c r="GI415">
        <v>3.2724940678374503E-2</v>
      </c>
      <c r="GJ415">
        <v>3.5263270829412101E-2</v>
      </c>
      <c r="GK415">
        <v>3.3999723430992598E-2</v>
      </c>
      <c r="GL415">
        <v>3.3791781723302897E-2</v>
      </c>
      <c r="GM415">
        <v>3.3763760982064503E-2</v>
      </c>
      <c r="GN415">
        <v>3.4306327288909602E-2</v>
      </c>
      <c r="GO415">
        <v>3.4155892031514E-2</v>
      </c>
      <c r="GP415">
        <v>3.4931011549157301E-2</v>
      </c>
      <c r="GQ415">
        <v>3.2539255550208999E-2</v>
      </c>
      <c r="GR415">
        <v>3.4557982393722E-2</v>
      </c>
      <c r="GS415">
        <v>3.3408251007057403E-2</v>
      </c>
      <c r="GT415">
        <v>3.5202121951504302E-2</v>
      </c>
      <c r="GU415">
        <v>3.4960744655392499E-2</v>
      </c>
    </row>
    <row r="416" spans="1:203" s="2" customFormat="1" x14ac:dyDescent="0.2">
      <c r="A416" s="2">
        <v>1602.566610067018</v>
      </c>
      <c r="B416" s="2">
        <v>2.9157770612769922E-3</v>
      </c>
      <c r="C416" s="2">
        <v>3.0730094792691499E-2</v>
      </c>
      <c r="D416" s="2">
        <v>3.0496292306856011E-2</v>
      </c>
      <c r="E416" s="2">
        <v>3.053684584544503E-2</v>
      </c>
      <c r="G416" s="2">
        <v>3.0897709318733198E-2</v>
      </c>
      <c r="H416" s="2">
        <v>3.10392369508149E-2</v>
      </c>
      <c r="I416" s="2">
        <v>3.1035650133023601E-2</v>
      </c>
      <c r="J416" s="2">
        <v>3.0330389251814801E-2</v>
      </c>
      <c r="K416" s="2">
        <v>3.10348338285273E-2</v>
      </c>
      <c r="L416" s="2">
        <v>3.1166244695202901E-2</v>
      </c>
      <c r="M416" s="2">
        <v>3.0926764209907101E-2</v>
      </c>
      <c r="N416" s="2">
        <v>3.0621574732669299E-2</v>
      </c>
      <c r="O416" s="2">
        <v>3.1203922501512601E-2</v>
      </c>
      <c r="P416" s="2">
        <v>3.1354005179147403E-2</v>
      </c>
      <c r="Q416" s="2">
        <v>3.0398925821191299E-2</v>
      </c>
      <c r="R416" s="2">
        <v>3.0901739399925399E-2</v>
      </c>
      <c r="S416" s="2">
        <v>3.06236158554338E-2</v>
      </c>
      <c r="T416" s="2">
        <v>3.0652017948289499E-2</v>
      </c>
      <c r="U416" s="2">
        <v>3.1115209063494301E-2</v>
      </c>
      <c r="V416" s="2">
        <v>2.9921122257676399E-2</v>
      </c>
      <c r="W416" s="2">
        <v>3.0474940257518599E-2</v>
      </c>
      <c r="X416" s="2">
        <v>3.0943407743722801E-2</v>
      </c>
      <c r="Y416" s="2">
        <v>3.05264672869031E-2</v>
      </c>
      <c r="Z416" s="2">
        <v>3.05366711921587E-2</v>
      </c>
      <c r="AA416" s="2">
        <v>3.1507402001572198E-2</v>
      </c>
      <c r="AB416" s="2">
        <v>3.0379257674175299E-2</v>
      </c>
      <c r="AC416" s="2">
        <v>3.0857864710172898E-2</v>
      </c>
      <c r="AD416" s="2">
        <v>3.0745549766472299E-2</v>
      </c>
      <c r="AE416" s="2">
        <v>3.0765503630874099E-2</v>
      </c>
      <c r="AF416" s="2">
        <v>3.0430694234110801E-2</v>
      </c>
      <c r="AG416" s="2">
        <v>3.0369215664187401E-2</v>
      </c>
      <c r="AH416" s="2">
        <v>3.1328948959358997E-2</v>
      </c>
      <c r="AI416" s="2">
        <v>3.09359732801542E-2</v>
      </c>
      <c r="AJ416" s="2">
        <v>3.0662398683022399E-2</v>
      </c>
      <c r="AK416" s="2">
        <v>3.0552033863958002E-2</v>
      </c>
      <c r="AL416" s="2">
        <v>3.0700944721867698E-2</v>
      </c>
      <c r="AM416" s="2">
        <v>3.0265297919265501E-2</v>
      </c>
      <c r="AN416" s="2">
        <v>3.05477493012829E-2</v>
      </c>
      <c r="AO416" s="2">
        <v>3.1108053299787601E-2</v>
      </c>
      <c r="AP416" s="2">
        <v>3.1312745359772E-2</v>
      </c>
      <c r="AQ416" s="2">
        <v>3.1159006155958499E-2</v>
      </c>
      <c r="AR416" s="2">
        <v>3.0489185619838099E-2</v>
      </c>
      <c r="AS416" s="2">
        <v>3.0078869887127799E-2</v>
      </c>
      <c r="AT416" s="2">
        <v>3.1117777770115599E-2</v>
      </c>
      <c r="AU416" s="2">
        <v>3.0484510073167801E-2</v>
      </c>
      <c r="AV416" s="2">
        <v>2.99105938216454E-2</v>
      </c>
      <c r="AW416" s="4">
        <v>2.9980052060180101E-2</v>
      </c>
      <c r="AX416" s="2">
        <v>3.0470690295696799E-2</v>
      </c>
      <c r="AY416" s="2">
        <v>2.9731024623220598E-2</v>
      </c>
      <c r="AZ416" s="2">
        <v>3.0802139076126799E-2</v>
      </c>
      <c r="BA416" s="2">
        <v>3.0137779487008898E-2</v>
      </c>
      <c r="BB416" s="2">
        <v>3.02587051243332E-2</v>
      </c>
      <c r="BC416" s="2">
        <v>3.0497573776981701E-2</v>
      </c>
      <c r="BD416" s="2">
        <v>3.0290590497925499E-2</v>
      </c>
      <c r="BE416" s="2">
        <v>3.14057232748041E-2</v>
      </c>
      <c r="BF416" s="2">
        <v>3.0085210024530001E-2</v>
      </c>
      <c r="BG416" s="2">
        <v>3.0785747345591301E-2</v>
      </c>
      <c r="BH416" s="2">
        <v>3.1336799235850199E-2</v>
      </c>
      <c r="BI416" s="2">
        <v>3.0591084395366799E-2</v>
      </c>
      <c r="BJ416" s="2">
        <v>3.0861011258849401E-2</v>
      </c>
      <c r="BK416" s="2">
        <v>3.0099162204893001E-2</v>
      </c>
      <c r="BL416" s="2">
        <v>3.0740837850126601E-2</v>
      </c>
      <c r="BM416" s="2">
        <v>2.9694875535115701E-2</v>
      </c>
      <c r="BN416" s="2">
        <v>3.11365098682698E-2</v>
      </c>
      <c r="BO416" s="2">
        <v>3.05812338130288E-2</v>
      </c>
      <c r="BP416" s="2">
        <v>3.06585023021895E-2</v>
      </c>
      <c r="BQ416" s="2">
        <v>3.0267069571660601E-2</v>
      </c>
      <c r="BR416" s="2">
        <v>3.0466840921434198E-2</v>
      </c>
      <c r="BS416" s="2">
        <v>3.1064158978349202E-2</v>
      </c>
      <c r="BT416" s="2">
        <v>3.1003883558715199E-2</v>
      </c>
      <c r="BU416" s="2">
        <v>3.0376770484998102E-2</v>
      </c>
      <c r="BV416" s="2">
        <v>3.0002911031290699E-2</v>
      </c>
      <c r="BW416" s="2">
        <v>3.0683456732469E-2</v>
      </c>
      <c r="BX416" s="2">
        <v>2.9636152473189101E-2</v>
      </c>
      <c r="BY416" s="2">
        <v>3.0123569033130501E-2</v>
      </c>
      <c r="BZ416" s="2">
        <v>3.0616917910814001E-2</v>
      </c>
      <c r="CA416" s="2">
        <v>3.0474644049816799E-2</v>
      </c>
      <c r="CB416" s="2">
        <v>3.15195534150641E-2</v>
      </c>
      <c r="CC416" s="2">
        <v>3.03862830036482E-2</v>
      </c>
      <c r="CD416" s="2">
        <v>3.1488765127863298E-2</v>
      </c>
      <c r="CE416" s="2">
        <v>3.0351065897046101E-2</v>
      </c>
      <c r="CF416" s="2">
        <v>3.12279522524508E-2</v>
      </c>
      <c r="CG416" s="2">
        <v>3.0555248452844901E-2</v>
      </c>
      <c r="CH416" s="2">
        <v>3.0094196603469701E-2</v>
      </c>
      <c r="CI416" s="2">
        <v>3.0458513131608501E-2</v>
      </c>
      <c r="CJ416" s="2">
        <v>3.0602355294748002E-2</v>
      </c>
      <c r="CK416" s="2">
        <v>3.1071934929707001E-2</v>
      </c>
      <c r="CL416" s="2">
        <v>3.15819487732939E-2</v>
      </c>
      <c r="CM416" s="2">
        <v>3.1418674745416597E-2</v>
      </c>
      <c r="CN416" s="2">
        <v>3.1577955264828497E-2</v>
      </c>
      <c r="CO416" s="2">
        <v>3.0464192122497E-2</v>
      </c>
      <c r="CP416" s="2">
        <v>3.0448245294271599E-2</v>
      </c>
      <c r="CQ416" s="2">
        <v>3.0779136796306599E-2</v>
      </c>
      <c r="CR416" s="2">
        <v>2.99892564576359E-2</v>
      </c>
      <c r="CS416" s="2">
        <v>3.03709957673775E-2</v>
      </c>
      <c r="CT416" s="2">
        <v>3.0695524303106202E-2</v>
      </c>
      <c r="CU416" s="2">
        <v>3.0230295757298999E-2</v>
      </c>
      <c r="CV416" s="2">
        <v>3.0294819665773999E-2</v>
      </c>
      <c r="CW416" s="2">
        <v>3.0790987478597098E-2</v>
      </c>
      <c r="CX416" s="2">
        <v>3.0972272716119499E-2</v>
      </c>
      <c r="CY416" s="2">
        <v>3.0559004513819502E-2</v>
      </c>
      <c r="CZ416" s="2">
        <v>3.07132159894727E-2</v>
      </c>
      <c r="DA416" s="2">
        <v>3.05831610777367E-2</v>
      </c>
      <c r="DB416" s="2">
        <v>2.9859418836133599E-2</v>
      </c>
      <c r="DC416" s="2">
        <v>3.01836320552962E-2</v>
      </c>
      <c r="DD416" s="2">
        <v>3.0203679889337701E-2</v>
      </c>
      <c r="DE416" s="2">
        <v>2.9988473380982698E-2</v>
      </c>
      <c r="DF416" s="2">
        <v>3.0024101803643899E-2</v>
      </c>
      <c r="DG416" s="2">
        <v>2.9859932005733301E-2</v>
      </c>
      <c r="DH416" s="2">
        <v>3.0587051389329999E-2</v>
      </c>
      <c r="DI416" s="2">
        <v>3.0293848959104398E-2</v>
      </c>
      <c r="DJ416" s="2">
        <v>3.0123663573192402E-2</v>
      </c>
      <c r="DK416" s="2">
        <v>3.07233198561182E-2</v>
      </c>
      <c r="DL416" s="2">
        <v>3.0645187005348001E-2</v>
      </c>
      <c r="DM416" s="2">
        <v>3.1129445032887299E-2</v>
      </c>
      <c r="DN416" s="2">
        <v>3.07639112101653E-2</v>
      </c>
      <c r="DO416" s="2">
        <v>3.0631794308620001E-2</v>
      </c>
      <c r="DP416" s="2">
        <v>3.0718892767567899E-2</v>
      </c>
      <c r="DQ416" s="2">
        <v>3.016667499171E-2</v>
      </c>
      <c r="DR416" s="2">
        <v>3.10921036808307E-2</v>
      </c>
      <c r="DS416" s="2">
        <v>3.0749307432319E-2</v>
      </c>
      <c r="DT416" s="2">
        <v>3.0896395250658199E-2</v>
      </c>
      <c r="DU416" s="2">
        <v>3.0882882768170201E-2</v>
      </c>
      <c r="DV416" s="2">
        <v>3.0846510955872201E-2</v>
      </c>
      <c r="DW416" s="2">
        <v>3.04179902556856E-2</v>
      </c>
      <c r="DX416" s="2">
        <v>2.9784317788738201E-2</v>
      </c>
      <c r="DY416" s="2">
        <v>3.0967519759104799E-2</v>
      </c>
      <c r="DZ416" s="2">
        <v>2.9851568388898301E-2</v>
      </c>
      <c r="EA416" s="2">
        <v>3.0247511680111999E-2</v>
      </c>
      <c r="EB416" s="2">
        <v>2.9922050068835599E-2</v>
      </c>
      <c r="EC416" s="2">
        <v>2.9752201838398398E-2</v>
      </c>
      <c r="ED416" s="2">
        <v>3.0289047445696101E-2</v>
      </c>
      <c r="EE416" s="2">
        <v>3.0261011304772802E-2</v>
      </c>
      <c r="EF416" s="2">
        <v>3.0839246374762399E-2</v>
      </c>
      <c r="EG416" s="2">
        <v>3.0673240198412902E-2</v>
      </c>
      <c r="EH416" s="2">
        <v>2.99611049816415E-2</v>
      </c>
      <c r="EI416" s="2">
        <v>3.0394776461947302E-2</v>
      </c>
      <c r="EJ416" s="2">
        <v>2.9511446596321801E-2</v>
      </c>
      <c r="EK416" s="2">
        <v>3.0033098628068002E-2</v>
      </c>
      <c r="EL416" s="2">
        <v>3.08316871259652E-2</v>
      </c>
      <c r="EM416" s="2">
        <v>3.06703747046265E-2</v>
      </c>
      <c r="EN416" s="2">
        <v>3.0191082416756301E-2</v>
      </c>
      <c r="EO416" s="2">
        <v>3.0329502305971999E-2</v>
      </c>
      <c r="EP416" s="2">
        <v>2.9375158919745101E-2</v>
      </c>
      <c r="EQ416" s="4">
        <v>2.9855352106628201E-2</v>
      </c>
      <c r="ER416" s="2">
        <v>3.0638669570277399E-2</v>
      </c>
      <c r="ES416" s="2">
        <v>3.0700322582211399E-2</v>
      </c>
      <c r="ET416" s="2">
        <v>2.9443089448020099E-2</v>
      </c>
      <c r="EU416" s="2">
        <v>2.9715010833091499E-2</v>
      </c>
      <c r="EV416" s="2">
        <v>2.9266273995120499E-2</v>
      </c>
      <c r="EW416" s="2">
        <v>2.9734759905470198E-2</v>
      </c>
      <c r="EX416" s="2">
        <v>3.0019422707922301E-2</v>
      </c>
      <c r="EY416" s="2">
        <v>3.0446190163304701E-2</v>
      </c>
      <c r="EZ416" s="2">
        <v>3.0079812874019399E-2</v>
      </c>
      <c r="FA416" s="2">
        <v>3.02934851459872E-2</v>
      </c>
      <c r="FB416" s="2">
        <v>3.0276581787753699E-2</v>
      </c>
      <c r="FC416" s="2">
        <v>2.9741333773969699E-2</v>
      </c>
      <c r="FD416" s="2">
        <v>3.0415839800268601E-2</v>
      </c>
      <c r="FE416" s="2">
        <v>3.08463060599093E-2</v>
      </c>
      <c r="FF416" s="2">
        <v>2.9964788643594201E-2</v>
      </c>
      <c r="FG416" s="2">
        <v>3.0675732911519898E-2</v>
      </c>
      <c r="FH416" s="2">
        <v>3.1156297984219299E-2</v>
      </c>
      <c r="FI416" s="2">
        <v>3.0351332826130801E-2</v>
      </c>
      <c r="FJ416" s="2">
        <v>3.0735811839243701E-2</v>
      </c>
      <c r="FK416" s="2">
        <v>3.0692096925039401E-2</v>
      </c>
      <c r="FL416" s="2">
        <v>3.07737623395931E-2</v>
      </c>
      <c r="FM416" s="2">
        <v>3.0542335670690601E-2</v>
      </c>
      <c r="FN416" s="2">
        <v>3.0273827568080999E-2</v>
      </c>
      <c r="FO416" s="2">
        <v>3.0660020555162301E-2</v>
      </c>
      <c r="FP416" s="2">
        <v>3.0515614458179598E-2</v>
      </c>
      <c r="FQ416" s="2">
        <v>3.0574708984884701E-2</v>
      </c>
      <c r="FR416" s="2">
        <v>3.0408512719038699E-2</v>
      </c>
      <c r="FS416" s="2">
        <v>3.1249508295973599E-2</v>
      </c>
      <c r="FT416" s="2">
        <v>3.1116524537973301E-2</v>
      </c>
      <c r="FU416" s="2">
        <v>3.10284943635377E-2</v>
      </c>
      <c r="FV416" s="2">
        <v>3.1271043911754698E-2</v>
      </c>
      <c r="FW416" s="2">
        <v>3.0030884110881999E-2</v>
      </c>
      <c r="FX416" s="2">
        <v>3.1149465224430201E-2</v>
      </c>
      <c r="FY416" s="2">
        <v>3.0404924607124201E-2</v>
      </c>
      <c r="FZ416" s="2">
        <v>3.0643078551827199E-2</v>
      </c>
      <c r="GA416" s="2">
        <v>3.1699676935734299E-2</v>
      </c>
      <c r="GB416" s="2">
        <v>3.0889619155796601E-2</v>
      </c>
      <c r="GC416" s="2">
        <v>3.0827993411640098E-2</v>
      </c>
      <c r="GD416" s="2">
        <v>2.9726207029693998E-2</v>
      </c>
      <c r="GE416" s="2">
        <v>3.0566216249771599E-2</v>
      </c>
      <c r="GF416" s="2">
        <v>3.1061764102369101E-2</v>
      </c>
      <c r="GG416" s="2">
        <v>3.0617594053957E-2</v>
      </c>
      <c r="GH416" s="2">
        <v>3.11044161690632E-2</v>
      </c>
      <c r="GI416" s="2">
        <v>3.0183600982119699E-2</v>
      </c>
      <c r="GJ416" s="2">
        <v>3.1178458386675101E-2</v>
      </c>
      <c r="GK416" s="2">
        <v>3.02561849733415E-2</v>
      </c>
      <c r="GL416" s="2">
        <v>3.1073317151280599E-2</v>
      </c>
      <c r="GM416" s="2">
        <v>3.0959722205854801E-2</v>
      </c>
      <c r="GN416" s="2">
        <v>3.0143287635596702E-2</v>
      </c>
      <c r="GO416" s="2">
        <v>3.0440521064951799E-2</v>
      </c>
      <c r="GP416" s="2">
        <v>3.0940912367682399E-2</v>
      </c>
      <c r="GQ416" s="2">
        <v>2.9489882717090899E-2</v>
      </c>
      <c r="GR416" s="2">
        <v>3.0385819488009499E-2</v>
      </c>
      <c r="GS416" s="2">
        <v>3.0534479646498601E-2</v>
      </c>
      <c r="GT416" s="2">
        <v>3.12099838749531E-2</v>
      </c>
      <c r="GU416" s="2">
        <v>3.0937844066634801E-2</v>
      </c>
    </row>
    <row r="417" spans="1:203" s="2" customFormat="1" x14ac:dyDescent="0.2">
      <c r="A417" s="2">
        <v>1600.638130391847</v>
      </c>
      <c r="B417" s="2">
        <v>2.7683239681540509E-3</v>
      </c>
      <c r="C417" s="2">
        <v>2.764392394386905E-2</v>
      </c>
      <c r="D417" s="2">
        <v>2.8437274506739389E-2</v>
      </c>
      <c r="E417" s="2">
        <v>2.7371738061020931E-2</v>
      </c>
      <c r="G417" s="2">
        <v>2.7826639445764498E-2</v>
      </c>
      <c r="H417" s="2">
        <v>2.7553026721207401E-2</v>
      </c>
      <c r="I417" s="2">
        <v>2.75331167623689E-2</v>
      </c>
      <c r="J417" s="2">
        <v>2.6930558798810199E-2</v>
      </c>
      <c r="K417" s="2">
        <v>2.7370012093891598E-2</v>
      </c>
      <c r="L417" s="2">
        <v>2.7773877216747699E-2</v>
      </c>
      <c r="M417" s="2">
        <v>2.7284062483089299E-2</v>
      </c>
      <c r="N417" s="2">
        <v>2.7425373744388699E-2</v>
      </c>
      <c r="O417" s="2">
        <v>2.7760994798241002E-2</v>
      </c>
      <c r="P417" s="2">
        <v>2.7862852934745601E-2</v>
      </c>
      <c r="Q417" s="2">
        <v>2.6930647592326901E-2</v>
      </c>
      <c r="R417" s="2">
        <v>2.72834564417564E-2</v>
      </c>
      <c r="S417" s="2">
        <v>2.7133530616735999E-2</v>
      </c>
      <c r="T417" s="2">
        <v>2.6993493568919901E-2</v>
      </c>
      <c r="U417" s="2">
        <v>2.8220246591217399E-2</v>
      </c>
      <c r="V417" s="2">
        <v>2.80395445544648E-2</v>
      </c>
      <c r="W417" s="2">
        <v>2.74864291627154E-2</v>
      </c>
      <c r="X417" s="2">
        <v>2.8230366000293002E-2</v>
      </c>
      <c r="Y417" s="2">
        <v>2.6893650880774E-2</v>
      </c>
      <c r="Z417" s="2">
        <v>2.78579315044803E-2</v>
      </c>
      <c r="AA417" s="2">
        <v>2.8402754724466801E-2</v>
      </c>
      <c r="AB417" s="2">
        <v>2.7330884067889201E-2</v>
      </c>
      <c r="AC417" s="2">
        <v>2.7649284025666E-2</v>
      </c>
      <c r="AD417" s="2">
        <v>2.7756945088335701E-2</v>
      </c>
      <c r="AE417" s="2">
        <v>2.70805886030877E-2</v>
      </c>
      <c r="AF417" s="2">
        <v>2.80543981754489E-2</v>
      </c>
      <c r="AG417" s="2">
        <v>2.6901974611507298E-2</v>
      </c>
      <c r="AH417" s="2">
        <v>2.81237141898288E-2</v>
      </c>
      <c r="AI417" s="2">
        <v>2.7186437483128E-2</v>
      </c>
      <c r="AJ417" s="2">
        <v>2.754677051532E-2</v>
      </c>
      <c r="AK417" s="2">
        <v>2.7210316447863699E-2</v>
      </c>
      <c r="AL417" s="2">
        <v>2.7195313537134901E-2</v>
      </c>
      <c r="AM417" s="2">
        <v>2.6918448938209501E-2</v>
      </c>
      <c r="AN417" s="2">
        <v>2.7824435501570401E-2</v>
      </c>
      <c r="AO417" s="2">
        <v>2.83818554949903E-2</v>
      </c>
      <c r="AP417" s="2">
        <v>2.8595708072761E-2</v>
      </c>
      <c r="AQ417" s="2">
        <v>2.8208548803729E-2</v>
      </c>
      <c r="AR417" s="2">
        <v>2.8123266941065098E-2</v>
      </c>
      <c r="AS417" s="2">
        <v>2.75661729057389E-2</v>
      </c>
      <c r="AT417" s="2">
        <v>2.86529139225466E-2</v>
      </c>
      <c r="AU417" s="2">
        <v>2.8114709810997899E-2</v>
      </c>
      <c r="AV417" s="2">
        <v>2.76658077186848E-2</v>
      </c>
      <c r="AW417" s="4">
        <v>2.7807668093459699E-2</v>
      </c>
      <c r="AX417" s="2">
        <v>2.8500416012870101E-2</v>
      </c>
      <c r="AY417" s="2">
        <v>2.7452054827612302E-2</v>
      </c>
      <c r="AZ417" s="2">
        <v>2.8679872120027601E-2</v>
      </c>
      <c r="BA417" s="2">
        <v>2.7611173957122901E-2</v>
      </c>
      <c r="BB417" s="2">
        <v>2.8183983845617398E-2</v>
      </c>
      <c r="BC417" s="2">
        <v>2.84691337470982E-2</v>
      </c>
      <c r="BD417" s="2">
        <v>2.8411241529299601E-2</v>
      </c>
      <c r="BE417" s="2">
        <v>2.9329809071338E-2</v>
      </c>
      <c r="BF417" s="2">
        <v>2.8287077233310001E-2</v>
      </c>
      <c r="BG417" s="2">
        <v>2.8634744704153298E-2</v>
      </c>
      <c r="BH417" s="2">
        <v>2.9217698290038799E-2</v>
      </c>
      <c r="BI417" s="2">
        <v>2.8706438880590001E-2</v>
      </c>
      <c r="BJ417" s="2">
        <v>2.8849924147796701E-2</v>
      </c>
      <c r="BK417" s="2">
        <v>2.7652402804641402E-2</v>
      </c>
      <c r="BL417" s="2">
        <v>2.87707946206519E-2</v>
      </c>
      <c r="BM417" s="2">
        <v>2.7342916052812499E-2</v>
      </c>
      <c r="BN417" s="2">
        <v>2.9111507592729E-2</v>
      </c>
      <c r="BO417" s="2">
        <v>2.8535582594402201E-2</v>
      </c>
      <c r="BP417" s="2">
        <v>2.8748520297713201E-2</v>
      </c>
      <c r="BQ417" s="2">
        <v>2.84174931401153E-2</v>
      </c>
      <c r="BR417" s="2">
        <v>2.79925783833559E-2</v>
      </c>
      <c r="BS417" s="2">
        <v>2.8902171921515198E-2</v>
      </c>
      <c r="BT417" s="2">
        <v>2.9040684508790601E-2</v>
      </c>
      <c r="BU417" s="2">
        <v>2.8443289941784401E-2</v>
      </c>
      <c r="BV417" s="2">
        <v>2.82850589008838E-2</v>
      </c>
      <c r="BW417" s="2">
        <v>2.82846712045778E-2</v>
      </c>
      <c r="BX417" s="2">
        <v>2.6970417066668299E-2</v>
      </c>
      <c r="BY417" s="2">
        <v>2.7633103850135701E-2</v>
      </c>
      <c r="BZ417" s="2">
        <v>2.8819271406071899E-2</v>
      </c>
      <c r="CA417" s="2">
        <v>2.86352702570465E-2</v>
      </c>
      <c r="CB417" s="2">
        <v>2.95364111544652E-2</v>
      </c>
      <c r="CC417" s="2">
        <v>2.79739594185172E-2</v>
      </c>
      <c r="CD417" s="2">
        <v>2.96074306677984E-2</v>
      </c>
      <c r="CE417" s="2">
        <v>2.8354188191401401E-2</v>
      </c>
      <c r="CF417" s="2">
        <v>2.90677863496859E-2</v>
      </c>
      <c r="CG417" s="2">
        <v>2.86689383818725E-2</v>
      </c>
      <c r="CH417" s="2">
        <v>2.74737272867349E-2</v>
      </c>
      <c r="CI417" s="2">
        <v>2.81410564853177E-2</v>
      </c>
      <c r="CJ417" s="2">
        <v>2.86329012784939E-2</v>
      </c>
      <c r="CK417" s="2">
        <v>2.91666455545046E-2</v>
      </c>
      <c r="CL417" s="2">
        <v>2.89239337568271E-2</v>
      </c>
      <c r="CM417" s="2">
        <v>2.94087586913994E-2</v>
      </c>
      <c r="CN417" s="2">
        <v>2.9572947814207599E-2</v>
      </c>
      <c r="CO417" s="2">
        <v>2.8001185573124501E-2</v>
      </c>
      <c r="CP417" s="2">
        <v>2.78838137173055E-2</v>
      </c>
      <c r="CQ417" s="2">
        <v>2.86908124174741E-2</v>
      </c>
      <c r="CR417" s="2">
        <v>2.7588132180719101E-2</v>
      </c>
      <c r="CS417" s="2">
        <v>2.84405256431206E-2</v>
      </c>
      <c r="CT417" s="2">
        <v>2.8805707086328701E-2</v>
      </c>
      <c r="CU417" s="2">
        <v>2.77450805085857E-2</v>
      </c>
      <c r="CV417" s="2">
        <v>2.8478663137948002E-2</v>
      </c>
      <c r="CW417" s="2">
        <v>2.8963087255228299E-2</v>
      </c>
      <c r="CX417" s="2">
        <v>2.89504687333451E-2</v>
      </c>
      <c r="CY417" s="2">
        <v>2.8742246047727401E-2</v>
      </c>
      <c r="CZ417" s="2">
        <v>2.8277168396630501E-2</v>
      </c>
      <c r="DA417" s="2">
        <v>2.8626680227173601E-2</v>
      </c>
      <c r="DB417" s="2">
        <v>2.7967485056292599E-2</v>
      </c>
      <c r="DC417" s="2">
        <v>2.8249474877177699E-2</v>
      </c>
      <c r="DD417" s="2">
        <v>2.7714322939850999E-2</v>
      </c>
      <c r="DE417" s="2">
        <v>2.8234646761960001E-2</v>
      </c>
      <c r="DF417" s="2">
        <v>2.77206429101488E-2</v>
      </c>
      <c r="DG417" s="2">
        <v>2.81260022031188E-2</v>
      </c>
      <c r="DH417" s="2">
        <v>2.87543833022787E-2</v>
      </c>
      <c r="DI417" s="2">
        <v>2.8537945659730501E-2</v>
      </c>
      <c r="DJ417" s="2">
        <v>2.8370228411076202E-2</v>
      </c>
      <c r="DK417" s="2">
        <v>2.8808108960062102E-2</v>
      </c>
      <c r="DL417" s="2">
        <v>2.8761538551527299E-2</v>
      </c>
      <c r="DM417" s="2">
        <v>2.9333906189934499E-2</v>
      </c>
      <c r="DN417" s="2">
        <v>2.87945841408817E-2</v>
      </c>
      <c r="DO417" s="2">
        <v>2.8755601840757001E-2</v>
      </c>
      <c r="DP417" s="2">
        <v>2.87979233660196E-2</v>
      </c>
      <c r="DQ417" s="2">
        <v>2.8339905790268401E-2</v>
      </c>
      <c r="DR417" s="2">
        <v>2.9292937698959898E-2</v>
      </c>
      <c r="DS417" s="2">
        <v>2.8922534541156099E-2</v>
      </c>
      <c r="DT417" s="2">
        <v>2.88475771755097E-2</v>
      </c>
      <c r="DU417" s="2">
        <v>2.88102751530687E-2</v>
      </c>
      <c r="DV417" s="2">
        <v>2.8798730890433999E-2</v>
      </c>
      <c r="DW417" s="2">
        <v>2.7959295156653699E-2</v>
      </c>
      <c r="DX417" s="2">
        <v>2.8047727044038E-2</v>
      </c>
      <c r="DY417" s="2">
        <v>2.8725022297411799E-2</v>
      </c>
      <c r="DZ417" s="2">
        <v>2.7352522607283498E-2</v>
      </c>
      <c r="EA417" s="2">
        <v>2.7870743528543601E-2</v>
      </c>
      <c r="EB417" s="2">
        <v>2.7573200009808001E-2</v>
      </c>
      <c r="EC417" s="2">
        <v>2.80175784803155E-2</v>
      </c>
      <c r="ED417" s="2">
        <v>2.8534385375382599E-2</v>
      </c>
      <c r="EE417" s="2">
        <v>2.7769675891022898E-2</v>
      </c>
      <c r="EF417" s="2">
        <v>2.8718493268877099E-2</v>
      </c>
      <c r="EG417" s="2">
        <v>2.87527618496577E-2</v>
      </c>
      <c r="EH417" s="2">
        <v>2.8127871119860301E-2</v>
      </c>
      <c r="EI417" s="2">
        <v>2.8418675970608299E-2</v>
      </c>
      <c r="EJ417" s="2">
        <v>2.78202933344062E-2</v>
      </c>
      <c r="EK417" s="2">
        <v>2.82699406061163E-2</v>
      </c>
      <c r="EL417" s="2">
        <v>2.8877059117255102E-2</v>
      </c>
      <c r="EM417" s="2">
        <v>2.88151742525713E-2</v>
      </c>
      <c r="EN417" s="2">
        <v>2.83644878957694E-2</v>
      </c>
      <c r="EO417" s="2">
        <v>2.7943992075421399E-2</v>
      </c>
      <c r="EP417" s="2">
        <v>2.75823173610752E-2</v>
      </c>
      <c r="EQ417" s="4">
        <v>2.7731369131461601E-2</v>
      </c>
      <c r="ER417" s="2">
        <v>2.8082016623905599E-2</v>
      </c>
      <c r="ES417" s="2">
        <v>2.7997533271661199E-2</v>
      </c>
      <c r="ET417" s="2">
        <v>2.6455974603713E-2</v>
      </c>
      <c r="EU417" s="2">
        <v>2.6435005467229201E-2</v>
      </c>
      <c r="EV417" s="2">
        <v>2.5616141845930199E-2</v>
      </c>
      <c r="EW417" s="2">
        <v>2.67005277604681E-2</v>
      </c>
      <c r="EX417" s="2">
        <v>2.68213139598278E-2</v>
      </c>
      <c r="EY417" s="2">
        <v>2.7505787205609498E-2</v>
      </c>
      <c r="EZ417" s="2">
        <v>2.7129900380685301E-2</v>
      </c>
      <c r="FA417" s="2">
        <v>2.80176093919118E-2</v>
      </c>
      <c r="FB417" s="2">
        <v>2.6984798756098698E-2</v>
      </c>
      <c r="FC417" s="2">
        <v>2.67217969518126E-2</v>
      </c>
      <c r="FD417" s="2">
        <v>2.7377740563549899E-2</v>
      </c>
      <c r="FE417" s="2">
        <v>2.7517503370315801E-2</v>
      </c>
      <c r="FF417" s="2">
        <v>2.6785169638318701E-2</v>
      </c>
      <c r="FG417" s="2">
        <v>2.74762379648344E-2</v>
      </c>
      <c r="FH417" s="2">
        <v>2.7938612935339301E-2</v>
      </c>
      <c r="FI417" s="2">
        <v>2.6743374633126E-2</v>
      </c>
      <c r="FJ417" s="2">
        <v>2.8444797737633299E-2</v>
      </c>
      <c r="FK417" s="2">
        <v>2.7328240651546098E-2</v>
      </c>
      <c r="FL417" s="2">
        <v>2.7550360279036901E-2</v>
      </c>
      <c r="FM417" s="2">
        <v>2.7305098832339999E-2</v>
      </c>
      <c r="FN417" s="2">
        <v>2.70232742992856E-2</v>
      </c>
      <c r="FO417" s="2">
        <v>2.70385694870366E-2</v>
      </c>
      <c r="FP417" s="2">
        <v>2.7540046814902901E-2</v>
      </c>
      <c r="FQ417" s="2">
        <v>2.7147187332319599E-2</v>
      </c>
      <c r="FR417" s="2">
        <v>2.69187803202054E-2</v>
      </c>
      <c r="FS417" s="2">
        <v>2.8207656957791399E-2</v>
      </c>
      <c r="FT417" s="2">
        <v>2.8002578734726901E-2</v>
      </c>
      <c r="FU417" s="2">
        <v>2.78457695517609E-2</v>
      </c>
      <c r="FV417" s="2">
        <v>2.7729489968168299E-2</v>
      </c>
      <c r="FW417" s="2">
        <v>2.6625489893152599E-2</v>
      </c>
      <c r="FX417" s="2">
        <v>2.76966862737279E-2</v>
      </c>
      <c r="FY417" s="2">
        <v>2.71306690536539E-2</v>
      </c>
      <c r="FZ417" s="2">
        <v>2.73347585255121E-2</v>
      </c>
      <c r="GA417" s="2">
        <v>2.8638286118170701E-2</v>
      </c>
      <c r="GB417" s="2">
        <v>2.7345587054806199E-2</v>
      </c>
      <c r="GC417" s="2">
        <v>2.7175250723449899E-2</v>
      </c>
      <c r="GD417" s="2">
        <v>2.61583175218741E-2</v>
      </c>
      <c r="GE417" s="2">
        <v>2.6886698358371298E-2</v>
      </c>
      <c r="GF417" s="2">
        <v>2.77881726076512E-2</v>
      </c>
      <c r="GG417" s="2">
        <v>2.7206537834325899E-2</v>
      </c>
      <c r="GH417" s="2">
        <v>2.76610268924221E-2</v>
      </c>
      <c r="GI417" s="2">
        <v>2.8139071702898599E-2</v>
      </c>
      <c r="GJ417" s="2">
        <v>2.7651661166402199E-2</v>
      </c>
      <c r="GK417" s="2">
        <v>2.7084258941885299E-2</v>
      </c>
      <c r="GL417" s="2">
        <v>2.8870131342501899E-2</v>
      </c>
      <c r="GM417" s="2">
        <v>2.86969800315259E-2</v>
      </c>
      <c r="GN417" s="2">
        <v>2.64681394785799E-2</v>
      </c>
      <c r="GO417" s="2">
        <v>2.73048220759139E-2</v>
      </c>
      <c r="GP417" s="2">
        <v>2.74956807387516E-2</v>
      </c>
      <c r="GQ417" s="2">
        <v>2.6977098175038901E-2</v>
      </c>
      <c r="GR417" s="2">
        <v>2.67547038906767E-2</v>
      </c>
      <c r="GS417" s="2">
        <v>2.8206453167501099E-2</v>
      </c>
      <c r="GT417" s="2">
        <v>2.7792705873664201E-2</v>
      </c>
      <c r="GU417" s="2">
        <v>2.7339247683622999E-2</v>
      </c>
    </row>
    <row r="418" spans="1:203" s="2" customFormat="1" x14ac:dyDescent="0.2">
      <c r="A418" s="2">
        <v>1598.7096507166759</v>
      </c>
      <c r="B418" s="2">
        <v>2.117186776179291E-3</v>
      </c>
      <c r="C418" s="2">
        <v>2.504095559225554E-2</v>
      </c>
      <c r="D418" s="2">
        <v>2.6839849258750419E-2</v>
      </c>
      <c r="E418" s="2">
        <v>2.4690982385362239E-2</v>
      </c>
      <c r="G418" s="2">
        <v>2.5299623684845899E-2</v>
      </c>
      <c r="H418" s="2">
        <v>2.4478077525825301E-2</v>
      </c>
      <c r="I418" s="2">
        <v>2.45595631953721E-2</v>
      </c>
      <c r="J418" s="2">
        <v>2.40712661811593E-2</v>
      </c>
      <c r="K418" s="2">
        <v>2.4238515467144402E-2</v>
      </c>
      <c r="L418" s="2">
        <v>2.4902027623061901E-2</v>
      </c>
      <c r="M418" s="2">
        <v>2.4018750699121499E-2</v>
      </c>
      <c r="N418" s="2">
        <v>2.46818781815396E-2</v>
      </c>
      <c r="O418" s="2">
        <v>2.48338170344592E-2</v>
      </c>
      <c r="P418" s="2">
        <v>2.4814093513146201E-2</v>
      </c>
      <c r="Q418" s="2">
        <v>2.3893535587770302E-2</v>
      </c>
      <c r="R418" s="2">
        <v>2.4172348871322899E-2</v>
      </c>
      <c r="S418" s="2">
        <v>2.4136938607935799E-2</v>
      </c>
      <c r="T418" s="2">
        <v>2.3754396678758099E-2</v>
      </c>
      <c r="U418" s="2">
        <v>2.5769029382682399E-2</v>
      </c>
      <c r="V418" s="2">
        <v>2.6587839686203301E-2</v>
      </c>
      <c r="W418" s="2">
        <v>2.5009545318904501E-2</v>
      </c>
      <c r="X418" s="2">
        <v>2.5968738696660099E-2</v>
      </c>
      <c r="Y418" s="2">
        <v>2.3713932521514901E-2</v>
      </c>
      <c r="Z418" s="2">
        <v>2.5705541413242501E-2</v>
      </c>
      <c r="AA418" s="2">
        <v>2.58445008785681E-2</v>
      </c>
      <c r="AB418" s="2">
        <v>2.4774163541806699E-2</v>
      </c>
      <c r="AC418" s="2">
        <v>2.4920633704558399E-2</v>
      </c>
      <c r="AD418" s="2">
        <v>2.5273905935773999E-2</v>
      </c>
      <c r="AE418" s="2">
        <v>2.38170973546597E-2</v>
      </c>
      <c r="AF418" s="2">
        <v>2.6108031313563301E-2</v>
      </c>
      <c r="AG418" s="2">
        <v>2.39028971197397E-2</v>
      </c>
      <c r="AH418" s="2">
        <v>2.54176555358612E-2</v>
      </c>
      <c r="AI418" s="2">
        <v>2.39620446930075E-2</v>
      </c>
      <c r="AJ418" s="2">
        <v>2.4934583423591599E-2</v>
      </c>
      <c r="AK418" s="2">
        <v>2.4427460348820599E-2</v>
      </c>
      <c r="AL418" s="2">
        <v>2.4179888982385399E-2</v>
      </c>
      <c r="AM418" s="2">
        <v>2.4084563765369101E-2</v>
      </c>
      <c r="AN418" s="2">
        <v>2.5619639852200699E-2</v>
      </c>
      <c r="AO418" s="2">
        <v>2.6121098797308399E-2</v>
      </c>
      <c r="AP418" s="2">
        <v>2.6415637931824401E-2</v>
      </c>
      <c r="AQ418" s="2">
        <v>2.5711261458105199E-2</v>
      </c>
      <c r="AR418" s="2">
        <v>2.6224014512955699E-2</v>
      </c>
      <c r="AS418" s="2">
        <v>2.54904663623691E-2</v>
      </c>
      <c r="AT418" s="2">
        <v>2.6703649374684502E-2</v>
      </c>
      <c r="AU418" s="2">
        <v>2.62106383221586E-2</v>
      </c>
      <c r="AV418" s="2">
        <v>2.58916728822693E-2</v>
      </c>
      <c r="AW418" s="4">
        <v>2.6116124504736798E-2</v>
      </c>
      <c r="AX418" s="2">
        <v>2.6958973047548799E-2</v>
      </c>
      <c r="AY418" s="2">
        <v>2.5645442987594299E-2</v>
      </c>
      <c r="AZ418" s="2">
        <v>2.70367631828385E-2</v>
      </c>
      <c r="BA418" s="2">
        <v>2.5559652483250601E-2</v>
      </c>
      <c r="BB418" s="2">
        <v>2.6571698533347898E-2</v>
      </c>
      <c r="BC418" s="2">
        <v>2.6931908146402599E-2</v>
      </c>
      <c r="BD418" s="2">
        <v>2.6985472703101001E-2</v>
      </c>
      <c r="BE418" s="2">
        <v>2.7685704454583699E-2</v>
      </c>
      <c r="BF418" s="2">
        <v>2.6924733151678801E-2</v>
      </c>
      <c r="BG418" s="2">
        <v>2.69411737585298E-2</v>
      </c>
      <c r="BH418" s="2">
        <v>2.7589987176491301E-2</v>
      </c>
      <c r="BI418" s="2">
        <v>2.7296886474970802E-2</v>
      </c>
      <c r="BJ418" s="2">
        <v>2.7268033880911799E-2</v>
      </c>
      <c r="BK418" s="2">
        <v>2.56771457233025E-2</v>
      </c>
      <c r="BL418" s="2">
        <v>2.72214266979121E-2</v>
      </c>
      <c r="BM418" s="2">
        <v>2.5467090495882898E-2</v>
      </c>
      <c r="BN418" s="2">
        <v>2.7527157168237299E-2</v>
      </c>
      <c r="BO418" s="2">
        <v>2.6968246878576501E-2</v>
      </c>
      <c r="BP418" s="2">
        <v>2.7301038057462701E-2</v>
      </c>
      <c r="BQ418" s="2">
        <v>2.6988835373578601E-2</v>
      </c>
      <c r="BR418" s="2">
        <v>2.6022096458899299E-2</v>
      </c>
      <c r="BS418" s="2">
        <v>2.7147692212109099E-2</v>
      </c>
      <c r="BT418" s="2">
        <v>2.7564696023466201E-2</v>
      </c>
      <c r="BU418" s="2">
        <v>2.6951742466173E-2</v>
      </c>
      <c r="BV418" s="2">
        <v>2.70277837532935E-2</v>
      </c>
      <c r="BW418" s="2">
        <v>2.6349171276241999E-2</v>
      </c>
      <c r="BX418" s="2">
        <v>2.4760413530103401E-2</v>
      </c>
      <c r="BY418" s="2">
        <v>2.5618795686304E-2</v>
      </c>
      <c r="BZ418" s="2">
        <v>2.7465966639714599E-2</v>
      </c>
      <c r="CA418" s="2">
        <v>2.7222230940632901E-2</v>
      </c>
      <c r="CB418" s="2">
        <v>2.7945519645870401E-2</v>
      </c>
      <c r="CC418" s="2">
        <v>2.6000450614610801E-2</v>
      </c>
      <c r="CD418" s="2">
        <v>2.81486523605236E-2</v>
      </c>
      <c r="CE418" s="2">
        <v>2.68305560881071E-2</v>
      </c>
      <c r="CF418" s="2">
        <v>2.7364023660642701E-2</v>
      </c>
      <c r="CG418" s="2">
        <v>2.73023304687212E-2</v>
      </c>
      <c r="CH418" s="2">
        <v>2.5327626777471801E-2</v>
      </c>
      <c r="CI418" s="2">
        <v>2.6343765850084602E-2</v>
      </c>
      <c r="CJ418" s="2">
        <v>2.7101781510913699E-2</v>
      </c>
      <c r="CK418" s="2">
        <v>2.7695909659938001E-2</v>
      </c>
      <c r="CL418" s="2">
        <v>2.6731479642326399E-2</v>
      </c>
      <c r="CM418" s="2">
        <v>2.7855879140237599E-2</v>
      </c>
      <c r="CN418" s="2">
        <v>2.80697525231626E-2</v>
      </c>
      <c r="CO418" s="2">
        <v>2.6016827598129299E-2</v>
      </c>
      <c r="CP418" s="2">
        <v>2.5793147614227099E-2</v>
      </c>
      <c r="CQ418" s="2">
        <v>2.7041366935787601E-2</v>
      </c>
      <c r="CR418" s="2">
        <v>2.5671561743344801E-2</v>
      </c>
      <c r="CS418" s="2">
        <v>2.7020480455744698E-2</v>
      </c>
      <c r="CT418" s="2">
        <v>2.7425304548926902E-2</v>
      </c>
      <c r="CU418" s="2">
        <v>2.5769314375965701E-2</v>
      </c>
      <c r="CV418" s="2">
        <v>2.71550028377067E-2</v>
      </c>
      <c r="CW418" s="2">
        <v>2.7607316114987401E-2</v>
      </c>
      <c r="CX418" s="2">
        <v>2.7324870451744601E-2</v>
      </c>
      <c r="CY418" s="2">
        <v>2.73746592489152E-2</v>
      </c>
      <c r="CZ418" s="2">
        <v>2.6331438577337302E-2</v>
      </c>
      <c r="DA418" s="2">
        <v>2.7112903200025799E-2</v>
      </c>
      <c r="DB418" s="2">
        <v>2.65540085883232E-2</v>
      </c>
      <c r="DC418" s="2">
        <v>2.67720136994915E-2</v>
      </c>
      <c r="DD418" s="2">
        <v>2.5692692296748101E-2</v>
      </c>
      <c r="DE418" s="2">
        <v>2.69519820087675E-2</v>
      </c>
      <c r="DF418" s="2">
        <v>2.58591561277106E-2</v>
      </c>
      <c r="DG418" s="2">
        <v>2.6872168673914801E-2</v>
      </c>
      <c r="DH418" s="2">
        <v>2.7381213476722201E-2</v>
      </c>
      <c r="DI418" s="2">
        <v>2.7218370799263199E-2</v>
      </c>
      <c r="DJ418" s="2">
        <v>2.7036754279306699E-2</v>
      </c>
      <c r="DK418" s="2">
        <v>2.73571843686976E-2</v>
      </c>
      <c r="DL418" s="2">
        <v>2.7332094274365899E-2</v>
      </c>
      <c r="DM418" s="2">
        <v>2.80012507739337E-2</v>
      </c>
      <c r="DN418" s="2">
        <v>2.7241776316410199E-2</v>
      </c>
      <c r="DO418" s="2">
        <v>2.7329265024736801E-2</v>
      </c>
      <c r="DP418" s="2">
        <v>2.7304009767661098E-2</v>
      </c>
      <c r="DQ418" s="2">
        <v>2.6992629990377302E-2</v>
      </c>
      <c r="DR418" s="2">
        <v>2.7977777991783599E-2</v>
      </c>
      <c r="DS418" s="2">
        <v>2.75494260184805E-2</v>
      </c>
      <c r="DT418" s="2">
        <v>2.72551120850862E-2</v>
      </c>
      <c r="DU418" s="2">
        <v>2.7135395246956299E-2</v>
      </c>
      <c r="DV418" s="2">
        <v>2.71932919620228E-2</v>
      </c>
      <c r="DW418" s="2">
        <v>2.59845074735481E-2</v>
      </c>
      <c r="DX418" s="2">
        <v>2.67419398305631E-2</v>
      </c>
      <c r="DY418" s="2">
        <v>2.69952252090792E-2</v>
      </c>
      <c r="DZ418" s="2">
        <v>2.5363231862381399E-2</v>
      </c>
      <c r="EA418" s="2">
        <v>2.5967545850689399E-2</v>
      </c>
      <c r="EB418" s="2">
        <v>2.5703156280047199E-2</v>
      </c>
      <c r="EC418" s="2">
        <v>2.6766255308599801E-2</v>
      </c>
      <c r="ED418" s="2">
        <v>2.7249839211042799E-2</v>
      </c>
      <c r="EE418" s="2">
        <v>2.57894286610682E-2</v>
      </c>
      <c r="EF418" s="2">
        <v>2.70910417640195E-2</v>
      </c>
      <c r="EG418" s="2">
        <v>2.7294306531848701E-2</v>
      </c>
      <c r="EH418" s="2">
        <v>2.6739212962016E-2</v>
      </c>
      <c r="EI418" s="2">
        <v>2.6859894194225901E-2</v>
      </c>
      <c r="EJ418" s="2">
        <v>2.6562399853678802E-2</v>
      </c>
      <c r="EK418" s="2">
        <v>2.6980350299275199E-2</v>
      </c>
      <c r="EL418" s="2">
        <v>2.74001545338231E-2</v>
      </c>
      <c r="EM418" s="2">
        <v>2.74087976943388E-2</v>
      </c>
      <c r="EN418" s="2">
        <v>2.6967320954581701E-2</v>
      </c>
      <c r="EO418" s="2">
        <v>2.6045808987675501E-2</v>
      </c>
      <c r="EP418" s="2">
        <v>2.6225571511990099E-2</v>
      </c>
      <c r="EQ418" s="4">
        <v>2.6121783603694299E-2</v>
      </c>
      <c r="ER418" s="2">
        <v>2.6032688676885098E-2</v>
      </c>
      <c r="ES418" s="2">
        <v>2.5805722503527299E-2</v>
      </c>
      <c r="ET418" s="2">
        <v>2.3911630618870399E-2</v>
      </c>
      <c r="EU418" s="2">
        <v>2.3649157439178E-2</v>
      </c>
      <c r="EV418" s="2">
        <v>2.2505244793382499E-2</v>
      </c>
      <c r="EW418" s="2">
        <v>2.4203415905591798E-2</v>
      </c>
      <c r="EX418" s="2">
        <v>2.4105989944060598E-2</v>
      </c>
      <c r="EY418" s="2">
        <v>2.5095419193076E-2</v>
      </c>
      <c r="EZ418" s="2">
        <v>2.4662052529891999E-2</v>
      </c>
      <c r="FA418" s="2">
        <v>2.61948580629369E-2</v>
      </c>
      <c r="FB418" s="2">
        <v>2.4208343102633301E-2</v>
      </c>
      <c r="FC418" s="2">
        <v>2.41710491750949E-2</v>
      </c>
      <c r="FD418" s="2">
        <v>2.4854338151022101E-2</v>
      </c>
      <c r="FE418" s="2">
        <v>2.4709258162395699E-2</v>
      </c>
      <c r="FF418" s="2">
        <v>2.41276951677931E-2</v>
      </c>
      <c r="FG418" s="2">
        <v>2.4702177838842501E-2</v>
      </c>
      <c r="FH418" s="2">
        <v>2.52360174224514E-2</v>
      </c>
      <c r="FI418" s="2">
        <v>2.35735564498263E-2</v>
      </c>
      <c r="FJ418" s="2">
        <v>2.6603033033790101E-2</v>
      </c>
      <c r="FK418" s="2">
        <v>2.4447214384998101E-2</v>
      </c>
      <c r="FL418" s="2">
        <v>2.4771011807511699E-2</v>
      </c>
      <c r="FM418" s="2">
        <v>2.45131537858405E-2</v>
      </c>
      <c r="FN418" s="2">
        <v>2.4252666549602699E-2</v>
      </c>
      <c r="FO418" s="2">
        <v>2.39029168787767E-2</v>
      </c>
      <c r="FP418" s="2">
        <v>2.5073047682993899E-2</v>
      </c>
      <c r="FQ418" s="2">
        <v>2.4243255603586901E-2</v>
      </c>
      <c r="FR418" s="2">
        <v>2.38416770541027E-2</v>
      </c>
      <c r="FS418" s="2">
        <v>2.5704162454479599E-2</v>
      </c>
      <c r="FT418" s="2">
        <v>2.5357477015670499E-2</v>
      </c>
      <c r="FU418" s="2">
        <v>2.51743082288968E-2</v>
      </c>
      <c r="FV418" s="2">
        <v>2.47412156583365E-2</v>
      </c>
      <c r="FW418" s="2">
        <v>2.3652982048745101E-2</v>
      </c>
      <c r="FX418" s="2">
        <v>2.46210599001336E-2</v>
      </c>
      <c r="FY418" s="2">
        <v>2.4327242904621599E-2</v>
      </c>
      <c r="FZ418" s="2">
        <v>2.45657992660149E-2</v>
      </c>
      <c r="GA418" s="2">
        <v>2.6027339801097199E-2</v>
      </c>
      <c r="GB418" s="2">
        <v>2.4262133550201299E-2</v>
      </c>
      <c r="GC418" s="2">
        <v>2.4021983584473199E-2</v>
      </c>
      <c r="GD418" s="2">
        <v>2.3117255278325501E-2</v>
      </c>
      <c r="GE418" s="2">
        <v>2.36435824733255E-2</v>
      </c>
      <c r="GF418" s="2">
        <v>2.5033151260059099E-2</v>
      </c>
      <c r="GG418" s="2">
        <v>2.4257549410397199E-2</v>
      </c>
      <c r="GH418" s="2">
        <v>2.4729998339485401E-2</v>
      </c>
      <c r="GI418" s="2">
        <v>2.65474257811548E-2</v>
      </c>
      <c r="GJ418" s="2">
        <v>2.4575786946665699E-2</v>
      </c>
      <c r="GK418" s="2">
        <v>2.43570589494073E-2</v>
      </c>
      <c r="GL418" s="2">
        <v>2.7139471180793701E-2</v>
      </c>
      <c r="GM418" s="2">
        <v>2.69233974350701E-2</v>
      </c>
      <c r="GN418" s="2">
        <v>2.3281553253404599E-2</v>
      </c>
      <c r="GO418" s="2">
        <v>2.4654560725894101E-2</v>
      </c>
      <c r="GP418" s="2">
        <v>2.4572274147813E-2</v>
      </c>
      <c r="GQ418" s="2">
        <v>2.4912621865659901E-2</v>
      </c>
      <c r="GR418" s="2">
        <v>2.3681356402085098E-2</v>
      </c>
      <c r="GS418" s="2">
        <v>2.6325829556705101E-2</v>
      </c>
      <c r="GT418" s="2">
        <v>2.48606025981556E-2</v>
      </c>
      <c r="GU418" s="2">
        <v>2.4229241644550301E-2</v>
      </c>
    </row>
    <row r="419" spans="1:203" s="2" customFormat="1" x14ac:dyDescent="0.2">
      <c r="A419" s="2">
        <v>1596.7811710415051</v>
      </c>
      <c r="B419" s="2">
        <v>1.8189380846240269E-3</v>
      </c>
      <c r="C419" s="2">
        <v>2.2866312202364351E-2</v>
      </c>
      <c r="D419" s="2">
        <v>2.5623435530284389E-2</v>
      </c>
      <c r="E419" s="2">
        <v>2.2440633244048491E-2</v>
      </c>
      <c r="G419" s="2">
        <v>2.3208403254512799E-2</v>
      </c>
      <c r="H419" s="2">
        <v>2.1856541658023899E-2</v>
      </c>
      <c r="I419" s="2">
        <v>2.2079914781733202E-2</v>
      </c>
      <c r="J419" s="2">
        <v>2.17011718846126E-2</v>
      </c>
      <c r="K419" s="2">
        <v>2.1587062839697E-2</v>
      </c>
      <c r="L419" s="2">
        <v>2.2461785298031101E-2</v>
      </c>
      <c r="M419" s="2">
        <v>2.1242301236035498E-2</v>
      </c>
      <c r="N419" s="2">
        <v>2.23557771427987E-2</v>
      </c>
      <c r="O419" s="2">
        <v>2.2354772791008799E-2</v>
      </c>
      <c r="P419" s="2">
        <v>2.2198455807386899E-2</v>
      </c>
      <c r="Q419" s="2">
        <v>2.12466958313304E-2</v>
      </c>
      <c r="R419" s="2">
        <v>2.1475105602458602E-2</v>
      </c>
      <c r="S419" s="2">
        <v>2.1541508778069901E-2</v>
      </c>
      <c r="T419" s="2">
        <v>2.09980625480173E-2</v>
      </c>
      <c r="U419" s="2">
        <v>2.3690184726592501E-2</v>
      </c>
      <c r="V419" s="2">
        <v>2.5533955940115701E-2</v>
      </c>
      <c r="W419" s="2">
        <v>2.297077547905E-2</v>
      </c>
      <c r="X419" s="2">
        <v>2.4121841603353299E-2</v>
      </c>
      <c r="Y419" s="2">
        <v>2.0910364147343801E-2</v>
      </c>
      <c r="Z419" s="2">
        <v>2.3970438716875E-2</v>
      </c>
      <c r="AA419" s="2">
        <v>2.3765481928278799E-2</v>
      </c>
      <c r="AB419" s="2">
        <v>2.2622771748153501E-2</v>
      </c>
      <c r="AC419" s="2">
        <v>2.25752156333454E-2</v>
      </c>
      <c r="AD419" s="2">
        <v>2.3174384510674301E-2</v>
      </c>
      <c r="AE419" s="2">
        <v>2.0996618110133199E-2</v>
      </c>
      <c r="AF419" s="2">
        <v>2.4562648232760401E-2</v>
      </c>
      <c r="AG419" s="2">
        <v>2.1433002235524998E-2</v>
      </c>
      <c r="AH419" s="2">
        <v>2.31073119743904E-2</v>
      </c>
      <c r="AI419" s="2">
        <v>2.1217027894809701E-2</v>
      </c>
      <c r="AJ419" s="2">
        <v>2.28069099345314E-2</v>
      </c>
      <c r="AK419" s="2">
        <v>2.2056300948526099E-2</v>
      </c>
      <c r="AL419" s="2">
        <v>2.1559411209783601E-2</v>
      </c>
      <c r="AM419" s="2">
        <v>2.1672576223311101E-2</v>
      </c>
      <c r="AN419" s="2">
        <v>2.38684635929397E-2</v>
      </c>
      <c r="AO419" s="2">
        <v>2.4275334626977001E-2</v>
      </c>
      <c r="AP419" s="2">
        <v>2.4674231032603199E-2</v>
      </c>
      <c r="AQ419" s="2">
        <v>2.36408454257949E-2</v>
      </c>
      <c r="AR419" s="2">
        <v>2.4737861657194399E-2</v>
      </c>
      <c r="AS419" s="2">
        <v>2.38473008365074E-2</v>
      </c>
      <c r="AT419" s="2">
        <v>2.51721550227114E-2</v>
      </c>
      <c r="AU419" s="2">
        <v>2.4673686596280199E-2</v>
      </c>
      <c r="AV419" s="2">
        <v>2.4508611877419199E-2</v>
      </c>
      <c r="AW419" s="4">
        <v>2.4798153381970001E-2</v>
      </c>
      <c r="AX419" s="2">
        <v>2.5741988233851602E-2</v>
      </c>
      <c r="AY419" s="2">
        <v>2.42126575780909E-2</v>
      </c>
      <c r="AZ419" s="2">
        <v>2.5801877354408399E-2</v>
      </c>
      <c r="BA419" s="2">
        <v>2.3922930204596599E-2</v>
      </c>
      <c r="BB419" s="2">
        <v>2.5317895258768701E-2</v>
      </c>
      <c r="BC419" s="2">
        <v>2.5790414286802298E-2</v>
      </c>
      <c r="BD419" s="2">
        <v>2.5895927705342499E-2</v>
      </c>
      <c r="BE419" s="2">
        <v>2.6356981905025102E-2</v>
      </c>
      <c r="BF419" s="2">
        <v>2.5889178954884001E-2</v>
      </c>
      <c r="BG419" s="2">
        <v>2.5657078373689201E-2</v>
      </c>
      <c r="BH419" s="2">
        <v>2.6319640584888199E-2</v>
      </c>
      <c r="BI419" s="2">
        <v>2.6215743530184001E-2</v>
      </c>
      <c r="BJ419" s="2">
        <v>2.60411922560537E-2</v>
      </c>
      <c r="BK419" s="2">
        <v>2.4131169661982099E-2</v>
      </c>
      <c r="BL419" s="2">
        <v>2.6023681592272901E-2</v>
      </c>
      <c r="BM419" s="2">
        <v>2.4023029227091E-2</v>
      </c>
      <c r="BN419" s="2">
        <v>2.6331580375641601E-2</v>
      </c>
      <c r="BO419" s="2">
        <v>2.5782137668648002E-2</v>
      </c>
      <c r="BP419" s="2">
        <v>2.6256698643432701E-2</v>
      </c>
      <c r="BQ419" s="2">
        <v>2.5929511762697002E-2</v>
      </c>
      <c r="BR419" s="2">
        <v>2.4450527855173401E-2</v>
      </c>
      <c r="BS419" s="2">
        <v>2.5802630034657999E-2</v>
      </c>
      <c r="BT419" s="2">
        <v>2.64297660224284E-2</v>
      </c>
      <c r="BU419" s="2">
        <v>2.5836621337575399E-2</v>
      </c>
      <c r="BV419" s="2">
        <v>2.61138525527232E-2</v>
      </c>
      <c r="BW419" s="2">
        <v>2.4806303463726899E-2</v>
      </c>
      <c r="BX419" s="2">
        <v>2.3012517401275599E-2</v>
      </c>
      <c r="BY419" s="2">
        <v>2.3995422802137699E-2</v>
      </c>
      <c r="BZ419" s="2">
        <v>2.6466960723110299E-2</v>
      </c>
      <c r="CA419" s="2">
        <v>2.6150355652654899E-2</v>
      </c>
      <c r="CB419" s="2">
        <v>2.6687425507866298E-2</v>
      </c>
      <c r="CC419" s="2">
        <v>2.4394927658851699E-2</v>
      </c>
      <c r="CD419" s="2">
        <v>2.7066976400066601E-2</v>
      </c>
      <c r="CE419" s="2">
        <v>2.5665896900850301E-2</v>
      </c>
      <c r="CF419" s="2">
        <v>2.6065406949807E-2</v>
      </c>
      <c r="CG419" s="2">
        <v>2.6345332734449601E-2</v>
      </c>
      <c r="CH419" s="2">
        <v>2.3598596547642299E-2</v>
      </c>
      <c r="CI419" s="2">
        <v>2.4919989353259099E-2</v>
      </c>
      <c r="CJ419" s="2">
        <v>2.5951032622327098E-2</v>
      </c>
      <c r="CK419" s="2">
        <v>2.6591527796848299E-2</v>
      </c>
      <c r="CL419" s="2">
        <v>2.4966646895738898E-2</v>
      </c>
      <c r="CM419" s="2">
        <v>2.66852387837315E-2</v>
      </c>
      <c r="CN419" s="2">
        <v>2.6924556393112399E-2</v>
      </c>
      <c r="CO419" s="2">
        <v>2.44435478764237E-2</v>
      </c>
      <c r="CP419" s="2">
        <v>2.4091924738363499E-2</v>
      </c>
      <c r="CQ419" s="2">
        <v>2.5766385951728098E-2</v>
      </c>
      <c r="CR419" s="2">
        <v>2.41411655293743E-2</v>
      </c>
      <c r="CS419" s="2">
        <v>2.5955004923226201E-2</v>
      </c>
      <c r="CT419" s="2">
        <v>2.6488758073374901E-2</v>
      </c>
      <c r="CU419" s="2">
        <v>2.4216059952236399E-2</v>
      </c>
      <c r="CV419" s="2">
        <v>2.6246482108098001E-2</v>
      </c>
      <c r="CW419" s="2">
        <v>2.66418434648199E-2</v>
      </c>
      <c r="CX419" s="2">
        <v>2.6037305373071199E-2</v>
      </c>
      <c r="CY419" s="2">
        <v>2.6361217512351799E-2</v>
      </c>
      <c r="CZ419" s="2">
        <v>2.4805411984389701E-2</v>
      </c>
      <c r="DA419" s="2">
        <v>2.59649997427077E-2</v>
      </c>
      <c r="DB419" s="2">
        <v>2.55365691509447E-2</v>
      </c>
      <c r="DC419" s="2">
        <v>2.5686171914478102E-2</v>
      </c>
      <c r="DD419" s="2">
        <v>2.4114004031112399E-2</v>
      </c>
      <c r="DE419" s="2">
        <v>2.60599799107217E-2</v>
      </c>
      <c r="DF419" s="2">
        <v>2.43647310539458E-2</v>
      </c>
      <c r="DG419" s="2">
        <v>2.59998657846622E-2</v>
      </c>
      <c r="DH419" s="2">
        <v>2.64163923084135E-2</v>
      </c>
      <c r="DI419" s="2">
        <v>2.6288351597076501E-2</v>
      </c>
      <c r="DJ419" s="2">
        <v>2.6059461997645601E-2</v>
      </c>
      <c r="DK419" s="2">
        <v>2.6293254990039198E-2</v>
      </c>
      <c r="DL419" s="2">
        <v>2.62356062003757E-2</v>
      </c>
      <c r="DM419" s="2">
        <v>2.7014273179327902E-2</v>
      </c>
      <c r="DN419" s="2">
        <v>2.60236116875672E-2</v>
      </c>
      <c r="DO419" s="2">
        <v>2.62568338881724E-2</v>
      </c>
      <c r="DP419" s="2">
        <v>2.61885618434805E-2</v>
      </c>
      <c r="DQ419" s="2">
        <v>2.5981679335859299E-2</v>
      </c>
      <c r="DR419" s="2">
        <v>2.7051013518308499E-2</v>
      </c>
      <c r="DS419" s="2">
        <v>2.6550180972988901E-2</v>
      </c>
      <c r="DT419" s="2">
        <v>2.6087246928576099E-2</v>
      </c>
      <c r="DU419" s="2">
        <v>2.5853660873098702E-2</v>
      </c>
      <c r="DV419" s="2">
        <v>2.5903232899755099E-2</v>
      </c>
      <c r="DW419" s="2">
        <v>2.44355446659607E-2</v>
      </c>
      <c r="DX419" s="2">
        <v>2.5801670773494E-2</v>
      </c>
      <c r="DY419" s="2">
        <v>2.56428327853521E-2</v>
      </c>
      <c r="DZ419" s="2">
        <v>2.3782446152853302E-2</v>
      </c>
      <c r="EA419" s="2">
        <v>2.4473320945809899E-2</v>
      </c>
      <c r="EB419" s="2">
        <v>2.42143659573512E-2</v>
      </c>
      <c r="EC419" s="2">
        <v>2.59507616095415E-2</v>
      </c>
      <c r="ED419" s="2">
        <v>2.6356332775532201E-2</v>
      </c>
      <c r="EE419" s="2">
        <v>2.42280888733695E-2</v>
      </c>
      <c r="EF419" s="2">
        <v>2.5877055706143199E-2</v>
      </c>
      <c r="EG419" s="2">
        <v>2.6171898416122899E-2</v>
      </c>
      <c r="EH419" s="2">
        <v>2.5685158011642999E-2</v>
      </c>
      <c r="EI419" s="2">
        <v>2.56858718529871E-2</v>
      </c>
      <c r="EJ419" s="2">
        <v>2.5684171160796E-2</v>
      </c>
      <c r="EK419" s="2">
        <v>2.6108270399097099E-2</v>
      </c>
      <c r="EL419" s="2">
        <v>2.6229019771923798E-2</v>
      </c>
      <c r="EM419" s="2">
        <v>2.6329080836920499E-2</v>
      </c>
      <c r="EN419" s="2">
        <v>2.59558453652931E-2</v>
      </c>
      <c r="EO419" s="2">
        <v>2.4561804259926299E-2</v>
      </c>
      <c r="EP419" s="2">
        <v>2.5280140984094E-2</v>
      </c>
      <c r="EQ419" s="4">
        <v>2.49483818185782E-2</v>
      </c>
      <c r="ER419" s="2">
        <v>2.4345424800125699E-2</v>
      </c>
      <c r="ES419" s="2">
        <v>2.4042358673617401E-2</v>
      </c>
      <c r="ET419" s="2">
        <v>2.1794600796021E-2</v>
      </c>
      <c r="EU419" s="2">
        <v>2.1256850478007801E-2</v>
      </c>
      <c r="EV419" s="2">
        <v>1.9835570496139199E-2</v>
      </c>
      <c r="EW419" s="2">
        <v>2.2107358799895799E-2</v>
      </c>
      <c r="EX419" s="2">
        <v>2.1793499653036501E-2</v>
      </c>
      <c r="EY419" s="2">
        <v>2.3077978257065899E-2</v>
      </c>
      <c r="EZ419" s="2">
        <v>2.2587948364622201E-2</v>
      </c>
      <c r="FA419" s="2">
        <v>2.4795945743787001E-2</v>
      </c>
      <c r="FB419" s="2">
        <v>2.1924083742391201E-2</v>
      </c>
      <c r="FC419" s="2">
        <v>2.2023008219394999E-2</v>
      </c>
      <c r="FD419" s="2">
        <v>2.28053594021514E-2</v>
      </c>
      <c r="FE419" s="2">
        <v>2.2402834263288301E-2</v>
      </c>
      <c r="FF419" s="2">
        <v>2.19397470305118E-2</v>
      </c>
      <c r="FG419" s="2">
        <v>2.2277692617652799E-2</v>
      </c>
      <c r="FH419" s="2">
        <v>2.29617464394299E-2</v>
      </c>
      <c r="FI419" s="2">
        <v>2.0833130243729001E-2</v>
      </c>
      <c r="FJ419" s="2">
        <v>2.5151694233958799E-2</v>
      </c>
      <c r="FK419" s="2">
        <v>2.2024844839518099E-2</v>
      </c>
      <c r="FL419" s="2">
        <v>2.24142433413279E-2</v>
      </c>
      <c r="FM419" s="2">
        <v>2.2151341595813601E-2</v>
      </c>
      <c r="FN419" s="2">
        <v>2.1928873587317901E-2</v>
      </c>
      <c r="FO419" s="2">
        <v>2.126285471791E-2</v>
      </c>
      <c r="FP419" s="2">
        <v>2.30469609746927E-2</v>
      </c>
      <c r="FQ419" s="2">
        <v>2.1845502306942301E-2</v>
      </c>
      <c r="FR419" s="2">
        <v>2.12020022994669E-2</v>
      </c>
      <c r="FS419" s="2">
        <v>2.3681540804467001E-2</v>
      </c>
      <c r="FT419" s="2">
        <v>2.3085929376965301E-2</v>
      </c>
      <c r="FU419" s="2">
        <v>2.2914328308665698E-2</v>
      </c>
      <c r="FV419" s="2">
        <v>2.21949003924851E-2</v>
      </c>
      <c r="FW419" s="2">
        <v>2.1107557230361399E-2</v>
      </c>
      <c r="FX419" s="2">
        <v>2.1949819376804201E-2</v>
      </c>
      <c r="FY419" s="2">
        <v>2.1914816926419702E-2</v>
      </c>
      <c r="FZ419" s="2">
        <v>2.2281387071384499E-2</v>
      </c>
      <c r="GA419" s="2">
        <v>2.3792589381508099E-2</v>
      </c>
      <c r="GB419" s="2">
        <v>2.17077769197183E-2</v>
      </c>
      <c r="GC419" s="2">
        <v>2.1347582824230198E-2</v>
      </c>
      <c r="GD419" s="2">
        <v>2.0513137053739701E-2</v>
      </c>
      <c r="GE419" s="2">
        <v>2.08198022335799E-2</v>
      </c>
      <c r="GF419" s="2">
        <v>2.27414430743248E-2</v>
      </c>
      <c r="GG419" s="2">
        <v>2.1712412123055101E-2</v>
      </c>
      <c r="GH419" s="2">
        <v>2.2218789290486499E-2</v>
      </c>
      <c r="GI419" s="2">
        <v>2.53652394256457E-2</v>
      </c>
      <c r="GJ419" s="2">
        <v>2.1863533492704399E-2</v>
      </c>
      <c r="GK419" s="2">
        <v>2.2005709652349801E-2</v>
      </c>
      <c r="GL419" s="2">
        <v>2.5817718547294099E-2</v>
      </c>
      <c r="GM419" s="2">
        <v>2.55665238959169E-2</v>
      </c>
      <c r="GN419" s="2">
        <v>2.05068833630794E-2</v>
      </c>
      <c r="GO419" s="2">
        <v>2.2419157752969501E-2</v>
      </c>
      <c r="GP419" s="2">
        <v>2.2085974471248899E-2</v>
      </c>
      <c r="GQ419" s="2">
        <v>2.32800160324153E-2</v>
      </c>
      <c r="GR419" s="2">
        <v>2.1103022976054299E-2</v>
      </c>
      <c r="GS419" s="2">
        <v>2.48301945725471E-2</v>
      </c>
      <c r="GT419" s="2">
        <v>2.2351075563404401E-2</v>
      </c>
      <c r="GU419" s="2">
        <v>2.1663143615074199E-2</v>
      </c>
    </row>
    <row r="420" spans="1:203" x14ac:dyDescent="0.2">
      <c r="A420">
        <v>1594.8526913663341</v>
      </c>
      <c r="B420">
        <v>1.656206245830125E-3</v>
      </c>
      <c r="C420">
        <v>2.1065552896164672E-2</v>
      </c>
      <c r="D420">
        <v>2.472802941746962E-2</v>
      </c>
      <c r="E420">
        <v>2.0572516004778101E-2</v>
      </c>
      <c r="G420">
        <v>2.1501607935519099E-2</v>
      </c>
      <c r="H420">
        <v>1.9704291081183298E-2</v>
      </c>
      <c r="I420">
        <v>2.0003723903809001E-2</v>
      </c>
      <c r="J420">
        <v>1.9741992443299199E-2</v>
      </c>
      <c r="K420">
        <v>1.92902644786693E-2</v>
      </c>
      <c r="L420">
        <v>2.0391037696191501E-2</v>
      </c>
      <c r="M420">
        <v>1.8905770023480799E-2</v>
      </c>
      <c r="N420">
        <v>2.0405478014909099E-2</v>
      </c>
      <c r="O420">
        <v>2.0223411405657799E-2</v>
      </c>
      <c r="P420">
        <v>2.0052026872205302E-2</v>
      </c>
      <c r="Q420">
        <v>1.89919318324147E-2</v>
      </c>
      <c r="R420">
        <v>1.9173341417879498E-2</v>
      </c>
      <c r="S420">
        <v>1.92478573031084E-2</v>
      </c>
      <c r="T420">
        <v>1.8682112344099201E-2</v>
      </c>
      <c r="U420">
        <v>2.1975551900123302E-2</v>
      </c>
      <c r="V420">
        <v>2.4806691953580099E-2</v>
      </c>
      <c r="W420">
        <v>2.12908833298859E-2</v>
      </c>
      <c r="X420">
        <v>2.26076539919184E-2</v>
      </c>
      <c r="Y420">
        <v>1.8504588944119701E-2</v>
      </c>
      <c r="Z420">
        <v>2.2559978148822699E-2</v>
      </c>
      <c r="AA420">
        <v>2.19718607281107E-2</v>
      </c>
      <c r="AB420">
        <v>2.0827000214309999E-2</v>
      </c>
      <c r="AC420">
        <v>2.0588136633152399E-2</v>
      </c>
      <c r="AD420">
        <v>2.1438305893890001E-2</v>
      </c>
      <c r="AE420">
        <v>1.86319401028518E-2</v>
      </c>
      <c r="AF420">
        <v>2.3420445286987002E-2</v>
      </c>
      <c r="AG420">
        <v>1.9393628439844199E-2</v>
      </c>
      <c r="AH420">
        <v>2.1160685686250399E-2</v>
      </c>
      <c r="AI420">
        <v>1.8821395179678901E-2</v>
      </c>
      <c r="AJ420">
        <v>2.1051967331445199E-2</v>
      </c>
      <c r="AK420">
        <v>2.0032758861934001E-2</v>
      </c>
      <c r="AL420">
        <v>1.9333741391631701E-2</v>
      </c>
      <c r="AM420">
        <v>1.9560166304322502E-2</v>
      </c>
      <c r="AN420">
        <v>2.24900267153628E-2</v>
      </c>
      <c r="AO420">
        <v>2.28219430762913E-2</v>
      </c>
      <c r="AP420">
        <v>2.3294647488224102E-2</v>
      </c>
      <c r="AQ420">
        <v>2.1958899795462401E-2</v>
      </c>
      <c r="AR420">
        <v>2.3630718945651701E-2</v>
      </c>
      <c r="AS420">
        <v>2.2574403924911401E-2</v>
      </c>
      <c r="AT420">
        <v>2.4001518232582501E-2</v>
      </c>
      <c r="AU420">
        <v>2.34756169531736E-2</v>
      </c>
      <c r="AV420">
        <v>2.34982738569866E-2</v>
      </c>
      <c r="AW420" s="3">
        <v>2.37804984711492E-2</v>
      </c>
      <c r="AX420">
        <v>2.4843838741938299E-2</v>
      </c>
      <c r="AY420">
        <v>2.31098896134544E-2</v>
      </c>
      <c r="AZ420">
        <v>2.4867965980061298E-2</v>
      </c>
      <c r="BA420">
        <v>2.2642051576748701E-2</v>
      </c>
      <c r="BB420">
        <v>2.4342026626921798E-2</v>
      </c>
      <c r="BC420">
        <v>2.49373403028273E-2</v>
      </c>
      <c r="BD420">
        <v>2.5103647284008698E-2</v>
      </c>
      <c r="BE420">
        <v>2.5310706534929301E-2</v>
      </c>
      <c r="BF420">
        <v>2.5121731171266402E-2</v>
      </c>
      <c r="BG420">
        <v>2.4670717157263301E-2</v>
      </c>
      <c r="BH420">
        <v>2.5304628476392001E-2</v>
      </c>
      <c r="BI420">
        <v>2.5396579738940502E-2</v>
      </c>
      <c r="BJ420">
        <v>2.50980971851688E-2</v>
      </c>
      <c r="BK420">
        <v>2.2974651289220899E-2</v>
      </c>
      <c r="BL420">
        <v>2.5154792720571601E-2</v>
      </c>
      <c r="BM420">
        <v>2.2926773579572599E-2</v>
      </c>
      <c r="BN420">
        <v>2.5452640945501599E-2</v>
      </c>
      <c r="BO420">
        <v>2.49420297822831E-2</v>
      </c>
      <c r="BP420">
        <v>2.5519071704991601E-2</v>
      </c>
      <c r="BQ420">
        <v>2.5186755401936E-2</v>
      </c>
      <c r="BR420">
        <v>2.3201241115018801E-2</v>
      </c>
      <c r="BS420">
        <v>2.4831762303530701E-2</v>
      </c>
      <c r="BT420">
        <v>2.5570223586193201E-2</v>
      </c>
      <c r="BU420">
        <v>2.50620729308875E-2</v>
      </c>
      <c r="BV420">
        <v>2.5486594107722801E-2</v>
      </c>
      <c r="BW420">
        <v>2.3640074180093201E-2</v>
      </c>
      <c r="BX420">
        <v>2.16773670272092E-2</v>
      </c>
      <c r="BY420">
        <v>2.2735354267023299E-2</v>
      </c>
      <c r="BZ420">
        <v>2.5738085807050198E-2</v>
      </c>
      <c r="CA420">
        <v>2.5383348039752101E-2</v>
      </c>
      <c r="CB420">
        <v>2.5735039119767399E-2</v>
      </c>
      <c r="CC420">
        <v>2.3137444135914498E-2</v>
      </c>
      <c r="CD420">
        <v>2.6284435630481301E-2</v>
      </c>
      <c r="CE420">
        <v>2.4825045678496999E-2</v>
      </c>
      <c r="CF420">
        <v>2.5127127053436799E-2</v>
      </c>
      <c r="CG420">
        <v>2.5692744904312899E-2</v>
      </c>
      <c r="CH420">
        <v>2.2235511679469099E-2</v>
      </c>
      <c r="CI420">
        <v>2.3787476758679899E-2</v>
      </c>
      <c r="CJ420">
        <v>2.51143632281032E-2</v>
      </c>
      <c r="CK420">
        <v>2.5781994010818699E-2</v>
      </c>
      <c r="CL420">
        <v>2.3597207055237199E-2</v>
      </c>
      <c r="CM420">
        <v>2.58010224622163E-2</v>
      </c>
      <c r="CN420">
        <v>2.6075264969294701E-2</v>
      </c>
      <c r="CO420">
        <v>2.3229308604111602E-2</v>
      </c>
      <c r="CP420">
        <v>2.2764854350032102E-2</v>
      </c>
      <c r="CQ420">
        <v>2.4833747662945799E-2</v>
      </c>
      <c r="CR420">
        <v>2.29840324446327E-2</v>
      </c>
      <c r="CS420">
        <v>2.5210282551168601E-2</v>
      </c>
      <c r="CT420">
        <v>2.5850273365369401E-2</v>
      </c>
      <c r="CU420">
        <v>2.3035139525600899E-2</v>
      </c>
      <c r="CV420">
        <v>2.5697969806308701E-2</v>
      </c>
      <c r="CW420">
        <v>2.5985894525839499E-2</v>
      </c>
      <c r="CX420">
        <v>2.5086822731287699E-2</v>
      </c>
      <c r="CY420">
        <v>2.5677045461315402E-2</v>
      </c>
      <c r="CZ420">
        <v>2.3653060337362E-2</v>
      </c>
      <c r="DA420">
        <v>2.5156355284631799E-2</v>
      </c>
      <c r="DB420">
        <v>2.4855233202474E-2</v>
      </c>
      <c r="DC420">
        <v>2.49117213300733E-2</v>
      </c>
      <c r="DD420">
        <v>2.2886491766798099E-2</v>
      </c>
      <c r="DE420">
        <v>2.5491697529008501E-2</v>
      </c>
      <c r="DF420">
        <v>2.3229248413225701E-2</v>
      </c>
      <c r="DG420">
        <v>2.5421442070224402E-2</v>
      </c>
      <c r="DH420">
        <v>2.57617841066176E-2</v>
      </c>
      <c r="DI420">
        <v>2.5727331656729802E-2</v>
      </c>
      <c r="DJ420">
        <v>2.5394482838879202E-2</v>
      </c>
      <c r="DK420">
        <v>2.55084479661726E-2</v>
      </c>
      <c r="DL420">
        <v>2.5442766687040499E-2</v>
      </c>
      <c r="DM420">
        <v>2.6266864807936201E-2</v>
      </c>
      <c r="DN420">
        <v>2.5130148296756801E-2</v>
      </c>
      <c r="DO420">
        <v>2.5477105301412201E-2</v>
      </c>
      <c r="DP420">
        <v>2.54015121051827E-2</v>
      </c>
      <c r="DQ420">
        <v>2.52455663029971E-2</v>
      </c>
      <c r="DR420">
        <v>2.6397129761945599E-2</v>
      </c>
      <c r="DS420">
        <v>2.5853024822067899E-2</v>
      </c>
      <c r="DT420">
        <v>2.52667570609523E-2</v>
      </c>
      <c r="DU420">
        <v>2.49498250365493E-2</v>
      </c>
      <c r="DV420">
        <v>2.49332400951288E-2</v>
      </c>
      <c r="DW420">
        <v>2.3254515588414199E-2</v>
      </c>
      <c r="DX420">
        <v>2.5189065801079099E-2</v>
      </c>
      <c r="DY420">
        <v>2.4603046386758198E-2</v>
      </c>
      <c r="DZ420">
        <v>2.2578025627815999E-2</v>
      </c>
      <c r="EA420">
        <v>2.3299023959126901E-2</v>
      </c>
      <c r="EB420">
        <v>2.3050319006163601E-2</v>
      </c>
      <c r="EC420">
        <v>2.54483248714262E-2</v>
      </c>
      <c r="ED420">
        <v>2.58022096530117E-2</v>
      </c>
      <c r="EE420">
        <v>2.29892249910017E-2</v>
      </c>
      <c r="EF420">
        <v>2.4948745137068198E-2</v>
      </c>
      <c r="EG420">
        <v>2.5354938737096301E-2</v>
      </c>
      <c r="EH420">
        <v>2.4933564127292401E-2</v>
      </c>
      <c r="EI420">
        <v>2.4877687164146602E-2</v>
      </c>
      <c r="EJ420">
        <v>2.5096312990488999E-2</v>
      </c>
      <c r="EK420">
        <v>2.55409224876837E-2</v>
      </c>
      <c r="EL420">
        <v>2.5283785285248599E-2</v>
      </c>
      <c r="EM420">
        <v>2.5551977758985399E-2</v>
      </c>
      <c r="EN420">
        <v>2.5264997174661099E-2</v>
      </c>
      <c r="EO420">
        <v>2.33890512595504E-2</v>
      </c>
      <c r="EP420">
        <v>2.46704474363546E-2</v>
      </c>
      <c r="EQ420" s="3">
        <v>2.40773537951617E-2</v>
      </c>
      <c r="ER420">
        <v>2.2981818470791501E-2</v>
      </c>
      <c r="ES420">
        <v>2.2665509278058799E-2</v>
      </c>
      <c r="ET420">
        <v>2.00692693027297E-2</v>
      </c>
      <c r="EU420">
        <v>1.9306458604510301E-2</v>
      </c>
      <c r="EV420">
        <v>1.7599149567912201E-2</v>
      </c>
      <c r="EW420">
        <v>2.0382534700217201E-2</v>
      </c>
      <c r="EX420">
        <v>1.98478062701423E-2</v>
      </c>
      <c r="EY420">
        <v>2.14111639009885E-2</v>
      </c>
      <c r="EZ420">
        <v>2.08613963992565E-2</v>
      </c>
      <c r="FA420">
        <v>2.37590681778111E-2</v>
      </c>
      <c r="FB420">
        <v>2.0031821138923499E-2</v>
      </c>
      <c r="FC420">
        <v>2.0243953985586999E-2</v>
      </c>
      <c r="FD420">
        <v>2.1113689641934798E-2</v>
      </c>
      <c r="FE420">
        <v>2.05120716115616E-2</v>
      </c>
      <c r="FF420">
        <v>2.0153474397751201E-2</v>
      </c>
      <c r="FG420">
        <v>2.0237957056404601E-2</v>
      </c>
      <c r="FH420">
        <v>2.1032101371269402E-2</v>
      </c>
      <c r="FI420">
        <v>1.84820058514466E-2</v>
      </c>
      <c r="FJ420">
        <v>2.4062054606033601E-2</v>
      </c>
      <c r="FK420">
        <v>2.0022020751862001E-2</v>
      </c>
      <c r="FL420">
        <v>2.0440415632823301E-2</v>
      </c>
      <c r="FM420">
        <v>2.0213970618024001E-2</v>
      </c>
      <c r="FN420">
        <v>1.9958646529682902E-2</v>
      </c>
      <c r="FO420">
        <v>1.9064139911007499E-2</v>
      </c>
      <c r="FP420">
        <v>2.1397152980547101E-2</v>
      </c>
      <c r="FQ420">
        <v>1.98695523521773E-2</v>
      </c>
      <c r="FR420">
        <v>1.9043293318174701E-2</v>
      </c>
      <c r="FS420">
        <v>2.2000358235679598E-2</v>
      </c>
      <c r="FT420">
        <v>2.1171605837582898E-2</v>
      </c>
      <c r="FU420">
        <v>2.1027228498830999E-2</v>
      </c>
      <c r="FV420">
        <v>2.00442970831647E-2</v>
      </c>
      <c r="FW420">
        <v>1.9006593724341499E-2</v>
      </c>
      <c r="FX420">
        <v>1.9648476772697002E-2</v>
      </c>
      <c r="FY420">
        <v>1.98189576971355E-2</v>
      </c>
      <c r="FZ420">
        <v>2.0451232216303801E-2</v>
      </c>
      <c r="GA420">
        <v>2.19141442008823E-2</v>
      </c>
      <c r="GB420">
        <v>1.9562184549737498E-2</v>
      </c>
      <c r="GC420">
        <v>1.90605588224564E-2</v>
      </c>
      <c r="GD420">
        <v>1.8273423006598399E-2</v>
      </c>
      <c r="GE420">
        <v>1.8429638743993199E-2</v>
      </c>
      <c r="GF420">
        <v>2.07591054783875E-2</v>
      </c>
      <c r="GG420">
        <v>1.9533125661916902E-2</v>
      </c>
      <c r="GH420">
        <v>2.00813454605555E-2</v>
      </c>
      <c r="GI420">
        <v>2.45196042766972E-2</v>
      </c>
      <c r="GJ420">
        <v>1.9513147945738999E-2</v>
      </c>
      <c r="GK420">
        <v>2.00400947200963E-2</v>
      </c>
      <c r="GL420">
        <v>2.4793810207016601E-2</v>
      </c>
      <c r="GM420">
        <v>2.4547410974306901E-2</v>
      </c>
      <c r="GN420">
        <v>1.81066191188595E-2</v>
      </c>
      <c r="GO420">
        <v>2.0526079431194499E-2</v>
      </c>
      <c r="GP420">
        <v>2.0004735305946299E-2</v>
      </c>
      <c r="GQ420">
        <v>2.2060367849389001E-2</v>
      </c>
      <c r="GR420">
        <v>1.89304033713684E-2</v>
      </c>
      <c r="GS420">
        <v>2.3674573771621101E-2</v>
      </c>
      <c r="GT420">
        <v>2.0227269409755302E-2</v>
      </c>
      <c r="GU420">
        <v>1.9572007467690701E-2</v>
      </c>
    </row>
    <row r="421" spans="1:203" x14ac:dyDescent="0.2">
      <c r="A421">
        <v>1592.924211691163</v>
      </c>
      <c r="B421">
        <v>1.5662511631277019E-3</v>
      </c>
      <c r="C421">
        <v>1.9644000798044781E-2</v>
      </c>
      <c r="D421">
        <v>2.417636249566299E-2</v>
      </c>
      <c r="E421">
        <v>1.9084143430204509E-2</v>
      </c>
      <c r="G421">
        <v>2.0184067541843799E-2</v>
      </c>
      <c r="H421">
        <v>1.7964943692237698E-2</v>
      </c>
      <c r="I421">
        <v>1.8270422640355E-2</v>
      </c>
      <c r="J421">
        <v>1.8133368727230901E-2</v>
      </c>
      <c r="K421">
        <v>1.73768163518324E-2</v>
      </c>
      <c r="L421">
        <v>1.8693100425467599E-2</v>
      </c>
      <c r="M421">
        <v>1.70261922656396E-2</v>
      </c>
      <c r="N421">
        <v>1.8829541736284899E-2</v>
      </c>
      <c r="O421">
        <v>1.84427093623004E-2</v>
      </c>
      <c r="P421">
        <v>1.83489757002527E-2</v>
      </c>
      <c r="Q421">
        <v>1.7171232078508999E-2</v>
      </c>
      <c r="R421">
        <v>1.72977351206593E-2</v>
      </c>
      <c r="S421">
        <v>1.7251350911671799E-2</v>
      </c>
      <c r="T421">
        <v>1.6768924359816601E-2</v>
      </c>
      <c r="U421">
        <v>2.06839490154248E-2</v>
      </c>
      <c r="V421">
        <v>2.44026873430505E-2</v>
      </c>
      <c r="W421">
        <v>2.0031719380484699E-2</v>
      </c>
      <c r="X421">
        <v>2.1471733951112602E-2</v>
      </c>
      <c r="Y421">
        <v>1.65098101465803E-2</v>
      </c>
      <c r="Z421">
        <v>2.1515490349235E-2</v>
      </c>
      <c r="AA421">
        <v>2.0449789626927398E-2</v>
      </c>
      <c r="AB421">
        <v>1.93819085111923E-2</v>
      </c>
      <c r="AC421">
        <v>1.9038763403866898E-2</v>
      </c>
      <c r="AD421">
        <v>2.0098097568965301E-2</v>
      </c>
      <c r="AE421">
        <v>1.67214236435155E-2</v>
      </c>
      <c r="AF421">
        <v>2.2669242491306502E-2</v>
      </c>
      <c r="AG421">
        <v>1.7758679199450501E-2</v>
      </c>
      <c r="AH421">
        <v>1.9541623040056098E-2</v>
      </c>
      <c r="AI421">
        <v>1.67272368042558E-2</v>
      </c>
      <c r="AJ421">
        <v>1.9707994789631301E-2</v>
      </c>
      <c r="AK421">
        <v>1.8377106357729898E-2</v>
      </c>
      <c r="AL421">
        <v>1.7514909058271001E-2</v>
      </c>
      <c r="AM421">
        <v>1.7855462549598699E-2</v>
      </c>
      <c r="AN421">
        <v>2.1439660568789699E-2</v>
      </c>
      <c r="AO421">
        <v>2.1742664240510499E-2</v>
      </c>
      <c r="AP421">
        <v>2.2251837394709099E-2</v>
      </c>
      <c r="AQ421">
        <v>2.0636813354654199E-2</v>
      </c>
      <c r="AR421">
        <v>2.28782672424689E-2</v>
      </c>
      <c r="AS421">
        <v>2.1696287260356301E-2</v>
      </c>
      <c r="AT421">
        <v>2.3141119770404801E-2</v>
      </c>
      <c r="AU421">
        <v>2.2694282192018099E-2</v>
      </c>
      <c r="AV421">
        <v>2.2872407655078301E-2</v>
      </c>
      <c r="AW421" s="3">
        <v>2.3121686492179098E-2</v>
      </c>
      <c r="AX421">
        <v>2.4289673834909799E-2</v>
      </c>
      <c r="AY421">
        <v>2.2398937919294599E-2</v>
      </c>
      <c r="AZ421">
        <v>2.4239354401853999E-2</v>
      </c>
      <c r="BA421">
        <v>2.1748883147090298E-2</v>
      </c>
      <c r="BB421">
        <v>2.3695101582370301E-2</v>
      </c>
      <c r="BC421">
        <v>2.44313266160157E-2</v>
      </c>
      <c r="BD421">
        <v>2.4669647221745899E-2</v>
      </c>
      <c r="BE421">
        <v>2.4629722670987501E-2</v>
      </c>
      <c r="BF421">
        <v>2.4674520658568799E-2</v>
      </c>
      <c r="BG421">
        <v>2.39792708933791E-2</v>
      </c>
      <c r="BH421">
        <v>2.4632913987978799E-2</v>
      </c>
      <c r="BI421">
        <v>2.4928428826668299E-2</v>
      </c>
      <c r="BJ421">
        <v>2.44954376953741E-2</v>
      </c>
      <c r="BK421">
        <v>2.2160767336836799E-2</v>
      </c>
      <c r="BL421">
        <v>2.4654923927992099E-2</v>
      </c>
      <c r="BM421">
        <v>2.22321486022443E-2</v>
      </c>
      <c r="BN421">
        <v>2.49070071358461E-2</v>
      </c>
      <c r="BO421">
        <v>2.44918993170728E-2</v>
      </c>
      <c r="BP421">
        <v>2.5057667092601099E-2</v>
      </c>
      <c r="BQ421">
        <v>2.4776916606944401E-2</v>
      </c>
      <c r="BR421">
        <v>2.23244835178231E-2</v>
      </c>
      <c r="BS421">
        <v>2.4219144323291801E-2</v>
      </c>
      <c r="BT421">
        <v>2.5041200923439599E-2</v>
      </c>
      <c r="BU421">
        <v>2.46438259901086E-2</v>
      </c>
      <c r="BV421">
        <v>2.5207868987173501E-2</v>
      </c>
      <c r="BW421">
        <v>2.2854007797912999E-2</v>
      </c>
      <c r="BX421">
        <v>2.0691485147049399E-2</v>
      </c>
      <c r="BY421">
        <v>2.1849835928082598E-2</v>
      </c>
      <c r="BZ421">
        <v>2.5339349603354301E-2</v>
      </c>
      <c r="CA421">
        <v>2.4936039576857898E-2</v>
      </c>
      <c r="CB421">
        <v>2.5117653566331399E-2</v>
      </c>
      <c r="CC421">
        <v>2.2253140096006499E-2</v>
      </c>
      <c r="CD421">
        <v>2.5801023089852201E-2</v>
      </c>
      <c r="CE421">
        <v>2.43386371198509E-2</v>
      </c>
      <c r="CF421">
        <v>2.4591983755454402E-2</v>
      </c>
      <c r="CG421">
        <v>2.53658911481646E-2</v>
      </c>
      <c r="CH421">
        <v>2.1244544956089201E-2</v>
      </c>
      <c r="CI421">
        <v>2.3015022492870001E-2</v>
      </c>
      <c r="CJ421">
        <v>2.4597156120028E-2</v>
      </c>
      <c r="CK421">
        <v>2.5285214861834E-2</v>
      </c>
      <c r="CL421">
        <v>2.2603346701870301E-2</v>
      </c>
      <c r="CM421">
        <v>2.52540060848126E-2</v>
      </c>
      <c r="CN421">
        <v>2.5559675658697E-2</v>
      </c>
      <c r="CO421">
        <v>2.2334940858331001E-2</v>
      </c>
      <c r="CP421">
        <v>2.1803925119687401E-2</v>
      </c>
      <c r="CQ421">
        <v>2.42423485534848E-2</v>
      </c>
      <c r="CR421">
        <v>2.2199867270489899E-2</v>
      </c>
      <c r="CS421">
        <v>2.4794812571503899E-2</v>
      </c>
      <c r="CT421">
        <v>2.5539566628795699E-2</v>
      </c>
      <c r="CU421">
        <v>2.2229749373547901E-2</v>
      </c>
      <c r="CV421">
        <v>2.5500054644593598E-2</v>
      </c>
      <c r="CW421">
        <v>2.56519634417232E-2</v>
      </c>
      <c r="CX421">
        <v>2.4500450873937499E-2</v>
      </c>
      <c r="CY421">
        <v>2.5344535888520099E-2</v>
      </c>
      <c r="CZ421">
        <v>2.2877180878280199E-2</v>
      </c>
      <c r="DA421">
        <v>2.4699408501478198E-2</v>
      </c>
      <c r="DB421">
        <v>2.45175316748606E-2</v>
      </c>
      <c r="DC421">
        <v>2.4459422851408601E-2</v>
      </c>
      <c r="DD421">
        <v>2.1982312261274301E-2</v>
      </c>
      <c r="DE421">
        <v>2.5300440905911201E-2</v>
      </c>
      <c r="DF421">
        <v>2.24713822095279E-2</v>
      </c>
      <c r="DG421">
        <v>2.5175524072071201E-2</v>
      </c>
      <c r="DH421">
        <v>2.54165448368729E-2</v>
      </c>
      <c r="DI421">
        <v>2.5491823555940301E-2</v>
      </c>
      <c r="DJ421">
        <v>2.50855440153318E-2</v>
      </c>
      <c r="DK421">
        <v>2.50266257035032E-2</v>
      </c>
      <c r="DL421">
        <v>2.5009156285586601E-2</v>
      </c>
      <c r="DM421">
        <v>2.5830510160463001E-2</v>
      </c>
      <c r="DN421">
        <v>2.4647012536865499E-2</v>
      </c>
      <c r="DO421">
        <v>2.50129851839926E-2</v>
      </c>
      <c r="DP421">
        <v>2.4907024097960601E-2</v>
      </c>
      <c r="DQ421">
        <v>2.4844030562051499E-2</v>
      </c>
      <c r="DR421">
        <v>2.6080896365118501E-2</v>
      </c>
      <c r="DS421">
        <v>2.5506398256495099E-2</v>
      </c>
      <c r="DT421">
        <v>2.47615254843081E-2</v>
      </c>
      <c r="DU421">
        <v>2.4411124972592301E-2</v>
      </c>
      <c r="DV421">
        <v>2.4340535875558299E-2</v>
      </c>
      <c r="DW421">
        <v>2.2416422027321199E-2</v>
      </c>
      <c r="DX421">
        <v>2.4904807660158498E-2</v>
      </c>
      <c r="DY421">
        <v>2.3912005365125E-2</v>
      </c>
      <c r="DZ421">
        <v>2.1749922113311899E-2</v>
      </c>
      <c r="EA421">
        <v>2.2443245621825099E-2</v>
      </c>
      <c r="EB421">
        <v>2.2277188623687601E-2</v>
      </c>
      <c r="EC421">
        <v>2.52493593475718E-2</v>
      </c>
      <c r="ED421">
        <v>2.5578939508622101E-2</v>
      </c>
      <c r="EE421">
        <v>2.2089126243051201E-2</v>
      </c>
      <c r="EF421">
        <v>2.4334333571041099E-2</v>
      </c>
      <c r="EG421">
        <v>2.4883300068029999E-2</v>
      </c>
      <c r="EH421">
        <v>2.4500147051455898E-2</v>
      </c>
      <c r="EI421">
        <v>2.4408586251107901E-2</v>
      </c>
      <c r="EJ421">
        <v>2.48474682397384E-2</v>
      </c>
      <c r="EK421">
        <v>2.5287611521860699E-2</v>
      </c>
      <c r="EL421">
        <v>2.4661318282518399E-2</v>
      </c>
      <c r="EM421">
        <v>2.5126958408213902E-2</v>
      </c>
      <c r="EN421">
        <v>2.4911508740591198E-2</v>
      </c>
      <c r="EO421">
        <v>2.2569334168270599E-2</v>
      </c>
      <c r="EP421">
        <v>2.4368184115056798E-2</v>
      </c>
      <c r="EQ421" s="3">
        <v>2.35375142516164E-2</v>
      </c>
      <c r="ER421">
        <v>2.2044892962834899E-2</v>
      </c>
      <c r="ES421">
        <v>2.16456131810033E-2</v>
      </c>
      <c r="ET421">
        <v>1.8739192708410801E-2</v>
      </c>
      <c r="EU421">
        <v>1.7725853468724601E-2</v>
      </c>
      <c r="EV421">
        <v>1.5745558581016301E-2</v>
      </c>
      <c r="EW421">
        <v>1.9026289189417001E-2</v>
      </c>
      <c r="EX421">
        <v>1.82484517707991E-2</v>
      </c>
      <c r="EY421">
        <v>2.0089111173721301E-2</v>
      </c>
      <c r="EZ421">
        <v>1.9534747171311099E-2</v>
      </c>
      <c r="FA421">
        <v>2.3088952064736899E-2</v>
      </c>
      <c r="FB421">
        <v>1.85487473077262E-2</v>
      </c>
      <c r="FC421">
        <v>1.8823788840172499E-2</v>
      </c>
      <c r="FD421">
        <v>1.9768346658959698E-2</v>
      </c>
      <c r="FE421">
        <v>1.89635711179756E-2</v>
      </c>
      <c r="FF421">
        <v>1.8736742770612401E-2</v>
      </c>
      <c r="FG421">
        <v>1.8655212682707201E-2</v>
      </c>
      <c r="FH421">
        <v>1.9502607042927299E-2</v>
      </c>
      <c r="FI421">
        <v>1.6539109663791001E-2</v>
      </c>
      <c r="FJ421">
        <v>2.3331081588261499E-2</v>
      </c>
      <c r="FK421">
        <v>1.8409026676206801E-2</v>
      </c>
      <c r="FL421">
        <v>1.88668387758055E-2</v>
      </c>
      <c r="FM421">
        <v>1.8649383074369901E-2</v>
      </c>
      <c r="FN421">
        <v>1.8319612456569E-2</v>
      </c>
      <c r="FO421">
        <v>1.7221727920308499E-2</v>
      </c>
      <c r="FP421">
        <v>2.0140394544785199E-2</v>
      </c>
      <c r="FQ421">
        <v>1.8283703151166699E-2</v>
      </c>
      <c r="FR421">
        <v>1.72595550794357E-2</v>
      </c>
      <c r="FS421">
        <v>2.0668729280167698E-2</v>
      </c>
      <c r="FT421">
        <v>1.96799688455742E-2</v>
      </c>
      <c r="FU421">
        <v>1.95543673124298E-2</v>
      </c>
      <c r="FV421">
        <v>1.8291796528967501E-2</v>
      </c>
      <c r="FW421">
        <v>1.7299636276920299E-2</v>
      </c>
      <c r="FX421">
        <v>1.7772711761279099E-2</v>
      </c>
      <c r="FY421">
        <v>1.8053578320398101E-2</v>
      </c>
      <c r="FZ421">
        <v>1.9004195156916402E-2</v>
      </c>
      <c r="GA421">
        <v>2.0446692885350799E-2</v>
      </c>
      <c r="GB421">
        <v>1.7693381663797501E-2</v>
      </c>
      <c r="GC421">
        <v>1.7131061346438201E-2</v>
      </c>
      <c r="GD421">
        <v>1.64562016301469E-2</v>
      </c>
      <c r="GE421">
        <v>1.64500282079794E-2</v>
      </c>
      <c r="GF421">
        <v>1.9120376600489899E-2</v>
      </c>
      <c r="GG421">
        <v>1.77472593500984E-2</v>
      </c>
      <c r="GH421">
        <v>1.82817397356776E-2</v>
      </c>
      <c r="GI421">
        <v>2.4047011754209601E-2</v>
      </c>
      <c r="GJ421">
        <v>1.7551822607038199E-2</v>
      </c>
      <c r="GK421">
        <v>1.8498689212058699E-2</v>
      </c>
      <c r="GL421">
        <v>2.41159105089403E-2</v>
      </c>
      <c r="GM421">
        <v>2.3855609116508102E-2</v>
      </c>
      <c r="GN421">
        <v>1.6169019628393101E-2</v>
      </c>
      <c r="GO421">
        <v>1.8995590599478401E-2</v>
      </c>
      <c r="GP421">
        <v>1.82969851657513E-2</v>
      </c>
      <c r="GQ421">
        <v>2.1231995557705899E-2</v>
      </c>
      <c r="GR421">
        <v>1.71354311184863E-2</v>
      </c>
      <c r="GS421">
        <v>2.28823188499203E-2</v>
      </c>
      <c r="GT421">
        <v>1.8523141738830299E-2</v>
      </c>
      <c r="GU421">
        <v>1.78486697077441E-2</v>
      </c>
    </row>
    <row r="422" spans="1:203" x14ac:dyDescent="0.2">
      <c r="A422">
        <v>1590.995732015992</v>
      </c>
      <c r="B422">
        <v>1.518898162661248E-3</v>
      </c>
      <c r="C422">
        <v>1.863667428123458E-2</v>
      </c>
      <c r="D422">
        <v>2.404189081118481E-2</v>
      </c>
      <c r="E422">
        <v>1.799788865827779E-2</v>
      </c>
      <c r="G422">
        <v>1.92466090759267E-2</v>
      </c>
      <c r="H422">
        <v>1.6597460956552498E-2</v>
      </c>
      <c r="I422">
        <v>1.6942555577441998E-2</v>
      </c>
      <c r="J422">
        <v>1.69024959371347E-2</v>
      </c>
      <c r="K422">
        <v>1.5886696075349201E-2</v>
      </c>
      <c r="L422">
        <v>1.7415247589682999E-2</v>
      </c>
      <c r="M422">
        <v>1.56155906234138E-2</v>
      </c>
      <c r="N422">
        <v>1.7694630848705799E-2</v>
      </c>
      <c r="O422">
        <v>1.7054434783170799E-2</v>
      </c>
      <c r="P422">
        <v>1.70087572924701E-2</v>
      </c>
      <c r="Q422">
        <v>1.5769872930601201E-2</v>
      </c>
      <c r="R422">
        <v>1.58079091637492E-2</v>
      </c>
      <c r="S422">
        <v>1.57184823960132E-2</v>
      </c>
      <c r="T422">
        <v>1.52746057734962E-2</v>
      </c>
      <c r="U422">
        <v>1.9848389522941299E-2</v>
      </c>
      <c r="V422">
        <v>2.4443778953846002E-2</v>
      </c>
      <c r="W422">
        <v>1.9171233616100399E-2</v>
      </c>
      <c r="X422">
        <v>2.0794378883675399E-2</v>
      </c>
      <c r="Y422">
        <v>1.4938248374376E-2</v>
      </c>
      <c r="Z422">
        <v>2.0884303338680701E-2</v>
      </c>
      <c r="AA422">
        <v>1.9307252093473899E-2</v>
      </c>
      <c r="AB422">
        <v>1.8387708977158301E-2</v>
      </c>
      <c r="AC422">
        <v>1.7925579051506501E-2</v>
      </c>
      <c r="AD422">
        <v>1.9192552977602698E-2</v>
      </c>
      <c r="AE422">
        <v>1.5215865042396101E-2</v>
      </c>
      <c r="AF422">
        <v>2.2318999052878801E-2</v>
      </c>
      <c r="AG422">
        <v>1.65287789260487E-2</v>
      </c>
      <c r="AH422">
        <v>1.82723752274895E-2</v>
      </c>
      <c r="AI422">
        <v>1.4994502555864399E-2</v>
      </c>
      <c r="AJ422">
        <v>1.8802600605635399E-2</v>
      </c>
      <c r="AK422">
        <v>1.71057292996862E-2</v>
      </c>
      <c r="AL422">
        <v>1.6070219796800001E-2</v>
      </c>
      <c r="AM422">
        <v>1.6601503661931499E-2</v>
      </c>
      <c r="AN422">
        <v>2.0774957677934899E-2</v>
      </c>
      <c r="AO422">
        <v>2.1087161369095199E-2</v>
      </c>
      <c r="AP422">
        <v>2.1589706929421099E-2</v>
      </c>
      <c r="AQ422">
        <v>1.97324864429721E-2</v>
      </c>
      <c r="AR422">
        <v>2.2531950470086898E-2</v>
      </c>
      <c r="AS422">
        <v>2.12886827136522E-2</v>
      </c>
      <c r="AT422">
        <v>2.26649909428626E-2</v>
      </c>
      <c r="AU422">
        <v>2.23595277804448E-2</v>
      </c>
      <c r="AV422">
        <v>2.2708167657423999E-2</v>
      </c>
      <c r="AW422" s="3">
        <v>2.29000131273931E-2</v>
      </c>
      <c r="AX422">
        <v>2.41344766136505E-2</v>
      </c>
      <c r="AY422">
        <v>2.2126727802866099E-2</v>
      </c>
      <c r="AZ422">
        <v>2.4008852951112498E-2</v>
      </c>
      <c r="BA422">
        <v>2.13133753621505E-2</v>
      </c>
      <c r="BB422">
        <v>2.3491421453585699E-2</v>
      </c>
      <c r="BC422">
        <v>2.4336387350231699E-2</v>
      </c>
      <c r="BD422">
        <v>2.4672808440015199E-2</v>
      </c>
      <c r="BE422">
        <v>2.4420595426043998E-2</v>
      </c>
      <c r="BF422">
        <v>2.46630471594852E-2</v>
      </c>
      <c r="BG422">
        <v>2.3722661699862899E-2</v>
      </c>
      <c r="BH422">
        <v>2.4387940891474801E-2</v>
      </c>
      <c r="BI422">
        <v>2.4914754747424599E-2</v>
      </c>
      <c r="BJ422">
        <v>2.43408448192508E-2</v>
      </c>
      <c r="BK422">
        <v>2.1741785093799499E-2</v>
      </c>
      <c r="BL422">
        <v>2.4584103499307099E-2</v>
      </c>
      <c r="BM422">
        <v>2.19851617861643E-2</v>
      </c>
      <c r="BN422">
        <v>2.4776825252407701E-2</v>
      </c>
      <c r="BO422">
        <v>2.44586123506128E-2</v>
      </c>
      <c r="BP422">
        <v>2.4983435329726401E-2</v>
      </c>
      <c r="BQ422">
        <v>2.4786763877603299E-2</v>
      </c>
      <c r="BR422">
        <v>2.1869712442246399E-2</v>
      </c>
      <c r="BS422">
        <v>2.4015694969058098E-2</v>
      </c>
      <c r="BT422">
        <v>2.4940966707115899E-2</v>
      </c>
      <c r="BU422">
        <v>2.4654800286642901E-2</v>
      </c>
      <c r="BV422">
        <v>2.53880522423744E-2</v>
      </c>
      <c r="BW422">
        <v>2.2479120105044201E-2</v>
      </c>
      <c r="BX422">
        <v>2.0094888740613302E-2</v>
      </c>
      <c r="BY422">
        <v>2.13706739826784E-2</v>
      </c>
      <c r="BZ422">
        <v>2.5365830768578901E-2</v>
      </c>
      <c r="CA422">
        <v>2.48825369104533E-2</v>
      </c>
      <c r="CB422">
        <v>2.4921206522080099E-2</v>
      </c>
      <c r="CC422">
        <v>2.1808210688685801E-2</v>
      </c>
      <c r="CD422">
        <v>2.5752294665968001E-2</v>
      </c>
      <c r="CE422">
        <v>2.4257859362938401E-2</v>
      </c>
      <c r="CF422">
        <v>2.4505521411130202E-2</v>
      </c>
      <c r="CG422">
        <v>2.54404621493684E-2</v>
      </c>
      <c r="CH422">
        <v>2.0707046878963801E-2</v>
      </c>
      <c r="CI422">
        <v>2.2678413392828198E-2</v>
      </c>
      <c r="CJ422">
        <v>2.4508557979744699E-2</v>
      </c>
      <c r="CK422">
        <v>2.52266791940279E-2</v>
      </c>
      <c r="CL422">
        <v>2.2044348973447699E-2</v>
      </c>
      <c r="CM422">
        <v>2.5137113613330601E-2</v>
      </c>
      <c r="CN422">
        <v>2.5453332016076101E-2</v>
      </c>
      <c r="CO422">
        <v>2.1834877998358801E-2</v>
      </c>
      <c r="CP422">
        <v>2.12704020321977E-2</v>
      </c>
      <c r="CQ422">
        <v>2.4045565238017302E-2</v>
      </c>
      <c r="CR422">
        <v>2.18357549322865E-2</v>
      </c>
      <c r="CS422">
        <v>2.4768359252028801E-2</v>
      </c>
      <c r="CT422">
        <v>2.5634686288862198E-2</v>
      </c>
      <c r="CU422">
        <v>2.1847662759113699E-2</v>
      </c>
      <c r="CV422">
        <v>2.5685193763397202E-2</v>
      </c>
      <c r="CW422">
        <v>2.5729940294059998E-2</v>
      </c>
      <c r="CX422">
        <v>2.4315772369928101E-2</v>
      </c>
      <c r="CY422">
        <v>2.5434036212414801E-2</v>
      </c>
      <c r="CZ422">
        <v>2.2512245762231601E-2</v>
      </c>
      <c r="DA422">
        <v>2.4658671897881401E-2</v>
      </c>
      <c r="DB422">
        <v>2.4571077894897399E-2</v>
      </c>
      <c r="DC422">
        <v>2.43948130183172E-2</v>
      </c>
      <c r="DD422">
        <v>2.1504774589845899E-2</v>
      </c>
      <c r="DE422">
        <v>2.5505021506453202E-2</v>
      </c>
      <c r="DF422">
        <v>2.2149311314024499E-2</v>
      </c>
      <c r="DG422">
        <v>2.5366045651060501E-2</v>
      </c>
      <c r="DH422">
        <v>2.5452042186626399E-2</v>
      </c>
      <c r="DI422">
        <v>2.5611345082332201E-2</v>
      </c>
      <c r="DJ422">
        <v>2.5237502871934599E-2</v>
      </c>
      <c r="DK422">
        <v>2.49560476206276E-2</v>
      </c>
      <c r="DL422">
        <v>2.4959382465363101E-2</v>
      </c>
      <c r="DM422">
        <v>2.5852728233872999E-2</v>
      </c>
      <c r="DN422">
        <v>2.4603226376804899E-2</v>
      </c>
      <c r="DO422">
        <v>2.49564081037458E-2</v>
      </c>
      <c r="DP422">
        <v>2.4799421311028601E-2</v>
      </c>
      <c r="DQ422">
        <v>2.4848137692798599E-2</v>
      </c>
      <c r="DR422">
        <v>2.62004769043176E-2</v>
      </c>
      <c r="DS422">
        <v>2.55793203734671E-2</v>
      </c>
      <c r="DT422">
        <v>2.4631675497888798E-2</v>
      </c>
      <c r="DU422">
        <v>2.4287879526771802E-2</v>
      </c>
      <c r="DV422">
        <v>2.41713845228669E-2</v>
      </c>
      <c r="DW422">
        <v>2.1967967071738499E-2</v>
      </c>
      <c r="DX422">
        <v>2.5024263230520299E-2</v>
      </c>
      <c r="DY422">
        <v>2.3607447046624801E-2</v>
      </c>
      <c r="DZ422">
        <v>2.13018231037078E-2</v>
      </c>
      <c r="EA422">
        <v>2.20009219012017E-2</v>
      </c>
      <c r="EB422">
        <v>2.19412427459834E-2</v>
      </c>
      <c r="EC422">
        <v>2.5426626941277401E-2</v>
      </c>
      <c r="ED422">
        <v>2.5748541427726299E-2</v>
      </c>
      <c r="EE422">
        <v>2.1609302208998898E-2</v>
      </c>
      <c r="EF422">
        <v>2.4131869444994701E-2</v>
      </c>
      <c r="EG422">
        <v>2.4835684174598999E-2</v>
      </c>
      <c r="EH422">
        <v>2.4502244700103801E-2</v>
      </c>
      <c r="EI422">
        <v>2.4322597460152001E-2</v>
      </c>
      <c r="EJ422">
        <v>2.50373069820767E-2</v>
      </c>
      <c r="EK422">
        <v>2.5434841839675301E-2</v>
      </c>
      <c r="EL422">
        <v>2.4492343546133E-2</v>
      </c>
      <c r="EM422">
        <v>2.5114054166759998E-2</v>
      </c>
      <c r="EN422">
        <v>2.4958533944371801E-2</v>
      </c>
      <c r="EO422">
        <v>2.21979317039546E-2</v>
      </c>
      <c r="EP422">
        <v>2.4481179528993001E-2</v>
      </c>
      <c r="EQ422" s="3">
        <v>2.3403478870522999E-2</v>
      </c>
      <c r="ER422">
        <v>2.1538799768687E-2</v>
      </c>
      <c r="ES422">
        <v>2.0977805441019001E-2</v>
      </c>
      <c r="ET422">
        <v>1.7906093436961399E-2</v>
      </c>
      <c r="EU422">
        <v>1.6473894334556299E-2</v>
      </c>
      <c r="EV422">
        <v>1.4253890209813099E-2</v>
      </c>
      <c r="EW422">
        <v>1.8056434084312602E-2</v>
      </c>
      <c r="EX422">
        <v>1.7041806715133601E-2</v>
      </c>
      <c r="EY422">
        <v>1.9177378634875598E-2</v>
      </c>
      <c r="EZ422">
        <v>1.8655235496746501E-2</v>
      </c>
      <c r="FA422">
        <v>2.28440457201852E-2</v>
      </c>
      <c r="FB422">
        <v>1.75167410595478E-2</v>
      </c>
      <c r="FC422">
        <v>1.78254109046138E-2</v>
      </c>
      <c r="FD422">
        <v>1.8812907517109002E-2</v>
      </c>
      <c r="FE422">
        <v>1.7777727094544799E-2</v>
      </c>
      <c r="FF422">
        <v>1.7706079865733498E-2</v>
      </c>
      <c r="FG422">
        <v>1.7516776640642599E-2</v>
      </c>
      <c r="FH422">
        <v>1.84210046600378E-2</v>
      </c>
      <c r="FI422">
        <v>1.4987551676982101E-2</v>
      </c>
      <c r="FJ422">
        <v>2.30127958673755E-2</v>
      </c>
      <c r="FK422">
        <v>1.7214899694242301E-2</v>
      </c>
      <c r="FL422">
        <v>1.7713356009698401E-2</v>
      </c>
      <c r="FM422">
        <v>1.74558080931453E-2</v>
      </c>
      <c r="FN422">
        <v>1.7083930213901598E-2</v>
      </c>
      <c r="FO422">
        <v>1.5701469570136701E-2</v>
      </c>
      <c r="FP422">
        <v>1.9280287380627599E-2</v>
      </c>
      <c r="FQ422">
        <v>1.7062995253055501E-2</v>
      </c>
      <c r="FR422">
        <v>1.58812801740137E-2</v>
      </c>
      <c r="FS422">
        <v>1.97458921878855E-2</v>
      </c>
      <c r="FT422">
        <v>1.8625471384963999E-2</v>
      </c>
      <c r="FU422">
        <v>1.84604227972761E-2</v>
      </c>
      <c r="FV422">
        <v>1.6854707367628001E-2</v>
      </c>
      <c r="FW422">
        <v>1.59807256533957E-2</v>
      </c>
      <c r="FX422">
        <v>1.6344872708215701E-2</v>
      </c>
      <c r="FY422">
        <v>1.6764115836403901E-2</v>
      </c>
      <c r="FZ422">
        <v>1.7864991821608101E-2</v>
      </c>
      <c r="GA422">
        <v>1.9421549326939899E-2</v>
      </c>
      <c r="GB422">
        <v>1.6146267770608999E-2</v>
      </c>
      <c r="GC422">
        <v>1.5594951898507599E-2</v>
      </c>
      <c r="GD422">
        <v>1.5018391738607299E-2</v>
      </c>
      <c r="GE422">
        <v>1.48629823383424E-2</v>
      </c>
      <c r="GF422">
        <v>1.7904086213002299E-2</v>
      </c>
      <c r="GG422">
        <v>1.6428846018830101E-2</v>
      </c>
      <c r="GH422">
        <v>1.6872076498828999E-2</v>
      </c>
      <c r="GI422">
        <v>2.4019730138125001E-2</v>
      </c>
      <c r="GJ422">
        <v>1.6009326063486401E-2</v>
      </c>
      <c r="GK422">
        <v>1.7360820672479699E-2</v>
      </c>
      <c r="GL422">
        <v>2.3908279735251201E-2</v>
      </c>
      <c r="GM422">
        <v>2.3557551991176401E-2</v>
      </c>
      <c r="GN422">
        <v>1.46165464910349E-2</v>
      </c>
      <c r="GO422">
        <v>1.7909669031734601E-2</v>
      </c>
      <c r="GP422">
        <v>1.6965184398972499E-2</v>
      </c>
      <c r="GQ422">
        <v>2.08026211439238E-2</v>
      </c>
      <c r="GR422">
        <v>1.5726744657338702E-2</v>
      </c>
      <c r="GS422">
        <v>2.2499810062809499E-2</v>
      </c>
      <c r="GT422">
        <v>1.72656248787771E-2</v>
      </c>
      <c r="GU422">
        <v>1.6453098519703401E-2</v>
      </c>
    </row>
    <row r="423" spans="1:203" x14ac:dyDescent="0.2">
      <c r="A423">
        <v>1589.0672523408221</v>
      </c>
      <c r="B423">
        <v>1.483508530031016E-3</v>
      </c>
      <c r="C423">
        <v>1.805779586637132E-2</v>
      </c>
      <c r="D423">
        <v>2.4376394252220109E-2</v>
      </c>
      <c r="E423">
        <v>1.73276920997581E-2</v>
      </c>
      <c r="G423">
        <v>1.87433768047763E-2</v>
      </c>
      <c r="H423">
        <v>1.5631135588949002E-2</v>
      </c>
      <c r="I423">
        <v>1.60509567846541E-2</v>
      </c>
      <c r="J423">
        <v>1.6089407518482601E-2</v>
      </c>
      <c r="K423">
        <v>1.4760846416607401E-2</v>
      </c>
      <c r="L423">
        <v>1.65453958228991E-2</v>
      </c>
      <c r="M423">
        <v>1.4570836295694899E-2</v>
      </c>
      <c r="N423">
        <v>1.7013692172032999E-2</v>
      </c>
      <c r="O423">
        <v>1.60904075766524E-2</v>
      </c>
      <c r="P423">
        <v>1.6063667386691301E-2</v>
      </c>
      <c r="Q423">
        <v>1.4745842692377401E-2</v>
      </c>
      <c r="R423">
        <v>1.4682229935614599E-2</v>
      </c>
      <c r="S423">
        <v>1.4712842756803301E-2</v>
      </c>
      <c r="T423">
        <v>1.41104924545652E-2</v>
      </c>
      <c r="U423">
        <v>1.9412417900364201E-2</v>
      </c>
      <c r="V423">
        <v>2.4970548175196498E-2</v>
      </c>
      <c r="W423">
        <v>1.8703457536884599E-2</v>
      </c>
      <c r="X423">
        <v>2.0545071566184799E-2</v>
      </c>
      <c r="Y423">
        <v>1.3789335154690399E-2</v>
      </c>
      <c r="Z423">
        <v>2.07072844672542E-2</v>
      </c>
      <c r="AA423">
        <v>1.85877992453253E-2</v>
      </c>
      <c r="AB423">
        <v>1.7850797286731598E-2</v>
      </c>
      <c r="AC423">
        <v>1.7255339651282699E-2</v>
      </c>
      <c r="AD423">
        <v>1.8743176726330898E-2</v>
      </c>
      <c r="AE423">
        <v>1.4102932064747E-2</v>
      </c>
      <c r="AF423">
        <v>2.2419429690397102E-2</v>
      </c>
      <c r="AG423">
        <v>1.5657585879030999E-2</v>
      </c>
      <c r="AH423">
        <v>1.75047640188578E-2</v>
      </c>
      <c r="AI423">
        <v>1.36625864529354E-2</v>
      </c>
      <c r="AJ423">
        <v>1.8307484482883999E-2</v>
      </c>
      <c r="AK423">
        <v>1.6248317217421E-2</v>
      </c>
      <c r="AL423">
        <v>1.5028018983908599E-2</v>
      </c>
      <c r="AM423">
        <v>1.5765062714435001E-2</v>
      </c>
      <c r="AN423">
        <v>2.0562048979179699E-2</v>
      </c>
      <c r="AO423">
        <v>2.08769134511343E-2</v>
      </c>
      <c r="AP423">
        <v>2.1385073616412301E-2</v>
      </c>
      <c r="AQ423">
        <v>1.9247752577805401E-2</v>
      </c>
      <c r="AR423">
        <v>2.2643885341984998E-2</v>
      </c>
      <c r="AS423">
        <v>2.1349150474329399E-2</v>
      </c>
      <c r="AT423">
        <v>2.2685311405452501E-2</v>
      </c>
      <c r="AU423">
        <v>2.2467238443426601E-2</v>
      </c>
      <c r="AV423">
        <v>2.3050822026134499E-2</v>
      </c>
      <c r="AW423" s="3">
        <v>2.3144486516444199E-2</v>
      </c>
      <c r="AX423">
        <v>2.44626130202521E-2</v>
      </c>
      <c r="AY423">
        <v>2.2312930214385601E-2</v>
      </c>
      <c r="AZ423">
        <v>2.4227359558176401E-2</v>
      </c>
      <c r="BA423">
        <v>2.13335631180794E-2</v>
      </c>
      <c r="BB423">
        <v>2.3790301098860801E-2</v>
      </c>
      <c r="BC423">
        <v>2.46915650195779E-2</v>
      </c>
      <c r="BD423">
        <v>2.5143947086623399E-2</v>
      </c>
      <c r="BE423">
        <v>2.47079070044177E-2</v>
      </c>
      <c r="BF423">
        <v>2.5170914942669102E-2</v>
      </c>
      <c r="BG423">
        <v>2.3943253629901799E-2</v>
      </c>
      <c r="BH423">
        <v>2.4596420479388599E-2</v>
      </c>
      <c r="BI423">
        <v>2.54208944808525E-2</v>
      </c>
      <c r="BJ423">
        <v>2.4662542904231401E-2</v>
      </c>
      <c r="BK423">
        <v>2.17962861794729E-2</v>
      </c>
      <c r="BL423">
        <v>2.49908228449825E-2</v>
      </c>
      <c r="BM423">
        <v>2.21437221721206E-2</v>
      </c>
      <c r="BN423">
        <v>2.5087324819010898E-2</v>
      </c>
      <c r="BO423">
        <v>2.4851089702626498E-2</v>
      </c>
      <c r="BP423">
        <v>2.5420129199786999E-2</v>
      </c>
      <c r="BQ423">
        <v>2.5257971913212399E-2</v>
      </c>
      <c r="BR423">
        <v>2.1877872424510801E-2</v>
      </c>
      <c r="BS423">
        <v>2.4262703874084701E-2</v>
      </c>
      <c r="BT423">
        <v>2.5337449058275199E-2</v>
      </c>
      <c r="BU423">
        <v>2.5137846269154E-2</v>
      </c>
      <c r="BV423">
        <v>2.6088737981178101E-2</v>
      </c>
      <c r="BW423">
        <v>2.25545937711964E-2</v>
      </c>
      <c r="BX423">
        <v>1.9943003716909099E-2</v>
      </c>
      <c r="BY423">
        <v>2.1338539608115301E-2</v>
      </c>
      <c r="BZ423">
        <v>2.5853137377610899E-2</v>
      </c>
      <c r="CA423">
        <v>2.5283221341747202E-2</v>
      </c>
      <c r="CB423">
        <v>2.5181631128576298E-2</v>
      </c>
      <c r="CC423">
        <v>2.1820023850549E-2</v>
      </c>
      <c r="CD423">
        <v>2.62422403624702E-2</v>
      </c>
      <c r="CE423">
        <v>2.4622795948651899E-2</v>
      </c>
      <c r="CF423">
        <v>2.4837651362238498E-2</v>
      </c>
      <c r="CG423">
        <v>2.5987469459228502E-2</v>
      </c>
      <c r="CH423">
        <v>2.0641472444851299E-2</v>
      </c>
      <c r="CI423">
        <v>2.2838512122376101E-2</v>
      </c>
      <c r="CJ423">
        <v>2.4924874473335801E-2</v>
      </c>
      <c r="CK423">
        <v>2.5659651865626701E-2</v>
      </c>
      <c r="CL423">
        <v>2.1962452845795899E-2</v>
      </c>
      <c r="CM423">
        <v>2.54775942792368E-2</v>
      </c>
      <c r="CN423">
        <v>2.5842345450712199E-2</v>
      </c>
      <c r="CO423">
        <v>2.1815629791155401E-2</v>
      </c>
      <c r="CP423">
        <v>2.12076827889493E-2</v>
      </c>
      <c r="CQ423">
        <v>2.4315292939065501E-2</v>
      </c>
      <c r="CR423">
        <v>2.19418364013685E-2</v>
      </c>
      <c r="CS423">
        <v>2.5255446688136701E-2</v>
      </c>
      <c r="CT423">
        <v>2.6182386465166699E-2</v>
      </c>
      <c r="CU423">
        <v>2.1932079795394799E-2</v>
      </c>
      <c r="CV423">
        <v>2.6333537108379899E-2</v>
      </c>
      <c r="CW423">
        <v>2.6297467326430801E-2</v>
      </c>
      <c r="CX423">
        <v>2.4597683740579399E-2</v>
      </c>
      <c r="CY423">
        <v>2.6017605595024799E-2</v>
      </c>
      <c r="CZ423">
        <v>2.25921061314334E-2</v>
      </c>
      <c r="DA423">
        <v>2.5093708259500101E-2</v>
      </c>
      <c r="DB423">
        <v>2.5108566889022101E-2</v>
      </c>
      <c r="DC423">
        <v>2.4794024941650498E-2</v>
      </c>
      <c r="DD423">
        <v>2.1505393934404201E-2</v>
      </c>
      <c r="DE423">
        <v>2.61092192128538E-2</v>
      </c>
      <c r="DF423">
        <v>2.2303092156883898E-2</v>
      </c>
      <c r="DG423">
        <v>2.60348888131475E-2</v>
      </c>
      <c r="DH423">
        <v>2.5951629494373699E-2</v>
      </c>
      <c r="DI423">
        <v>2.6194589402720202E-2</v>
      </c>
      <c r="DJ423">
        <v>2.5865780475498399E-2</v>
      </c>
      <c r="DK423">
        <v>2.5323890011523398E-2</v>
      </c>
      <c r="DL423">
        <v>2.5355507634505999E-2</v>
      </c>
      <c r="DM423">
        <v>2.6359096115045499E-2</v>
      </c>
      <c r="DN423">
        <v>2.4998832774267499E-2</v>
      </c>
      <c r="DO423">
        <v>2.53812999842527E-2</v>
      </c>
      <c r="DP423">
        <v>2.5197826562536899E-2</v>
      </c>
      <c r="DQ423">
        <v>2.53660576582822E-2</v>
      </c>
      <c r="DR423">
        <v>2.6796906420058001E-2</v>
      </c>
      <c r="DS423">
        <v>2.6069947268186199E-2</v>
      </c>
      <c r="DT423">
        <v>2.4957987571118501E-2</v>
      </c>
      <c r="DU423">
        <v>2.4604371439734402E-2</v>
      </c>
      <c r="DV423">
        <v>2.44723965711727E-2</v>
      </c>
      <c r="DW423">
        <v>2.1978137010929901E-2</v>
      </c>
      <c r="DX423">
        <v>2.5622099700716099E-2</v>
      </c>
      <c r="DY423">
        <v>2.3769412203507499E-2</v>
      </c>
      <c r="DZ423">
        <v>2.1299833188147401E-2</v>
      </c>
      <c r="EA423">
        <v>2.2010714693644299E-2</v>
      </c>
      <c r="EB423">
        <v>2.20428391644477E-2</v>
      </c>
      <c r="EC423">
        <v>2.60647481767021E-2</v>
      </c>
      <c r="ED423">
        <v>2.6354814038213902E-2</v>
      </c>
      <c r="EE423">
        <v>2.1594659172057599E-2</v>
      </c>
      <c r="EF423">
        <v>2.4431021763768102E-2</v>
      </c>
      <c r="EG423">
        <v>2.5270199752105899E-2</v>
      </c>
      <c r="EH423">
        <v>2.5009052860263899E-2</v>
      </c>
      <c r="EI423">
        <v>2.46899948342977E-2</v>
      </c>
      <c r="EJ423">
        <v>2.5687728849024701E-2</v>
      </c>
      <c r="EK423">
        <v>2.60164022895998E-2</v>
      </c>
      <c r="EL423">
        <v>2.4846574361602002E-2</v>
      </c>
      <c r="EM423">
        <v>2.55820555125683E-2</v>
      </c>
      <c r="EN423">
        <v>2.5466346556155001E-2</v>
      </c>
      <c r="EO423">
        <v>2.22837956573332E-2</v>
      </c>
      <c r="EP423">
        <v>2.50843921686894E-2</v>
      </c>
      <c r="EQ423" s="3">
        <v>2.3720665996912599E-2</v>
      </c>
      <c r="ER423">
        <v>2.1484057786559801E-2</v>
      </c>
      <c r="ES423">
        <v>2.0736538055446601E-2</v>
      </c>
      <c r="ET423">
        <v>1.7524174972624498E-2</v>
      </c>
      <c r="EU423">
        <v>1.5651024322139599E-2</v>
      </c>
      <c r="EV423">
        <v>1.3197985563128199E-2</v>
      </c>
      <c r="EW423">
        <v>1.7545401459442601E-2</v>
      </c>
      <c r="EX423">
        <v>1.632039407814E-2</v>
      </c>
      <c r="EY423">
        <v>1.8729475527235698E-2</v>
      </c>
      <c r="EZ423">
        <v>1.8263264775620801E-2</v>
      </c>
      <c r="FA423">
        <v>2.30710548866347E-2</v>
      </c>
      <c r="FB423">
        <v>1.6876342038671801E-2</v>
      </c>
      <c r="FC423">
        <v>1.7288863447706599E-2</v>
      </c>
      <c r="FD423">
        <v>1.8248690651633599E-2</v>
      </c>
      <c r="FE423">
        <v>1.70270359423003E-2</v>
      </c>
      <c r="FF423">
        <v>1.70737324693369E-2</v>
      </c>
      <c r="FG423">
        <v>1.6785712855820999E-2</v>
      </c>
      <c r="FH423">
        <v>1.7748422082204701E-2</v>
      </c>
      <c r="FI423">
        <v>1.38006383482864E-2</v>
      </c>
      <c r="FJ423">
        <v>2.3150253240059499E-2</v>
      </c>
      <c r="FK423">
        <v>1.6470977042714201E-2</v>
      </c>
      <c r="FL423">
        <v>1.69481049693458E-2</v>
      </c>
      <c r="FM423">
        <v>1.6698106352915899E-2</v>
      </c>
      <c r="FN423">
        <v>1.6253896512792201E-2</v>
      </c>
      <c r="FO423">
        <v>1.45836581434018E-2</v>
      </c>
      <c r="FP423">
        <v>1.8827498245977001E-2</v>
      </c>
      <c r="FQ423">
        <v>1.6168029704631701E-2</v>
      </c>
      <c r="FR423">
        <v>1.49419840933958E-2</v>
      </c>
      <c r="FS423">
        <v>1.9231969578070999E-2</v>
      </c>
      <c r="FT423">
        <v>1.79532482359087E-2</v>
      </c>
      <c r="FU423">
        <v>1.7733289842976899E-2</v>
      </c>
      <c r="FV423">
        <v>1.5796272653924501E-2</v>
      </c>
      <c r="FW423">
        <v>1.5041221319182599E-2</v>
      </c>
      <c r="FX423">
        <v>1.52935408303585E-2</v>
      </c>
      <c r="FY423">
        <v>1.5938577376097499E-2</v>
      </c>
      <c r="FZ423">
        <v>1.7114112534035698E-2</v>
      </c>
      <c r="GA423">
        <v>1.8798038932235001E-2</v>
      </c>
      <c r="GB423">
        <v>1.4972567025531101E-2</v>
      </c>
      <c r="GC423">
        <v>1.4445857071170101E-2</v>
      </c>
      <c r="GD423">
        <v>1.39336465544617E-2</v>
      </c>
      <c r="GE423">
        <v>1.36636363373624E-2</v>
      </c>
      <c r="GF423">
        <v>1.70890889813421E-2</v>
      </c>
      <c r="GG423">
        <v>1.55212872799372E-2</v>
      </c>
      <c r="GH423">
        <v>1.58971167343777E-2</v>
      </c>
      <c r="GI423">
        <v>2.4444816968483999E-2</v>
      </c>
      <c r="GJ423">
        <v>1.4908567965884001E-2</v>
      </c>
      <c r="GK423">
        <v>1.66259708872399E-2</v>
      </c>
      <c r="GL423">
        <v>2.4170165040106401E-2</v>
      </c>
      <c r="GM423">
        <v>2.3700758888558299E-2</v>
      </c>
      <c r="GN423">
        <v>1.34036203941558E-2</v>
      </c>
      <c r="GO423">
        <v>1.7323046824702499E-2</v>
      </c>
      <c r="GP423">
        <v>1.60452446926794E-2</v>
      </c>
      <c r="GQ423">
        <v>2.0781401683470702E-2</v>
      </c>
      <c r="GR423">
        <v>1.4718264142230901E-2</v>
      </c>
      <c r="GS423">
        <v>2.2557475414704601E-2</v>
      </c>
      <c r="GT423">
        <v>1.6402319105854601E-2</v>
      </c>
      <c r="GU423">
        <v>1.54303167232422E-2</v>
      </c>
    </row>
    <row r="424" spans="1:203" x14ac:dyDescent="0.2">
      <c r="A424">
        <v>1587.138772665651</v>
      </c>
      <c r="B424">
        <v>1.4512470144918241E-3</v>
      </c>
      <c r="C424">
        <v>1.7873952610728609E-2</v>
      </c>
      <c r="D424">
        <v>2.514974360583214E-2</v>
      </c>
      <c r="E424">
        <v>1.704319267848162E-2</v>
      </c>
      <c r="G424">
        <v>1.8687114965599799E-2</v>
      </c>
      <c r="H424">
        <v>1.50537622421331E-2</v>
      </c>
      <c r="I424">
        <v>1.5531757446238199E-2</v>
      </c>
      <c r="J424">
        <v>1.5656775512405699E-2</v>
      </c>
      <c r="K424">
        <v>1.40044643075194E-2</v>
      </c>
      <c r="L424">
        <v>1.6004299457680199E-2</v>
      </c>
      <c r="M424">
        <v>1.3840661089728101E-2</v>
      </c>
      <c r="N424">
        <v>1.6719213418568999E-2</v>
      </c>
      <c r="O424">
        <v>1.5534182840767101E-2</v>
      </c>
      <c r="P424">
        <v>1.5510266985217401E-2</v>
      </c>
      <c r="Q424">
        <v>1.4104589800969699E-2</v>
      </c>
      <c r="R424">
        <v>1.39027776925549E-2</v>
      </c>
      <c r="S424">
        <v>1.4063226823441801E-2</v>
      </c>
      <c r="T424">
        <v>1.3263271264302099E-2</v>
      </c>
      <c r="U424">
        <v>1.9352632450455001E-2</v>
      </c>
      <c r="V424">
        <v>2.5928082880632902E-2</v>
      </c>
      <c r="W424">
        <v>1.86590964219451E-2</v>
      </c>
      <c r="X424">
        <v>2.0683824662439201E-2</v>
      </c>
      <c r="Y424">
        <v>1.3008925966040899E-2</v>
      </c>
      <c r="Z424">
        <v>2.09606424682348E-2</v>
      </c>
      <c r="AA424">
        <v>1.8300416750053401E-2</v>
      </c>
      <c r="AB424">
        <v>1.7654114305807898E-2</v>
      </c>
      <c r="AC424">
        <v>1.7021914039527099E-2</v>
      </c>
      <c r="AD424">
        <v>1.8674031468585501E-2</v>
      </c>
      <c r="AE424">
        <v>1.3376146481073801E-2</v>
      </c>
      <c r="AF424">
        <v>2.2958456276798701E-2</v>
      </c>
      <c r="AG424">
        <v>1.51651221419901E-2</v>
      </c>
      <c r="AH424">
        <v>1.72316682536559E-2</v>
      </c>
      <c r="AI424">
        <v>1.2676318388055699E-2</v>
      </c>
      <c r="AJ424">
        <v>1.8190457202277702E-2</v>
      </c>
      <c r="AK424">
        <v>1.58194673514322E-2</v>
      </c>
      <c r="AL424">
        <v>1.4354888253359E-2</v>
      </c>
      <c r="AM424">
        <v>1.53414177751188E-2</v>
      </c>
      <c r="AN424">
        <v>2.0780616951054601E-2</v>
      </c>
      <c r="AO424">
        <v>2.10530521692972E-2</v>
      </c>
      <c r="AP424">
        <v>2.1622193159757001E-2</v>
      </c>
      <c r="AQ424">
        <v>1.9154929941219902E-2</v>
      </c>
      <c r="AR424">
        <v>2.3157778799996E-2</v>
      </c>
      <c r="AS424">
        <v>2.1815769624447399E-2</v>
      </c>
      <c r="AT424">
        <v>2.3145405864952499E-2</v>
      </c>
      <c r="AU424">
        <v>2.2999652568520101E-2</v>
      </c>
      <c r="AV424">
        <v>2.3790005211921601E-2</v>
      </c>
      <c r="AW424" s="3">
        <v>2.3826570585553802E-2</v>
      </c>
      <c r="AX424">
        <v>2.52392855559775E-2</v>
      </c>
      <c r="AY424">
        <v>2.2930130419595199E-2</v>
      </c>
      <c r="AZ424">
        <v>2.4876700741324701E-2</v>
      </c>
      <c r="BA424">
        <v>2.1733080652748898E-2</v>
      </c>
      <c r="BB424">
        <v>2.45199847293801E-2</v>
      </c>
      <c r="BC424">
        <v>2.549577199068E-2</v>
      </c>
      <c r="BD424">
        <v>2.6026254377178301E-2</v>
      </c>
      <c r="BE424">
        <v>2.54312018879931E-2</v>
      </c>
      <c r="BF424">
        <v>2.6154102053834699E-2</v>
      </c>
      <c r="BG424">
        <v>2.46130177462709E-2</v>
      </c>
      <c r="BH424">
        <v>2.5284652909861802E-2</v>
      </c>
      <c r="BI424">
        <v>2.6395290052251202E-2</v>
      </c>
      <c r="BJ424">
        <v>2.5416056069811399E-2</v>
      </c>
      <c r="BK424">
        <v>2.2293108874401901E-2</v>
      </c>
      <c r="BL424">
        <v>2.58157086465838E-2</v>
      </c>
      <c r="BM424">
        <v>2.2693336238389799E-2</v>
      </c>
      <c r="BN424">
        <v>2.58072344714937E-2</v>
      </c>
      <c r="BO424">
        <v>2.5661168627250701E-2</v>
      </c>
      <c r="BP424">
        <v>2.63319628867641E-2</v>
      </c>
      <c r="BQ424">
        <v>2.6153258168416599E-2</v>
      </c>
      <c r="BR424">
        <v>2.2334623742724501E-2</v>
      </c>
      <c r="BS424">
        <v>2.4956445118617599E-2</v>
      </c>
      <c r="BT424">
        <v>2.6203904339968598E-2</v>
      </c>
      <c r="BU424">
        <v>2.60512949943657E-2</v>
      </c>
      <c r="BV424">
        <v>2.7231801440969899E-2</v>
      </c>
      <c r="BW424">
        <v>2.3045750259362199E-2</v>
      </c>
      <c r="BX424">
        <v>2.02212332274317E-2</v>
      </c>
      <c r="BY424">
        <v>2.17168529829075E-2</v>
      </c>
      <c r="BZ424">
        <v>2.67946831857474E-2</v>
      </c>
      <c r="CA424">
        <v>2.61393057878497E-2</v>
      </c>
      <c r="CB424">
        <v>2.5853715426665799E-2</v>
      </c>
      <c r="CC424">
        <v>2.2228944704354901E-2</v>
      </c>
      <c r="CD424">
        <v>2.7187981306880101E-2</v>
      </c>
      <c r="CE424">
        <v>2.5435870924450401E-2</v>
      </c>
      <c r="CF424">
        <v>2.55772126239091E-2</v>
      </c>
      <c r="CG424">
        <v>2.7002863547321902E-2</v>
      </c>
      <c r="CH424">
        <v>2.0993851950802601E-2</v>
      </c>
      <c r="CI424">
        <v>2.34621900324485E-2</v>
      </c>
      <c r="CJ424">
        <v>2.5788878655293699E-2</v>
      </c>
      <c r="CK424">
        <v>2.6518477739177902E-2</v>
      </c>
      <c r="CL424">
        <v>2.2280266041648601E-2</v>
      </c>
      <c r="CM424">
        <v>2.62501361534439E-2</v>
      </c>
      <c r="CN424">
        <v>2.6695560448110198E-2</v>
      </c>
      <c r="CO424">
        <v>2.2244534395810499E-2</v>
      </c>
      <c r="CP424">
        <v>2.1543994259517699E-2</v>
      </c>
      <c r="CQ424">
        <v>2.5036951117089298E-2</v>
      </c>
      <c r="CR424">
        <v>2.24576957516118E-2</v>
      </c>
      <c r="CS424">
        <v>2.62142471926687E-2</v>
      </c>
      <c r="CT424">
        <v>2.7200568240326999E-2</v>
      </c>
      <c r="CU424">
        <v>2.2440966799392802E-2</v>
      </c>
      <c r="CV424">
        <v>2.7426438896388999E-2</v>
      </c>
      <c r="CW424">
        <v>2.72988544657458E-2</v>
      </c>
      <c r="CX424">
        <v>2.5348345642757401E-2</v>
      </c>
      <c r="CY424">
        <v>2.7032573530329E-2</v>
      </c>
      <c r="CZ424">
        <v>2.3085392718453401E-2</v>
      </c>
      <c r="DA424">
        <v>2.59814759159528E-2</v>
      </c>
      <c r="DB424">
        <v>2.61206753219505E-2</v>
      </c>
      <c r="DC424">
        <v>2.5662877536164301E-2</v>
      </c>
      <c r="DD424">
        <v>2.19573766743263E-2</v>
      </c>
      <c r="DE424">
        <v>2.7160180301782799E-2</v>
      </c>
      <c r="DF424">
        <v>2.28506319578545E-2</v>
      </c>
      <c r="DG424">
        <v>2.7131338239462701E-2</v>
      </c>
      <c r="DH424">
        <v>2.6921853719929899E-2</v>
      </c>
      <c r="DI424">
        <v>2.72179033810547E-2</v>
      </c>
      <c r="DJ424">
        <v>2.6905847255506099E-2</v>
      </c>
      <c r="DK424">
        <v>2.6099745538025399E-2</v>
      </c>
      <c r="DL424">
        <v>2.6210052604722301E-2</v>
      </c>
      <c r="DM424">
        <v>2.7290535063183199E-2</v>
      </c>
      <c r="DN424">
        <v>2.58013204047771E-2</v>
      </c>
      <c r="DO424">
        <v>2.62690096387132E-2</v>
      </c>
      <c r="DP424">
        <v>2.6077044309090001E-2</v>
      </c>
      <c r="DQ424">
        <v>2.6383298462834999E-2</v>
      </c>
      <c r="DR424">
        <v>2.7857168260199901E-2</v>
      </c>
      <c r="DS424">
        <v>2.6969552281899001E-2</v>
      </c>
      <c r="DT424">
        <v>2.57539706966513E-2</v>
      </c>
      <c r="DU424">
        <v>2.5324529913795399E-2</v>
      </c>
      <c r="DV424">
        <v>2.52014891553759E-2</v>
      </c>
      <c r="DW424">
        <v>2.2448602525977499E-2</v>
      </c>
      <c r="DX424">
        <v>2.6678534530928999E-2</v>
      </c>
      <c r="DY424">
        <v>2.4393202847769101E-2</v>
      </c>
      <c r="DZ424">
        <v>2.1739665929616001E-2</v>
      </c>
      <c r="EA424">
        <v>2.2457536063761899E-2</v>
      </c>
      <c r="EB424">
        <v>2.2574603082222498E-2</v>
      </c>
      <c r="EC424">
        <v>2.71725713259084E-2</v>
      </c>
      <c r="ED424">
        <v>2.7354145767710399E-2</v>
      </c>
      <c r="EE424">
        <v>2.2024463672797E-2</v>
      </c>
      <c r="EF424">
        <v>2.52167590121526E-2</v>
      </c>
      <c r="EG424">
        <v>2.6121182805851101E-2</v>
      </c>
      <c r="EH424">
        <v>2.5926948575030001E-2</v>
      </c>
      <c r="EI424">
        <v>2.54686597904763E-2</v>
      </c>
      <c r="EJ424">
        <v>2.6737321645805601E-2</v>
      </c>
      <c r="EK424">
        <v>2.7028168542882099E-2</v>
      </c>
      <c r="EL424">
        <v>2.5655694610370702E-2</v>
      </c>
      <c r="EM424">
        <v>2.65070110388494E-2</v>
      </c>
      <c r="EN424">
        <v>2.6437262939206601E-2</v>
      </c>
      <c r="EO424">
        <v>2.2792255121791598E-2</v>
      </c>
      <c r="EP424">
        <v>2.6119490437956399E-2</v>
      </c>
      <c r="EQ424" s="3">
        <v>2.44992017264806E-2</v>
      </c>
      <c r="ER424">
        <v>2.1891780462986499E-2</v>
      </c>
      <c r="ES424">
        <v>2.0947706821624099E-2</v>
      </c>
      <c r="ET424">
        <v>1.7447182444341399E-2</v>
      </c>
      <c r="EU424">
        <v>1.52092285068329E-2</v>
      </c>
      <c r="EV424">
        <v>1.25305141102105E-2</v>
      </c>
      <c r="EW424">
        <v>1.7440878472215E-2</v>
      </c>
      <c r="EX424">
        <v>1.6029456897104302E-2</v>
      </c>
      <c r="EY424">
        <v>1.8678966811967401E-2</v>
      </c>
      <c r="EZ424">
        <v>1.82766622001551E-2</v>
      </c>
      <c r="FA424">
        <v>2.3727632801406998E-2</v>
      </c>
      <c r="FB424">
        <v>1.6593576151762501E-2</v>
      </c>
      <c r="FC424">
        <v>1.71446674666988E-2</v>
      </c>
      <c r="FD424">
        <v>1.8099840230491101E-2</v>
      </c>
      <c r="FE424">
        <v>1.6700346593943999E-2</v>
      </c>
      <c r="FF424">
        <v>1.6823054462860899E-2</v>
      </c>
      <c r="FG424">
        <v>1.64299394496083E-2</v>
      </c>
      <c r="FH424">
        <v>1.7435525619735201E-2</v>
      </c>
      <c r="FI424">
        <v>1.29697562111289E-2</v>
      </c>
      <c r="FJ424">
        <v>2.37107012278206E-2</v>
      </c>
      <c r="FK424">
        <v>1.61129126895494E-2</v>
      </c>
      <c r="FL424">
        <v>1.6533550389709301E-2</v>
      </c>
      <c r="FM424">
        <v>1.6348083845586999E-2</v>
      </c>
      <c r="FN424">
        <v>1.5804276316315799E-2</v>
      </c>
      <c r="FO424">
        <v>1.38851285735719E-2</v>
      </c>
      <c r="FP424">
        <v>1.8794682941776799E-2</v>
      </c>
      <c r="FQ424">
        <v>1.5632577115234698E-2</v>
      </c>
      <c r="FR424">
        <v>1.43232972353446E-2</v>
      </c>
      <c r="FS424">
        <v>1.91254184349086E-2</v>
      </c>
      <c r="FT424">
        <v>1.7654735070757498E-2</v>
      </c>
      <c r="FU424">
        <v>1.7403419268624699E-2</v>
      </c>
      <c r="FV424">
        <v>1.5211678851917E-2</v>
      </c>
      <c r="FW424">
        <v>1.44355384644861E-2</v>
      </c>
      <c r="FX424">
        <v>1.46113812801184E-2</v>
      </c>
      <c r="FY424">
        <v>1.5450832843891701E-2</v>
      </c>
      <c r="FZ424">
        <v>1.6737557695169301E-2</v>
      </c>
      <c r="GA424">
        <v>1.85204839576334E-2</v>
      </c>
      <c r="GB424">
        <v>1.4191002256933E-2</v>
      </c>
      <c r="GC424">
        <v>1.36665831925545E-2</v>
      </c>
      <c r="GD424">
        <v>1.3228881636623399E-2</v>
      </c>
      <c r="GE424">
        <v>1.27806120006461E-2</v>
      </c>
      <c r="GF424">
        <v>1.66596706861948E-2</v>
      </c>
      <c r="GG424">
        <v>1.4930940777042699E-2</v>
      </c>
      <c r="GH424">
        <v>1.5313985868830499E-2</v>
      </c>
      <c r="GI424">
        <v>2.5274459538040001E-2</v>
      </c>
      <c r="GJ424">
        <v>1.41811787840419E-2</v>
      </c>
      <c r="GK424">
        <v>1.6292844963009701E-2</v>
      </c>
      <c r="GL424">
        <v>2.48504199475976E-2</v>
      </c>
      <c r="GM424">
        <v>2.4277019176776E-2</v>
      </c>
      <c r="GN424">
        <v>1.2565866575924499E-2</v>
      </c>
      <c r="GO424">
        <v>1.71390108755048E-2</v>
      </c>
      <c r="GP424">
        <v>1.5482522287909001E-2</v>
      </c>
      <c r="GQ424">
        <v>2.1128031501488901E-2</v>
      </c>
      <c r="GR424">
        <v>1.4053205845004E-2</v>
      </c>
      <c r="GS424">
        <v>2.30734121067033E-2</v>
      </c>
      <c r="GT424">
        <v>1.5894393133281799E-2</v>
      </c>
      <c r="GU424">
        <v>1.4761776923373699E-2</v>
      </c>
    </row>
    <row r="425" spans="1:203" x14ac:dyDescent="0.2">
      <c r="A425">
        <v>1585.21029299048</v>
      </c>
      <c r="B425">
        <v>1.423317246909594E-3</v>
      </c>
      <c r="C425">
        <v>1.80338537347834E-2</v>
      </c>
      <c r="D425">
        <v>2.6304345658595182E-2</v>
      </c>
      <c r="E425">
        <v>1.7098263628419701E-2</v>
      </c>
      <c r="G425">
        <v>1.8981899412660399E-2</v>
      </c>
      <c r="H425">
        <v>1.48314803845734E-2</v>
      </c>
      <c r="I425">
        <v>1.53521554604438E-2</v>
      </c>
      <c r="J425">
        <v>1.5560469338795801E-2</v>
      </c>
      <c r="K425">
        <v>1.3594821228832699E-2</v>
      </c>
      <c r="L425">
        <v>1.57772731855918E-2</v>
      </c>
      <c r="M425">
        <v>1.33759510604054E-2</v>
      </c>
      <c r="N425">
        <v>1.6726767273382799E-2</v>
      </c>
      <c r="O425">
        <v>1.53364344193403E-2</v>
      </c>
      <c r="P425">
        <v>1.53108828974464E-2</v>
      </c>
      <c r="Q425">
        <v>1.3797920353313E-2</v>
      </c>
      <c r="R425">
        <v>1.34351683884479E-2</v>
      </c>
      <c r="S425">
        <v>1.36295623875485E-2</v>
      </c>
      <c r="T425">
        <v>1.27563634166306E-2</v>
      </c>
      <c r="U425">
        <v>1.96640737530035E-2</v>
      </c>
      <c r="V425">
        <v>2.7282765758958501E-2</v>
      </c>
      <c r="W425">
        <v>1.8958486100157101E-2</v>
      </c>
      <c r="X425">
        <v>2.12190560269221E-2</v>
      </c>
      <c r="Y425">
        <v>1.25400097619244E-2</v>
      </c>
      <c r="Z425">
        <v>2.15727384650733E-2</v>
      </c>
      <c r="AA425">
        <v>1.83763679253185E-2</v>
      </c>
      <c r="AB425">
        <v>1.77948131618735E-2</v>
      </c>
      <c r="AC425">
        <v>1.71426670804475E-2</v>
      </c>
      <c r="AD425">
        <v>1.89396088783522E-2</v>
      </c>
      <c r="AE425">
        <v>1.2943098891937E-2</v>
      </c>
      <c r="AF425">
        <v>2.38793706019165E-2</v>
      </c>
      <c r="AG425">
        <v>1.50543191240942E-2</v>
      </c>
      <c r="AH425">
        <v>1.7286385759107702E-2</v>
      </c>
      <c r="AI425">
        <v>1.1987692651113701E-2</v>
      </c>
      <c r="AJ425">
        <v>1.8365589377742599E-2</v>
      </c>
      <c r="AK425">
        <v>1.5757016329847499E-2</v>
      </c>
      <c r="AL425">
        <v>1.3994395545941601E-2</v>
      </c>
      <c r="AM425">
        <v>1.5239525221681999E-2</v>
      </c>
      <c r="AN425">
        <v>2.13748450517308E-2</v>
      </c>
      <c r="AO425">
        <v>2.1589908212061502E-2</v>
      </c>
      <c r="AP425">
        <v>2.2216574774410702E-2</v>
      </c>
      <c r="AQ425">
        <v>1.9476671834426099E-2</v>
      </c>
      <c r="AR425">
        <v>2.4041082158934999E-2</v>
      </c>
      <c r="AS425">
        <v>2.26262562741101E-2</v>
      </c>
      <c r="AT425">
        <v>2.3990308156260302E-2</v>
      </c>
      <c r="AU425">
        <v>2.3909170876841499E-2</v>
      </c>
      <c r="AV425">
        <v>2.4867392442195699E-2</v>
      </c>
      <c r="AW425" s="3">
        <v>2.4898371191888199E-2</v>
      </c>
      <c r="AX425">
        <v>2.6396620118216599E-2</v>
      </c>
      <c r="AY425">
        <v>2.3899867126549301E-2</v>
      </c>
      <c r="AZ425">
        <v>2.5934842036606402E-2</v>
      </c>
      <c r="BA425">
        <v>2.2481611060793601E-2</v>
      </c>
      <c r="BB425">
        <v>2.5584217204768799E-2</v>
      </c>
      <c r="BC425">
        <v>2.6669710867676302E-2</v>
      </c>
      <c r="BD425">
        <v>2.7285453633028901E-2</v>
      </c>
      <c r="BE425">
        <v>2.6527329695505999E-2</v>
      </c>
      <c r="BF425">
        <v>2.7525285933347E-2</v>
      </c>
      <c r="BG425">
        <v>2.56935566630935E-2</v>
      </c>
      <c r="BH425">
        <v>2.6389935367909501E-2</v>
      </c>
      <c r="BI425">
        <v>2.7716976589392199E-2</v>
      </c>
      <c r="BJ425">
        <v>2.65428840221658E-2</v>
      </c>
      <c r="BK425">
        <v>2.31817436398087E-2</v>
      </c>
      <c r="BL425">
        <v>2.6996989814427701E-2</v>
      </c>
      <c r="BM425">
        <v>2.3586728187968701E-2</v>
      </c>
      <c r="BN425">
        <v>2.6936375969972701E-2</v>
      </c>
      <c r="BO425">
        <v>2.6871389127916399E-2</v>
      </c>
      <c r="BP425">
        <v>2.7638927902068601E-2</v>
      </c>
      <c r="BQ425">
        <v>2.7436478239151098E-2</v>
      </c>
      <c r="BR425">
        <v>2.3134629354519199E-2</v>
      </c>
      <c r="BS425">
        <v>2.6051854683867299E-2</v>
      </c>
      <c r="BT425">
        <v>2.7485130760742601E-2</v>
      </c>
      <c r="BU425">
        <v>2.7361803877787898E-2</v>
      </c>
      <c r="BV425">
        <v>2.8733502874939001E-2</v>
      </c>
      <c r="BW425">
        <v>2.3901628422226501E-2</v>
      </c>
      <c r="BX425">
        <v>2.0877882692025999E-2</v>
      </c>
      <c r="BY425">
        <v>2.2450223862114701E-2</v>
      </c>
      <c r="BZ425">
        <v>2.81294525841446E-2</v>
      </c>
      <c r="CA425">
        <v>2.7412500216277402E-2</v>
      </c>
      <c r="CB425">
        <v>2.68976583908806E-2</v>
      </c>
      <c r="CC425">
        <v>2.3003435197736601E-2</v>
      </c>
      <c r="CD425">
        <v>2.84997604518967E-2</v>
      </c>
      <c r="CE425">
        <v>2.6659200869848802E-2</v>
      </c>
      <c r="CF425">
        <v>2.6709759033267999E-2</v>
      </c>
      <c r="CG425">
        <v>2.8433316847040299E-2</v>
      </c>
      <c r="CH425">
        <v>2.17286022228028E-2</v>
      </c>
      <c r="CI425">
        <v>2.4443149775121301E-2</v>
      </c>
      <c r="CJ425">
        <v>2.7038668701440598E-2</v>
      </c>
      <c r="CK425">
        <v>2.77457898943386E-2</v>
      </c>
      <c r="CL425">
        <v>2.29655831647376E-2</v>
      </c>
      <c r="CM425">
        <v>2.74218426650817E-2</v>
      </c>
      <c r="CN425">
        <v>2.7919153400071402E-2</v>
      </c>
      <c r="CO425">
        <v>2.3059497574292799E-2</v>
      </c>
      <c r="CP425">
        <v>2.2222428977586601E-2</v>
      </c>
      <c r="CQ425">
        <v>2.6155737079486902E-2</v>
      </c>
      <c r="CR425">
        <v>2.3324646208064001E-2</v>
      </c>
      <c r="CS425">
        <v>2.75442151285013E-2</v>
      </c>
      <c r="CT425">
        <v>2.8633331315295701E-2</v>
      </c>
      <c r="CU425">
        <v>2.33026532699388E-2</v>
      </c>
      <c r="CV425">
        <v>2.8900391466691499E-2</v>
      </c>
      <c r="CW425">
        <v>2.8687638488093799E-2</v>
      </c>
      <c r="CX425">
        <v>2.65052752282952E-2</v>
      </c>
      <c r="CY425">
        <v>2.8419343141563701E-2</v>
      </c>
      <c r="CZ425">
        <v>2.3959790804148E-2</v>
      </c>
      <c r="DA425">
        <v>2.7262647417093899E-2</v>
      </c>
      <c r="DB425">
        <v>2.7524804479450202E-2</v>
      </c>
      <c r="DC425">
        <v>2.6938624997518999E-2</v>
      </c>
      <c r="DD425">
        <v>2.2797789863212001E-2</v>
      </c>
      <c r="DE425">
        <v>2.8629918586550399E-2</v>
      </c>
      <c r="DF425">
        <v>2.37385449947763E-2</v>
      </c>
      <c r="DG425">
        <v>2.85838987129549E-2</v>
      </c>
      <c r="DH425">
        <v>2.8309182094881102E-2</v>
      </c>
      <c r="DI425">
        <v>2.86303262350905E-2</v>
      </c>
      <c r="DJ425">
        <v>2.8309991733331898E-2</v>
      </c>
      <c r="DK425">
        <v>2.7287187557724701E-2</v>
      </c>
      <c r="DL425">
        <v>2.74712387983722E-2</v>
      </c>
      <c r="DM425">
        <v>2.8593113017601101E-2</v>
      </c>
      <c r="DN425">
        <v>2.6960143703009701E-2</v>
      </c>
      <c r="DO425">
        <v>2.75443206944492E-2</v>
      </c>
      <c r="DP425">
        <v>2.7358375716461599E-2</v>
      </c>
      <c r="DQ425">
        <v>2.7775667444030101E-2</v>
      </c>
      <c r="DR425">
        <v>2.9290159234777999E-2</v>
      </c>
      <c r="DS425">
        <v>2.8283954252287202E-2</v>
      </c>
      <c r="DT425">
        <v>2.6976024220670601E-2</v>
      </c>
      <c r="DU425">
        <v>2.6432881250049899E-2</v>
      </c>
      <c r="DV425">
        <v>2.6295028371729801E-2</v>
      </c>
      <c r="DW425">
        <v>2.32918913023164E-2</v>
      </c>
      <c r="DX425">
        <v>2.81283060408971E-2</v>
      </c>
      <c r="DY425">
        <v>2.5382722149970099E-2</v>
      </c>
      <c r="DZ425">
        <v>2.2549941392015199E-2</v>
      </c>
      <c r="EA425">
        <v>2.3291945604487999E-2</v>
      </c>
      <c r="EB425">
        <v>2.3478310829888601E-2</v>
      </c>
      <c r="EC425">
        <v>2.8687742575839E-2</v>
      </c>
      <c r="ED425">
        <v>2.8724938042821301E-2</v>
      </c>
      <c r="EE425">
        <v>2.28389398407167E-2</v>
      </c>
      <c r="EF425">
        <v>2.6394849507560901E-2</v>
      </c>
      <c r="EG425">
        <v>2.7316226172794399E-2</v>
      </c>
      <c r="EH425">
        <v>2.7213134008639402E-2</v>
      </c>
      <c r="EI425">
        <v>2.6621085460984899E-2</v>
      </c>
      <c r="EJ425">
        <v>2.8140622530832E-2</v>
      </c>
      <c r="EK425">
        <v>2.84592646819243E-2</v>
      </c>
      <c r="EL425">
        <v>2.6798723956715401E-2</v>
      </c>
      <c r="EM425">
        <v>2.7825656546477999E-2</v>
      </c>
      <c r="EN425">
        <v>2.7799703870294099E-2</v>
      </c>
      <c r="EO425">
        <v>2.36632991760551E-2</v>
      </c>
      <c r="EP425">
        <v>2.7538292353451999E-2</v>
      </c>
      <c r="EQ425" s="3">
        <v>2.5670053296383999E-2</v>
      </c>
      <c r="ER425">
        <v>2.2623559134746899E-2</v>
      </c>
      <c r="ES425">
        <v>2.1537513900628601E-2</v>
      </c>
      <c r="ET425">
        <v>1.7690809191061699E-2</v>
      </c>
      <c r="EU425">
        <v>1.50802903092825E-2</v>
      </c>
      <c r="EV425">
        <v>1.21519192473462E-2</v>
      </c>
      <c r="EW425">
        <v>1.7710749808209799E-2</v>
      </c>
      <c r="EX425">
        <v>1.6113203354181899E-2</v>
      </c>
      <c r="EY425">
        <v>1.9000822699904898E-2</v>
      </c>
      <c r="EZ425">
        <v>1.8564368741724801E-2</v>
      </c>
      <c r="FA425">
        <v>2.4761944827120502E-2</v>
      </c>
      <c r="FB425">
        <v>1.6623033302421399E-2</v>
      </c>
      <c r="FC425">
        <v>1.7329012562735301E-2</v>
      </c>
      <c r="FD425">
        <v>1.8346007278011899E-2</v>
      </c>
      <c r="FE425">
        <v>1.6710632941163799E-2</v>
      </c>
      <c r="FF425">
        <v>1.6964779980220002E-2</v>
      </c>
      <c r="FG425">
        <v>1.63937863878009E-2</v>
      </c>
      <c r="FH425">
        <v>1.7469685557591701E-2</v>
      </c>
      <c r="FI425">
        <v>1.24519264406068E-2</v>
      </c>
      <c r="FJ425">
        <v>2.4673202280449801E-2</v>
      </c>
      <c r="FK425">
        <v>1.6068879086538999E-2</v>
      </c>
      <c r="FL425">
        <v>1.6463463476645599E-2</v>
      </c>
      <c r="FM425">
        <v>1.6344247808640501E-2</v>
      </c>
      <c r="FN425">
        <v>1.56637364984125E-2</v>
      </c>
      <c r="FO425">
        <v>1.35211822070435E-2</v>
      </c>
      <c r="FP425">
        <v>1.9124198263471601E-2</v>
      </c>
      <c r="FQ425">
        <v>1.5503129295308501E-2</v>
      </c>
      <c r="FR425">
        <v>1.3991521512587099E-2</v>
      </c>
      <c r="FS425">
        <v>1.93636978622845E-2</v>
      </c>
      <c r="FT425">
        <v>1.7683071112908299E-2</v>
      </c>
      <c r="FU425">
        <v>1.7440869898882799E-2</v>
      </c>
      <c r="FV425">
        <v>1.49568181071656E-2</v>
      </c>
      <c r="FW425">
        <v>1.4142556647054501E-2</v>
      </c>
      <c r="FX425">
        <v>1.42743197485158E-2</v>
      </c>
      <c r="FY425">
        <v>1.52876740124234E-2</v>
      </c>
      <c r="FZ425">
        <v>1.6703883926117099E-2</v>
      </c>
      <c r="GA425">
        <v>1.8552902055375398E-2</v>
      </c>
      <c r="GB425">
        <v>1.3778765046292401E-2</v>
      </c>
      <c r="GC425">
        <v>1.3265800264271601E-2</v>
      </c>
      <c r="GD425">
        <v>1.28527089678993E-2</v>
      </c>
      <c r="GE425">
        <v>1.2205152688436499E-2</v>
      </c>
      <c r="GF425">
        <v>1.6581589523728301E-2</v>
      </c>
      <c r="GG425">
        <v>1.46605884188553E-2</v>
      </c>
      <c r="GH425">
        <v>1.5083816987022901E-2</v>
      </c>
      <c r="GI425">
        <v>2.6464617291340101E-2</v>
      </c>
      <c r="GJ425">
        <v>1.3744804780634201E-2</v>
      </c>
      <c r="GK425">
        <v>1.6284176412668602E-2</v>
      </c>
      <c r="GL425">
        <v>2.5893640272987E-2</v>
      </c>
      <c r="GM425">
        <v>2.5266444935839499E-2</v>
      </c>
      <c r="GN425">
        <v>1.20292313762944E-2</v>
      </c>
      <c r="GO425">
        <v>1.7237343327880999E-2</v>
      </c>
      <c r="GP425">
        <v>1.5252474642177299E-2</v>
      </c>
      <c r="GQ425">
        <v>2.17966488844526E-2</v>
      </c>
      <c r="GR425">
        <v>1.36953502748084E-2</v>
      </c>
      <c r="GS425">
        <v>2.4009057561300701E-2</v>
      </c>
      <c r="GT425">
        <v>1.5692575000352701E-2</v>
      </c>
      <c r="GU425">
        <v>1.44245770696751E-2</v>
      </c>
    </row>
    <row r="426" spans="1:203" x14ac:dyDescent="0.2">
      <c r="A426">
        <v>1583.2818133153089</v>
      </c>
      <c r="B426">
        <v>1.402532635633508E-3</v>
      </c>
      <c r="C426">
        <v>1.8500986936627481E-2</v>
      </c>
      <c r="D426">
        <v>2.7791806589018371E-2</v>
      </c>
      <c r="E426">
        <v>1.7455671679790879E-2</v>
      </c>
      <c r="G426">
        <v>1.9585018407260402E-2</v>
      </c>
      <c r="H426">
        <v>1.49269912805832E-2</v>
      </c>
      <c r="I426">
        <v>1.54848445163375E-2</v>
      </c>
      <c r="J426">
        <v>1.5769027754955801E-2</v>
      </c>
      <c r="K426">
        <v>1.34555021473907E-2</v>
      </c>
      <c r="L426">
        <v>1.58733693693906E-2</v>
      </c>
      <c r="M426">
        <v>1.312691724055E-2</v>
      </c>
      <c r="N426">
        <v>1.6992336090363099E-2</v>
      </c>
      <c r="O426">
        <v>1.54487002247529E-2</v>
      </c>
      <c r="P426">
        <v>1.54397524861467E-2</v>
      </c>
      <c r="Q426">
        <v>1.37561244318334E-2</v>
      </c>
      <c r="R426">
        <v>1.3270771144778599E-2</v>
      </c>
      <c r="S426">
        <v>1.3469223432926799E-2</v>
      </c>
      <c r="T426">
        <v>1.2539102303210699E-2</v>
      </c>
      <c r="U426">
        <v>2.0272566630334599E-2</v>
      </c>
      <c r="V426">
        <v>2.8993900083758399E-2</v>
      </c>
      <c r="W426">
        <v>1.9590078691223999E-2</v>
      </c>
      <c r="X426">
        <v>2.2079443298390702E-2</v>
      </c>
      <c r="Y426">
        <v>1.2339321842739901E-2</v>
      </c>
      <c r="Z426">
        <v>2.2494663022503199E-2</v>
      </c>
      <c r="AA426">
        <v>1.87590369588084E-2</v>
      </c>
      <c r="AB426">
        <v>1.8288792770416701E-2</v>
      </c>
      <c r="AC426">
        <v>1.7565986964750702E-2</v>
      </c>
      <c r="AD426">
        <v>1.9536243525982801E-2</v>
      </c>
      <c r="AE426">
        <v>1.2756847636353401E-2</v>
      </c>
      <c r="AF426">
        <v>2.5130417256789699E-2</v>
      </c>
      <c r="AG426">
        <v>1.52492907411049E-2</v>
      </c>
      <c r="AH426">
        <v>1.7596692143510499E-2</v>
      </c>
      <c r="AI426">
        <v>1.16133323827945E-2</v>
      </c>
      <c r="AJ426">
        <v>1.8802047039466099E-2</v>
      </c>
      <c r="AK426">
        <v>1.60011209262283E-2</v>
      </c>
      <c r="AL426">
        <v>1.3936076946835499E-2</v>
      </c>
      <c r="AM426">
        <v>1.53811606974429E-2</v>
      </c>
      <c r="AN426">
        <v>2.2283882297664599E-2</v>
      </c>
      <c r="AO426">
        <v>2.2429237049289001E-2</v>
      </c>
      <c r="AP426">
        <v>2.3165025663384999E-2</v>
      </c>
      <c r="AQ426">
        <v>2.0148207470010299E-2</v>
      </c>
      <c r="AR426">
        <v>2.5277047999522101E-2</v>
      </c>
      <c r="AS426">
        <v>2.3758713007669099E-2</v>
      </c>
      <c r="AT426">
        <v>2.52113936843084E-2</v>
      </c>
      <c r="AU426">
        <v>2.5128486641570202E-2</v>
      </c>
      <c r="AV426">
        <v>2.6266648566687902E-2</v>
      </c>
      <c r="AW426" s="3">
        <v>2.63490955049593E-2</v>
      </c>
      <c r="AX426">
        <v>2.7887798270038299E-2</v>
      </c>
      <c r="AY426">
        <v>2.5178597721753099E-2</v>
      </c>
      <c r="AZ426">
        <v>2.7343328802850099E-2</v>
      </c>
      <c r="BA426">
        <v>2.3561795154862099E-2</v>
      </c>
      <c r="BB426">
        <v>2.6941447087358399E-2</v>
      </c>
      <c r="BC426">
        <v>2.8171258806554099E-2</v>
      </c>
      <c r="BD426">
        <v>2.8912662795806201E-2</v>
      </c>
      <c r="BE426">
        <v>2.7971350776303801E-2</v>
      </c>
      <c r="BF426">
        <v>2.9247932120076099E-2</v>
      </c>
      <c r="BG426">
        <v>2.7086047154097501E-2</v>
      </c>
      <c r="BH426">
        <v>2.7803579206820798E-2</v>
      </c>
      <c r="BI426">
        <v>2.9338855969199901E-2</v>
      </c>
      <c r="BJ426">
        <v>2.7982159376153299E-2</v>
      </c>
      <c r="BK426">
        <v>2.4397252660311699E-2</v>
      </c>
      <c r="BL426">
        <v>2.8532235420483401E-2</v>
      </c>
      <c r="BM426">
        <v>2.4765174301392998E-2</v>
      </c>
      <c r="BN426">
        <v>2.8437983152943699E-2</v>
      </c>
      <c r="BO426">
        <v>2.84208358674168E-2</v>
      </c>
      <c r="BP426">
        <v>2.9286538336250799E-2</v>
      </c>
      <c r="BQ426">
        <v>2.9061074144432299E-2</v>
      </c>
      <c r="BR426">
        <v>2.42221895504206E-2</v>
      </c>
      <c r="BS426">
        <v>2.7501438565697998E-2</v>
      </c>
      <c r="BT426">
        <v>2.9109033562804199E-2</v>
      </c>
      <c r="BU426">
        <v>2.9039142610385101E-2</v>
      </c>
      <c r="BV426">
        <v>3.0556630578583901E-2</v>
      </c>
      <c r="BW426">
        <v>2.5085055398750201E-2</v>
      </c>
      <c r="BX426">
        <v>2.18452978083222E-2</v>
      </c>
      <c r="BY426">
        <v>2.3518739457813801E-2</v>
      </c>
      <c r="BZ426">
        <v>2.9777448092072899E-2</v>
      </c>
      <c r="CA426">
        <v>2.90329107816268E-2</v>
      </c>
      <c r="CB426">
        <v>2.8295125661732898E-2</v>
      </c>
      <c r="CC426">
        <v>2.4118914644639701E-2</v>
      </c>
      <c r="CD426">
        <v>3.0152066122123299E-2</v>
      </c>
      <c r="CE426">
        <v>2.8231738996794799E-2</v>
      </c>
      <c r="CF426">
        <v>2.8192308070741998E-2</v>
      </c>
      <c r="CG426">
        <v>3.02271221494546E-2</v>
      </c>
      <c r="CH426">
        <v>2.27700757473977E-2</v>
      </c>
      <c r="CI426">
        <v>2.5707481730551599E-2</v>
      </c>
      <c r="CJ426">
        <v>2.8613585782750899E-2</v>
      </c>
      <c r="CK426">
        <v>2.9303695014019599E-2</v>
      </c>
      <c r="CL426">
        <v>2.3998621373325899E-2</v>
      </c>
      <c r="CM426">
        <v>2.8960310647333901E-2</v>
      </c>
      <c r="CN426">
        <v>2.94639729628084E-2</v>
      </c>
      <c r="CO426">
        <v>2.4199547689762999E-2</v>
      </c>
      <c r="CP426">
        <v>2.32213220244776E-2</v>
      </c>
      <c r="CQ426">
        <v>2.7594590091639299E-2</v>
      </c>
      <c r="CR426">
        <v>2.4508572450436E-2</v>
      </c>
      <c r="CS426">
        <v>2.9209341822874001E-2</v>
      </c>
      <c r="CT426">
        <v>3.0404466455752201E-2</v>
      </c>
      <c r="CU426">
        <v>2.4481714528304901E-2</v>
      </c>
      <c r="CV426">
        <v>3.0712339306329599E-2</v>
      </c>
      <c r="CW426">
        <v>3.04513990191288E-2</v>
      </c>
      <c r="CX426">
        <v>2.79996432414229E-2</v>
      </c>
      <c r="CY426">
        <v>3.0166540780088201E-2</v>
      </c>
      <c r="CZ426">
        <v>2.51775622432595E-2</v>
      </c>
      <c r="DA426">
        <v>2.8852507347626101E-2</v>
      </c>
      <c r="DB426">
        <v>2.9288498885734399E-2</v>
      </c>
      <c r="DC426">
        <v>2.8556957288776198E-2</v>
      </c>
      <c r="DD426">
        <v>2.3953023565643598E-2</v>
      </c>
      <c r="DE426">
        <v>3.0433778997013099E-2</v>
      </c>
      <c r="DF426">
        <v>2.4967543399834001E-2</v>
      </c>
      <c r="DG426">
        <v>3.0336295119689199E-2</v>
      </c>
      <c r="DH426">
        <v>3.004606935348E-2</v>
      </c>
      <c r="DI426">
        <v>3.0409800010503099E-2</v>
      </c>
      <c r="DJ426">
        <v>2.9998964790490999E-2</v>
      </c>
      <c r="DK426">
        <v>2.8821947844641E-2</v>
      </c>
      <c r="DL426">
        <v>2.9117553522282302E-2</v>
      </c>
      <c r="DM426">
        <v>3.0226629893094801E-2</v>
      </c>
      <c r="DN426">
        <v>2.8464222112508399E-2</v>
      </c>
      <c r="DO426">
        <v>2.9151008225868601E-2</v>
      </c>
      <c r="DP426">
        <v>2.8958681512370198E-2</v>
      </c>
      <c r="DQ426">
        <v>2.9497705891926702E-2</v>
      </c>
      <c r="DR426">
        <v>3.1047294438921898E-2</v>
      </c>
      <c r="DS426">
        <v>2.99698400329034E-2</v>
      </c>
      <c r="DT426">
        <v>2.85123939654611E-2</v>
      </c>
      <c r="DU426">
        <v>2.7908554923183101E-2</v>
      </c>
      <c r="DV426">
        <v>2.7710010330818598E-2</v>
      </c>
      <c r="DW426">
        <v>2.44311111406375E-2</v>
      </c>
      <c r="DX426">
        <v>2.9899093692352899E-2</v>
      </c>
      <c r="DY426">
        <v>2.6692095962760301E-2</v>
      </c>
      <c r="DZ426">
        <v>2.3688752757683399E-2</v>
      </c>
      <c r="EA426">
        <v>2.4429658729807902E-2</v>
      </c>
      <c r="EB426">
        <v>2.4701105660861599E-2</v>
      </c>
      <c r="EC426">
        <v>3.0561022471775501E-2</v>
      </c>
      <c r="ED426">
        <v>3.04595154561721E-2</v>
      </c>
      <c r="EE426">
        <v>2.3962014502553499E-2</v>
      </c>
      <c r="EF426">
        <v>2.7912427175859199E-2</v>
      </c>
      <c r="EG426">
        <v>2.8830589238698499E-2</v>
      </c>
      <c r="EH426">
        <v>2.8855322791766599E-2</v>
      </c>
      <c r="EI426">
        <v>2.81215292599728E-2</v>
      </c>
      <c r="EJ426">
        <v>2.9877777400834301E-2</v>
      </c>
      <c r="EK426">
        <v>3.0236835780041899E-2</v>
      </c>
      <c r="EL426">
        <v>2.8251536113040501E-2</v>
      </c>
      <c r="EM426">
        <v>2.9484540607090499E-2</v>
      </c>
      <c r="EN426">
        <v>2.9487252584321999E-2</v>
      </c>
      <c r="EO426">
        <v>2.4835017166032002E-2</v>
      </c>
      <c r="EP426">
        <v>2.9297785879143501E-2</v>
      </c>
      <c r="EQ426" s="3">
        <v>2.71749278108891E-2</v>
      </c>
      <c r="ER426">
        <v>2.3632738721505901E-2</v>
      </c>
      <c r="ES426">
        <v>2.2439629627552402E-2</v>
      </c>
      <c r="ET426">
        <v>1.82694160900463E-2</v>
      </c>
      <c r="EU426">
        <v>1.5317429966563101E-2</v>
      </c>
      <c r="EV426">
        <v>1.2048211337631599E-2</v>
      </c>
      <c r="EW426">
        <v>1.8323436946193299E-2</v>
      </c>
      <c r="EX426">
        <v>1.6521092843905801E-2</v>
      </c>
      <c r="EY426">
        <v>1.96667343488343E-2</v>
      </c>
      <c r="EZ426">
        <v>1.9137600729463598E-2</v>
      </c>
      <c r="FA426">
        <v>2.61458944851609E-2</v>
      </c>
      <c r="FB426">
        <v>1.6901682716198602E-2</v>
      </c>
      <c r="FC426">
        <v>1.7820956536621999E-2</v>
      </c>
      <c r="FD426">
        <v>1.8898648155524299E-2</v>
      </c>
      <c r="FE426">
        <v>1.6979570798996299E-2</v>
      </c>
      <c r="FF426">
        <v>1.74309663385952E-2</v>
      </c>
      <c r="FG426">
        <v>1.6651743672138598E-2</v>
      </c>
      <c r="FH426">
        <v>1.7818538418003699E-2</v>
      </c>
      <c r="FI426">
        <v>1.22537438039134E-2</v>
      </c>
      <c r="FJ426">
        <v>2.6011832765841701E-2</v>
      </c>
      <c r="FK426">
        <v>1.6317127499520301E-2</v>
      </c>
      <c r="FL426">
        <v>1.6723229388611802E-2</v>
      </c>
      <c r="FM426">
        <v>1.6645640980191799E-2</v>
      </c>
      <c r="FN426">
        <v>1.5787376793993901E-2</v>
      </c>
      <c r="FO426">
        <v>1.34341516009006E-2</v>
      </c>
      <c r="FP426">
        <v>1.9757893550949E-2</v>
      </c>
      <c r="FQ426">
        <v>1.5735292630373699E-2</v>
      </c>
      <c r="FR426">
        <v>1.39353450241145E-2</v>
      </c>
      <c r="FS426">
        <v>1.9884209899516E-2</v>
      </c>
      <c r="FT426">
        <v>1.79841043408113E-2</v>
      </c>
      <c r="FU426">
        <v>1.7797522170387901E-2</v>
      </c>
      <c r="FV426">
        <v>1.4938929861707599E-2</v>
      </c>
      <c r="FW426">
        <v>1.4177998279871099E-2</v>
      </c>
      <c r="FX426">
        <v>1.4198697630252499E-2</v>
      </c>
      <c r="FY426">
        <v>1.54161123518873E-2</v>
      </c>
      <c r="FZ426">
        <v>1.70358373375856E-2</v>
      </c>
      <c r="GA426">
        <v>1.88660360962952E-2</v>
      </c>
      <c r="GB426">
        <v>1.3641890567251199E-2</v>
      </c>
      <c r="GC426">
        <v>1.31740482351567E-2</v>
      </c>
      <c r="GD426">
        <v>1.27770096117912E-2</v>
      </c>
      <c r="GE426">
        <v>1.1958770110042399E-2</v>
      </c>
      <c r="GF426">
        <v>1.6786412337176902E-2</v>
      </c>
      <c r="GG426">
        <v>1.4685856395038799E-2</v>
      </c>
      <c r="GH426">
        <v>1.5144012779249301E-2</v>
      </c>
      <c r="GI426">
        <v>2.7974163273332998E-2</v>
      </c>
      <c r="GJ426">
        <v>1.3574177543853899E-2</v>
      </c>
      <c r="GK426">
        <v>1.6534886698663799E-2</v>
      </c>
      <c r="GL426">
        <v>2.7217686010988101E-2</v>
      </c>
      <c r="GM426">
        <v>2.6611335345455799E-2</v>
      </c>
      <c r="GN426">
        <v>1.17680008344507E-2</v>
      </c>
      <c r="GO426">
        <v>1.76012287867723E-2</v>
      </c>
      <c r="GP426">
        <v>1.53386687102925E-2</v>
      </c>
      <c r="GQ426">
        <v>2.2761665690235799E-2</v>
      </c>
      <c r="GR426">
        <v>1.3598444871902799E-2</v>
      </c>
      <c r="GS426">
        <v>2.5273547671746398E-2</v>
      </c>
      <c r="GT426">
        <v>1.5770044530201199E-2</v>
      </c>
      <c r="GU426">
        <v>1.4420390325025101E-2</v>
      </c>
    </row>
    <row r="427" spans="1:203" x14ac:dyDescent="0.2">
      <c r="A427">
        <v>1581.3533336401381</v>
      </c>
      <c r="B427">
        <v>1.389893628386466E-3</v>
      </c>
      <c r="C427">
        <v>1.9238076663604001E-2</v>
      </c>
      <c r="D427">
        <v>2.957554066883979E-2</v>
      </c>
      <c r="E427">
        <v>1.807678298928685E-2</v>
      </c>
      <c r="G427">
        <v>2.04921803747788E-2</v>
      </c>
      <c r="H427">
        <v>1.5256991729800501E-2</v>
      </c>
      <c r="I427">
        <v>1.58773931571972E-2</v>
      </c>
      <c r="J427">
        <v>1.6207854774087E-2</v>
      </c>
      <c r="K427">
        <v>1.35956634849651E-2</v>
      </c>
      <c r="L427">
        <v>1.62404349393084E-2</v>
      </c>
      <c r="M427">
        <v>1.3146264817531899E-2</v>
      </c>
      <c r="N427">
        <v>1.7496905544540201E-2</v>
      </c>
      <c r="O427">
        <v>1.5774811178224799E-2</v>
      </c>
      <c r="P427">
        <v>1.5789316410518998E-2</v>
      </c>
      <c r="Q427">
        <v>1.39399891735906E-2</v>
      </c>
      <c r="R427">
        <v>1.34053536160947E-2</v>
      </c>
      <c r="S427">
        <v>1.3597041688945899E-2</v>
      </c>
      <c r="T427">
        <v>1.26078512528439E-2</v>
      </c>
      <c r="U427">
        <v>2.1136177437674299E-2</v>
      </c>
      <c r="V427">
        <v>3.1007470288648E-2</v>
      </c>
      <c r="W427">
        <v>2.05564724854344E-2</v>
      </c>
      <c r="X427">
        <v>2.3210134755046099E-2</v>
      </c>
      <c r="Y427">
        <v>1.2369910889681E-2</v>
      </c>
      <c r="Z427">
        <v>2.36862091124262E-2</v>
      </c>
      <c r="AA427">
        <v>1.9387482972689801E-2</v>
      </c>
      <c r="AB427">
        <v>1.9064384249357299E-2</v>
      </c>
      <c r="AC427">
        <v>1.8225207629335799E-2</v>
      </c>
      <c r="AD427">
        <v>2.03979268948285E-2</v>
      </c>
      <c r="AE427">
        <v>1.27880990060543E-2</v>
      </c>
      <c r="AF427">
        <v>2.6654289968262902E-2</v>
      </c>
      <c r="AG427">
        <v>1.5685278280264201E-2</v>
      </c>
      <c r="AH427">
        <v>1.8156156197010699E-2</v>
      </c>
      <c r="AI427">
        <v>1.1498625362280499E-2</v>
      </c>
      <c r="AJ427">
        <v>1.9508656403952201E-2</v>
      </c>
      <c r="AK427">
        <v>1.6525629261709699E-2</v>
      </c>
      <c r="AL427">
        <v>1.4130913439436199E-2</v>
      </c>
      <c r="AM427">
        <v>1.5789264034295699E-2</v>
      </c>
      <c r="AN427">
        <v>2.3478237734007999E-2</v>
      </c>
      <c r="AO427">
        <v>2.3538503083394099E-2</v>
      </c>
      <c r="AP427">
        <v>2.4447017015931299E-2</v>
      </c>
      <c r="AQ427">
        <v>2.1073278541595301E-2</v>
      </c>
      <c r="AR427">
        <v>2.67891235354989E-2</v>
      </c>
      <c r="AS427">
        <v>2.5204718374881401E-2</v>
      </c>
      <c r="AT427">
        <v>2.6767298140059299E-2</v>
      </c>
      <c r="AU427">
        <v>2.6655035018514801E-2</v>
      </c>
      <c r="AV427">
        <v>2.7945454607317E-2</v>
      </c>
      <c r="AW427" s="3">
        <v>2.8132289672956199E-2</v>
      </c>
      <c r="AX427">
        <v>2.96603162903613E-2</v>
      </c>
      <c r="AY427">
        <v>2.6759611606470099E-2</v>
      </c>
      <c r="AZ427">
        <v>2.9059606768830199E-2</v>
      </c>
      <c r="BA427">
        <v>2.4938260505974301E-2</v>
      </c>
      <c r="BB427">
        <v>2.8571117202315199E-2</v>
      </c>
      <c r="BC427">
        <v>2.99757652106908E-2</v>
      </c>
      <c r="BD427">
        <v>3.08454661711954E-2</v>
      </c>
      <c r="BE427">
        <v>2.97403222354348E-2</v>
      </c>
      <c r="BF427">
        <v>3.12932183590151E-2</v>
      </c>
      <c r="BG427">
        <v>2.8761505210364802E-2</v>
      </c>
      <c r="BH427">
        <v>2.9507326022972E-2</v>
      </c>
      <c r="BI427">
        <v>3.1245843148410099E-2</v>
      </c>
      <c r="BJ427">
        <v>2.9697410432326099E-2</v>
      </c>
      <c r="BK427">
        <v>2.58681577310561E-2</v>
      </c>
      <c r="BL427">
        <v>3.03745030698373E-2</v>
      </c>
      <c r="BM427">
        <v>2.624553978685E-2</v>
      </c>
      <c r="BN427">
        <v>3.02265035772648E-2</v>
      </c>
      <c r="BO427">
        <v>3.02513932142284E-2</v>
      </c>
      <c r="BP427">
        <v>3.12045906664087E-2</v>
      </c>
      <c r="BQ427">
        <v>3.0978671027059899E-2</v>
      </c>
      <c r="BR427">
        <v>2.56131010589691E-2</v>
      </c>
      <c r="BS427">
        <v>2.9269315460412199E-2</v>
      </c>
      <c r="BT427">
        <v>3.1024265341807598E-2</v>
      </c>
      <c r="BU427">
        <v>3.1046458270192499E-2</v>
      </c>
      <c r="BV427">
        <v>3.2685977374654999E-2</v>
      </c>
      <c r="BW427">
        <v>2.65609435337784E-2</v>
      </c>
      <c r="BX427">
        <v>2.3078678950322899E-2</v>
      </c>
      <c r="BY427">
        <v>2.48887136320682E-2</v>
      </c>
      <c r="BZ427">
        <v>3.1705600374398797E-2</v>
      </c>
      <c r="CA427">
        <v>3.0959555880600901E-2</v>
      </c>
      <c r="CB427">
        <v>3.0011862507174799E-2</v>
      </c>
      <c r="CC427">
        <v>2.5540784117310301E-2</v>
      </c>
      <c r="CD427">
        <v>3.2083668833185398E-2</v>
      </c>
      <c r="CE427">
        <v>3.01258045692301E-2</v>
      </c>
      <c r="CF427">
        <v>3.0013243819077499E-2</v>
      </c>
      <c r="CG427">
        <v>3.23139198548172E-2</v>
      </c>
      <c r="CH427">
        <v>2.4063114815154201E-2</v>
      </c>
      <c r="CI427">
        <v>2.72327400187901E-2</v>
      </c>
      <c r="CJ427">
        <v>3.04588306363049E-2</v>
      </c>
      <c r="CK427">
        <v>3.1161040330037401E-2</v>
      </c>
      <c r="CL427">
        <v>2.52998417106731E-2</v>
      </c>
      <c r="CM427">
        <v>3.0811771663199899E-2</v>
      </c>
      <c r="CN427">
        <v>3.1301218258214997E-2</v>
      </c>
      <c r="CO427">
        <v>2.5615425205053499E-2</v>
      </c>
      <c r="CP427">
        <v>2.4522846336636098E-2</v>
      </c>
      <c r="CQ427">
        <v>2.92629022289791E-2</v>
      </c>
      <c r="CR427">
        <v>2.5961864777104798E-2</v>
      </c>
      <c r="CS427">
        <v>3.11800779009337E-2</v>
      </c>
      <c r="CT427">
        <v>3.2472482742494702E-2</v>
      </c>
      <c r="CU427">
        <v>2.5960057414661501E-2</v>
      </c>
      <c r="CV427">
        <v>3.28193775114686E-2</v>
      </c>
      <c r="CW427">
        <v>3.2522149206312301E-2</v>
      </c>
      <c r="CX427">
        <v>2.9791602673008202E-2</v>
      </c>
      <c r="CY427">
        <v>3.22376553726922E-2</v>
      </c>
      <c r="CZ427">
        <v>2.6696137771391799E-2</v>
      </c>
      <c r="DA427">
        <v>3.0718995183845101E-2</v>
      </c>
      <c r="DB427">
        <v>3.1357679548618303E-2</v>
      </c>
      <c r="DC427">
        <v>3.0471377517982901E-2</v>
      </c>
      <c r="DD427">
        <v>2.53960010842651E-2</v>
      </c>
      <c r="DE427">
        <v>3.2558696293534903E-2</v>
      </c>
      <c r="DF427">
        <v>2.6493501078908799E-2</v>
      </c>
      <c r="DG427">
        <v>3.23734567756956E-2</v>
      </c>
      <c r="DH427">
        <v>3.2055870573212103E-2</v>
      </c>
      <c r="DI427">
        <v>3.2455080387932801E-2</v>
      </c>
      <c r="DJ427">
        <v>3.19527570716081E-2</v>
      </c>
      <c r="DK427">
        <v>3.0627050977422601E-2</v>
      </c>
      <c r="DL427">
        <v>3.1065401316241099E-2</v>
      </c>
      <c r="DM427">
        <v>3.2190370198736301E-2</v>
      </c>
      <c r="DN427">
        <v>3.0301166002877002E-2</v>
      </c>
      <c r="DO427">
        <v>3.1077295911841898E-2</v>
      </c>
      <c r="DP427">
        <v>3.0840009746512E-2</v>
      </c>
      <c r="DQ427">
        <v>3.15379457426695E-2</v>
      </c>
      <c r="DR427">
        <v>3.31211044280348E-2</v>
      </c>
      <c r="DS427">
        <v>3.1990213783270202E-2</v>
      </c>
      <c r="DT427">
        <v>3.0292341829142901E-2</v>
      </c>
      <c r="DU427">
        <v>2.9691459875298198E-2</v>
      </c>
      <c r="DV427">
        <v>2.9398205110523001E-2</v>
      </c>
      <c r="DW427">
        <v>2.5864426012998699E-2</v>
      </c>
      <c r="DX427">
        <v>3.1972443694871802E-2</v>
      </c>
      <c r="DY427">
        <v>2.8303247852203402E-2</v>
      </c>
      <c r="DZ427">
        <v>2.5127478166570998E-2</v>
      </c>
      <c r="EA427">
        <v>2.5848468714655098E-2</v>
      </c>
      <c r="EB427">
        <v>2.6255766341081899E-2</v>
      </c>
      <c r="EC427">
        <v>3.27659929817775E-2</v>
      </c>
      <c r="ED427">
        <v>3.25379853125057E-2</v>
      </c>
      <c r="EE427">
        <v>2.53663719964215E-2</v>
      </c>
      <c r="EF427">
        <v>2.97194074825422E-2</v>
      </c>
      <c r="EG427">
        <v>3.0652688145857199E-2</v>
      </c>
      <c r="EH427">
        <v>3.0804109580937999E-2</v>
      </c>
      <c r="EI427">
        <v>2.9891727436483499E-2</v>
      </c>
      <c r="EJ427">
        <v>3.19331425045314E-2</v>
      </c>
      <c r="EK427">
        <v>3.2341802261516103E-2</v>
      </c>
      <c r="EL427">
        <v>3.0033769041786201E-2</v>
      </c>
      <c r="EM427">
        <v>3.1426293426622003E-2</v>
      </c>
      <c r="EN427">
        <v>3.1484559930947398E-2</v>
      </c>
      <c r="EO427">
        <v>2.6306712221066699E-2</v>
      </c>
      <c r="EP427">
        <v>3.1333413879817203E-2</v>
      </c>
      <c r="EQ427" s="3">
        <v>2.89690397347541E-2</v>
      </c>
      <c r="ER427">
        <v>2.4963208963564801E-2</v>
      </c>
      <c r="ES427">
        <v>2.36322758244456E-2</v>
      </c>
      <c r="ET427">
        <v>1.9104148606447099E-2</v>
      </c>
      <c r="EU427">
        <v>1.5870096805295299E-2</v>
      </c>
      <c r="EV427">
        <v>1.2211080007161699E-2</v>
      </c>
      <c r="EW427">
        <v>1.9162445799665199E-2</v>
      </c>
      <c r="EX427">
        <v>1.71298267677569E-2</v>
      </c>
      <c r="EY427">
        <v>2.05807121192992E-2</v>
      </c>
      <c r="EZ427">
        <v>2.0008675150473599E-2</v>
      </c>
      <c r="FA427">
        <v>2.7838235246596701E-2</v>
      </c>
      <c r="FB427">
        <v>1.7475852841195801E-2</v>
      </c>
      <c r="FC427">
        <v>1.85790897072989E-2</v>
      </c>
      <c r="FD427">
        <v>1.9704188627687101E-2</v>
      </c>
      <c r="FE427">
        <v>1.7520828517698098E-2</v>
      </c>
      <c r="FF427">
        <v>1.8107180128483901E-2</v>
      </c>
      <c r="FG427">
        <v>1.7195986558037099E-2</v>
      </c>
      <c r="FH427">
        <v>1.8426752836567199E-2</v>
      </c>
      <c r="FI427">
        <v>1.2341393346475899E-2</v>
      </c>
      <c r="FJ427">
        <v>2.7659136445448901E-2</v>
      </c>
      <c r="FK427">
        <v>1.6807210887310499E-2</v>
      </c>
      <c r="FL427">
        <v>1.7287347931678201E-2</v>
      </c>
      <c r="FM427">
        <v>1.7134822134929201E-2</v>
      </c>
      <c r="FN427">
        <v>1.6212595289225799E-2</v>
      </c>
      <c r="FO427">
        <v>1.356436830147E-2</v>
      </c>
      <c r="FP427">
        <v>2.0659661334660399E-2</v>
      </c>
      <c r="FQ427">
        <v>1.6237605337829902E-2</v>
      </c>
      <c r="FR427">
        <v>1.41234333487315E-2</v>
      </c>
      <c r="FS427">
        <v>2.0687291179061301E-2</v>
      </c>
      <c r="FT427">
        <v>1.8591661388089001E-2</v>
      </c>
      <c r="FU427">
        <v>1.8447111769335701E-2</v>
      </c>
      <c r="FV427">
        <v>1.5205867510709299E-2</v>
      </c>
      <c r="FW427">
        <v>1.4478079037283599E-2</v>
      </c>
      <c r="FX427">
        <v>1.43586126472472E-2</v>
      </c>
      <c r="FY427">
        <v>1.5779202499988501E-2</v>
      </c>
      <c r="FZ427">
        <v>1.7620958324853199E-2</v>
      </c>
      <c r="GA427">
        <v>1.9457564397689399E-2</v>
      </c>
      <c r="GB427">
        <v>1.3700059001515901E-2</v>
      </c>
      <c r="GC427">
        <v>1.3281842163713699E-2</v>
      </c>
      <c r="GD427">
        <v>1.2957090527842699E-2</v>
      </c>
      <c r="GE427">
        <v>1.1984154863869501E-2</v>
      </c>
      <c r="GF427">
        <v>1.72555959242792E-2</v>
      </c>
      <c r="GG427">
        <v>1.49625582761161E-2</v>
      </c>
      <c r="GH427">
        <v>1.5414675998966801E-2</v>
      </c>
      <c r="GI427">
        <v>2.9785671102246499E-2</v>
      </c>
      <c r="GJ427">
        <v>1.3652149742175599E-2</v>
      </c>
      <c r="GK427">
        <v>1.7046860274862501E-2</v>
      </c>
      <c r="GL427">
        <v>2.8817523847762899E-2</v>
      </c>
      <c r="GM427">
        <v>2.8255609226434102E-2</v>
      </c>
      <c r="GN427">
        <v>1.17413650269102E-2</v>
      </c>
      <c r="GO427">
        <v>1.8226025036400799E-2</v>
      </c>
      <c r="GP427">
        <v>1.5668883076954399E-2</v>
      </c>
      <c r="GQ427">
        <v>2.39937128122624E-2</v>
      </c>
      <c r="GR427">
        <v>1.3733874109580799E-2</v>
      </c>
      <c r="GS427">
        <v>2.6841192607842099E-2</v>
      </c>
      <c r="GT427">
        <v>1.6148027217179801E-2</v>
      </c>
      <c r="GU427">
        <v>1.4668468943456E-2</v>
      </c>
    </row>
    <row r="428" spans="1:203" x14ac:dyDescent="0.2">
      <c r="A428">
        <v>1579.424853964967</v>
      </c>
      <c r="B428">
        <v>1.3760775848281641E-3</v>
      </c>
      <c r="C428">
        <v>2.023655498040525E-2</v>
      </c>
      <c r="D428">
        <v>3.1677136902274208E-2</v>
      </c>
      <c r="E428">
        <v>1.8963138125202981E-2</v>
      </c>
      <c r="G428">
        <v>2.16481279755571E-2</v>
      </c>
      <c r="H428">
        <v>1.5783751063308399E-2</v>
      </c>
      <c r="I428">
        <v>1.65328902060735E-2</v>
      </c>
      <c r="J428">
        <v>1.6860400431591201E-2</v>
      </c>
      <c r="K428">
        <v>1.40236319350321E-2</v>
      </c>
      <c r="L428">
        <v>1.6843291479506702E-2</v>
      </c>
      <c r="M428">
        <v>1.34758551683898E-2</v>
      </c>
      <c r="N428">
        <v>1.8267495628770201E-2</v>
      </c>
      <c r="O428">
        <v>1.6292471322706701E-2</v>
      </c>
      <c r="P428">
        <v>1.6354873983883501E-2</v>
      </c>
      <c r="Q428">
        <v>1.43268878351823E-2</v>
      </c>
      <c r="R428">
        <v>1.3804626986936099E-2</v>
      </c>
      <c r="S428">
        <v>1.3963139681553801E-2</v>
      </c>
      <c r="T428">
        <v>1.29080606778516E-2</v>
      </c>
      <c r="U428">
        <v>2.2253732924900699E-2</v>
      </c>
      <c r="V428">
        <v>3.3320005396898E-2</v>
      </c>
      <c r="W428">
        <v>2.1767620158829801E-2</v>
      </c>
      <c r="X428">
        <v>2.4664834367532501E-2</v>
      </c>
      <c r="Y428">
        <v>1.26278975383781E-2</v>
      </c>
      <c r="Z428">
        <v>2.51808529629978E-2</v>
      </c>
      <c r="AA428">
        <v>2.02225358002605E-2</v>
      </c>
      <c r="AB428">
        <v>2.0102463227537601E-2</v>
      </c>
      <c r="AC428">
        <v>1.9068233557371899E-2</v>
      </c>
      <c r="AD428">
        <v>2.1518722514296599E-2</v>
      </c>
      <c r="AE428">
        <v>1.3042479765236301E-2</v>
      </c>
      <c r="AF428">
        <v>2.84819212130961E-2</v>
      </c>
      <c r="AG428">
        <v>1.6341496094880299E-2</v>
      </c>
      <c r="AH428">
        <v>1.8968284079675098E-2</v>
      </c>
      <c r="AI428">
        <v>1.15739921515305E-2</v>
      </c>
      <c r="AJ428">
        <v>2.0487894172487399E-2</v>
      </c>
      <c r="AK428">
        <v>1.7302062982872301E-2</v>
      </c>
      <c r="AL428">
        <v>1.4562727906463501E-2</v>
      </c>
      <c r="AM428">
        <v>1.6493879828583701E-2</v>
      </c>
      <c r="AN428">
        <v>2.4948933626142401E-2</v>
      </c>
      <c r="AO428">
        <v>2.4992767340461599E-2</v>
      </c>
      <c r="AP428">
        <v>2.5975989477424102E-2</v>
      </c>
      <c r="AQ428">
        <v>2.2254352855048301E-2</v>
      </c>
      <c r="AR428">
        <v>2.8604532500788399E-2</v>
      </c>
      <c r="AS428">
        <v>2.6965422152240501E-2</v>
      </c>
      <c r="AT428">
        <v>2.86581512556126E-2</v>
      </c>
      <c r="AU428">
        <v>2.8529618924753201E-2</v>
      </c>
      <c r="AV428">
        <v>2.9970532326667999E-2</v>
      </c>
      <c r="AW428" s="3">
        <v>3.0204422678115201E-2</v>
      </c>
      <c r="AX428">
        <v>3.1754877355799599E-2</v>
      </c>
      <c r="AY428">
        <v>2.8672541357149299E-2</v>
      </c>
      <c r="AZ428">
        <v>3.1124755374735202E-2</v>
      </c>
      <c r="BA428">
        <v>2.66641162283828E-2</v>
      </c>
      <c r="BB428">
        <v>3.05456227303233E-2</v>
      </c>
      <c r="BC428">
        <v>3.2061846800050697E-2</v>
      </c>
      <c r="BD428">
        <v>3.3098285919349199E-2</v>
      </c>
      <c r="BE428">
        <v>3.1803031063309603E-2</v>
      </c>
      <c r="BF428">
        <v>3.3675151658319899E-2</v>
      </c>
      <c r="BG428">
        <v>3.07920671173545E-2</v>
      </c>
      <c r="BH428">
        <v>3.15367142032148E-2</v>
      </c>
      <c r="BI428">
        <v>3.3451732122224902E-2</v>
      </c>
      <c r="BJ428">
        <v>3.1723269954910503E-2</v>
      </c>
      <c r="BK428">
        <v>2.7640741114517201E-2</v>
      </c>
      <c r="BL428">
        <v>3.2536647946120698E-2</v>
      </c>
      <c r="BM428">
        <v>2.80413434430315E-2</v>
      </c>
      <c r="BN428">
        <v>3.2304759976338998E-2</v>
      </c>
      <c r="BO428">
        <v>3.2391896602028403E-2</v>
      </c>
      <c r="BP428">
        <v>3.3423913287229302E-2</v>
      </c>
      <c r="BQ428">
        <v>3.31989921617643E-2</v>
      </c>
      <c r="BR428">
        <v>2.7316807430060298E-2</v>
      </c>
      <c r="BS428">
        <v>3.13441616571207E-2</v>
      </c>
      <c r="BT428">
        <v>3.3261312974115401E-2</v>
      </c>
      <c r="BU428">
        <v>3.3388107006468201E-2</v>
      </c>
      <c r="BV428">
        <v>3.51649414786235E-2</v>
      </c>
      <c r="BW428">
        <v>2.8344847461974201E-2</v>
      </c>
      <c r="BX428">
        <v>2.4602482129703399E-2</v>
      </c>
      <c r="BY428">
        <v>2.65607590976943E-2</v>
      </c>
      <c r="BZ428">
        <v>3.3904552749848403E-2</v>
      </c>
      <c r="CA428">
        <v>3.32217468323164E-2</v>
      </c>
      <c r="CB428">
        <v>3.2018926969024399E-2</v>
      </c>
      <c r="CC428">
        <v>2.7273418918126999E-2</v>
      </c>
      <c r="CD428">
        <v>3.4344792932408497E-2</v>
      </c>
      <c r="CE428">
        <v>3.2337270050185302E-2</v>
      </c>
      <c r="CF428">
        <v>3.21479781217043E-2</v>
      </c>
      <c r="CG428">
        <v>3.4691551528796501E-2</v>
      </c>
      <c r="CH428">
        <v>2.5673474247318199E-2</v>
      </c>
      <c r="CI428">
        <v>2.9083100913175002E-2</v>
      </c>
      <c r="CJ428">
        <v>3.2626996564913899E-2</v>
      </c>
      <c r="CK428">
        <v>3.3363473027052601E-2</v>
      </c>
      <c r="CL428">
        <v>2.6891562998695901E-2</v>
      </c>
      <c r="CM428">
        <v>3.2971131758213E-2</v>
      </c>
      <c r="CN428">
        <v>3.3447840965159299E-2</v>
      </c>
      <c r="CO428">
        <v>2.7332674763991899E-2</v>
      </c>
      <c r="CP428">
        <v>2.61210954625921E-2</v>
      </c>
      <c r="CQ428">
        <v>3.11924726960476E-2</v>
      </c>
      <c r="CR428">
        <v>2.77062048667552E-2</v>
      </c>
      <c r="CS428">
        <v>3.3468821849155603E-2</v>
      </c>
      <c r="CT428">
        <v>3.4853517147183703E-2</v>
      </c>
      <c r="CU428">
        <v>2.77555343591675E-2</v>
      </c>
      <c r="CV428">
        <v>3.5236346954272503E-2</v>
      </c>
      <c r="CW428">
        <v>3.4899364031736102E-2</v>
      </c>
      <c r="CX428">
        <v>3.1889248337701397E-2</v>
      </c>
      <c r="CY428">
        <v>3.4647946998502599E-2</v>
      </c>
      <c r="CZ428">
        <v>2.8549549747589699E-2</v>
      </c>
      <c r="DA428">
        <v>3.2934915136882299E-2</v>
      </c>
      <c r="DB428">
        <v>3.3725342327414601E-2</v>
      </c>
      <c r="DC428">
        <v>3.2703059527950197E-2</v>
      </c>
      <c r="DD428">
        <v>2.7143435765369799E-2</v>
      </c>
      <c r="DE428">
        <v>3.5014441043896102E-2</v>
      </c>
      <c r="DF428">
        <v>2.8328531499094398E-2</v>
      </c>
      <c r="DG428">
        <v>3.47416969826412E-2</v>
      </c>
      <c r="DH428">
        <v>3.4354857050957803E-2</v>
      </c>
      <c r="DI428">
        <v>3.4779997708410601E-2</v>
      </c>
      <c r="DJ428">
        <v>3.4270144821679303E-2</v>
      </c>
      <c r="DK428">
        <v>3.2789194924582897E-2</v>
      </c>
      <c r="DL428">
        <v>3.32552591353142E-2</v>
      </c>
      <c r="DM428">
        <v>3.4522419669869499E-2</v>
      </c>
      <c r="DN428">
        <v>3.2463014413883502E-2</v>
      </c>
      <c r="DO428">
        <v>3.3347490314394899E-2</v>
      </c>
      <c r="DP428">
        <v>3.3079869383766898E-2</v>
      </c>
      <c r="DQ428">
        <v>3.3896385350527303E-2</v>
      </c>
      <c r="DR428">
        <v>3.5515441582296997E-2</v>
      </c>
      <c r="DS428">
        <v>3.4356207624959903E-2</v>
      </c>
      <c r="DT428">
        <v>3.2399907013418702E-2</v>
      </c>
      <c r="DU428">
        <v>3.17674241888731E-2</v>
      </c>
      <c r="DV428">
        <v>3.1388514434085101E-2</v>
      </c>
      <c r="DW428">
        <v>2.7612153453769099E-2</v>
      </c>
      <c r="DX428">
        <v>3.4383280511742297E-2</v>
      </c>
      <c r="DY428">
        <v>3.0225072817970499E-2</v>
      </c>
      <c r="DZ428">
        <v>2.6884680730789499E-2</v>
      </c>
      <c r="EA428">
        <v>2.75748405103967E-2</v>
      </c>
      <c r="EB428">
        <v>2.8144542080947299E-2</v>
      </c>
      <c r="EC428">
        <v>3.5296445618389502E-2</v>
      </c>
      <c r="ED428">
        <v>3.4958912770408898E-2</v>
      </c>
      <c r="EE428">
        <v>2.7085993145016599E-2</v>
      </c>
      <c r="EF428">
        <v>3.18154179514318E-2</v>
      </c>
      <c r="EG428">
        <v>3.2838341573062001E-2</v>
      </c>
      <c r="EH428">
        <v>3.3071074682877302E-2</v>
      </c>
      <c r="EI428">
        <v>3.1951104062434801E-2</v>
      </c>
      <c r="EJ428">
        <v>3.4341767925803499E-2</v>
      </c>
      <c r="EK428">
        <v>3.4814282958932997E-2</v>
      </c>
      <c r="EL428">
        <v>3.2155936484699998E-2</v>
      </c>
      <c r="EM428">
        <v>3.3700806717792298E-2</v>
      </c>
      <c r="EN428">
        <v>3.3809468849624102E-2</v>
      </c>
      <c r="EO428">
        <v>2.81045366908362E-2</v>
      </c>
      <c r="EP428">
        <v>3.3676945099698902E-2</v>
      </c>
      <c r="EQ428" s="3">
        <v>3.10599404424295E-2</v>
      </c>
      <c r="ER428">
        <v>2.6582834460691401E-2</v>
      </c>
      <c r="ES428">
        <v>2.5140905439106902E-2</v>
      </c>
      <c r="ET428">
        <v>2.0222795782679399E-2</v>
      </c>
      <c r="EU428">
        <v>1.6668533941316701E-2</v>
      </c>
      <c r="EV428">
        <v>1.2608270179892101E-2</v>
      </c>
      <c r="EW428">
        <v>2.0279932700201699E-2</v>
      </c>
      <c r="EX428">
        <v>1.79960843383506E-2</v>
      </c>
      <c r="EY428">
        <v>2.1762092425483E-2</v>
      </c>
      <c r="EZ428">
        <v>2.1200639916724301E-2</v>
      </c>
      <c r="FA428">
        <v>2.9838582611371602E-2</v>
      </c>
      <c r="FB428">
        <v>1.83757380168461E-2</v>
      </c>
      <c r="FC428">
        <v>1.9608953941335001E-2</v>
      </c>
      <c r="FD428">
        <v>2.0785834647398901E-2</v>
      </c>
      <c r="FE428">
        <v>1.8368003161807901E-2</v>
      </c>
      <c r="FF428">
        <v>1.9014032730570798E-2</v>
      </c>
      <c r="FG428">
        <v>1.8007014716105E-2</v>
      </c>
      <c r="FH428">
        <v>1.9318558770824799E-2</v>
      </c>
      <c r="FI428">
        <v>1.2634279983010799E-2</v>
      </c>
      <c r="FJ428">
        <v>2.9618689893173199E-2</v>
      </c>
      <c r="FK428">
        <v>1.7537297616573602E-2</v>
      </c>
      <c r="FL428">
        <v>1.81235489991774E-2</v>
      </c>
      <c r="FM428">
        <v>1.7794784424525398E-2</v>
      </c>
      <c r="FN428">
        <v>1.69031218072699E-2</v>
      </c>
      <c r="FO428">
        <v>1.3902678901763599E-2</v>
      </c>
      <c r="FP428">
        <v>2.1827319103509501E-2</v>
      </c>
      <c r="FQ428">
        <v>1.6987202439950499E-2</v>
      </c>
      <c r="FR428">
        <v>1.4619761431144501E-2</v>
      </c>
      <c r="FS428">
        <v>2.17637912917167E-2</v>
      </c>
      <c r="FT428">
        <v>1.9500637648784201E-2</v>
      </c>
      <c r="FU428">
        <v>1.9363302241434399E-2</v>
      </c>
      <c r="FV428">
        <v>1.5749401021741799E-2</v>
      </c>
      <c r="FW428">
        <v>1.4969850734184701E-2</v>
      </c>
      <c r="FX428">
        <v>1.4788099778363199E-2</v>
      </c>
      <c r="FY428">
        <v>1.6427097042825599E-2</v>
      </c>
      <c r="FZ428">
        <v>1.8443607470368498E-2</v>
      </c>
      <c r="GA428">
        <v>2.03263786206863E-2</v>
      </c>
      <c r="GB428">
        <v>1.3987464670478299E-2</v>
      </c>
      <c r="GC428">
        <v>1.35768075935846E-2</v>
      </c>
      <c r="GD428">
        <v>1.3328053313089901E-2</v>
      </c>
      <c r="GE428">
        <v>1.22251053265855E-2</v>
      </c>
      <c r="GF428">
        <v>1.7973315445271702E-2</v>
      </c>
      <c r="GG428">
        <v>1.551439355658E-2</v>
      </c>
      <c r="GH428">
        <v>1.59089447478174E-2</v>
      </c>
      <c r="GI428">
        <v>3.1951090653533597E-2</v>
      </c>
      <c r="GJ428">
        <v>1.3970126509434499E-2</v>
      </c>
      <c r="GK428">
        <v>1.7836012585617299E-2</v>
      </c>
      <c r="GL428">
        <v>3.0752398673537198E-2</v>
      </c>
      <c r="GM428">
        <v>3.0213995916866101E-2</v>
      </c>
      <c r="GN428">
        <v>1.18845690902077E-2</v>
      </c>
      <c r="GO428">
        <v>1.9130141681246101E-2</v>
      </c>
      <c r="GP428">
        <v>1.6257814896322699E-2</v>
      </c>
      <c r="GQ428">
        <v>2.5481854467452401E-2</v>
      </c>
      <c r="GR428">
        <v>1.41966667080549E-2</v>
      </c>
      <c r="GS428">
        <v>2.8727750744322801E-2</v>
      </c>
      <c r="GT428">
        <v>1.68183436970838E-2</v>
      </c>
      <c r="GU428">
        <v>1.5141226503370299E-2</v>
      </c>
    </row>
    <row r="429" spans="1:203" x14ac:dyDescent="0.2">
      <c r="A429">
        <v>1577.496374289796</v>
      </c>
      <c r="B429">
        <v>1.361932205605641E-3</v>
      </c>
      <c r="C429">
        <v>2.1497709242868011E-2</v>
      </c>
      <c r="D429">
        <v>3.4098642024310483E-2</v>
      </c>
      <c r="E429">
        <v>2.010392826447651E-2</v>
      </c>
      <c r="G429">
        <v>2.3044795244136801E-2</v>
      </c>
      <c r="H429">
        <v>1.6520366803108501E-2</v>
      </c>
      <c r="I429">
        <v>1.7404643736662499E-2</v>
      </c>
      <c r="J429">
        <v>1.7777482418549699E-2</v>
      </c>
      <c r="K429">
        <v>1.4662677696307301E-2</v>
      </c>
      <c r="L429">
        <v>1.7659833130577601E-2</v>
      </c>
      <c r="M429">
        <v>1.4050752578705099E-2</v>
      </c>
      <c r="N429">
        <v>1.9362866951738202E-2</v>
      </c>
      <c r="O429">
        <v>1.7083263521109299E-2</v>
      </c>
      <c r="P429">
        <v>1.7195547332146299E-2</v>
      </c>
      <c r="Q429">
        <v>1.4942688291657E-2</v>
      </c>
      <c r="R429">
        <v>1.43838568670399E-2</v>
      </c>
      <c r="S429">
        <v>1.45835235822662E-2</v>
      </c>
      <c r="T429">
        <v>1.337935340644E-2</v>
      </c>
      <c r="U429">
        <v>2.36204652967347E-2</v>
      </c>
      <c r="V429">
        <v>3.5944462013988897E-2</v>
      </c>
      <c r="W429">
        <v>2.32365222488163E-2</v>
      </c>
      <c r="X429">
        <v>2.6412861374257399E-2</v>
      </c>
      <c r="Y429">
        <v>1.3095922599472599E-2</v>
      </c>
      <c r="Z429">
        <v>2.6991048604006002E-2</v>
      </c>
      <c r="AA429">
        <v>2.13345244618025E-2</v>
      </c>
      <c r="AB429">
        <v>2.1373104150414001E-2</v>
      </c>
      <c r="AC429">
        <v>2.0155017168729999E-2</v>
      </c>
      <c r="AD429">
        <v>2.2929870502325499E-2</v>
      </c>
      <c r="AE429">
        <v>1.3590804624266499E-2</v>
      </c>
      <c r="AF429">
        <v>3.0673816125349099E-2</v>
      </c>
      <c r="AG429">
        <v>1.7209746559125699E-2</v>
      </c>
      <c r="AH429">
        <v>2.0045883564637702E-2</v>
      </c>
      <c r="AI429">
        <v>1.1859523435698901E-2</v>
      </c>
      <c r="AJ429">
        <v>2.17693534801956E-2</v>
      </c>
      <c r="AK429">
        <v>1.8306370660484898E-2</v>
      </c>
      <c r="AL429">
        <v>1.5224633771386799E-2</v>
      </c>
      <c r="AM429">
        <v>1.7439051993661098E-2</v>
      </c>
      <c r="AN429">
        <v>2.6669979114164102E-2</v>
      </c>
      <c r="AO429">
        <v>2.6757983562739601E-2</v>
      </c>
      <c r="AP429">
        <v>2.7771053447490899E-2</v>
      </c>
      <c r="AQ429">
        <v>2.3690806798691899E-2</v>
      </c>
      <c r="AR429">
        <v>3.0727014480461799E-2</v>
      </c>
      <c r="AS429">
        <v>2.90525476631593E-2</v>
      </c>
      <c r="AT429">
        <v>3.0849784084456301E-2</v>
      </c>
      <c r="AU429">
        <v>3.0685224607547999E-2</v>
      </c>
      <c r="AV429">
        <v>3.2345316372682197E-2</v>
      </c>
      <c r="AW429" s="3">
        <v>3.2587153116131903E-2</v>
      </c>
      <c r="AX429">
        <v>3.4170919036028903E-2</v>
      </c>
      <c r="AY429">
        <v>3.0924153974304699E-2</v>
      </c>
      <c r="AZ429">
        <v>3.3507504356807299E-2</v>
      </c>
      <c r="BA429">
        <v>2.8709261369275901E-2</v>
      </c>
      <c r="BB429">
        <v>3.2889893495164101E-2</v>
      </c>
      <c r="BC429">
        <v>3.4447156258396602E-2</v>
      </c>
      <c r="BD429">
        <v>3.5700516360397498E-2</v>
      </c>
      <c r="BE429">
        <v>3.41538158528698E-2</v>
      </c>
      <c r="BF429">
        <v>3.6375957390702297E-2</v>
      </c>
      <c r="BG429">
        <v>3.3149101658354302E-2</v>
      </c>
      <c r="BH429">
        <v>3.3877036227491802E-2</v>
      </c>
      <c r="BI429">
        <v>3.5977787899853099E-2</v>
      </c>
      <c r="BJ429">
        <v>3.4092200491796801E-2</v>
      </c>
      <c r="BK429">
        <v>2.97445177847434E-2</v>
      </c>
      <c r="BL429">
        <v>3.5049425440451101E-2</v>
      </c>
      <c r="BM429">
        <v>3.0106576003304901E-2</v>
      </c>
      <c r="BN429">
        <v>3.4680207386066898E-2</v>
      </c>
      <c r="BO429">
        <v>3.48602216422308E-2</v>
      </c>
      <c r="BP429">
        <v>3.5998245685170203E-2</v>
      </c>
      <c r="BQ429">
        <v>3.5735946307088498E-2</v>
      </c>
      <c r="BR429">
        <v>2.92875700356033E-2</v>
      </c>
      <c r="BS429">
        <v>3.37549446461438E-2</v>
      </c>
      <c r="BT429">
        <v>3.5816502368263101E-2</v>
      </c>
      <c r="BU429">
        <v>3.6048815534784201E-2</v>
      </c>
      <c r="BV429">
        <v>3.7971080587148001E-2</v>
      </c>
      <c r="BW429">
        <v>3.0431120424508198E-2</v>
      </c>
      <c r="BX429">
        <v>2.6439193434970702E-2</v>
      </c>
      <c r="BY429">
        <v>2.8534518807486899E-2</v>
      </c>
      <c r="BZ429">
        <v>3.6389434559742903E-2</v>
      </c>
      <c r="CA429">
        <v>3.5821793660477698E-2</v>
      </c>
      <c r="CB429">
        <v>3.4311261519613202E-2</v>
      </c>
      <c r="CC429">
        <v>2.9290339617927898E-2</v>
      </c>
      <c r="CD429">
        <v>3.6975330296903301E-2</v>
      </c>
      <c r="CE429">
        <v>3.4862149497419399E-2</v>
      </c>
      <c r="CF429">
        <v>3.4547588371649798E-2</v>
      </c>
      <c r="CG429">
        <v>3.7414277131843497E-2</v>
      </c>
      <c r="CH429">
        <v>2.7602832044861299E-2</v>
      </c>
      <c r="CI429">
        <v>3.1278615145635402E-2</v>
      </c>
      <c r="CJ429">
        <v>3.5139844365292099E-2</v>
      </c>
      <c r="CK429">
        <v>3.5920271977468603E-2</v>
      </c>
      <c r="CL429">
        <v>2.8810922678054001E-2</v>
      </c>
      <c r="CM429">
        <v>3.5454801694166801E-2</v>
      </c>
      <c r="CN429">
        <v>3.5932772123111897E-2</v>
      </c>
      <c r="CO429">
        <v>2.9356938163151498E-2</v>
      </c>
      <c r="CP429">
        <v>2.8011074380170899E-2</v>
      </c>
      <c r="CQ429">
        <v>3.3446119071136697E-2</v>
      </c>
      <c r="CR429">
        <v>2.9774539546009001E-2</v>
      </c>
      <c r="CS429">
        <v>3.6087736184502901E-2</v>
      </c>
      <c r="CT429">
        <v>3.7547814635011501E-2</v>
      </c>
      <c r="CU429">
        <v>2.9850564067567101E-2</v>
      </c>
      <c r="CV429">
        <v>3.7956314873742403E-2</v>
      </c>
      <c r="CW429">
        <v>3.7595114179991902E-2</v>
      </c>
      <c r="CX429">
        <v>3.4281401422633799E-2</v>
      </c>
      <c r="CY429">
        <v>3.7378090420934901E-2</v>
      </c>
      <c r="CZ429">
        <v>3.0729483640258799E-2</v>
      </c>
      <c r="DA429">
        <v>3.5491522052659701E-2</v>
      </c>
      <c r="DB429">
        <v>3.6438054312082101E-2</v>
      </c>
      <c r="DC429">
        <v>3.5277102359349E-2</v>
      </c>
      <c r="DD429">
        <v>2.9206682397035701E-2</v>
      </c>
      <c r="DE429">
        <v>3.7760627040097798E-2</v>
      </c>
      <c r="DF429">
        <v>3.0482784083925601E-2</v>
      </c>
      <c r="DG429">
        <v>3.74444691493468E-2</v>
      </c>
      <c r="DH429">
        <v>3.69877109052478E-2</v>
      </c>
      <c r="DI429">
        <v>3.74627088243197E-2</v>
      </c>
      <c r="DJ429">
        <v>3.69306214296573E-2</v>
      </c>
      <c r="DK429">
        <v>3.5286443857013503E-2</v>
      </c>
      <c r="DL429">
        <v>3.5739520294893898E-2</v>
      </c>
      <c r="DM429">
        <v>3.7191165326036703E-2</v>
      </c>
      <c r="DN429">
        <v>3.4950012312398901E-2</v>
      </c>
      <c r="DO429">
        <v>3.5947706991192201E-2</v>
      </c>
      <c r="DP429">
        <v>3.5652418255999803E-2</v>
      </c>
      <c r="DQ429">
        <v>3.6569130915823998E-2</v>
      </c>
      <c r="DR429">
        <v>3.8260290494283603E-2</v>
      </c>
      <c r="DS429">
        <v>3.7032804687575402E-2</v>
      </c>
      <c r="DT429">
        <v>3.4841491547193799E-2</v>
      </c>
      <c r="DU429">
        <v>3.4152744743819199E-2</v>
      </c>
      <c r="DV429">
        <v>3.3699633008418002E-2</v>
      </c>
      <c r="DW429">
        <v>2.9673598708988499E-2</v>
      </c>
      <c r="DX429">
        <v>3.7105470998496301E-2</v>
      </c>
      <c r="DY429">
        <v>3.2449646928891199E-2</v>
      </c>
      <c r="DZ429">
        <v>2.8958543466344799E-2</v>
      </c>
      <c r="EA429">
        <v>2.9597828004041801E-2</v>
      </c>
      <c r="EB429">
        <v>3.03133482949925E-2</v>
      </c>
      <c r="EC429">
        <v>3.8139931224769497E-2</v>
      </c>
      <c r="ED429">
        <v>3.7668898910415402E-2</v>
      </c>
      <c r="EE429">
        <v>2.9105898675220499E-2</v>
      </c>
      <c r="EF429">
        <v>3.4239046129513097E-2</v>
      </c>
      <c r="EG429">
        <v>3.5394101903975503E-2</v>
      </c>
      <c r="EH429">
        <v>3.5623038434060797E-2</v>
      </c>
      <c r="EI429">
        <v>3.4313766253915898E-2</v>
      </c>
      <c r="EJ429">
        <v>3.7058868577016499E-2</v>
      </c>
      <c r="EK429">
        <v>3.7577089578342097E-2</v>
      </c>
      <c r="EL429">
        <v>3.46118706733912E-2</v>
      </c>
      <c r="EM429">
        <v>3.6334982872823801E-2</v>
      </c>
      <c r="EN429">
        <v>3.6447077805610399E-2</v>
      </c>
      <c r="EO429">
        <v>3.0197319633437001E-2</v>
      </c>
      <c r="EP429">
        <v>3.6348258024141197E-2</v>
      </c>
      <c r="EQ429" s="3">
        <v>3.3501072566981802E-2</v>
      </c>
      <c r="ER429">
        <v>2.8484593989067601E-2</v>
      </c>
      <c r="ES429">
        <v>2.69714698800987E-2</v>
      </c>
      <c r="ET429">
        <v>2.1615724397215E-2</v>
      </c>
      <c r="EU429">
        <v>1.7702959905134499E-2</v>
      </c>
      <c r="EV429">
        <v>1.31750514647106E-2</v>
      </c>
      <c r="EW429">
        <v>2.16585970582387E-2</v>
      </c>
      <c r="EX429">
        <v>1.9156681326138601E-2</v>
      </c>
      <c r="EY429">
        <v>2.31937720424309E-2</v>
      </c>
      <c r="EZ429">
        <v>2.2741639847454701E-2</v>
      </c>
      <c r="FA429">
        <v>3.2133574639894399E-2</v>
      </c>
      <c r="FB429">
        <v>1.9521563692787999E-2</v>
      </c>
      <c r="FC429">
        <v>2.0932020887524799E-2</v>
      </c>
      <c r="FD429">
        <v>2.2143091354502899E-2</v>
      </c>
      <c r="FE429">
        <v>1.94884643939594E-2</v>
      </c>
      <c r="FF429">
        <v>2.0178174101826998E-2</v>
      </c>
      <c r="FG429">
        <v>1.9053218054137299E-2</v>
      </c>
      <c r="FH429">
        <v>2.0480694423152399E-2</v>
      </c>
      <c r="FI429">
        <v>1.31186850370966E-2</v>
      </c>
      <c r="FJ429">
        <v>3.18952449436012E-2</v>
      </c>
      <c r="FK429">
        <v>1.85350979952645E-2</v>
      </c>
      <c r="FL429">
        <v>1.91671998837862E-2</v>
      </c>
      <c r="FM429">
        <v>1.87438292728376E-2</v>
      </c>
      <c r="FN429">
        <v>1.7801655491589199E-2</v>
      </c>
      <c r="FO429">
        <v>1.4482466570175699E-2</v>
      </c>
      <c r="FP429">
        <v>2.32605908016527E-2</v>
      </c>
      <c r="FQ429">
        <v>1.7960370104816901E-2</v>
      </c>
      <c r="FR429">
        <v>1.53751586591197E-2</v>
      </c>
      <c r="FS429">
        <v>2.3134155298408201E-2</v>
      </c>
      <c r="FT429">
        <v>2.0675790452828899E-2</v>
      </c>
      <c r="FU429">
        <v>2.0526147497053799E-2</v>
      </c>
      <c r="FV429">
        <v>1.6515045178706798E-2</v>
      </c>
      <c r="FW429">
        <v>1.57015554985118E-2</v>
      </c>
      <c r="FX429">
        <v>1.5459665195327699E-2</v>
      </c>
      <c r="FY429">
        <v>1.73280960646519E-2</v>
      </c>
      <c r="FZ429">
        <v>1.95594609953668E-2</v>
      </c>
      <c r="GA429">
        <v>2.14270623519641E-2</v>
      </c>
      <c r="GB429">
        <v>1.4541082341231699E-2</v>
      </c>
      <c r="GC429">
        <v>1.40379271120265E-2</v>
      </c>
      <c r="GD429">
        <v>1.38903787736799E-2</v>
      </c>
      <c r="GE429">
        <v>1.2624709236534E-2</v>
      </c>
      <c r="GF429">
        <v>1.8880124067772501E-2</v>
      </c>
      <c r="GG429">
        <v>1.6307999645818E-2</v>
      </c>
      <c r="GH429">
        <v>1.6666562678027099E-2</v>
      </c>
      <c r="GI429">
        <v>3.4444512775221398E-2</v>
      </c>
      <c r="GJ429">
        <v>1.4542778808961E-2</v>
      </c>
      <c r="GK429">
        <v>1.8883843218882701E-2</v>
      </c>
      <c r="GL429">
        <v>3.3000300115095499E-2</v>
      </c>
      <c r="GM429">
        <v>3.2481896504140899E-2</v>
      </c>
      <c r="GN429">
        <v>1.2233498894354799E-2</v>
      </c>
      <c r="GO429">
        <v>2.03047850435338E-2</v>
      </c>
      <c r="GP429">
        <v>1.7087818736161199E-2</v>
      </c>
      <c r="GQ429">
        <v>2.71914648989732E-2</v>
      </c>
      <c r="GR429">
        <v>1.49468950796186E-2</v>
      </c>
      <c r="GS429">
        <v>3.08826168853698E-2</v>
      </c>
      <c r="GT429">
        <v>1.7718854915995199E-2</v>
      </c>
      <c r="GU429">
        <v>1.5853364328250699E-2</v>
      </c>
    </row>
    <row r="430" spans="1:203" x14ac:dyDescent="0.2">
      <c r="A430">
        <v>1575.5678946146249</v>
      </c>
      <c r="B430">
        <v>1.344384954007798E-3</v>
      </c>
      <c r="C430">
        <v>2.2979820222286951E-2</v>
      </c>
      <c r="D430">
        <v>3.6792490507336691E-2</v>
      </c>
      <c r="E430">
        <v>2.1471670517453582E-2</v>
      </c>
      <c r="G430">
        <v>2.4716948273037501E-2</v>
      </c>
      <c r="H430">
        <v>1.7455963221590098E-2</v>
      </c>
      <c r="I430">
        <v>1.8427160491520999E-2</v>
      </c>
      <c r="J430">
        <v>1.8919342613073702E-2</v>
      </c>
      <c r="K430">
        <v>1.5440673806803499E-2</v>
      </c>
      <c r="L430">
        <v>1.86110755262665E-2</v>
      </c>
      <c r="M430">
        <v>1.4804476030948199E-2</v>
      </c>
      <c r="N430">
        <v>2.0723427162779501E-2</v>
      </c>
      <c r="O430">
        <v>1.8095266692395799E-2</v>
      </c>
      <c r="P430">
        <v>1.8231899816442299E-2</v>
      </c>
      <c r="Q430">
        <v>1.57879898794582E-2</v>
      </c>
      <c r="R430">
        <v>1.50832567331841E-2</v>
      </c>
      <c r="S430">
        <v>1.5368076300940101E-2</v>
      </c>
      <c r="T430">
        <v>1.40307449964291E-2</v>
      </c>
      <c r="U430">
        <v>2.5254613600260999E-2</v>
      </c>
      <c r="V430">
        <v>3.8865603347416899E-2</v>
      </c>
      <c r="W430">
        <v>2.4949813035433199E-2</v>
      </c>
      <c r="X430">
        <v>2.8392160186645699E-2</v>
      </c>
      <c r="Y430">
        <v>1.37606945970882E-2</v>
      </c>
      <c r="Z430">
        <v>2.9050322758325701E-2</v>
      </c>
      <c r="AA430">
        <v>2.2708964942585601E-2</v>
      </c>
      <c r="AB430">
        <v>2.28276058313568E-2</v>
      </c>
      <c r="AC430">
        <v>2.1521583252158499E-2</v>
      </c>
      <c r="AD430">
        <v>2.4583380681305899E-2</v>
      </c>
      <c r="AE430">
        <v>1.43838842738608E-2</v>
      </c>
      <c r="AF430">
        <v>3.3141558655756E-2</v>
      </c>
      <c r="AG430">
        <v>1.8306396565255199E-2</v>
      </c>
      <c r="AH430">
        <v>2.1356647868767301E-2</v>
      </c>
      <c r="AI430">
        <v>1.2334291110323E-2</v>
      </c>
      <c r="AJ430">
        <v>2.3243481291702499E-2</v>
      </c>
      <c r="AK430">
        <v>1.94917372693654E-2</v>
      </c>
      <c r="AL430">
        <v>1.6058582231040199E-2</v>
      </c>
      <c r="AM430">
        <v>1.85656083508338E-2</v>
      </c>
      <c r="AN430">
        <v>2.8640090656639101E-2</v>
      </c>
      <c r="AO430">
        <v>2.8745896986909401E-2</v>
      </c>
      <c r="AP430">
        <v>2.9856166387847799E-2</v>
      </c>
      <c r="AQ430">
        <v>2.5382217723567E-2</v>
      </c>
      <c r="AR430">
        <v>3.3069755559356998E-2</v>
      </c>
      <c r="AS430">
        <v>3.1400490218649997E-2</v>
      </c>
      <c r="AT430">
        <v>3.3259061776595898E-2</v>
      </c>
      <c r="AU430">
        <v>3.3078407419600102E-2</v>
      </c>
      <c r="AV430">
        <v>3.4960792434973798E-2</v>
      </c>
      <c r="AW430" s="3">
        <v>3.52461589998476E-2</v>
      </c>
      <c r="AX430">
        <v>3.6867906717749498E-2</v>
      </c>
      <c r="AY430">
        <v>3.3451777769192101E-2</v>
      </c>
      <c r="AZ430">
        <v>3.6145353096523399E-2</v>
      </c>
      <c r="BA430">
        <v>3.09523807849507E-2</v>
      </c>
      <c r="BB430">
        <v>3.5522883579535897E-2</v>
      </c>
      <c r="BC430">
        <v>3.7098939323376698E-2</v>
      </c>
      <c r="BD430">
        <v>3.8589621956672003E-2</v>
      </c>
      <c r="BE430">
        <v>3.6793181993634697E-2</v>
      </c>
      <c r="BF430">
        <v>3.9358662163078498E-2</v>
      </c>
      <c r="BG430">
        <v>3.5804526694843901E-2</v>
      </c>
      <c r="BH430">
        <v>3.6508091003733999E-2</v>
      </c>
      <c r="BI430">
        <v>3.8791675401097403E-2</v>
      </c>
      <c r="BJ430">
        <v>3.6762634449574901E-2</v>
      </c>
      <c r="BK430">
        <v>3.21192706751285E-2</v>
      </c>
      <c r="BL430">
        <v>3.7838919266214903E-2</v>
      </c>
      <c r="BM430">
        <v>3.23780183862976E-2</v>
      </c>
      <c r="BN430">
        <v>3.7304962864290199E-2</v>
      </c>
      <c r="BO430">
        <v>3.7630385606132702E-2</v>
      </c>
      <c r="BP430">
        <v>3.8868855500164799E-2</v>
      </c>
      <c r="BQ430">
        <v>3.8560000234948703E-2</v>
      </c>
      <c r="BR430">
        <v>3.1491258998052399E-2</v>
      </c>
      <c r="BS430">
        <v>3.6459946523476901E-2</v>
      </c>
      <c r="BT430">
        <v>3.8661760167023503E-2</v>
      </c>
      <c r="BU430">
        <v>3.8986852714100503E-2</v>
      </c>
      <c r="BV430">
        <v>4.1039409881092899E-2</v>
      </c>
      <c r="BW430">
        <v>3.2790491990951298E-2</v>
      </c>
      <c r="BX430">
        <v>2.8548171091038198E-2</v>
      </c>
      <c r="BY430">
        <v>3.0754030777253201E-2</v>
      </c>
      <c r="BZ430">
        <v>3.9182653809441498E-2</v>
      </c>
      <c r="CA430">
        <v>3.8707029845307099E-2</v>
      </c>
      <c r="CB430">
        <v>3.6883936979058903E-2</v>
      </c>
      <c r="CC430">
        <v>3.1563611262342098E-2</v>
      </c>
      <c r="CD430">
        <v>3.9855359459898897E-2</v>
      </c>
      <c r="CE430">
        <v>3.7685264693438199E-2</v>
      </c>
      <c r="CF430">
        <v>3.72378656573992E-2</v>
      </c>
      <c r="CG430">
        <v>4.0437859990272898E-2</v>
      </c>
      <c r="CH430">
        <v>2.97821885422456E-2</v>
      </c>
      <c r="CI430">
        <v>3.3755905487076403E-2</v>
      </c>
      <c r="CJ430">
        <v>3.7937976024414698E-2</v>
      </c>
      <c r="CK430">
        <v>3.87575326984008E-2</v>
      </c>
      <c r="CL430">
        <v>3.1003219266950599E-2</v>
      </c>
      <c r="CM430">
        <v>3.8222445987186403E-2</v>
      </c>
      <c r="CN430">
        <v>3.8705520627531201E-2</v>
      </c>
      <c r="CO430">
        <v>3.16556834113636E-2</v>
      </c>
      <c r="CP430">
        <v>3.0192625727865501E-2</v>
      </c>
      <c r="CQ430">
        <v>3.5989510081717399E-2</v>
      </c>
      <c r="CR430">
        <v>3.2129200184335301E-2</v>
      </c>
      <c r="CS430">
        <v>3.9008389739976598E-2</v>
      </c>
      <c r="CT430">
        <v>4.0527063674174399E-2</v>
      </c>
      <c r="CU430">
        <v>3.2201304345938597E-2</v>
      </c>
      <c r="CV430">
        <v>4.0935001917745698E-2</v>
      </c>
      <c r="CW430">
        <v>4.0556218828928001E-2</v>
      </c>
      <c r="CX430">
        <v>3.6965780326953801E-2</v>
      </c>
      <c r="CY430">
        <v>4.0350183167611298E-2</v>
      </c>
      <c r="CZ430">
        <v>3.3162948388321699E-2</v>
      </c>
      <c r="DA430">
        <v>3.8324690814745703E-2</v>
      </c>
      <c r="DB430">
        <v>3.9444724433946102E-2</v>
      </c>
      <c r="DC430">
        <v>3.8168346811518102E-2</v>
      </c>
      <c r="DD430">
        <v>3.15600674886427E-2</v>
      </c>
      <c r="DE430">
        <v>4.07885896052851E-2</v>
      </c>
      <c r="DF430">
        <v>3.2878916668586403E-2</v>
      </c>
      <c r="DG430">
        <v>4.0418915881350402E-2</v>
      </c>
      <c r="DH430">
        <v>3.9883199425779899E-2</v>
      </c>
      <c r="DI430">
        <v>4.0427563048256301E-2</v>
      </c>
      <c r="DJ430">
        <v>3.9851620289028902E-2</v>
      </c>
      <c r="DK430">
        <v>3.8001893140423397E-2</v>
      </c>
      <c r="DL430">
        <v>3.8515287965290301E-2</v>
      </c>
      <c r="DM430">
        <v>4.0091294517681099E-2</v>
      </c>
      <c r="DN430">
        <v>3.7736251811685197E-2</v>
      </c>
      <c r="DO430">
        <v>3.8838007619844697E-2</v>
      </c>
      <c r="DP430">
        <v>3.8485315582706299E-2</v>
      </c>
      <c r="DQ430">
        <v>3.9507569904642902E-2</v>
      </c>
      <c r="DR430">
        <v>4.1299024157764402E-2</v>
      </c>
      <c r="DS430">
        <v>3.9976603002559702E-2</v>
      </c>
      <c r="DT430">
        <v>3.7551955081547898E-2</v>
      </c>
      <c r="DU430">
        <v>3.6819737061879201E-2</v>
      </c>
      <c r="DV430">
        <v>3.63128951862721E-2</v>
      </c>
      <c r="DW430">
        <v>3.2019436797431897E-2</v>
      </c>
      <c r="DX430">
        <v>4.0099710029654803E-2</v>
      </c>
      <c r="DY430">
        <v>3.4934539043951197E-2</v>
      </c>
      <c r="DZ430">
        <v>3.1301941232231102E-2</v>
      </c>
      <c r="EA430">
        <v>3.19054077439039E-2</v>
      </c>
      <c r="EB430">
        <v>3.2734390485754702E-2</v>
      </c>
      <c r="EC430">
        <v>4.1256590493877497E-2</v>
      </c>
      <c r="ED430">
        <v>4.06075904226261E-2</v>
      </c>
      <c r="EE430">
        <v>3.1386349154588399E-2</v>
      </c>
      <c r="EF430">
        <v>3.69476587515883E-2</v>
      </c>
      <c r="EG430">
        <v>3.8217897783445302E-2</v>
      </c>
      <c r="EH430">
        <v>3.8402094509562702E-2</v>
      </c>
      <c r="EI430">
        <v>3.6932790490456599E-2</v>
      </c>
      <c r="EJ430">
        <v>3.9984746956649303E-2</v>
      </c>
      <c r="EK430">
        <v>4.0585355980263298E-2</v>
      </c>
      <c r="EL430">
        <v>3.7353137359271503E-2</v>
      </c>
      <c r="EM430">
        <v>3.92682069943283E-2</v>
      </c>
      <c r="EN430">
        <v>3.9376595701196303E-2</v>
      </c>
      <c r="EO430">
        <v>3.2535592240322798E-2</v>
      </c>
      <c r="EP430">
        <v>3.9252062242954702E-2</v>
      </c>
      <c r="EQ430" s="3">
        <v>3.6207256069473899E-2</v>
      </c>
      <c r="ER430">
        <v>3.0676666508838699E-2</v>
      </c>
      <c r="ES430">
        <v>2.9094855878283601E-2</v>
      </c>
      <c r="ET430">
        <v>2.3207337722767701E-2</v>
      </c>
      <c r="EU430">
        <v>1.89727652595428E-2</v>
      </c>
      <c r="EV430">
        <v>1.39397299627439E-2</v>
      </c>
      <c r="EW430">
        <v>2.32213773822488E-2</v>
      </c>
      <c r="EX430">
        <v>2.05418567018705E-2</v>
      </c>
      <c r="EY430">
        <v>2.4836831426434398E-2</v>
      </c>
      <c r="EZ430">
        <v>2.45195908074895E-2</v>
      </c>
      <c r="FA430">
        <v>3.4679275677812503E-2</v>
      </c>
      <c r="FB430">
        <v>2.09030051314242E-2</v>
      </c>
      <c r="FC430">
        <v>2.24960484753218E-2</v>
      </c>
      <c r="FD430">
        <v>2.3727733172396299E-2</v>
      </c>
      <c r="FE430">
        <v>2.0836166115210001E-2</v>
      </c>
      <c r="FF430">
        <v>2.1593425809914201E-2</v>
      </c>
      <c r="FG430">
        <v>2.0344460284189798E-2</v>
      </c>
      <c r="FH430">
        <v>2.1878434059664002E-2</v>
      </c>
      <c r="FI430">
        <v>1.3806526128050301E-2</v>
      </c>
      <c r="FJ430">
        <v>3.4413504159984301E-2</v>
      </c>
      <c r="FK430">
        <v>1.9761112226477501E-2</v>
      </c>
      <c r="FL430">
        <v>2.04272850862506E-2</v>
      </c>
      <c r="FM430">
        <v>1.9986869810133801E-2</v>
      </c>
      <c r="FN430">
        <v>1.89229983197833E-2</v>
      </c>
      <c r="FO430">
        <v>1.5280973624022301E-2</v>
      </c>
      <c r="FP430">
        <v>2.49322069894433E-2</v>
      </c>
      <c r="FQ430">
        <v>1.9137965891817099E-2</v>
      </c>
      <c r="FR430">
        <v>1.6288494093444902E-2</v>
      </c>
      <c r="FS430">
        <v>2.4816031466917E-2</v>
      </c>
      <c r="FT430">
        <v>2.2110467445033401E-2</v>
      </c>
      <c r="FU430">
        <v>2.1945010136015401E-2</v>
      </c>
      <c r="FV430">
        <v>1.7500742737616402E-2</v>
      </c>
      <c r="FW430">
        <v>1.6674807942050601E-2</v>
      </c>
      <c r="FX430">
        <v>1.63835127277576E-2</v>
      </c>
      <c r="FY430">
        <v>1.8409590810935302E-2</v>
      </c>
      <c r="FZ430">
        <v>2.0895223302777498E-2</v>
      </c>
      <c r="GA430">
        <v>2.27070708757473E-2</v>
      </c>
      <c r="GB430">
        <v>1.53235031921E-2</v>
      </c>
      <c r="GC430">
        <v>1.4705114978544299E-2</v>
      </c>
      <c r="GD430">
        <v>1.4661747804175999E-2</v>
      </c>
      <c r="GE430">
        <v>1.31717839629606E-2</v>
      </c>
      <c r="GF430">
        <v>1.9997820717658401E-2</v>
      </c>
      <c r="GG430">
        <v>1.72596720172703E-2</v>
      </c>
      <c r="GH430">
        <v>1.77128705999487E-2</v>
      </c>
      <c r="GI430">
        <v>3.7188055458786201E-2</v>
      </c>
      <c r="GJ430">
        <v>1.5310634313224099E-2</v>
      </c>
      <c r="GK430">
        <v>2.0171646213538098E-2</v>
      </c>
      <c r="GL430">
        <v>3.5524641386037198E-2</v>
      </c>
      <c r="GM430">
        <v>3.5009027446149601E-2</v>
      </c>
      <c r="GN430">
        <v>1.2806278989396701E-2</v>
      </c>
      <c r="GO430">
        <v>2.1735002697185E-2</v>
      </c>
      <c r="GP430">
        <v>1.8116981296574498E-2</v>
      </c>
      <c r="GQ430">
        <v>2.9101552030940201E-2</v>
      </c>
      <c r="GR430">
        <v>1.5896541623376E-2</v>
      </c>
      <c r="GS430">
        <v>3.3288136609444602E-2</v>
      </c>
      <c r="GT430">
        <v>1.88122118697969E-2</v>
      </c>
      <c r="GU430">
        <v>1.67503716198826E-2</v>
      </c>
    </row>
    <row r="431" spans="1:203" x14ac:dyDescent="0.2">
      <c r="A431">
        <v>1573.6394149394539</v>
      </c>
      <c r="B431">
        <v>1.321495636653929E-3</v>
      </c>
      <c r="C431">
        <v>2.46659209517976E-2</v>
      </c>
      <c r="D431">
        <v>3.9753138443694679E-2</v>
      </c>
      <c r="E431">
        <v>2.3062249453488611E-2</v>
      </c>
      <c r="G431">
        <v>2.6613366567079199E-2</v>
      </c>
      <c r="H431">
        <v>1.8602353173736E-2</v>
      </c>
      <c r="I431">
        <v>1.96157663940984E-2</v>
      </c>
      <c r="J431">
        <v>2.0278086080597901E-2</v>
      </c>
      <c r="K431">
        <v>1.6367934655465499E-2</v>
      </c>
      <c r="L431">
        <v>1.9714514503049001E-2</v>
      </c>
      <c r="M431">
        <v>1.57207954728679E-2</v>
      </c>
      <c r="N431">
        <v>2.22473978055534E-2</v>
      </c>
      <c r="O431">
        <v>1.92757904417209E-2</v>
      </c>
      <c r="P431">
        <v>1.94255457208613E-2</v>
      </c>
      <c r="Q431">
        <v>1.68211655439248E-2</v>
      </c>
      <c r="R431">
        <v>1.5925188991467599E-2</v>
      </c>
      <c r="S431">
        <v>1.6277742425339099E-2</v>
      </c>
      <c r="T431">
        <v>1.4832473215844201E-2</v>
      </c>
      <c r="U431">
        <v>2.7148750647441499E-2</v>
      </c>
      <c r="V431">
        <v>4.2090921034954397E-2</v>
      </c>
      <c r="W431">
        <v>2.6853010274472199E-2</v>
      </c>
      <c r="X431">
        <v>3.06101925436911E-2</v>
      </c>
      <c r="Y431">
        <v>1.46100832757016E-2</v>
      </c>
      <c r="Z431">
        <v>3.1342430157941303E-2</v>
      </c>
      <c r="AA431">
        <v>2.4274603645962799E-2</v>
      </c>
      <c r="AB431">
        <v>2.4510166064316701E-2</v>
      </c>
      <c r="AC431">
        <v>2.3147213671880499E-2</v>
      </c>
      <c r="AD431">
        <v>2.6475239036579501E-2</v>
      </c>
      <c r="AE431">
        <v>1.53446514664721E-2</v>
      </c>
      <c r="AF431">
        <v>3.58235995528874E-2</v>
      </c>
      <c r="AG431">
        <v>1.9637305502129498E-2</v>
      </c>
      <c r="AH431">
        <v>2.2852569450311E-2</v>
      </c>
      <c r="AI431">
        <v>1.2977808214015301E-2</v>
      </c>
      <c r="AJ431">
        <v>2.484963348024E-2</v>
      </c>
      <c r="AK431">
        <v>2.0852115079663398E-2</v>
      </c>
      <c r="AL431">
        <v>1.7064673318533199E-2</v>
      </c>
      <c r="AM431">
        <v>1.9906229449335601E-2</v>
      </c>
      <c r="AN431">
        <v>3.0887367326123599E-2</v>
      </c>
      <c r="AO431">
        <v>3.0946973114685399E-2</v>
      </c>
      <c r="AP431">
        <v>3.2166865185808302E-2</v>
      </c>
      <c r="AQ431">
        <v>2.7328611315909801E-2</v>
      </c>
      <c r="AR431">
        <v>3.5656577466330802E-2</v>
      </c>
      <c r="AS431">
        <v>3.3954137947328801E-2</v>
      </c>
      <c r="AT431">
        <v>3.5873788547694803E-2</v>
      </c>
      <c r="AU431">
        <v>3.5754789038044701E-2</v>
      </c>
      <c r="AV431">
        <v>3.7820229188371697E-2</v>
      </c>
      <c r="AW431" s="3">
        <v>3.81559449388644E-2</v>
      </c>
      <c r="AX431">
        <v>3.9881713805725701E-2</v>
      </c>
      <c r="AY431">
        <v>3.6216373920545997E-2</v>
      </c>
      <c r="AZ431">
        <v>3.9064423459934598E-2</v>
      </c>
      <c r="BA431">
        <v>3.3424290909074901E-2</v>
      </c>
      <c r="BB431">
        <v>3.8416902304709399E-2</v>
      </c>
      <c r="BC431">
        <v>4.00199939380994E-2</v>
      </c>
      <c r="BD431">
        <v>4.1770664018140002E-2</v>
      </c>
      <c r="BE431">
        <v>3.9715414843349402E-2</v>
      </c>
      <c r="BF431">
        <v>4.2629867956852502E-2</v>
      </c>
      <c r="BG431">
        <v>3.8768574535727199E-2</v>
      </c>
      <c r="BH431">
        <v>3.9448839459934999E-2</v>
      </c>
      <c r="BI431">
        <v>4.1894214986653702E-2</v>
      </c>
      <c r="BJ431">
        <v>3.9718846415300699E-2</v>
      </c>
      <c r="BK431">
        <v>3.4730449348299303E-2</v>
      </c>
      <c r="BL431">
        <v>4.08884826523132E-2</v>
      </c>
      <c r="BM431">
        <v>3.48525525576526E-2</v>
      </c>
      <c r="BN431">
        <v>4.0211705953063399E-2</v>
      </c>
      <c r="BO431">
        <v>4.0688083363504102E-2</v>
      </c>
      <c r="BP431">
        <v>4.2021186912494797E-2</v>
      </c>
      <c r="BQ431">
        <v>4.1655458339539903E-2</v>
      </c>
      <c r="BR431">
        <v>3.3963625101657298E-2</v>
      </c>
      <c r="BS431">
        <v>3.9410823002758999E-2</v>
      </c>
      <c r="BT431">
        <v>4.1809886847101699E-2</v>
      </c>
      <c r="BU431">
        <v>4.2216281356459703E-2</v>
      </c>
      <c r="BV431">
        <v>4.43876745870911E-2</v>
      </c>
      <c r="BW431">
        <v>3.54183968915599E-2</v>
      </c>
      <c r="BX431">
        <v>3.08935093257845E-2</v>
      </c>
      <c r="BY431">
        <v>3.32086086156934E-2</v>
      </c>
      <c r="BZ431">
        <v>4.2260560059247297E-2</v>
      </c>
      <c r="CA431">
        <v>4.1855997736482901E-2</v>
      </c>
      <c r="CB431">
        <v>3.9755798098502299E-2</v>
      </c>
      <c r="CC431">
        <v>3.4116342413482201E-2</v>
      </c>
      <c r="CD431">
        <v>4.2981016227185198E-2</v>
      </c>
      <c r="CE431">
        <v>4.07985943500003E-2</v>
      </c>
      <c r="CF431">
        <v>4.0245323045242497E-2</v>
      </c>
      <c r="CG431">
        <v>4.3697025308071097E-2</v>
      </c>
      <c r="CH431">
        <v>3.2203528266352401E-2</v>
      </c>
      <c r="CI431">
        <v>3.6496947474371502E-2</v>
      </c>
      <c r="CJ431">
        <v>4.1004857996024699E-2</v>
      </c>
      <c r="CK431">
        <v>4.1852946213233197E-2</v>
      </c>
      <c r="CL431">
        <v>3.3452983245156401E-2</v>
      </c>
      <c r="CM431">
        <v>4.1272029748933597E-2</v>
      </c>
      <c r="CN431">
        <v>4.1723237988546699E-2</v>
      </c>
      <c r="CO431">
        <v>3.42243841074166E-2</v>
      </c>
      <c r="CP431">
        <v>3.2641913025064202E-2</v>
      </c>
      <c r="CQ431">
        <v>3.8819039289609197E-2</v>
      </c>
      <c r="CR431">
        <v>3.4723030021848199E-2</v>
      </c>
      <c r="CS431">
        <v>4.2209441084711703E-2</v>
      </c>
      <c r="CT431">
        <v>4.3791632901393901E-2</v>
      </c>
      <c r="CU431">
        <v>3.4804003787389001E-2</v>
      </c>
      <c r="CV431">
        <v>4.4159774244896498E-2</v>
      </c>
      <c r="CW431">
        <v>4.3774479586107799E-2</v>
      </c>
      <c r="CX431">
        <v>3.9939543856594498E-2</v>
      </c>
      <c r="CY431">
        <v>4.3591669857893603E-2</v>
      </c>
      <c r="CZ431">
        <v>3.5838995783349002E-2</v>
      </c>
      <c r="DA431">
        <v>4.1429020194500898E-2</v>
      </c>
      <c r="DB431">
        <v>4.2715419723404598E-2</v>
      </c>
      <c r="DC431">
        <v>4.1359318296608001E-2</v>
      </c>
      <c r="DD431">
        <v>3.4172912984717703E-2</v>
      </c>
      <c r="DE431">
        <v>4.4091028633668997E-2</v>
      </c>
      <c r="DF431">
        <v>3.5509850046525203E-2</v>
      </c>
      <c r="DG431">
        <v>4.3646596329717902E-2</v>
      </c>
      <c r="DH431">
        <v>4.30498511712986E-2</v>
      </c>
      <c r="DI431">
        <v>4.3647842641904799E-2</v>
      </c>
      <c r="DJ431">
        <v>4.3038733700302097E-2</v>
      </c>
      <c r="DK431">
        <v>4.09795880089611E-2</v>
      </c>
      <c r="DL431">
        <v>4.1566913316835902E-2</v>
      </c>
      <c r="DM431">
        <v>4.3218144471164698E-2</v>
      </c>
      <c r="DN431">
        <v>4.07975018475603E-2</v>
      </c>
      <c r="DO431">
        <v>4.2005247270012598E-2</v>
      </c>
      <c r="DP431">
        <v>4.1595182388425002E-2</v>
      </c>
      <c r="DQ431">
        <v>4.2716295732613402E-2</v>
      </c>
      <c r="DR431">
        <v>4.4582860685214297E-2</v>
      </c>
      <c r="DS431">
        <v>4.3198705009755999E-2</v>
      </c>
      <c r="DT431">
        <v>4.0540682929444301E-2</v>
      </c>
      <c r="DU431">
        <v>3.9765030788648403E-2</v>
      </c>
      <c r="DV431">
        <v>3.9235031690982802E-2</v>
      </c>
      <c r="DW431">
        <v>3.46055255450139E-2</v>
      </c>
      <c r="DX431">
        <v>4.3353761835263099E-2</v>
      </c>
      <c r="DY431">
        <v>3.7705864575964199E-2</v>
      </c>
      <c r="DZ431">
        <v>3.3907843915865502E-2</v>
      </c>
      <c r="EA431">
        <v>3.4485100825835301E-2</v>
      </c>
      <c r="EB431">
        <v>3.5407379842665697E-2</v>
      </c>
      <c r="EC431">
        <v>4.4623893581085997E-2</v>
      </c>
      <c r="ED431">
        <v>4.3800353011945098E-2</v>
      </c>
      <c r="EE431">
        <v>3.3909517415173597E-2</v>
      </c>
      <c r="EF431">
        <v>3.9921973753652903E-2</v>
      </c>
      <c r="EG431">
        <v>4.1264684799070597E-2</v>
      </c>
      <c r="EH431">
        <v>4.1435898861251902E-2</v>
      </c>
      <c r="EI431">
        <v>3.9837963701713101E-2</v>
      </c>
      <c r="EJ431">
        <v>4.3129746837484099E-2</v>
      </c>
      <c r="EK431">
        <v>4.3871240735238397E-2</v>
      </c>
      <c r="EL431">
        <v>4.0377026194872302E-2</v>
      </c>
      <c r="EM431">
        <v>4.2504652288019001E-2</v>
      </c>
      <c r="EN431">
        <v>4.2608162453630402E-2</v>
      </c>
      <c r="EO431">
        <v>3.5106694265485801E-2</v>
      </c>
      <c r="EP431">
        <v>4.2390386636037503E-2</v>
      </c>
      <c r="EQ431" s="3">
        <v>3.9136197418413697E-2</v>
      </c>
      <c r="ER431">
        <v>3.31164268903281E-2</v>
      </c>
      <c r="ES431">
        <v>3.1477189444507198E-2</v>
      </c>
      <c r="ET431">
        <v>2.50407436902629E-2</v>
      </c>
      <c r="EU431">
        <v>2.0452875664865599E-2</v>
      </c>
      <c r="EV431">
        <v>1.4952274800620899E-2</v>
      </c>
      <c r="EW431">
        <v>2.5054040018405301E-2</v>
      </c>
      <c r="EX431">
        <v>2.2146598907038399E-2</v>
      </c>
      <c r="EY431">
        <v>2.6752598780561201E-2</v>
      </c>
      <c r="EZ431">
        <v>2.6464686195839599E-2</v>
      </c>
      <c r="FA431">
        <v>3.7479576987081598E-2</v>
      </c>
      <c r="FB431">
        <v>2.2507882159377799E-2</v>
      </c>
      <c r="FC431">
        <v>2.4252106513083901E-2</v>
      </c>
      <c r="FD431">
        <v>2.5519221114426099E-2</v>
      </c>
      <c r="FE431">
        <v>2.2370956253604201E-2</v>
      </c>
      <c r="FF431">
        <v>2.32579911654857E-2</v>
      </c>
      <c r="FG431">
        <v>2.1916982384980702E-2</v>
      </c>
      <c r="FH431">
        <v>2.3553195578528401E-2</v>
      </c>
      <c r="FI431">
        <v>1.46842178407463E-2</v>
      </c>
      <c r="FJ431">
        <v>3.71608915758775E-2</v>
      </c>
      <c r="FK431">
        <v>2.12002742853219E-2</v>
      </c>
      <c r="FL431">
        <v>2.19298371047826E-2</v>
      </c>
      <c r="FM431">
        <v>2.1453138781390199E-2</v>
      </c>
      <c r="FN431">
        <v>2.02479332070374E-2</v>
      </c>
      <c r="FO431">
        <v>1.6265192692227301E-2</v>
      </c>
      <c r="FP431">
        <v>2.6850827939006099E-2</v>
      </c>
      <c r="FQ431">
        <v>2.05442962589494E-2</v>
      </c>
      <c r="FR431">
        <v>1.73640854563866E-2</v>
      </c>
      <c r="FS431">
        <v>2.67206837668547E-2</v>
      </c>
      <c r="FT431">
        <v>2.3750904269134902E-2</v>
      </c>
      <c r="FU431">
        <v>2.3583517348260901E-2</v>
      </c>
      <c r="FV431">
        <v>1.8686918378312201E-2</v>
      </c>
      <c r="FW431">
        <v>1.7834200970753101E-2</v>
      </c>
      <c r="FX431">
        <v>1.7539811135140301E-2</v>
      </c>
      <c r="FY431">
        <v>1.9725960602353699E-2</v>
      </c>
      <c r="FZ431">
        <v>2.23940795593239E-2</v>
      </c>
      <c r="GA431">
        <v>2.4165561106219299E-2</v>
      </c>
      <c r="GB431">
        <v>1.6302288771673602E-2</v>
      </c>
      <c r="GC431">
        <v>1.5667666174780999E-2</v>
      </c>
      <c r="GD431">
        <v>1.5625899708556702E-2</v>
      </c>
      <c r="GE431">
        <v>1.3915192383362101E-2</v>
      </c>
      <c r="GF431">
        <v>2.13927436328968E-2</v>
      </c>
      <c r="GG431">
        <v>1.84094236138641E-2</v>
      </c>
      <c r="GH431">
        <v>1.9013139015936899E-2</v>
      </c>
      <c r="GI431">
        <v>4.01976088675704E-2</v>
      </c>
      <c r="GJ431">
        <v>1.6221926880186099E-2</v>
      </c>
      <c r="GK431">
        <v>2.1669609132622902E-2</v>
      </c>
      <c r="GL431">
        <v>3.8343132256777102E-2</v>
      </c>
      <c r="GM431">
        <v>3.77652439669501E-2</v>
      </c>
      <c r="GN431">
        <v>1.3591107806328301E-2</v>
      </c>
      <c r="GO431">
        <v>2.3413406181123302E-2</v>
      </c>
      <c r="GP431">
        <v>1.93686396495182E-2</v>
      </c>
      <c r="GQ431">
        <v>3.1254068431226197E-2</v>
      </c>
      <c r="GR431">
        <v>1.70197318187966E-2</v>
      </c>
      <c r="GS431">
        <v>3.5969133735346798E-2</v>
      </c>
      <c r="GT431">
        <v>2.0112738531620201E-2</v>
      </c>
      <c r="GU431">
        <v>1.7815590009148601E-2</v>
      </c>
    </row>
    <row r="432" spans="1:203" x14ac:dyDescent="0.2">
      <c r="A432">
        <v>1571.710935264284</v>
      </c>
      <c r="B432">
        <v>1.307129877093162E-3</v>
      </c>
      <c r="C432">
        <v>2.657520220916474E-2</v>
      </c>
      <c r="D432">
        <v>4.2982870152875642E-2</v>
      </c>
      <c r="E432">
        <v>2.4849348973402411E-2</v>
      </c>
      <c r="G432">
        <v>2.87127380003535E-2</v>
      </c>
      <c r="H432">
        <v>1.9972575262540301E-2</v>
      </c>
      <c r="I432">
        <v>2.09561694801156E-2</v>
      </c>
      <c r="J432">
        <v>2.1909371745480001E-2</v>
      </c>
      <c r="K432">
        <v>1.7506370491832401E-2</v>
      </c>
      <c r="L432">
        <v>2.1077763454386601E-2</v>
      </c>
      <c r="M432">
        <v>1.67910947183692E-2</v>
      </c>
      <c r="N432">
        <v>2.39319107090506E-2</v>
      </c>
      <c r="O432">
        <v>2.0690249911070699E-2</v>
      </c>
      <c r="P432">
        <v>2.0824467104526002E-2</v>
      </c>
      <c r="Q432">
        <v>1.8022628539653401E-2</v>
      </c>
      <c r="R432">
        <v>1.69759170190063E-2</v>
      </c>
      <c r="S432">
        <v>1.7453766391558101E-2</v>
      </c>
      <c r="T432">
        <v>1.5803803357104702E-2</v>
      </c>
      <c r="U432">
        <v>2.92698784845461E-2</v>
      </c>
      <c r="V432">
        <v>4.5621900760639503E-2</v>
      </c>
      <c r="W432">
        <v>2.9013906718523899E-2</v>
      </c>
      <c r="X432">
        <v>3.3037405707554202E-2</v>
      </c>
      <c r="Y432">
        <v>1.5614339840684501E-2</v>
      </c>
      <c r="Z432">
        <v>3.3865907729741303E-2</v>
      </c>
      <c r="AA432">
        <v>2.6043107335758601E-2</v>
      </c>
      <c r="AB432">
        <v>2.6456969899494202E-2</v>
      </c>
      <c r="AC432">
        <v>2.50147685839773E-2</v>
      </c>
      <c r="AD432">
        <v>2.8602068828212798E-2</v>
      </c>
      <c r="AE432">
        <v>1.64615313903539E-2</v>
      </c>
      <c r="AF432">
        <v>3.8772953062827797E-2</v>
      </c>
      <c r="AG432">
        <v>2.1168338146600699E-2</v>
      </c>
      <c r="AH432">
        <v>2.45470393522223E-2</v>
      </c>
      <c r="AI432">
        <v>1.38225591229491E-2</v>
      </c>
      <c r="AJ432">
        <v>2.6711644624691298E-2</v>
      </c>
      <c r="AK432">
        <v>2.24390353667402E-2</v>
      </c>
      <c r="AL432">
        <v>1.8283158956321498E-2</v>
      </c>
      <c r="AM432">
        <v>2.1465097258667399E-2</v>
      </c>
      <c r="AN432">
        <v>3.3409659538457301E-2</v>
      </c>
      <c r="AO432">
        <v>3.3331156327657603E-2</v>
      </c>
      <c r="AP432">
        <v>3.4700220293244002E-2</v>
      </c>
      <c r="AQ432">
        <v>2.9466943613057801E-2</v>
      </c>
      <c r="AR432">
        <v>3.8485797388041199E-2</v>
      </c>
      <c r="AS432">
        <v>3.6773668304084697E-2</v>
      </c>
      <c r="AT432">
        <v>3.8729873779963397E-2</v>
      </c>
      <c r="AU432">
        <v>3.8699480369894297E-2</v>
      </c>
      <c r="AV432">
        <v>4.0945292476061997E-2</v>
      </c>
      <c r="AW432" s="3">
        <v>4.13511655480676E-2</v>
      </c>
      <c r="AX432">
        <v>4.3165262904640199E-2</v>
      </c>
      <c r="AY432">
        <v>3.9210141812593399E-2</v>
      </c>
      <c r="AZ432">
        <v>4.2273183584564299E-2</v>
      </c>
      <c r="BA432">
        <v>3.6165270383576302E-2</v>
      </c>
      <c r="BB432">
        <v>4.15359182270153E-2</v>
      </c>
      <c r="BC432">
        <v>4.3256886875800302E-2</v>
      </c>
      <c r="BD432">
        <v>4.5256922648472399E-2</v>
      </c>
      <c r="BE432">
        <v>4.2914314407777897E-2</v>
      </c>
      <c r="BF432">
        <v>4.6170563808812702E-2</v>
      </c>
      <c r="BG432">
        <v>4.1952208228360897E-2</v>
      </c>
      <c r="BH432">
        <v>4.2670403213882102E-2</v>
      </c>
      <c r="BI432">
        <v>4.52961599293666E-2</v>
      </c>
      <c r="BJ432">
        <v>4.2993839293744299E-2</v>
      </c>
      <c r="BK432">
        <v>3.7559692754202401E-2</v>
      </c>
      <c r="BL432">
        <v>4.42331258509263E-2</v>
      </c>
      <c r="BM432">
        <v>3.7577411843848003E-2</v>
      </c>
      <c r="BN432">
        <v>4.34153085571784E-2</v>
      </c>
      <c r="BO432">
        <v>4.4004155726937902E-2</v>
      </c>
      <c r="BP432">
        <v>4.5488838498975503E-2</v>
      </c>
      <c r="BQ432">
        <v>4.50355393404595E-2</v>
      </c>
      <c r="BR432">
        <v>3.6708340460158799E-2</v>
      </c>
      <c r="BS432">
        <v>4.2665370690625197E-2</v>
      </c>
      <c r="BT432">
        <v>4.5230783635155203E-2</v>
      </c>
      <c r="BU432">
        <v>4.5768632007617299E-2</v>
      </c>
      <c r="BV432">
        <v>4.8021141629135899E-2</v>
      </c>
      <c r="BW432">
        <v>3.8286969840970402E-2</v>
      </c>
      <c r="BX432">
        <v>3.34838133716562E-2</v>
      </c>
      <c r="BY432">
        <v>3.5925920752201398E-2</v>
      </c>
      <c r="BZ432">
        <v>4.5619095643569398E-2</v>
      </c>
      <c r="CA432">
        <v>4.5271216223849997E-2</v>
      </c>
      <c r="CB432">
        <v>4.2926217069671903E-2</v>
      </c>
      <c r="CC432">
        <v>3.6940519214671702E-2</v>
      </c>
      <c r="CD432">
        <v>4.64043264601188E-2</v>
      </c>
      <c r="CE432">
        <v>4.4203332070310998E-2</v>
      </c>
      <c r="CF432">
        <v>4.3511853573201899E-2</v>
      </c>
      <c r="CG432">
        <v>4.72070036794617E-2</v>
      </c>
      <c r="CH432">
        <v>3.4834906134414798E-2</v>
      </c>
      <c r="CI432">
        <v>3.9484975423537003E-2</v>
      </c>
      <c r="CJ432">
        <v>4.4341687825510401E-2</v>
      </c>
      <c r="CK432">
        <v>4.5203670024781199E-2</v>
      </c>
      <c r="CL432">
        <v>3.6148180638683997E-2</v>
      </c>
      <c r="CM432">
        <v>4.4631533063285302E-2</v>
      </c>
      <c r="CN432">
        <v>4.5026323745571202E-2</v>
      </c>
      <c r="CO432">
        <v>3.7047939470681697E-2</v>
      </c>
      <c r="CP432">
        <v>3.5344044715517803E-2</v>
      </c>
      <c r="CQ432">
        <v>4.19528686363295E-2</v>
      </c>
      <c r="CR432">
        <v>3.7532229470489203E-2</v>
      </c>
      <c r="CS432">
        <v>4.5675592498345498E-2</v>
      </c>
      <c r="CT432">
        <v>4.7304829676630501E-2</v>
      </c>
      <c r="CU432">
        <v>3.7635973389086398E-2</v>
      </c>
      <c r="CV432">
        <v>4.7635042068688398E-2</v>
      </c>
      <c r="CW432">
        <v>4.7254262132863198E-2</v>
      </c>
      <c r="CX432">
        <v>4.3164473005121197E-2</v>
      </c>
      <c r="CY432">
        <v>4.7134475668878698E-2</v>
      </c>
      <c r="CZ432">
        <v>3.87533002339027E-2</v>
      </c>
      <c r="DA432">
        <v>4.4789968199556801E-2</v>
      </c>
      <c r="DB432">
        <v>4.6261793326572098E-2</v>
      </c>
      <c r="DC432">
        <v>4.4839188897115898E-2</v>
      </c>
      <c r="DD432">
        <v>3.7031319034625101E-2</v>
      </c>
      <c r="DE432">
        <v>4.7631582365359901E-2</v>
      </c>
      <c r="DF432">
        <v>3.8409424839346E-2</v>
      </c>
      <c r="DG432">
        <v>4.7142058092519097E-2</v>
      </c>
      <c r="DH432">
        <v>4.65424955250794E-2</v>
      </c>
      <c r="DI432">
        <v>4.7168208442537697E-2</v>
      </c>
      <c r="DJ432">
        <v>4.6452572422023997E-2</v>
      </c>
      <c r="DK432">
        <v>4.4227888926626102E-2</v>
      </c>
      <c r="DL432">
        <v>4.4913829439782102E-2</v>
      </c>
      <c r="DM432">
        <v>4.6622600493286197E-2</v>
      </c>
      <c r="DN432">
        <v>4.4130311899315003E-2</v>
      </c>
      <c r="DO432">
        <v>4.5436793551716398E-2</v>
      </c>
      <c r="DP432">
        <v>4.4962126970000099E-2</v>
      </c>
      <c r="DQ432">
        <v>4.6199429234266801E-2</v>
      </c>
      <c r="DR432">
        <v>4.8156716626053697E-2</v>
      </c>
      <c r="DS432">
        <v>4.6696095609744401E-2</v>
      </c>
      <c r="DT432">
        <v>4.3780415060248198E-2</v>
      </c>
      <c r="DU432">
        <v>4.30000589926628E-2</v>
      </c>
      <c r="DV432">
        <v>4.2424980343518597E-2</v>
      </c>
      <c r="DW432">
        <v>3.7433214022329901E-2</v>
      </c>
      <c r="DX432">
        <v>4.6866439421826001E-2</v>
      </c>
      <c r="DY432">
        <v>4.0779657784780002E-2</v>
      </c>
      <c r="DZ432">
        <v>3.6758970151377302E-2</v>
      </c>
      <c r="EA432">
        <v>3.7309842539247198E-2</v>
      </c>
      <c r="EB432">
        <v>3.8328809030906401E-2</v>
      </c>
      <c r="EC432">
        <v>4.8255960269659698E-2</v>
      </c>
      <c r="ED432">
        <v>4.7284008589965003E-2</v>
      </c>
      <c r="EE432">
        <v>3.66542780144226E-2</v>
      </c>
      <c r="EF432">
        <v>4.3175070688393498E-2</v>
      </c>
      <c r="EG432">
        <v>4.4548510154624299E-2</v>
      </c>
      <c r="EH432">
        <v>4.4741682075207102E-2</v>
      </c>
      <c r="EI432">
        <v>4.3009679400030802E-2</v>
      </c>
      <c r="EJ432">
        <v>4.6532262311275101E-2</v>
      </c>
      <c r="EK432">
        <v>4.7410992163657802E-2</v>
      </c>
      <c r="EL432">
        <v>4.3697991382360801E-2</v>
      </c>
      <c r="EM432">
        <v>4.6012937818412099E-2</v>
      </c>
      <c r="EN432">
        <v>4.6111107349245999E-2</v>
      </c>
      <c r="EO432">
        <v>3.79172323343034E-2</v>
      </c>
      <c r="EP432">
        <v>4.5846826663594603E-2</v>
      </c>
      <c r="EQ432" s="3">
        <v>4.2369952488406103E-2</v>
      </c>
      <c r="ER432">
        <v>3.57864783136322E-2</v>
      </c>
      <c r="ES432">
        <v>3.4064554897429898E-2</v>
      </c>
      <c r="ET432">
        <v>2.71116805435304E-2</v>
      </c>
      <c r="EU432">
        <v>2.2090726009742299E-2</v>
      </c>
      <c r="EV432">
        <v>1.6168310521678001E-2</v>
      </c>
      <c r="EW432">
        <v>2.71140957711704E-2</v>
      </c>
      <c r="EX432">
        <v>2.3920144448974098E-2</v>
      </c>
      <c r="EY432">
        <v>2.8879960133063501E-2</v>
      </c>
      <c r="EZ432">
        <v>2.8608125820159699E-2</v>
      </c>
      <c r="FA432">
        <v>4.0544244909198002E-2</v>
      </c>
      <c r="FB432">
        <v>2.42917857595869E-2</v>
      </c>
      <c r="FC432">
        <v>2.6222820974936899E-2</v>
      </c>
      <c r="FD432">
        <v>2.7513281374312099E-2</v>
      </c>
      <c r="FE432">
        <v>2.4106193301203602E-2</v>
      </c>
      <c r="FF432">
        <v>2.51040698417139E-2</v>
      </c>
      <c r="FG432">
        <v>2.3727464574657499E-2</v>
      </c>
      <c r="FH432">
        <v>2.5440677559767401E-2</v>
      </c>
      <c r="FI432">
        <v>1.5729255455656899E-2</v>
      </c>
      <c r="FJ432">
        <v>4.0166635829386003E-2</v>
      </c>
      <c r="FK432">
        <v>2.2866208185661201E-2</v>
      </c>
      <c r="FL432">
        <v>2.36123527958607E-2</v>
      </c>
      <c r="FM432">
        <v>2.3103103506638498E-2</v>
      </c>
      <c r="FN432">
        <v>2.1759873656315199E-2</v>
      </c>
      <c r="FO432">
        <v>1.7411164098400701E-2</v>
      </c>
      <c r="FP432">
        <v>2.8977474231825801E-2</v>
      </c>
      <c r="FQ432">
        <v>2.21533752331016E-2</v>
      </c>
      <c r="FR432">
        <v>1.85983926715905E-2</v>
      </c>
      <c r="FS432">
        <v>2.8775510021490699E-2</v>
      </c>
      <c r="FT432">
        <v>2.5562649712820702E-2</v>
      </c>
      <c r="FU432">
        <v>2.53958401551207E-2</v>
      </c>
      <c r="FV432">
        <v>2.0007142878183001E-2</v>
      </c>
      <c r="FW432">
        <v>1.9181197767906201E-2</v>
      </c>
      <c r="FX432">
        <v>1.8787153069245801E-2</v>
      </c>
      <c r="FY432">
        <v>2.12740841719125E-2</v>
      </c>
      <c r="FZ432">
        <v>2.4057168060068902E-2</v>
      </c>
      <c r="GA432">
        <v>2.5836686930270799E-2</v>
      </c>
      <c r="GB432">
        <v>1.74217282105051E-2</v>
      </c>
      <c r="GC432">
        <v>1.6862362555325999E-2</v>
      </c>
      <c r="GD432">
        <v>1.6774537272281401E-2</v>
      </c>
      <c r="GE432">
        <v>1.4846470219388799E-2</v>
      </c>
      <c r="GF432">
        <v>2.3036265078195901E-2</v>
      </c>
      <c r="GG432">
        <v>1.9819438473003E-2</v>
      </c>
      <c r="GH432">
        <v>2.0457675108636501E-2</v>
      </c>
      <c r="GI432">
        <v>4.3458171615987903E-2</v>
      </c>
      <c r="GJ432">
        <v>1.7338111705356301E-2</v>
      </c>
      <c r="GK432">
        <v>2.33207271337697E-2</v>
      </c>
      <c r="GL432">
        <v>4.1435289839892697E-2</v>
      </c>
      <c r="GM432">
        <v>4.07266223982026E-2</v>
      </c>
      <c r="GN432">
        <v>1.45657494084535E-2</v>
      </c>
      <c r="GO432">
        <v>2.5271513265751101E-2</v>
      </c>
      <c r="GP432">
        <v>2.0807279551893501E-2</v>
      </c>
      <c r="GQ432">
        <v>3.3662241056429398E-2</v>
      </c>
      <c r="GR432">
        <v>1.8223019731261701E-2</v>
      </c>
      <c r="GS432">
        <v>3.8901664166012602E-2</v>
      </c>
      <c r="GT432">
        <v>2.1614762725782499E-2</v>
      </c>
      <c r="GU432">
        <v>1.9070029808191599E-2</v>
      </c>
    </row>
    <row r="433" spans="1:203" x14ac:dyDescent="0.2">
      <c r="A433">
        <v>1569.782455589112</v>
      </c>
      <c r="B433">
        <v>1.2958721546675489E-3</v>
      </c>
      <c r="C433">
        <v>2.868153323237041E-2</v>
      </c>
      <c r="D433">
        <v>4.6449245605619929E-2</v>
      </c>
      <c r="E433">
        <v>2.6821321828985351E-2</v>
      </c>
      <c r="G433">
        <v>3.10637850786902E-2</v>
      </c>
      <c r="H433">
        <v>2.1525967631189299E-2</v>
      </c>
      <c r="I433">
        <v>2.2465057363742599E-2</v>
      </c>
      <c r="J433">
        <v>2.3718838993682399E-2</v>
      </c>
      <c r="K433">
        <v>1.88501872422576E-2</v>
      </c>
      <c r="L433">
        <v>2.2652142677376402E-2</v>
      </c>
      <c r="M433">
        <v>1.8016805821884901E-2</v>
      </c>
      <c r="N433">
        <v>2.5778003479538601E-2</v>
      </c>
      <c r="O433">
        <v>2.2277609588930301E-2</v>
      </c>
      <c r="P433">
        <v>2.2389232340739501E-2</v>
      </c>
      <c r="Q433">
        <v>1.9352257897596401E-2</v>
      </c>
      <c r="R433">
        <v>1.8242683976367101E-2</v>
      </c>
      <c r="S433">
        <v>1.8866032533367199E-2</v>
      </c>
      <c r="T433">
        <v>1.6973370691800199E-2</v>
      </c>
      <c r="U433">
        <v>3.1574967169634101E-2</v>
      </c>
      <c r="V433">
        <v>4.9407548044236603E-2</v>
      </c>
      <c r="W433">
        <v>3.1411852432832003E-2</v>
      </c>
      <c r="X433">
        <v>3.5649904481592803E-2</v>
      </c>
      <c r="Y433">
        <v>1.6793485068475101E-2</v>
      </c>
      <c r="Z433">
        <v>3.6616919284708997E-2</v>
      </c>
      <c r="AA433">
        <v>2.7990669360348601E-2</v>
      </c>
      <c r="AB433">
        <v>2.86310743453735E-2</v>
      </c>
      <c r="AC433">
        <v>2.7059894979574301E-2</v>
      </c>
      <c r="AD433">
        <v>3.0896474928581601E-2</v>
      </c>
      <c r="AE433">
        <v>1.7697029358131999E-2</v>
      </c>
      <c r="AF433">
        <v>4.19570237434626E-2</v>
      </c>
      <c r="AG433">
        <v>2.2883765888976001E-2</v>
      </c>
      <c r="AH433">
        <v>2.6446175804808399E-2</v>
      </c>
      <c r="AI433">
        <v>1.4809472934023E-2</v>
      </c>
      <c r="AJ433">
        <v>2.8780851366521702E-2</v>
      </c>
      <c r="AK433">
        <v>2.42184755381121E-2</v>
      </c>
      <c r="AL433">
        <v>1.96767099433117E-2</v>
      </c>
      <c r="AM433">
        <v>2.31966313164161E-2</v>
      </c>
      <c r="AN433">
        <v>3.61457605418583E-2</v>
      </c>
      <c r="AO433">
        <v>3.5900346706947903E-2</v>
      </c>
      <c r="AP433">
        <v>3.7457614649738902E-2</v>
      </c>
      <c r="AQ433">
        <v>3.1759364599818297E-2</v>
      </c>
      <c r="AR433">
        <v>4.1522237367167897E-2</v>
      </c>
      <c r="AS433">
        <v>3.9859220595051301E-2</v>
      </c>
      <c r="AT433">
        <v>4.1845566984711799E-2</v>
      </c>
      <c r="AU433">
        <v>4.1879326852478901E-2</v>
      </c>
      <c r="AV433">
        <v>4.4291378263539197E-2</v>
      </c>
      <c r="AW433" s="3">
        <v>4.4774211124331102E-2</v>
      </c>
      <c r="AX433">
        <v>4.6683578922823502E-2</v>
      </c>
      <c r="AY433">
        <v>4.2423684072980403E-2</v>
      </c>
      <c r="AZ433">
        <v>4.5749757080387497E-2</v>
      </c>
      <c r="BA433">
        <v>3.9132131211980503E-2</v>
      </c>
      <c r="BB433">
        <v>4.4848916489872097E-2</v>
      </c>
      <c r="BC433">
        <v>4.6749756711164103E-2</v>
      </c>
      <c r="BD433">
        <v>4.8975758284094902E-2</v>
      </c>
      <c r="BE433">
        <v>4.6340611964207197E-2</v>
      </c>
      <c r="BF433">
        <v>4.9986888845948603E-2</v>
      </c>
      <c r="BG433">
        <v>4.5365360366688902E-2</v>
      </c>
      <c r="BH433">
        <v>4.6110853125516098E-2</v>
      </c>
      <c r="BI433">
        <v>4.8945742771530402E-2</v>
      </c>
      <c r="BJ433">
        <v>4.65341115747634E-2</v>
      </c>
      <c r="BK433">
        <v>4.0607343286804397E-2</v>
      </c>
      <c r="BL433">
        <v>4.7832767175640299E-2</v>
      </c>
      <c r="BM433">
        <v>4.0565271491200601E-2</v>
      </c>
      <c r="BN433">
        <v>4.68267603513692E-2</v>
      </c>
      <c r="BO433">
        <v>4.7529138293578702E-2</v>
      </c>
      <c r="BP433">
        <v>4.92063886958184E-2</v>
      </c>
      <c r="BQ433">
        <v>4.8671246891095699E-2</v>
      </c>
      <c r="BR433">
        <v>3.9702958299302697E-2</v>
      </c>
      <c r="BS433">
        <v>4.6191048985612299E-2</v>
      </c>
      <c r="BT433">
        <v>4.8866301667948898E-2</v>
      </c>
      <c r="BU433">
        <v>4.95924082011392E-2</v>
      </c>
      <c r="BV433">
        <v>5.1874949091625197E-2</v>
      </c>
      <c r="BW433">
        <v>4.1381673058840898E-2</v>
      </c>
      <c r="BX433">
        <v>3.63263537288534E-2</v>
      </c>
      <c r="BY433">
        <v>3.8898651554941398E-2</v>
      </c>
      <c r="BZ433">
        <v>4.9244334522834103E-2</v>
      </c>
      <c r="CA433">
        <v>4.89374482743343E-2</v>
      </c>
      <c r="CB433">
        <v>4.63511087706268E-2</v>
      </c>
      <c r="CC433">
        <v>3.9989315847699998E-2</v>
      </c>
      <c r="CD433">
        <v>5.0073312038880401E-2</v>
      </c>
      <c r="CE433">
        <v>4.78419372818654E-2</v>
      </c>
      <c r="CF433">
        <v>4.7005527024972599E-2</v>
      </c>
      <c r="CG433">
        <v>5.0941288157397402E-2</v>
      </c>
      <c r="CH433">
        <v>3.7657995756641797E-2</v>
      </c>
      <c r="CI433">
        <v>4.2708012168072199E-2</v>
      </c>
      <c r="CJ433">
        <v>4.7907331696173901E-2</v>
      </c>
      <c r="CK433">
        <v>4.8792493189476503E-2</v>
      </c>
      <c r="CL433">
        <v>3.9027354454515398E-2</v>
      </c>
      <c r="CM433">
        <v>4.8228939463107398E-2</v>
      </c>
      <c r="CN433">
        <v>4.8602895118282002E-2</v>
      </c>
      <c r="CO433">
        <v>4.0132346318433897E-2</v>
      </c>
      <c r="CP433">
        <v>3.8293471739091901E-2</v>
      </c>
      <c r="CQ433">
        <v>4.5349530637503598E-2</v>
      </c>
      <c r="CR433">
        <v>4.05443269976304E-2</v>
      </c>
      <c r="CS433">
        <v>4.9376394785936299E-2</v>
      </c>
      <c r="CT433">
        <v>5.1025817063223997E-2</v>
      </c>
      <c r="CU433">
        <v>4.0684151990223197E-2</v>
      </c>
      <c r="CV433">
        <v>5.1341695812885502E-2</v>
      </c>
      <c r="CW433">
        <v>5.09425743348981E-2</v>
      </c>
      <c r="CX433">
        <v>4.66364230094682E-2</v>
      </c>
      <c r="CY433">
        <v>5.0908275483007498E-2</v>
      </c>
      <c r="CZ433">
        <v>4.1868249968237799E-2</v>
      </c>
      <c r="DA433">
        <v>4.83977487487844E-2</v>
      </c>
      <c r="DB433">
        <v>5.00172408750151E-2</v>
      </c>
      <c r="DC433">
        <v>4.8570000057409801E-2</v>
      </c>
      <c r="DD433">
        <v>4.0112774580134701E-2</v>
      </c>
      <c r="DE433">
        <v>5.1408049402578697E-2</v>
      </c>
      <c r="DF433">
        <v>4.1550326026458598E-2</v>
      </c>
      <c r="DG433">
        <v>5.0876636530657902E-2</v>
      </c>
      <c r="DH433">
        <v>5.0239191561635199E-2</v>
      </c>
      <c r="DI433">
        <v>5.0910718935733797E-2</v>
      </c>
      <c r="DJ433">
        <v>5.0053804894021101E-2</v>
      </c>
      <c r="DK433">
        <v>4.7704603974308701E-2</v>
      </c>
      <c r="DL433">
        <v>4.8497893816786097E-2</v>
      </c>
      <c r="DM433">
        <v>5.0268661949299798E-2</v>
      </c>
      <c r="DN433">
        <v>4.7717976215776302E-2</v>
      </c>
      <c r="DO433">
        <v>4.9123936254614302E-2</v>
      </c>
      <c r="DP433">
        <v>4.8580048962081797E-2</v>
      </c>
      <c r="DQ433">
        <v>4.9895898686705603E-2</v>
      </c>
      <c r="DR433">
        <v>5.1991679461255803E-2</v>
      </c>
      <c r="DS433">
        <v>5.0431203991270303E-2</v>
      </c>
      <c r="DT433">
        <v>4.7261366979399103E-2</v>
      </c>
      <c r="DU433">
        <v>4.6461427451296701E-2</v>
      </c>
      <c r="DV433">
        <v>4.5830637971794798E-2</v>
      </c>
      <c r="DW433">
        <v>4.05201946100869E-2</v>
      </c>
      <c r="DX433">
        <v>5.0670420526192701E-2</v>
      </c>
      <c r="DY433">
        <v>4.4083741812232402E-2</v>
      </c>
      <c r="DZ433">
        <v>3.9837805528328003E-2</v>
      </c>
      <c r="EA433">
        <v>4.0374147117506802E-2</v>
      </c>
      <c r="EB433">
        <v>4.1528692312626403E-2</v>
      </c>
      <c r="EC433">
        <v>5.2144517890959502E-2</v>
      </c>
      <c r="ED433">
        <v>5.1026359667803001E-2</v>
      </c>
      <c r="EE433">
        <v>3.9628193423372898E-2</v>
      </c>
      <c r="EF433">
        <v>4.66476706105751E-2</v>
      </c>
      <c r="EG433">
        <v>4.8059981336531901E-2</v>
      </c>
      <c r="EH433">
        <v>4.8293362226565099E-2</v>
      </c>
      <c r="EI433">
        <v>4.6388659735163103E-2</v>
      </c>
      <c r="EJ433">
        <v>5.0182015929672801E-2</v>
      </c>
      <c r="EK433">
        <v>5.1197136451738602E-2</v>
      </c>
      <c r="EL433">
        <v>4.7267502456653503E-2</v>
      </c>
      <c r="EM433">
        <v>4.9723291054503599E-2</v>
      </c>
      <c r="EN433">
        <v>4.9834445625961697E-2</v>
      </c>
      <c r="EO433">
        <v>4.09699175587162E-2</v>
      </c>
      <c r="EP433">
        <v>4.9565066012062703E-2</v>
      </c>
      <c r="EQ433" s="3">
        <v>4.5848156035331898E-2</v>
      </c>
      <c r="ER433">
        <v>3.8700531400059003E-2</v>
      </c>
      <c r="ES433">
        <v>3.6841550858134897E-2</v>
      </c>
      <c r="ET433">
        <v>2.93349661985918E-2</v>
      </c>
      <c r="EU433">
        <v>2.39253735571778E-2</v>
      </c>
      <c r="EV433">
        <v>1.7601499574856301E-2</v>
      </c>
      <c r="EW433">
        <v>2.9357296009359699E-2</v>
      </c>
      <c r="EX433">
        <v>2.5882502871994201E-2</v>
      </c>
      <c r="EY433">
        <v>3.1150879602283701E-2</v>
      </c>
      <c r="EZ433">
        <v>3.0945211143283101E-2</v>
      </c>
      <c r="FA433">
        <v>4.3857484646141497E-2</v>
      </c>
      <c r="FB433">
        <v>2.6293049386265799E-2</v>
      </c>
      <c r="FC433">
        <v>2.84291495017252E-2</v>
      </c>
      <c r="FD433">
        <v>2.970567843652E-2</v>
      </c>
      <c r="FE433">
        <v>2.60468303512356E-2</v>
      </c>
      <c r="FF433">
        <v>2.71057836829483E-2</v>
      </c>
      <c r="FG433">
        <v>2.5725805488771101E-2</v>
      </c>
      <c r="FH433">
        <v>2.74648574571329E-2</v>
      </c>
      <c r="FI433">
        <v>1.69472446459983E-2</v>
      </c>
      <c r="FJ433">
        <v>4.34105678035141E-2</v>
      </c>
      <c r="FK433">
        <v>2.4732001163498499E-2</v>
      </c>
      <c r="FL433">
        <v>2.5484638436021299E-2</v>
      </c>
      <c r="FM433">
        <v>2.49013638271781E-2</v>
      </c>
      <c r="FN433">
        <v>2.34737263724204E-2</v>
      </c>
      <c r="FO433">
        <v>1.87150566482291E-2</v>
      </c>
      <c r="FP433">
        <v>3.1257275859829702E-2</v>
      </c>
      <c r="FQ433">
        <v>2.3959210732812802E-2</v>
      </c>
      <c r="FR433">
        <v>2.00347816000878E-2</v>
      </c>
      <c r="FS433">
        <v>3.0988199182692799E-2</v>
      </c>
      <c r="FT433">
        <v>2.7561244002686999E-2</v>
      </c>
      <c r="FU433">
        <v>2.7409447556890301E-2</v>
      </c>
      <c r="FV433">
        <v>2.1542714537239899E-2</v>
      </c>
      <c r="FW433">
        <v>2.0695112479296202E-2</v>
      </c>
      <c r="FX433">
        <v>2.01324599806849E-2</v>
      </c>
      <c r="FY433">
        <v>2.29753733746638E-2</v>
      </c>
      <c r="FZ433">
        <v>2.5913049719730501E-2</v>
      </c>
      <c r="GA433">
        <v>2.7723119910452901E-2</v>
      </c>
      <c r="GB433">
        <v>1.8675704662814901E-2</v>
      </c>
      <c r="GC433">
        <v>1.82092422411608E-2</v>
      </c>
      <c r="GD433">
        <v>1.81106101274278E-2</v>
      </c>
      <c r="GE433">
        <v>1.5937098984004399E-2</v>
      </c>
      <c r="GF433">
        <v>2.4858554006746501E-2</v>
      </c>
      <c r="GG433">
        <v>2.14342829130197E-2</v>
      </c>
      <c r="GH433">
        <v>2.2023593271620401E-2</v>
      </c>
      <c r="GI433">
        <v>4.69470933836224E-2</v>
      </c>
      <c r="GJ433">
        <v>1.86451665226656E-2</v>
      </c>
      <c r="GK433">
        <v>2.5129580751987301E-2</v>
      </c>
      <c r="GL433">
        <v>4.47712056821939E-2</v>
      </c>
      <c r="GM433">
        <v>4.3891954375381702E-2</v>
      </c>
      <c r="GN433">
        <v>1.56643377550243E-2</v>
      </c>
      <c r="GO433">
        <v>2.72912332936639E-2</v>
      </c>
      <c r="GP433">
        <v>2.2411556865086099E-2</v>
      </c>
      <c r="GQ433">
        <v>3.6322021199010103E-2</v>
      </c>
      <c r="GR433">
        <v>1.9561863378781699E-2</v>
      </c>
      <c r="GS433">
        <v>4.2076177297741199E-2</v>
      </c>
      <c r="GT433">
        <v>2.33058272452389E-2</v>
      </c>
      <c r="GU433">
        <v>2.0501880465578701E-2</v>
      </c>
    </row>
    <row r="434" spans="1:203" x14ac:dyDescent="0.2">
      <c r="A434">
        <v>1567.8539759139419</v>
      </c>
      <c r="B434">
        <v>1.2743424211842779E-3</v>
      </c>
      <c r="C434">
        <v>3.100763830612609E-2</v>
      </c>
      <c r="D434">
        <v>5.023250394648314E-2</v>
      </c>
      <c r="E434">
        <v>2.9028663919505891E-2</v>
      </c>
      <c r="G434">
        <v>3.3654799879144603E-2</v>
      </c>
      <c r="H434">
        <v>2.32813814732858E-2</v>
      </c>
      <c r="I434">
        <v>2.42293216383823E-2</v>
      </c>
      <c r="J434">
        <v>2.56956705066907E-2</v>
      </c>
      <c r="K434">
        <v>2.0373599378989901E-2</v>
      </c>
      <c r="L434">
        <v>2.4391030428437599E-2</v>
      </c>
      <c r="M434">
        <v>1.94481780986373E-2</v>
      </c>
      <c r="N434">
        <v>2.78657246541733E-2</v>
      </c>
      <c r="O434">
        <v>2.4036798893190301E-2</v>
      </c>
      <c r="P434">
        <v>2.4131852247981301E-2</v>
      </c>
      <c r="Q434">
        <v>2.08437253347016E-2</v>
      </c>
      <c r="R434">
        <v>1.9674696939500601E-2</v>
      </c>
      <c r="S434">
        <v>2.0423957340960801E-2</v>
      </c>
      <c r="T434">
        <v>1.8313926780107698E-2</v>
      </c>
      <c r="U434">
        <v>3.4057433931722898E-2</v>
      </c>
      <c r="V434">
        <v>5.3495478949320802E-2</v>
      </c>
      <c r="W434">
        <v>3.4031942057913399E-2</v>
      </c>
      <c r="X434">
        <v>3.8562713072909101E-2</v>
      </c>
      <c r="Y434">
        <v>1.8149700746667399E-2</v>
      </c>
      <c r="Z434">
        <v>3.9680207305693597E-2</v>
      </c>
      <c r="AA434">
        <v>3.0127784320446702E-2</v>
      </c>
      <c r="AB434">
        <v>3.1033438442999502E-2</v>
      </c>
      <c r="AC434">
        <v>2.92963747460834E-2</v>
      </c>
      <c r="AD434">
        <v>3.3448836252477701E-2</v>
      </c>
      <c r="AE434">
        <v>1.9084237777514199E-2</v>
      </c>
      <c r="AF434">
        <v>4.5431054502672902E-2</v>
      </c>
      <c r="AG434">
        <v>2.4818184405821501E-2</v>
      </c>
      <c r="AH434">
        <v>2.85423813882873E-2</v>
      </c>
      <c r="AI434">
        <v>1.5898155130881601E-2</v>
      </c>
      <c r="AJ434">
        <v>3.1051992121410701E-2</v>
      </c>
      <c r="AK434">
        <v>2.61827941315332E-2</v>
      </c>
      <c r="AL434">
        <v>2.1261660561782799E-2</v>
      </c>
      <c r="AM434">
        <v>2.51220471535364E-2</v>
      </c>
      <c r="AN434">
        <v>3.9102721722068398E-2</v>
      </c>
      <c r="AO434">
        <v>3.87534479398381E-2</v>
      </c>
      <c r="AP434">
        <v>4.0458729176848299E-2</v>
      </c>
      <c r="AQ434">
        <v>3.4274828419780502E-2</v>
      </c>
      <c r="AR434">
        <v>4.4882390861499297E-2</v>
      </c>
      <c r="AS434">
        <v>4.3213691453160202E-2</v>
      </c>
      <c r="AT434">
        <v>4.52654542116699E-2</v>
      </c>
      <c r="AU434">
        <v>4.5337904193220799E-2</v>
      </c>
      <c r="AV434">
        <v>4.7931389981265601E-2</v>
      </c>
      <c r="AW434" s="3">
        <v>4.8466808610211902E-2</v>
      </c>
      <c r="AX434">
        <v>5.0566153132236502E-2</v>
      </c>
      <c r="AY434">
        <v>4.5932852212726902E-2</v>
      </c>
      <c r="AZ434">
        <v>4.9566862727004099E-2</v>
      </c>
      <c r="BA434">
        <v>4.2403138290718498E-2</v>
      </c>
      <c r="BB434">
        <v>4.8506312498623798E-2</v>
      </c>
      <c r="BC434">
        <v>5.0586546518706199E-2</v>
      </c>
      <c r="BD434">
        <v>5.3035739093474997E-2</v>
      </c>
      <c r="BE434">
        <v>5.0013079733988199E-2</v>
      </c>
      <c r="BF434">
        <v>5.41853081978107E-2</v>
      </c>
      <c r="BG434">
        <v>4.91435179671839E-2</v>
      </c>
      <c r="BH434">
        <v>4.9864036873355097E-2</v>
      </c>
      <c r="BI434">
        <v>5.29066673631041E-2</v>
      </c>
      <c r="BJ434">
        <v>5.0391787793091197E-2</v>
      </c>
      <c r="BK434">
        <v>4.3963852125288298E-2</v>
      </c>
      <c r="BL434">
        <v>5.1770876454568397E-2</v>
      </c>
      <c r="BM434">
        <v>4.3886337469572101E-2</v>
      </c>
      <c r="BN434">
        <v>5.0555351876261298E-2</v>
      </c>
      <c r="BO434">
        <v>5.1384037867525802E-2</v>
      </c>
      <c r="BP434">
        <v>5.3242061673097203E-2</v>
      </c>
      <c r="BQ434">
        <v>5.2664716474784802E-2</v>
      </c>
      <c r="BR434">
        <v>4.3014128656719899E-2</v>
      </c>
      <c r="BS434">
        <v>5.0024567880428403E-2</v>
      </c>
      <c r="BT434">
        <v>5.2803759411524799E-2</v>
      </c>
      <c r="BU434">
        <v>5.3728229732509902E-2</v>
      </c>
      <c r="BV434">
        <v>5.60132059908637E-2</v>
      </c>
      <c r="BW434">
        <v>4.4773904135487701E-2</v>
      </c>
      <c r="BX434">
        <v>3.9476535495080498E-2</v>
      </c>
      <c r="BY434">
        <v>4.22099645649196E-2</v>
      </c>
      <c r="BZ434">
        <v>5.3192223980820998E-2</v>
      </c>
      <c r="CA434">
        <v>5.2930355266669803E-2</v>
      </c>
      <c r="CB434">
        <v>5.0104993675285002E-2</v>
      </c>
      <c r="CC434">
        <v>4.3294190021039798E-2</v>
      </c>
      <c r="CD434">
        <v>5.4054404804509702E-2</v>
      </c>
      <c r="CE434">
        <v>5.1803103978039999E-2</v>
      </c>
      <c r="CF434">
        <v>5.0794343896274602E-2</v>
      </c>
      <c r="CG434">
        <v>5.4970407490333897E-2</v>
      </c>
      <c r="CH434">
        <v>4.07755361863298E-2</v>
      </c>
      <c r="CI434">
        <v>4.62635898212507E-2</v>
      </c>
      <c r="CJ434">
        <v>5.17833547259023E-2</v>
      </c>
      <c r="CK434">
        <v>5.2715318057421197E-2</v>
      </c>
      <c r="CL434">
        <v>4.2162857921096003E-2</v>
      </c>
      <c r="CM434">
        <v>5.2079738859400801E-2</v>
      </c>
      <c r="CN434">
        <v>5.2490835157149703E-2</v>
      </c>
      <c r="CO434">
        <v>4.35417414339037E-2</v>
      </c>
      <c r="CP434">
        <v>4.1512022482404001E-2</v>
      </c>
      <c r="CQ434">
        <v>4.90886533408404E-2</v>
      </c>
      <c r="CR434">
        <v>4.3840043999770997E-2</v>
      </c>
      <c r="CS434">
        <v>5.3379762948436202E-2</v>
      </c>
      <c r="CT434">
        <v>5.5045733451432703E-2</v>
      </c>
      <c r="CU434">
        <v>4.4000447179706401E-2</v>
      </c>
      <c r="CV434">
        <v>5.5348453835709098E-2</v>
      </c>
      <c r="CW434">
        <v>5.49161313067821E-2</v>
      </c>
      <c r="CX434">
        <v>5.0418100111758901E-2</v>
      </c>
      <c r="CY434">
        <v>5.4973502527066398E-2</v>
      </c>
      <c r="CZ434">
        <v>4.5252116442630698E-2</v>
      </c>
      <c r="DA434">
        <v>5.2359354295513402E-2</v>
      </c>
      <c r="DB434">
        <v>5.4083191662245199E-2</v>
      </c>
      <c r="DC434">
        <v>5.2629196189177802E-2</v>
      </c>
      <c r="DD434">
        <v>4.3459483182076097E-2</v>
      </c>
      <c r="DE434">
        <v>5.5531599059620698E-2</v>
      </c>
      <c r="DF434">
        <v>4.5021383141975298E-2</v>
      </c>
      <c r="DG434">
        <v>5.4935592551707303E-2</v>
      </c>
      <c r="DH434">
        <v>5.42112367671456E-2</v>
      </c>
      <c r="DI434">
        <v>5.4954803193681498E-2</v>
      </c>
      <c r="DJ434">
        <v>5.4014648837559E-2</v>
      </c>
      <c r="DK434">
        <v>5.1548019515908899E-2</v>
      </c>
      <c r="DL434">
        <v>5.2384131135347997E-2</v>
      </c>
      <c r="DM434">
        <v>5.42496010116836E-2</v>
      </c>
      <c r="DN434">
        <v>5.1623456594666897E-2</v>
      </c>
      <c r="DO434">
        <v>5.3126071627660101E-2</v>
      </c>
      <c r="DP434">
        <v>5.2545230347139101E-2</v>
      </c>
      <c r="DQ434">
        <v>5.3917359433800299E-2</v>
      </c>
      <c r="DR434">
        <v>5.6110923446035299E-2</v>
      </c>
      <c r="DS434">
        <v>5.4472913629898798E-2</v>
      </c>
      <c r="DT434">
        <v>5.1105430841866202E-2</v>
      </c>
      <c r="DU434">
        <v>5.01998271612977E-2</v>
      </c>
      <c r="DV434">
        <v>4.9578259302469403E-2</v>
      </c>
      <c r="DW434">
        <v>4.3900664826471203E-2</v>
      </c>
      <c r="DX434">
        <v>5.4880788636009897E-2</v>
      </c>
      <c r="DY434">
        <v>4.7712671292965303E-2</v>
      </c>
      <c r="DZ434">
        <v>4.3219773573004099E-2</v>
      </c>
      <c r="EA434">
        <v>4.3737861418134703E-2</v>
      </c>
      <c r="EB434">
        <v>4.5065234352182702E-2</v>
      </c>
      <c r="EC434">
        <v>5.6374231462625601E-2</v>
      </c>
      <c r="ED434">
        <v>5.5069590092918799E-2</v>
      </c>
      <c r="EE434">
        <v>4.2907571721248698E-2</v>
      </c>
      <c r="EF434">
        <v>5.0421611794875698E-2</v>
      </c>
      <c r="EG434">
        <v>5.1916807827927902E-2</v>
      </c>
      <c r="EH434">
        <v>5.2174789389138498E-2</v>
      </c>
      <c r="EI434">
        <v>5.0132386181009701E-2</v>
      </c>
      <c r="EJ434">
        <v>5.4177139671124197E-2</v>
      </c>
      <c r="EK434">
        <v>5.5329121896871697E-2</v>
      </c>
      <c r="EL434">
        <v>5.1161032482231097E-2</v>
      </c>
      <c r="EM434">
        <v>5.3780142907047003E-2</v>
      </c>
      <c r="EN434">
        <v>5.3869758949718502E-2</v>
      </c>
      <c r="EO434">
        <v>4.4304444453021598E-2</v>
      </c>
      <c r="EP434">
        <v>5.3620508405765301E-2</v>
      </c>
      <c r="EQ434" s="3">
        <v>4.9622047379956701E-2</v>
      </c>
      <c r="ER434">
        <v>4.1896463822268998E-2</v>
      </c>
      <c r="ES434">
        <v>3.98840903979127E-2</v>
      </c>
      <c r="ET434">
        <v>3.1804366786317102E-2</v>
      </c>
      <c r="EU434">
        <v>2.6006668069958501E-2</v>
      </c>
      <c r="EV434">
        <v>1.9212277783399099E-2</v>
      </c>
      <c r="EW434">
        <v>3.1894028392672399E-2</v>
      </c>
      <c r="EX434">
        <v>2.8131523497163601E-2</v>
      </c>
      <c r="EY434">
        <v>3.3644239042341699E-2</v>
      </c>
      <c r="EZ434">
        <v>3.3544983594376597E-2</v>
      </c>
      <c r="FA434">
        <v>4.74536502140223E-2</v>
      </c>
      <c r="FB434">
        <v>2.8530927474890101E-2</v>
      </c>
      <c r="FC434">
        <v>3.0885179372467798E-2</v>
      </c>
      <c r="FD434">
        <v>3.2153502109613999E-2</v>
      </c>
      <c r="FE434">
        <v>2.81846706857415E-2</v>
      </c>
      <c r="FF434">
        <v>2.93506947679999E-2</v>
      </c>
      <c r="FG434">
        <v>2.79489845493501E-2</v>
      </c>
      <c r="FH434">
        <v>2.9722669614853099E-2</v>
      </c>
      <c r="FI434">
        <v>1.8379941687455499E-2</v>
      </c>
      <c r="FJ434">
        <v>4.6969138758623602E-2</v>
      </c>
      <c r="FK434">
        <v>2.6811115893754699E-2</v>
      </c>
      <c r="FL434">
        <v>2.7607756929889701E-2</v>
      </c>
      <c r="FM434">
        <v>2.6895489348561601E-2</v>
      </c>
      <c r="FN434">
        <v>2.5406476038394198E-2</v>
      </c>
      <c r="FO434">
        <v>2.0221935889675E-2</v>
      </c>
      <c r="FP434">
        <v>3.37655494161117E-2</v>
      </c>
      <c r="FQ434">
        <v>2.6000762799150701E-2</v>
      </c>
      <c r="FR434">
        <v>2.1709902023534601E-2</v>
      </c>
      <c r="FS434">
        <v>3.3426381851927901E-2</v>
      </c>
      <c r="FT434">
        <v>2.9797574167127899E-2</v>
      </c>
      <c r="FU434">
        <v>2.9680278976043799E-2</v>
      </c>
      <c r="FV434">
        <v>2.3390317062641001E-2</v>
      </c>
      <c r="FW434">
        <v>2.2387763642618901E-2</v>
      </c>
      <c r="FX434">
        <v>2.16890535396051E-2</v>
      </c>
      <c r="FY434">
        <v>2.4870542505211E-2</v>
      </c>
      <c r="FZ434">
        <v>2.8017025569085901E-2</v>
      </c>
      <c r="GA434">
        <v>2.9857477195200498E-2</v>
      </c>
      <c r="GB434">
        <v>2.0150038242801201E-2</v>
      </c>
      <c r="GC434">
        <v>1.9713014331131901E-2</v>
      </c>
      <c r="GD434">
        <v>1.9637966612846499E-2</v>
      </c>
      <c r="GE434">
        <v>1.71857922431287E-2</v>
      </c>
      <c r="GF434">
        <v>2.6847218396579799E-2</v>
      </c>
      <c r="GG434">
        <v>2.3263495592588099E-2</v>
      </c>
      <c r="GH434">
        <v>2.3794781292104699E-2</v>
      </c>
      <c r="GI434">
        <v>5.0766441337638302E-2</v>
      </c>
      <c r="GJ434">
        <v>2.0115575240566001E-2</v>
      </c>
      <c r="GK434">
        <v>2.7208443707205598E-2</v>
      </c>
      <c r="GL434">
        <v>4.8417328124888297E-2</v>
      </c>
      <c r="GM434">
        <v>4.7389453765264301E-2</v>
      </c>
      <c r="GN434">
        <v>1.6894828435419802E-2</v>
      </c>
      <c r="GO434">
        <v>2.94883061330103E-2</v>
      </c>
      <c r="GP434">
        <v>2.41994467841148E-2</v>
      </c>
      <c r="GQ434">
        <v>3.9316063155615998E-2</v>
      </c>
      <c r="GR434">
        <v>2.11713732287163E-2</v>
      </c>
      <c r="GS434">
        <v>4.5555090128818802E-2</v>
      </c>
      <c r="GT434">
        <v>2.5217337591142201E-2</v>
      </c>
      <c r="GU434">
        <v>2.2139781678785699E-2</v>
      </c>
    </row>
    <row r="435" spans="1:203" x14ac:dyDescent="0.2">
      <c r="A435">
        <v>1565.9254962387711</v>
      </c>
      <c r="B435">
        <v>1.2528257935370561E-3</v>
      </c>
      <c r="C435">
        <v>3.3584164196206558E-2</v>
      </c>
      <c r="D435">
        <v>5.4360706544310987E-2</v>
      </c>
      <c r="E435">
        <v>3.1458829620304919E-2</v>
      </c>
      <c r="G435">
        <v>3.6442538990874698E-2</v>
      </c>
      <c r="H435">
        <v>2.5261700554987099E-2</v>
      </c>
      <c r="I435">
        <v>2.6215983727989899E-2</v>
      </c>
      <c r="J435">
        <v>2.7914308782963401E-2</v>
      </c>
      <c r="K435">
        <v>2.2074586245445501E-2</v>
      </c>
      <c r="L435">
        <v>2.63308490595053E-2</v>
      </c>
      <c r="M435">
        <v>2.1084860862544401E-2</v>
      </c>
      <c r="N435">
        <v>3.0255114814363101E-2</v>
      </c>
      <c r="O435">
        <v>2.6069918863573498E-2</v>
      </c>
      <c r="P435">
        <v>2.6110149465758799E-2</v>
      </c>
      <c r="Q435">
        <v>2.25618431297437E-2</v>
      </c>
      <c r="R435">
        <v>2.1272797254559401E-2</v>
      </c>
      <c r="S435">
        <v>2.2163480499355501E-2</v>
      </c>
      <c r="T435">
        <v>1.9822522561549101E-2</v>
      </c>
      <c r="U435">
        <v>3.6746810095338901E-2</v>
      </c>
      <c r="V435">
        <v>5.7928889819236898E-2</v>
      </c>
      <c r="W435">
        <v>3.6946739741719997E-2</v>
      </c>
      <c r="X435">
        <v>4.1801383697784397E-2</v>
      </c>
      <c r="Y435">
        <v>1.9644943852911E-2</v>
      </c>
      <c r="Z435">
        <v>4.3059609465202903E-2</v>
      </c>
      <c r="AA435">
        <v>3.2511807751180601E-2</v>
      </c>
      <c r="AB435">
        <v>3.3664015411532099E-2</v>
      </c>
      <c r="AC435">
        <v>3.1799583693335701E-2</v>
      </c>
      <c r="AD435">
        <v>3.6314691928237303E-2</v>
      </c>
      <c r="AE435">
        <v>2.06730809540113E-2</v>
      </c>
      <c r="AF435">
        <v>4.9233569323061901E-2</v>
      </c>
      <c r="AG435">
        <v>2.6977786256474099E-2</v>
      </c>
      <c r="AH435">
        <v>3.08491681047093E-2</v>
      </c>
      <c r="AI435">
        <v>1.71501339472129E-2</v>
      </c>
      <c r="AJ435">
        <v>3.36341816871078E-2</v>
      </c>
      <c r="AK435">
        <v>2.8367030674322499E-2</v>
      </c>
      <c r="AL435">
        <v>2.30966166594243E-2</v>
      </c>
      <c r="AM435">
        <v>2.7254539086386202E-2</v>
      </c>
      <c r="AN435">
        <v>4.2309403775735201E-2</v>
      </c>
      <c r="AO435">
        <v>4.1909766628115797E-2</v>
      </c>
      <c r="AP435">
        <v>4.37509119242976E-2</v>
      </c>
      <c r="AQ435">
        <v>3.7048756947164301E-2</v>
      </c>
      <c r="AR435">
        <v>4.8572562114675602E-2</v>
      </c>
      <c r="AS435">
        <v>4.6864485873830901E-2</v>
      </c>
      <c r="AT435">
        <v>4.8955630800742798E-2</v>
      </c>
      <c r="AU435">
        <v>4.9063993775982598E-2</v>
      </c>
      <c r="AV435">
        <v>5.1892007097167597E-2</v>
      </c>
      <c r="AW435" s="3">
        <v>5.2516304536766298E-2</v>
      </c>
      <c r="AX435">
        <v>5.4800370605407198E-2</v>
      </c>
      <c r="AY435">
        <v>4.97541728774855E-2</v>
      </c>
      <c r="AZ435">
        <v>5.3708017870233403E-2</v>
      </c>
      <c r="BA435">
        <v>4.59946518433842E-2</v>
      </c>
      <c r="BB435">
        <v>5.2546793018842602E-2</v>
      </c>
      <c r="BC435">
        <v>5.4863028379522998E-2</v>
      </c>
      <c r="BD435">
        <v>5.7490417568166197E-2</v>
      </c>
      <c r="BE435">
        <v>5.3982369289923102E-2</v>
      </c>
      <c r="BF435">
        <v>5.8727493195651702E-2</v>
      </c>
      <c r="BG435">
        <v>5.3176310892936902E-2</v>
      </c>
      <c r="BH435">
        <v>5.3954888642652701E-2</v>
      </c>
      <c r="BI435">
        <v>5.7226865024408803E-2</v>
      </c>
      <c r="BJ435">
        <v>5.46278780280922E-2</v>
      </c>
      <c r="BK435">
        <v>4.7661889077915298E-2</v>
      </c>
      <c r="BL435">
        <v>5.6081600339884997E-2</v>
      </c>
      <c r="BM435">
        <v>4.7578895564615503E-2</v>
      </c>
      <c r="BN435">
        <v>5.4678348452756001E-2</v>
      </c>
      <c r="BO435">
        <v>5.5638978380958E-2</v>
      </c>
      <c r="BP435">
        <v>5.7653036713228897E-2</v>
      </c>
      <c r="BQ435">
        <v>5.7076828494351597E-2</v>
      </c>
      <c r="BR435">
        <v>4.6652310769267902E-2</v>
      </c>
      <c r="BS435">
        <v>5.4247086058390702E-2</v>
      </c>
      <c r="BT435">
        <v>5.7069278050181797E-2</v>
      </c>
      <c r="BU435">
        <v>5.8197684751744701E-2</v>
      </c>
      <c r="BV435">
        <v>6.0454349064624102E-2</v>
      </c>
      <c r="BW435">
        <v>4.8475442879618802E-2</v>
      </c>
      <c r="BX435">
        <v>4.2959855518438998E-2</v>
      </c>
      <c r="BY435">
        <v>4.58962996976282E-2</v>
      </c>
      <c r="BZ435">
        <v>5.7528280071875798E-2</v>
      </c>
      <c r="CA435">
        <v>5.7232652673887698E-2</v>
      </c>
      <c r="CB435">
        <v>5.4214273806856297E-2</v>
      </c>
      <c r="CC435">
        <v>4.6886375194013702E-2</v>
      </c>
      <c r="CD435">
        <v>5.8354469775147702E-2</v>
      </c>
      <c r="CE435">
        <v>5.6153168781240402E-2</v>
      </c>
      <c r="CF435">
        <v>5.4902163848165E-2</v>
      </c>
      <c r="CG435">
        <v>5.9348411813775502E-2</v>
      </c>
      <c r="CH435">
        <v>4.4189804185827103E-2</v>
      </c>
      <c r="CI435">
        <v>5.0154231662678198E-2</v>
      </c>
      <c r="CJ435">
        <v>5.5996420102763497E-2</v>
      </c>
      <c r="CK435">
        <v>5.7014395787656699E-2</v>
      </c>
      <c r="CL435">
        <v>4.5594972764967698E-2</v>
      </c>
      <c r="CM435">
        <v>5.6232509995789201E-2</v>
      </c>
      <c r="CN435">
        <v>5.6746175611595499E-2</v>
      </c>
      <c r="CO435">
        <v>4.7260699705195301E-2</v>
      </c>
      <c r="CP435">
        <v>4.5032817447168E-2</v>
      </c>
      <c r="CQ435">
        <v>5.3228868314004203E-2</v>
      </c>
      <c r="CR435">
        <v>4.74730029637161E-2</v>
      </c>
      <c r="CS435">
        <v>5.7695306243553103E-2</v>
      </c>
      <c r="CT435">
        <v>5.9396039700674801E-2</v>
      </c>
      <c r="CU435">
        <v>4.7565614604223101E-2</v>
      </c>
      <c r="CV435">
        <v>5.9678740751953702E-2</v>
      </c>
      <c r="CW435">
        <v>5.9234950972559902E-2</v>
      </c>
      <c r="CX435">
        <v>5.4524273430279498E-2</v>
      </c>
      <c r="CY435">
        <v>5.9349591591653601E-2</v>
      </c>
      <c r="CZ435">
        <v>4.89394733413945E-2</v>
      </c>
      <c r="DA435">
        <v>5.6654194224269198E-2</v>
      </c>
      <c r="DB435">
        <v>5.8505628545051501E-2</v>
      </c>
      <c r="DC435">
        <v>5.7045572613215398E-2</v>
      </c>
      <c r="DD435">
        <v>4.7075722599924603E-2</v>
      </c>
      <c r="DE435">
        <v>6.0015383611470997E-2</v>
      </c>
      <c r="DF435">
        <v>4.8877027339365699E-2</v>
      </c>
      <c r="DG435">
        <v>5.9336190189534198E-2</v>
      </c>
      <c r="DH435">
        <v>5.8560152409969597E-2</v>
      </c>
      <c r="DI435">
        <v>5.9361155212476403E-2</v>
      </c>
      <c r="DJ435">
        <v>5.8376952780286498E-2</v>
      </c>
      <c r="DK435">
        <v>5.57381193186888E-2</v>
      </c>
      <c r="DL435">
        <v>5.6668635449620003E-2</v>
      </c>
      <c r="DM435">
        <v>5.8604660911584901E-2</v>
      </c>
      <c r="DN435">
        <v>5.59127350120402E-2</v>
      </c>
      <c r="DO435">
        <v>5.7468903119959697E-2</v>
      </c>
      <c r="DP435">
        <v>5.68045916175473E-2</v>
      </c>
      <c r="DQ435">
        <v>5.8289434381520601E-2</v>
      </c>
      <c r="DR435">
        <v>6.0555424204370399E-2</v>
      </c>
      <c r="DS435">
        <v>5.8827281770681097E-2</v>
      </c>
      <c r="DT435">
        <v>5.5277112378185798E-2</v>
      </c>
      <c r="DU435">
        <v>5.4245634123360302E-2</v>
      </c>
      <c r="DV435">
        <v>5.3722010949986902E-2</v>
      </c>
      <c r="DW435">
        <v>4.7576868707183903E-2</v>
      </c>
      <c r="DX435">
        <v>5.9485906270345397E-2</v>
      </c>
      <c r="DY435">
        <v>5.1713049903240202E-2</v>
      </c>
      <c r="DZ435">
        <v>4.6906747351655197E-2</v>
      </c>
      <c r="EA435">
        <v>4.7414906730281599E-2</v>
      </c>
      <c r="EB435">
        <v>4.89064309166478E-2</v>
      </c>
      <c r="EC435">
        <v>6.0967876410364802E-2</v>
      </c>
      <c r="ED435">
        <v>5.94405412528414E-2</v>
      </c>
      <c r="EE435">
        <v>4.6496800426224699E-2</v>
      </c>
      <c r="EF435">
        <v>5.4552967835837497E-2</v>
      </c>
      <c r="EG435">
        <v>5.61498708648717E-2</v>
      </c>
      <c r="EH435">
        <v>5.6394344882416098E-2</v>
      </c>
      <c r="EI435">
        <v>5.4279124044484602E-2</v>
      </c>
      <c r="EJ435">
        <v>5.8539342396878802E-2</v>
      </c>
      <c r="EK435">
        <v>5.9789359458153397E-2</v>
      </c>
      <c r="EL435">
        <v>5.5419990774296497E-2</v>
      </c>
      <c r="EM435">
        <v>5.8218559290816603E-2</v>
      </c>
      <c r="EN435">
        <v>5.8225898434391098E-2</v>
      </c>
      <c r="EO435">
        <v>4.79306991390357E-2</v>
      </c>
      <c r="EP435">
        <v>5.8116293494173001E-2</v>
      </c>
      <c r="EQ435" s="3">
        <v>5.3798313802297597E-2</v>
      </c>
      <c r="ER435">
        <v>4.5370911050078198E-2</v>
      </c>
      <c r="ES435">
        <v>4.3196237073818998E-2</v>
      </c>
      <c r="ET435">
        <v>3.4595276669261599E-2</v>
      </c>
      <c r="EU435">
        <v>2.8246975146918402E-2</v>
      </c>
      <c r="EV435">
        <v>2.0871114315839101E-2</v>
      </c>
      <c r="EW435">
        <v>3.4649683457883801E-2</v>
      </c>
      <c r="EX435">
        <v>3.0582518190554301E-2</v>
      </c>
      <c r="EY435">
        <v>3.6335346523697097E-2</v>
      </c>
      <c r="EZ435">
        <v>3.6450403839453902E-2</v>
      </c>
      <c r="FA435">
        <v>5.1353926461726901E-2</v>
      </c>
      <c r="FB435">
        <v>3.0951102451259101E-2</v>
      </c>
      <c r="FC435">
        <v>3.3566228780741801E-2</v>
      </c>
      <c r="FD435">
        <v>3.4874501428447703E-2</v>
      </c>
      <c r="FE435">
        <v>3.05490702597816E-2</v>
      </c>
      <c r="FF435">
        <v>3.1853226034578901E-2</v>
      </c>
      <c r="FG435">
        <v>3.0336128461154899E-2</v>
      </c>
      <c r="FH435">
        <v>3.2209361300719198E-2</v>
      </c>
      <c r="FI435">
        <v>1.9999013278842601E-2</v>
      </c>
      <c r="FJ435">
        <v>5.0857961876924901E-2</v>
      </c>
      <c r="FK435">
        <v>2.9090401806330098E-2</v>
      </c>
      <c r="FL435">
        <v>2.9925155665711502E-2</v>
      </c>
      <c r="FM435">
        <v>2.9139483184565301E-2</v>
      </c>
      <c r="FN435">
        <v>2.75615609928672E-2</v>
      </c>
      <c r="FO435">
        <v>2.18976368242884E-2</v>
      </c>
      <c r="FP435">
        <v>3.6527738055452598E-2</v>
      </c>
      <c r="FQ435">
        <v>2.82081248094679E-2</v>
      </c>
      <c r="FR435">
        <v>2.3526190800275799E-2</v>
      </c>
      <c r="FS435">
        <v>3.6146257302505098E-2</v>
      </c>
      <c r="FT435">
        <v>3.2291597580515002E-2</v>
      </c>
      <c r="FU435">
        <v>3.2205998790454701E-2</v>
      </c>
      <c r="FV435">
        <v>2.5382917079206799E-2</v>
      </c>
      <c r="FW435">
        <v>2.4287634158222202E-2</v>
      </c>
      <c r="FX435">
        <v>2.3456572938039499E-2</v>
      </c>
      <c r="FY435">
        <v>2.69565870316875E-2</v>
      </c>
      <c r="FZ435">
        <v>3.0355480605046802E-2</v>
      </c>
      <c r="GA435">
        <v>3.2244852197092298E-2</v>
      </c>
      <c r="GB435">
        <v>2.17919140021266E-2</v>
      </c>
      <c r="GC435">
        <v>2.1372794967545902E-2</v>
      </c>
      <c r="GD435">
        <v>2.13542550628089E-2</v>
      </c>
      <c r="GE435">
        <v>1.8592700190831701E-2</v>
      </c>
      <c r="GF435">
        <v>2.8995356182375601E-2</v>
      </c>
      <c r="GG435">
        <v>2.5284175550626699E-2</v>
      </c>
      <c r="GH435">
        <v>2.5778264466765601E-2</v>
      </c>
      <c r="GI435">
        <v>5.4900354952382102E-2</v>
      </c>
      <c r="GJ435">
        <v>2.1789525204499401E-2</v>
      </c>
      <c r="GK435">
        <v>2.9554474711897601E-2</v>
      </c>
      <c r="GL435">
        <v>5.23790977472256E-2</v>
      </c>
      <c r="GM435">
        <v>5.1245369580278602E-2</v>
      </c>
      <c r="GN435">
        <v>1.8296582540058198E-2</v>
      </c>
      <c r="GO435">
        <v>3.1857090940038801E-2</v>
      </c>
      <c r="GP435">
        <v>2.61253461348467E-2</v>
      </c>
      <c r="GQ435">
        <v>4.2690488760389098E-2</v>
      </c>
      <c r="GR435">
        <v>2.29785429894417E-2</v>
      </c>
      <c r="GS435">
        <v>4.9317089132238902E-2</v>
      </c>
      <c r="GT435">
        <v>2.7360944528438201E-2</v>
      </c>
      <c r="GU435">
        <v>2.3976914668847601E-2</v>
      </c>
    </row>
    <row r="436" spans="1:203" x14ac:dyDescent="0.2">
      <c r="A436">
        <v>1563.9970165636</v>
      </c>
      <c r="B436">
        <v>1.2291173591469429E-3</v>
      </c>
      <c r="C436">
        <v>3.6399155750491428E-2</v>
      </c>
      <c r="D436">
        <v>5.8811952666055822E-2</v>
      </c>
      <c r="E436">
        <v>3.4121594967202358E-2</v>
      </c>
      <c r="G436">
        <v>3.9494985060502703E-2</v>
      </c>
      <c r="H436">
        <v>2.7427661640345598E-2</v>
      </c>
      <c r="I436">
        <v>2.8426712120513498E-2</v>
      </c>
      <c r="J436">
        <v>3.0292019793045199E-2</v>
      </c>
      <c r="K436">
        <v>2.3947290751190901E-2</v>
      </c>
      <c r="L436">
        <v>2.8444497039295101E-2</v>
      </c>
      <c r="M436">
        <v>2.2925769116188099E-2</v>
      </c>
      <c r="N436">
        <v>3.2871131686967703E-2</v>
      </c>
      <c r="O436">
        <v>2.8283366879129399E-2</v>
      </c>
      <c r="P436">
        <v>2.8296149086988801E-2</v>
      </c>
      <c r="Q436">
        <v>2.4457296087551001E-2</v>
      </c>
      <c r="R436">
        <v>2.3067143348291502E-2</v>
      </c>
      <c r="S436">
        <v>2.40455282795769E-2</v>
      </c>
      <c r="T436">
        <v>2.1522932197613399E-2</v>
      </c>
      <c r="U436">
        <v>3.9673037822766599E-2</v>
      </c>
      <c r="V436">
        <v>6.2728431902892803E-2</v>
      </c>
      <c r="W436">
        <v>4.0090943380352198E-2</v>
      </c>
      <c r="X436">
        <v>4.5297431287105602E-2</v>
      </c>
      <c r="Y436">
        <v>2.1386755694585299E-2</v>
      </c>
      <c r="Z436">
        <v>4.6726448979952803E-2</v>
      </c>
      <c r="AA436">
        <v>3.5180939640389403E-2</v>
      </c>
      <c r="AB436">
        <v>3.6561798713085701E-2</v>
      </c>
      <c r="AC436">
        <v>3.4612912498432902E-2</v>
      </c>
      <c r="AD436">
        <v>3.9402605370466103E-2</v>
      </c>
      <c r="AE436">
        <v>2.2466456959828799E-2</v>
      </c>
      <c r="AF436">
        <v>5.3263248902947903E-2</v>
      </c>
      <c r="AG436">
        <v>2.9349500887776599E-2</v>
      </c>
      <c r="AH436">
        <v>3.34429341146689E-2</v>
      </c>
      <c r="AI436">
        <v>1.8579741357486999E-2</v>
      </c>
      <c r="AJ436">
        <v>3.6401539752652201E-2</v>
      </c>
      <c r="AK436">
        <v>3.0764280248023398E-2</v>
      </c>
      <c r="AL436">
        <v>2.5117612278540102E-2</v>
      </c>
      <c r="AM436">
        <v>2.96125716432547E-2</v>
      </c>
      <c r="AN436">
        <v>4.5773763101710899E-2</v>
      </c>
      <c r="AO436">
        <v>4.5404245710352301E-2</v>
      </c>
      <c r="AP436">
        <v>4.7344865093622603E-2</v>
      </c>
      <c r="AQ436">
        <v>4.0105093923440097E-2</v>
      </c>
      <c r="AR436">
        <v>5.2576558589248999E-2</v>
      </c>
      <c r="AS436">
        <v>5.0790580363871997E-2</v>
      </c>
      <c r="AT436">
        <v>5.2889223396401903E-2</v>
      </c>
      <c r="AU436">
        <v>5.3097848782902003E-2</v>
      </c>
      <c r="AV436">
        <v>5.61507793644851E-2</v>
      </c>
      <c r="AW436" s="3">
        <v>5.6869064422686598E-2</v>
      </c>
      <c r="AX436">
        <v>5.9377013796116297E-2</v>
      </c>
      <c r="AY436">
        <v>5.3885857169158002E-2</v>
      </c>
      <c r="AZ436">
        <v>5.8199851111331302E-2</v>
      </c>
      <c r="BA436">
        <v>4.9870100774648901E-2</v>
      </c>
      <c r="BB436">
        <v>5.6981089818786697E-2</v>
      </c>
      <c r="BC436">
        <v>5.9533915761506503E-2</v>
      </c>
      <c r="BD436">
        <v>6.2278383835279998E-2</v>
      </c>
      <c r="BE436">
        <v>5.8296724505169498E-2</v>
      </c>
      <c r="BF436">
        <v>6.3638387300237895E-2</v>
      </c>
      <c r="BG436">
        <v>5.7511356910178703E-2</v>
      </c>
      <c r="BH436">
        <v>5.83598492603985E-2</v>
      </c>
      <c r="BI436">
        <v>6.1878236590473298E-2</v>
      </c>
      <c r="BJ436">
        <v>5.9202781112783903E-2</v>
      </c>
      <c r="BK436">
        <v>5.1716302534058199E-2</v>
      </c>
      <c r="BL436">
        <v>6.0734141000363603E-2</v>
      </c>
      <c r="BM436">
        <v>5.1624639544685699E-2</v>
      </c>
      <c r="BN436">
        <v>5.9127233948627997E-2</v>
      </c>
      <c r="BO436">
        <v>6.0253371772739699E-2</v>
      </c>
      <c r="BP436">
        <v>6.2401940140680297E-2</v>
      </c>
      <c r="BQ436">
        <v>6.1840230713369797E-2</v>
      </c>
      <c r="BR436">
        <v>5.0631490046042497E-2</v>
      </c>
      <c r="BS436">
        <v>5.8786272811083298E-2</v>
      </c>
      <c r="BT436">
        <v>6.1655817294951003E-2</v>
      </c>
      <c r="BU436">
        <v>6.29880556808987E-2</v>
      </c>
      <c r="BV436">
        <v>6.5165671005096196E-2</v>
      </c>
      <c r="BW436">
        <v>5.24939479534327E-2</v>
      </c>
      <c r="BX436">
        <v>4.67830769135721E-2</v>
      </c>
      <c r="BY436">
        <v>4.9922670156326898E-2</v>
      </c>
      <c r="BZ436">
        <v>6.2277625558069101E-2</v>
      </c>
      <c r="CA436">
        <v>6.1836167269780598E-2</v>
      </c>
      <c r="CB436">
        <v>5.86630171825036E-2</v>
      </c>
      <c r="CC436">
        <v>5.0784811326234802E-2</v>
      </c>
      <c r="CD436">
        <v>6.2926191014528496E-2</v>
      </c>
      <c r="CE436">
        <v>6.0822256560517401E-2</v>
      </c>
      <c r="CF436">
        <v>5.9363158822046902E-2</v>
      </c>
      <c r="CG436">
        <v>6.4008212413599594E-2</v>
      </c>
      <c r="CH436">
        <v>4.7854109385018002E-2</v>
      </c>
      <c r="CI436">
        <v>5.4356179388670198E-2</v>
      </c>
      <c r="CJ436">
        <v>6.0475873089279E-2</v>
      </c>
      <c r="CK436">
        <v>6.1663083675313098E-2</v>
      </c>
      <c r="CL436">
        <v>4.9263395798120099E-2</v>
      </c>
      <c r="CM436">
        <v>6.06714525276748E-2</v>
      </c>
      <c r="CN436">
        <v>6.1313695745708302E-2</v>
      </c>
      <c r="CO436">
        <v>5.1334200005984397E-2</v>
      </c>
      <c r="CP436">
        <v>4.8898427855580601E-2</v>
      </c>
      <c r="CQ436">
        <v>5.7757785813137903E-2</v>
      </c>
      <c r="CR436">
        <v>5.1430974213422902E-2</v>
      </c>
      <c r="CS436">
        <v>6.2302652109756503E-2</v>
      </c>
      <c r="CT436">
        <v>6.4101393666019801E-2</v>
      </c>
      <c r="CU436">
        <v>5.1407749278046103E-2</v>
      </c>
      <c r="CV436">
        <v>6.4306983697469802E-2</v>
      </c>
      <c r="CW436">
        <v>6.3848066880816304E-2</v>
      </c>
      <c r="CX436">
        <v>5.9001209400239403E-2</v>
      </c>
      <c r="CY436">
        <v>6.4023607962175405E-2</v>
      </c>
      <c r="CZ436">
        <v>5.2884090070634902E-2</v>
      </c>
      <c r="DA436">
        <v>6.1241928321796799E-2</v>
      </c>
      <c r="DB436">
        <v>6.3190749386658598E-2</v>
      </c>
      <c r="DC436">
        <v>6.1813232352044001E-2</v>
      </c>
      <c r="DD436">
        <v>5.0935141272962101E-2</v>
      </c>
      <c r="DE436">
        <v>6.4849956829446595E-2</v>
      </c>
      <c r="DF436">
        <v>5.3082729485119003E-2</v>
      </c>
      <c r="DG436">
        <v>6.4052629878411899E-2</v>
      </c>
      <c r="DH436">
        <v>6.3179697992438902E-2</v>
      </c>
      <c r="DI436">
        <v>6.4047760361824801E-2</v>
      </c>
      <c r="DJ436">
        <v>6.3071558920086798E-2</v>
      </c>
      <c r="DK436">
        <v>6.0241350411242497E-2</v>
      </c>
      <c r="DL436">
        <v>6.1307461763264501E-2</v>
      </c>
      <c r="DM436">
        <v>6.3251909207386298E-2</v>
      </c>
      <c r="DN436">
        <v>6.0590002696032499E-2</v>
      </c>
      <c r="DO436">
        <v>6.22306689899833E-2</v>
      </c>
      <c r="DP436">
        <v>6.1383419728823899E-2</v>
      </c>
      <c r="DQ436">
        <v>6.2937333372304699E-2</v>
      </c>
      <c r="DR436">
        <v>6.53113234044774E-2</v>
      </c>
      <c r="DS436">
        <v>6.3466093019180797E-2</v>
      </c>
      <c r="DT436">
        <v>5.9763010239682002E-2</v>
      </c>
      <c r="DU436">
        <v>5.8560037320155002E-2</v>
      </c>
      <c r="DV436">
        <v>5.8215811102161098E-2</v>
      </c>
      <c r="DW436">
        <v>5.1572569844102002E-2</v>
      </c>
      <c r="DX436">
        <v>6.4465995213878705E-2</v>
      </c>
      <c r="DY436">
        <v>5.6024946477644499E-2</v>
      </c>
      <c r="DZ436">
        <v>5.0895192975588498E-2</v>
      </c>
      <c r="EA436">
        <v>5.14087010239105E-2</v>
      </c>
      <c r="EB436">
        <v>5.3079047609286702E-2</v>
      </c>
      <c r="EC436">
        <v>6.58842493254434E-2</v>
      </c>
      <c r="ED436">
        <v>6.4178125339166295E-2</v>
      </c>
      <c r="EE436">
        <v>5.0407328843845002E-2</v>
      </c>
      <c r="EF436">
        <v>5.89748140394016E-2</v>
      </c>
      <c r="EG436">
        <v>6.0698229526396502E-2</v>
      </c>
      <c r="EH436">
        <v>6.0929324070515802E-2</v>
      </c>
      <c r="EI436">
        <v>5.8770269386534998E-2</v>
      </c>
      <c r="EJ436">
        <v>6.3246307658222603E-2</v>
      </c>
      <c r="EK436">
        <v>6.4559025415862795E-2</v>
      </c>
      <c r="EL436">
        <v>6.00040028422636E-2</v>
      </c>
      <c r="EM436">
        <v>6.2968981012007097E-2</v>
      </c>
      <c r="EN436">
        <v>6.2899778575018495E-2</v>
      </c>
      <c r="EO436">
        <v>5.1865683928628697E-2</v>
      </c>
      <c r="EP436">
        <v>6.2995676122295396E-2</v>
      </c>
      <c r="EQ436" s="3">
        <v>5.83045258156265E-2</v>
      </c>
      <c r="ER436">
        <v>4.9163063724001602E-2</v>
      </c>
      <c r="ES436">
        <v>4.6800662193142099E-2</v>
      </c>
      <c r="ET436">
        <v>3.7699413428899903E-2</v>
      </c>
      <c r="EU436">
        <v>3.0730301006834899E-2</v>
      </c>
      <c r="EV436">
        <v>2.2729541543409799E-2</v>
      </c>
      <c r="EW436">
        <v>3.7631379034504302E-2</v>
      </c>
      <c r="EX436">
        <v>3.3275091808125101E-2</v>
      </c>
      <c r="EY436">
        <v>3.9262958136639999E-2</v>
      </c>
      <c r="EZ436">
        <v>3.9617666632832199E-2</v>
      </c>
      <c r="FA436">
        <v>5.5579921736773098E-2</v>
      </c>
      <c r="FB436">
        <v>3.3619005873902597E-2</v>
      </c>
      <c r="FC436">
        <v>3.64687151953191E-2</v>
      </c>
      <c r="FD436">
        <v>3.7889435148728202E-2</v>
      </c>
      <c r="FE436">
        <v>3.3137502826757301E-2</v>
      </c>
      <c r="FF436">
        <v>3.4603830969686E-2</v>
      </c>
      <c r="FG436">
        <v>3.2911489487751203E-2</v>
      </c>
      <c r="FH436">
        <v>3.4921716179910703E-2</v>
      </c>
      <c r="FI436">
        <v>2.1771477394032498E-2</v>
      </c>
      <c r="FJ436">
        <v>5.4984262217898899E-2</v>
      </c>
      <c r="FK436">
        <v>3.1556840529156097E-2</v>
      </c>
      <c r="FL436">
        <v>3.24726364748021E-2</v>
      </c>
      <c r="FM436">
        <v>3.1600823489936897E-2</v>
      </c>
      <c r="FN436">
        <v>2.9938490974159501E-2</v>
      </c>
      <c r="FO436">
        <v>2.3741594677340602E-2</v>
      </c>
      <c r="FP436">
        <v>3.9531806280177599E-2</v>
      </c>
      <c r="FQ436">
        <v>3.0580666957159199E-2</v>
      </c>
      <c r="FR436">
        <v>2.5503722317848899E-2</v>
      </c>
      <c r="FS436">
        <v>3.9122768486603399E-2</v>
      </c>
      <c r="FT436">
        <v>3.5006425827053801E-2</v>
      </c>
      <c r="FU436">
        <v>3.50134340818571E-2</v>
      </c>
      <c r="FV436">
        <v>2.75082325489618E-2</v>
      </c>
      <c r="FW436">
        <v>2.6403893692717301E-2</v>
      </c>
      <c r="FX436">
        <v>2.5493446214112099E-2</v>
      </c>
      <c r="FY436">
        <v>2.9250339277682402E-2</v>
      </c>
      <c r="FZ436">
        <v>3.29424483143144E-2</v>
      </c>
      <c r="GA436">
        <v>3.4849193138329897E-2</v>
      </c>
      <c r="GB436">
        <v>2.3593822589795199E-2</v>
      </c>
      <c r="GC436">
        <v>2.3255367508566001E-2</v>
      </c>
      <c r="GD436">
        <v>2.3282115257240998E-2</v>
      </c>
      <c r="GE436">
        <v>2.02196205258682E-2</v>
      </c>
      <c r="GF436">
        <v>3.1351015898095198E-2</v>
      </c>
      <c r="GG436">
        <v>2.7452284113202201E-2</v>
      </c>
      <c r="GH436">
        <v>2.7993948376414401E-2</v>
      </c>
      <c r="GI436">
        <v>5.9342121755651497E-2</v>
      </c>
      <c r="GJ436">
        <v>2.3599780435539099E-2</v>
      </c>
      <c r="GK436">
        <v>3.20846116717423E-2</v>
      </c>
      <c r="GL436">
        <v>5.6690908379220202E-2</v>
      </c>
      <c r="GM436">
        <v>5.5393572389293197E-2</v>
      </c>
      <c r="GN436">
        <v>1.9860805238686899E-2</v>
      </c>
      <c r="GO436">
        <v>3.4525413653420801E-2</v>
      </c>
      <c r="GP436">
        <v>2.8257306336752198E-2</v>
      </c>
      <c r="GQ436">
        <v>4.6506813474042098E-2</v>
      </c>
      <c r="GR436">
        <v>2.5009491155331201E-2</v>
      </c>
      <c r="GS436">
        <v>5.3343231452023299E-2</v>
      </c>
      <c r="GT436">
        <v>2.97526589562939E-2</v>
      </c>
      <c r="GU436">
        <v>2.5980231174791001E-2</v>
      </c>
    </row>
    <row r="437" spans="1:203" x14ac:dyDescent="0.2">
      <c r="A437">
        <v>1562.068536888429</v>
      </c>
      <c r="B437">
        <v>1.199764641854065E-3</v>
      </c>
      <c r="C437">
        <v>3.9513483307655979E-2</v>
      </c>
      <c r="D437">
        <v>6.3712684451260729E-2</v>
      </c>
      <c r="E437">
        <v>3.7079776002000527E-2</v>
      </c>
      <c r="G437">
        <v>4.2888484627134703E-2</v>
      </c>
      <c r="H437">
        <v>2.9823833812733999E-2</v>
      </c>
      <c r="I437">
        <v>3.0925007395419899E-2</v>
      </c>
      <c r="J437">
        <v>3.2912535189276802E-2</v>
      </c>
      <c r="K437">
        <v>2.60426650821537E-2</v>
      </c>
      <c r="L437">
        <v>3.07987058213295E-2</v>
      </c>
      <c r="M437">
        <v>2.5066064493539601E-2</v>
      </c>
      <c r="N437">
        <v>3.5730442507964297E-2</v>
      </c>
      <c r="O437">
        <v>3.0699437130177799E-2</v>
      </c>
      <c r="P437">
        <v>3.0722343366548499E-2</v>
      </c>
      <c r="Q437">
        <v>2.6556422922008001E-2</v>
      </c>
      <c r="R437">
        <v>2.5069882581340699E-2</v>
      </c>
      <c r="S437">
        <v>2.6127907749147999E-2</v>
      </c>
      <c r="T437">
        <v>2.34300875211822E-2</v>
      </c>
      <c r="U437">
        <v>4.2909139814768703E-2</v>
      </c>
      <c r="V437">
        <v>6.8025697336899296E-2</v>
      </c>
      <c r="W437">
        <v>4.3514030300210602E-2</v>
      </c>
      <c r="X437">
        <v>4.9125799254670102E-2</v>
      </c>
      <c r="Y437">
        <v>2.3398987122715299E-2</v>
      </c>
      <c r="Z437">
        <v>5.07595788843999E-2</v>
      </c>
      <c r="AA437">
        <v>3.8140557776789E-2</v>
      </c>
      <c r="AB437">
        <v>3.98039972198957E-2</v>
      </c>
      <c r="AC437">
        <v>3.7788493068667599E-2</v>
      </c>
      <c r="AD437">
        <v>4.2777403617355901E-2</v>
      </c>
      <c r="AE437">
        <v>2.4470202495916998E-2</v>
      </c>
      <c r="AF437">
        <v>5.7636786232525002E-2</v>
      </c>
      <c r="AG437">
        <v>3.1971872720655201E-2</v>
      </c>
      <c r="AH437">
        <v>3.6393280768803001E-2</v>
      </c>
      <c r="AI437">
        <v>2.0218996875509401E-2</v>
      </c>
      <c r="AJ437">
        <v>3.9403281127814903E-2</v>
      </c>
      <c r="AK437">
        <v>3.3467280765111497E-2</v>
      </c>
      <c r="AL437">
        <v>2.7364601625345E-2</v>
      </c>
      <c r="AM437">
        <v>3.2271684715787903E-2</v>
      </c>
      <c r="AN437">
        <v>4.9592023289194598E-2</v>
      </c>
      <c r="AO437">
        <v>4.9303254209015802E-2</v>
      </c>
      <c r="AP437">
        <v>5.12618396377265E-2</v>
      </c>
      <c r="AQ437">
        <v>4.3486249272571602E-2</v>
      </c>
      <c r="AR437">
        <v>5.7008257640021799E-2</v>
      </c>
      <c r="AS437">
        <v>5.5048851210165999E-2</v>
      </c>
      <c r="AT437">
        <v>5.7149220302330703E-2</v>
      </c>
      <c r="AU437">
        <v>5.7571703112924803E-2</v>
      </c>
      <c r="AV437">
        <v>6.0813675429285799E-2</v>
      </c>
      <c r="AW437" s="3">
        <v>6.1609216202170802E-2</v>
      </c>
      <c r="AX437">
        <v>6.4456959377830594E-2</v>
      </c>
      <c r="AY437">
        <v>5.8430369028135899E-2</v>
      </c>
      <c r="AZ437">
        <v>6.32157716955037E-2</v>
      </c>
      <c r="BA437">
        <v>5.4141110326025602E-2</v>
      </c>
      <c r="BB437">
        <v>6.1969446528636903E-2</v>
      </c>
      <c r="BC437">
        <v>6.47325650869085E-2</v>
      </c>
      <c r="BD437">
        <v>6.7543490971478798E-2</v>
      </c>
      <c r="BE437">
        <v>6.3030503369907107E-2</v>
      </c>
      <c r="BF437">
        <v>6.9070523014115398E-2</v>
      </c>
      <c r="BG437">
        <v>6.23667229817641E-2</v>
      </c>
      <c r="BH437">
        <v>6.3219724286723705E-2</v>
      </c>
      <c r="BI437">
        <v>6.6994468774273203E-2</v>
      </c>
      <c r="BJ437">
        <v>6.4278605442232503E-2</v>
      </c>
      <c r="BK437">
        <v>5.6184942444936603E-2</v>
      </c>
      <c r="BL437">
        <v>6.5867977531450406E-2</v>
      </c>
      <c r="BM437">
        <v>5.6133924473852098E-2</v>
      </c>
      <c r="BN437">
        <v>6.4042987921086106E-2</v>
      </c>
      <c r="BO437">
        <v>6.5351514899240598E-2</v>
      </c>
      <c r="BP437">
        <v>6.7659585987602494E-2</v>
      </c>
      <c r="BQ437">
        <v>6.7101502458676202E-2</v>
      </c>
      <c r="BR437">
        <v>5.5082296762749602E-2</v>
      </c>
      <c r="BS437">
        <v>6.3715808752154102E-2</v>
      </c>
      <c r="BT437">
        <v>6.6718668245932894E-2</v>
      </c>
      <c r="BU437">
        <v>6.8260217775895596E-2</v>
      </c>
      <c r="BV437">
        <v>7.0280893546254095E-2</v>
      </c>
      <c r="BW437">
        <v>5.6930482347370401E-2</v>
      </c>
      <c r="BX437">
        <v>5.1028090424352503E-2</v>
      </c>
      <c r="BY437">
        <v>5.4389919271547703E-2</v>
      </c>
      <c r="BZ437">
        <v>6.7587731270485896E-2</v>
      </c>
      <c r="CA437">
        <v>6.6914768104747599E-2</v>
      </c>
      <c r="CB437">
        <v>6.3596602869611205E-2</v>
      </c>
      <c r="CC437">
        <v>5.5071661798412497E-2</v>
      </c>
      <c r="CD437">
        <v>6.7902051049266401E-2</v>
      </c>
      <c r="CE437">
        <v>6.59301066489444E-2</v>
      </c>
      <c r="CF437">
        <v>6.4254966447482104E-2</v>
      </c>
      <c r="CG437">
        <v>6.9047604372427102E-2</v>
      </c>
      <c r="CH437">
        <v>5.1853055213875801E-2</v>
      </c>
      <c r="CI437">
        <v>5.8979754289257502E-2</v>
      </c>
      <c r="CJ437">
        <v>6.5318087375262804E-2</v>
      </c>
      <c r="CK437">
        <v>6.6721794764242795E-2</v>
      </c>
      <c r="CL437">
        <v>5.3263400225940401E-2</v>
      </c>
      <c r="CM437">
        <v>6.5504295811747104E-2</v>
      </c>
      <c r="CN437">
        <v>6.6240512467039894E-2</v>
      </c>
      <c r="CO437">
        <v>5.5868278019772198E-2</v>
      </c>
      <c r="CP437">
        <v>5.3196502411603702E-2</v>
      </c>
      <c r="CQ437">
        <v>6.2797155029077401E-2</v>
      </c>
      <c r="CR437">
        <v>5.5775370429432702E-2</v>
      </c>
      <c r="CS437">
        <v>6.7362351802186596E-2</v>
      </c>
      <c r="CT437">
        <v>6.9300633326847202E-2</v>
      </c>
      <c r="CU437">
        <v>5.5640578900462298E-2</v>
      </c>
      <c r="CV437">
        <v>6.9383522634110004E-2</v>
      </c>
      <c r="CW437">
        <v>6.8837242727646603E-2</v>
      </c>
      <c r="CX437">
        <v>6.3933674672073407E-2</v>
      </c>
      <c r="CY437">
        <v>6.9149030889849403E-2</v>
      </c>
      <c r="CZ437">
        <v>5.7161160943903597E-2</v>
      </c>
      <c r="DA437">
        <v>6.6249209808698001E-2</v>
      </c>
      <c r="DB437">
        <v>6.8282002047436202E-2</v>
      </c>
      <c r="DC437">
        <v>6.7090228934691298E-2</v>
      </c>
      <c r="DD437">
        <v>5.5125377226163098E-2</v>
      </c>
      <c r="DE437">
        <v>7.01864661675244E-2</v>
      </c>
      <c r="DF437">
        <v>5.77572568408736E-2</v>
      </c>
      <c r="DG437">
        <v>6.9286675676860296E-2</v>
      </c>
      <c r="DH437">
        <v>6.8217081762967299E-2</v>
      </c>
      <c r="DI437">
        <v>6.9200179558330494E-2</v>
      </c>
      <c r="DJ437">
        <v>6.8257263873787194E-2</v>
      </c>
      <c r="DK437">
        <v>6.5276622758127997E-2</v>
      </c>
      <c r="DL437">
        <v>6.6357775510427E-2</v>
      </c>
      <c r="DM437">
        <v>6.8310059756227601E-2</v>
      </c>
      <c r="DN437">
        <v>6.5720253900178299E-2</v>
      </c>
      <c r="DO437">
        <v>6.75195046489728E-2</v>
      </c>
      <c r="DP437">
        <v>6.6446239361473397E-2</v>
      </c>
      <c r="DQ437">
        <v>6.8050824204575394E-2</v>
      </c>
      <c r="DR437">
        <v>7.0475880931610793E-2</v>
      </c>
      <c r="DS437">
        <v>6.8530119439507001E-2</v>
      </c>
      <c r="DT437">
        <v>6.4715520097565898E-2</v>
      </c>
      <c r="DU437">
        <v>6.3315513396698095E-2</v>
      </c>
      <c r="DV437">
        <v>6.3175709515806894E-2</v>
      </c>
      <c r="DW437">
        <v>5.5988338163862297E-2</v>
      </c>
      <c r="DX437">
        <v>6.9983751308144299E-2</v>
      </c>
      <c r="DY437">
        <v>6.0805494126074597E-2</v>
      </c>
      <c r="DZ437">
        <v>5.5281283507890203E-2</v>
      </c>
      <c r="EA437">
        <v>5.57974804346031E-2</v>
      </c>
      <c r="EB437">
        <v>5.7698247201088598E-2</v>
      </c>
      <c r="EC437">
        <v>7.1237750679296094E-2</v>
      </c>
      <c r="ED437">
        <v>6.9419696871552194E-2</v>
      </c>
      <c r="EE437">
        <v>5.4711820550898002E-2</v>
      </c>
      <c r="EF437">
        <v>6.3798155163804507E-2</v>
      </c>
      <c r="EG437">
        <v>6.5687412606703396E-2</v>
      </c>
      <c r="EH437">
        <v>6.5960047481172596E-2</v>
      </c>
      <c r="EI437">
        <v>6.3782180672160502E-2</v>
      </c>
      <c r="EJ437">
        <v>6.8466812053733006E-2</v>
      </c>
      <c r="EK437">
        <v>6.9794150671532398E-2</v>
      </c>
      <c r="EL437">
        <v>6.5023745810588798E-2</v>
      </c>
      <c r="EM437">
        <v>6.8198844844318804E-2</v>
      </c>
      <c r="EN437">
        <v>6.8069451548109797E-2</v>
      </c>
      <c r="EO437">
        <v>5.6178703069763601E-2</v>
      </c>
      <c r="EP437">
        <v>6.8370918132470898E-2</v>
      </c>
      <c r="EQ437" s="3">
        <v>6.3252057684934498E-2</v>
      </c>
      <c r="ER437">
        <v>5.3363455219102802E-2</v>
      </c>
      <c r="ES437">
        <v>5.0795935310042901E-2</v>
      </c>
      <c r="ET437">
        <v>4.11526272642119E-2</v>
      </c>
      <c r="EU437">
        <v>3.3542188604616399E-2</v>
      </c>
      <c r="EV437">
        <v>2.4901697128529101E-2</v>
      </c>
      <c r="EW437">
        <v>4.0965465798854399E-2</v>
      </c>
      <c r="EX437">
        <v>3.62886506663124E-2</v>
      </c>
      <c r="EY437">
        <v>4.2543280519767898E-2</v>
      </c>
      <c r="EZ437">
        <v>4.3083662067659102E-2</v>
      </c>
      <c r="FA437">
        <v>6.0213102907264601E-2</v>
      </c>
      <c r="FB437">
        <v>3.6555913828644503E-2</v>
      </c>
      <c r="FC437">
        <v>3.9636520574155398E-2</v>
      </c>
      <c r="FD437">
        <v>4.1245946381053299E-2</v>
      </c>
      <c r="FE437">
        <v>3.5988141478208398E-2</v>
      </c>
      <c r="FF437">
        <v>3.7643948275286498E-2</v>
      </c>
      <c r="FG437">
        <v>3.5826509544607699E-2</v>
      </c>
      <c r="FH437">
        <v>3.7949557814734698E-2</v>
      </c>
      <c r="FI437">
        <v>2.37355888151634E-2</v>
      </c>
      <c r="FJ437">
        <v>5.94159099777107E-2</v>
      </c>
      <c r="FK437">
        <v>3.4274803701471103E-2</v>
      </c>
      <c r="FL437">
        <v>3.5300268511852098E-2</v>
      </c>
      <c r="FM437">
        <v>3.4295162152538097E-2</v>
      </c>
      <c r="FN437">
        <v>3.2563163798283799E-2</v>
      </c>
      <c r="FO437">
        <v>2.58357765024472E-2</v>
      </c>
      <c r="FP437">
        <v>4.2821082573206298E-2</v>
      </c>
      <c r="FQ437">
        <v>3.3178727744341198E-2</v>
      </c>
      <c r="FR437">
        <v>2.7694034949254001E-2</v>
      </c>
      <c r="FS437">
        <v>4.23475142912981E-2</v>
      </c>
      <c r="FT437">
        <v>3.7980291007782198E-2</v>
      </c>
      <c r="FU437">
        <v>3.8126485317242997E-2</v>
      </c>
      <c r="FV437">
        <v>2.98819824184594E-2</v>
      </c>
      <c r="FW437">
        <v>2.8763592950283998E-2</v>
      </c>
      <c r="FX437">
        <v>2.7804948966151301E-2</v>
      </c>
      <c r="FY437">
        <v>3.1848989466080703E-2</v>
      </c>
      <c r="FZ437">
        <v>3.5807671970128303E-2</v>
      </c>
      <c r="GA437">
        <v>3.77238113931333E-2</v>
      </c>
      <c r="GB437">
        <v>2.5662798848433099E-2</v>
      </c>
      <c r="GC437">
        <v>2.5359405462809199E-2</v>
      </c>
      <c r="GD437">
        <v>2.5393001506223801E-2</v>
      </c>
      <c r="GE437">
        <v>2.2113403585890999E-2</v>
      </c>
      <c r="GF437">
        <v>3.4035310611714401E-2</v>
      </c>
      <c r="GG437">
        <v>2.98994910252217E-2</v>
      </c>
      <c r="GH437">
        <v>3.0495543041832999E-2</v>
      </c>
      <c r="GI437">
        <v>6.4219209071994798E-2</v>
      </c>
      <c r="GJ437">
        <v>2.56113532496536E-2</v>
      </c>
      <c r="GK437">
        <v>3.4851467721374603E-2</v>
      </c>
      <c r="GL437">
        <v>6.1492100929599003E-2</v>
      </c>
      <c r="GM437">
        <v>5.9920946813237903E-2</v>
      </c>
      <c r="GN437">
        <v>2.15976113732682E-2</v>
      </c>
      <c r="GO437">
        <v>3.7554728534164E-2</v>
      </c>
      <c r="GP437">
        <v>3.06597410896607E-2</v>
      </c>
      <c r="GQ437">
        <v>5.0892327835950102E-2</v>
      </c>
      <c r="GR437">
        <v>2.7322940318811498E-2</v>
      </c>
      <c r="GS437">
        <v>5.77371885681877E-2</v>
      </c>
      <c r="GT437">
        <v>3.2363717301404298E-2</v>
      </c>
      <c r="GU437">
        <v>2.8188759332717001E-2</v>
      </c>
    </row>
    <row r="438" spans="1:203" x14ac:dyDescent="0.2">
      <c r="A438">
        <v>1560.1400572132579</v>
      </c>
      <c r="B438">
        <v>1.1735805966249411E-3</v>
      </c>
      <c r="C438">
        <v>4.2893246790516898E-2</v>
      </c>
      <c r="D438">
        <v>6.9000475367855973E-2</v>
      </c>
      <c r="E438">
        <v>4.0270020589966413E-2</v>
      </c>
      <c r="G438">
        <v>4.6535374039341298E-2</v>
      </c>
      <c r="H438">
        <v>3.2414486897149798E-2</v>
      </c>
      <c r="I438">
        <v>3.3608122587138502E-2</v>
      </c>
      <c r="J438">
        <v>3.5851297905144699E-2</v>
      </c>
      <c r="K438">
        <v>2.8328822910147999E-2</v>
      </c>
      <c r="L438">
        <v>3.34416550910741E-2</v>
      </c>
      <c r="M438">
        <v>2.7452193011385399E-2</v>
      </c>
      <c r="N438">
        <v>3.8804162931581697E-2</v>
      </c>
      <c r="O438">
        <v>3.3408890051242798E-2</v>
      </c>
      <c r="P438">
        <v>3.3375937464163702E-2</v>
      </c>
      <c r="Q438">
        <v>2.8863763334831399E-2</v>
      </c>
      <c r="R438">
        <v>2.7245451644863299E-2</v>
      </c>
      <c r="S438">
        <v>2.8489998344944902E-2</v>
      </c>
      <c r="T438">
        <v>2.54857683843288E-2</v>
      </c>
      <c r="U438">
        <v>4.6422483900874403E-2</v>
      </c>
      <c r="V438">
        <v>7.3740197795439402E-2</v>
      </c>
      <c r="W438">
        <v>4.7267314541666799E-2</v>
      </c>
      <c r="X438">
        <v>5.3225309313155202E-2</v>
      </c>
      <c r="Y438">
        <v>2.5537265525883E-2</v>
      </c>
      <c r="Z438">
        <v>5.5106711026142098E-2</v>
      </c>
      <c r="AA438">
        <v>4.12854313791787E-2</v>
      </c>
      <c r="AB438">
        <v>4.3311105046969597E-2</v>
      </c>
      <c r="AC438">
        <v>4.1220219265715299E-2</v>
      </c>
      <c r="AD438">
        <v>4.64476716696526E-2</v>
      </c>
      <c r="AE438">
        <v>2.6637852869756801E-2</v>
      </c>
      <c r="AF438">
        <v>6.2414519844872701E-2</v>
      </c>
      <c r="AG438">
        <v>3.48240076117717E-2</v>
      </c>
      <c r="AH438">
        <v>3.9585485537126298E-2</v>
      </c>
      <c r="AI438">
        <v>2.2042943484492001E-2</v>
      </c>
      <c r="AJ438">
        <v>4.2787116372902501E-2</v>
      </c>
      <c r="AK438">
        <v>3.6443694708111797E-2</v>
      </c>
      <c r="AL438">
        <v>2.9873621879371998E-2</v>
      </c>
      <c r="AM438">
        <v>3.5184620787594698E-2</v>
      </c>
      <c r="AN438">
        <v>5.3745089115618101E-2</v>
      </c>
      <c r="AO438">
        <v>5.3475205988244803E-2</v>
      </c>
      <c r="AP438">
        <v>5.5417163498567103E-2</v>
      </c>
      <c r="AQ438">
        <v>4.7074964743843997E-2</v>
      </c>
      <c r="AR438">
        <v>6.1783214578655203E-2</v>
      </c>
      <c r="AS438">
        <v>5.9611754180211203E-2</v>
      </c>
      <c r="AT438">
        <v>6.1654433032141603E-2</v>
      </c>
      <c r="AU438">
        <v>6.2411690816605497E-2</v>
      </c>
      <c r="AV438">
        <v>6.5828608404931099E-2</v>
      </c>
      <c r="AW438" s="3">
        <v>6.6743990475392298E-2</v>
      </c>
      <c r="AX438">
        <v>6.9960456994776904E-2</v>
      </c>
      <c r="AY438">
        <v>6.3335222266203195E-2</v>
      </c>
      <c r="AZ438">
        <v>6.8642953250214994E-2</v>
      </c>
      <c r="BA438">
        <v>5.8777932523436403E-2</v>
      </c>
      <c r="BB438">
        <v>6.7367712482609796E-2</v>
      </c>
      <c r="BC438">
        <v>7.0417501658629603E-2</v>
      </c>
      <c r="BD438">
        <v>7.3202495192447606E-2</v>
      </c>
      <c r="BE438">
        <v>6.8104391528036906E-2</v>
      </c>
      <c r="BF438">
        <v>7.4863215273599001E-2</v>
      </c>
      <c r="BG438">
        <v>6.75464704402923E-2</v>
      </c>
      <c r="BH438">
        <v>6.8442487930855098E-2</v>
      </c>
      <c r="BI438">
        <v>7.2572590544342994E-2</v>
      </c>
      <c r="BJ438">
        <v>6.9840554126302995E-2</v>
      </c>
      <c r="BK438">
        <v>6.0971603141775403E-2</v>
      </c>
      <c r="BL438">
        <v>7.1395126368306902E-2</v>
      </c>
      <c r="BM438">
        <v>6.1105589556161299E-2</v>
      </c>
      <c r="BN438">
        <v>6.9379785523759605E-2</v>
      </c>
      <c r="BO438">
        <v>7.0867376246588704E-2</v>
      </c>
      <c r="BP438">
        <v>7.3395515645725606E-2</v>
      </c>
      <c r="BQ438">
        <v>7.2829341193661301E-2</v>
      </c>
      <c r="BR438">
        <v>5.9947194633497403E-2</v>
      </c>
      <c r="BS438">
        <v>6.9053567931547197E-2</v>
      </c>
      <c r="BT438">
        <v>7.2169451226632E-2</v>
      </c>
      <c r="BU438">
        <v>7.3915288172753807E-2</v>
      </c>
      <c r="BV438">
        <v>7.5724085438627603E-2</v>
      </c>
      <c r="BW438">
        <v>6.1721241290897698E-2</v>
      </c>
      <c r="BX438">
        <v>5.5651030003709898E-2</v>
      </c>
      <c r="BY438">
        <v>5.9262473264176802E-2</v>
      </c>
      <c r="BZ438">
        <v>7.3386472791435897E-2</v>
      </c>
      <c r="CA438">
        <v>7.2375200091048905E-2</v>
      </c>
      <c r="CB438">
        <v>6.8959746838048105E-2</v>
      </c>
      <c r="CC438">
        <v>5.96929130565119E-2</v>
      </c>
      <c r="CD438">
        <v>7.32487515512108E-2</v>
      </c>
      <c r="CE438">
        <v>7.1410076249647306E-2</v>
      </c>
      <c r="CF438">
        <v>6.9464022843716403E-2</v>
      </c>
      <c r="CG438">
        <v>7.4419299271733796E-2</v>
      </c>
      <c r="CH438">
        <v>5.6135842658732601E-2</v>
      </c>
      <c r="CI438">
        <v>6.3961712164756199E-2</v>
      </c>
      <c r="CJ438">
        <v>7.0491224679639905E-2</v>
      </c>
      <c r="CK438">
        <v>7.2122600103127696E-2</v>
      </c>
      <c r="CL438">
        <v>5.7590573274620201E-2</v>
      </c>
      <c r="CM438">
        <v>7.0684968062034795E-2</v>
      </c>
      <c r="CN438">
        <v>7.1528813302675701E-2</v>
      </c>
      <c r="CO438">
        <v>6.0745152887453899E-2</v>
      </c>
      <c r="CP438">
        <v>5.7878470364761701E-2</v>
      </c>
      <c r="CQ438">
        <v>6.8307077581204703E-2</v>
      </c>
      <c r="CR438">
        <v>6.0453274546778797E-2</v>
      </c>
      <c r="CS438">
        <v>7.2806554533123097E-2</v>
      </c>
      <c r="CT438">
        <v>7.4900473898749403E-2</v>
      </c>
      <c r="CU438">
        <v>6.0193945975536199E-2</v>
      </c>
      <c r="CV438">
        <v>7.4861567511331398E-2</v>
      </c>
      <c r="CW438">
        <v>7.4158957039059795E-2</v>
      </c>
      <c r="CX438">
        <v>6.9229662429674294E-2</v>
      </c>
      <c r="CY438">
        <v>7.46163003799519E-2</v>
      </c>
      <c r="CZ438">
        <v>6.1749782505030798E-2</v>
      </c>
      <c r="DA438">
        <v>7.1575991464724098E-2</v>
      </c>
      <c r="DB438">
        <v>7.3727815228140897E-2</v>
      </c>
      <c r="DC438">
        <v>7.2785707802016805E-2</v>
      </c>
      <c r="DD438">
        <v>5.9618830930078102E-2</v>
      </c>
      <c r="DE438">
        <v>7.5934576978303206E-2</v>
      </c>
      <c r="DF438">
        <v>6.2873892612507296E-2</v>
      </c>
      <c r="DG438">
        <v>7.4996864389953496E-2</v>
      </c>
      <c r="DH438">
        <v>7.3677827011925601E-2</v>
      </c>
      <c r="DI438">
        <v>7.4821642751193795E-2</v>
      </c>
      <c r="DJ438">
        <v>7.3866664928290401E-2</v>
      </c>
      <c r="DK438">
        <v>7.0763645270098E-2</v>
      </c>
      <c r="DL438">
        <v>7.1796854804054205E-2</v>
      </c>
      <c r="DM438">
        <v>7.3729861053252202E-2</v>
      </c>
      <c r="DN438">
        <v>7.1244412531769399E-2</v>
      </c>
      <c r="DO438">
        <v>7.3192039457881705E-2</v>
      </c>
      <c r="DP438">
        <v>7.1854522160291506E-2</v>
      </c>
      <c r="DQ438">
        <v>7.3561485503590804E-2</v>
      </c>
      <c r="DR438">
        <v>7.6034251078543794E-2</v>
      </c>
      <c r="DS438">
        <v>7.3963602493283195E-2</v>
      </c>
      <c r="DT438">
        <v>7.0013224071077407E-2</v>
      </c>
      <c r="DU438">
        <v>6.8494845400770096E-2</v>
      </c>
      <c r="DV438">
        <v>6.8543975353162895E-2</v>
      </c>
      <c r="DW438">
        <v>6.0785689881150899E-2</v>
      </c>
      <c r="DX438">
        <v>7.5946164352237402E-2</v>
      </c>
      <c r="DY438">
        <v>6.6016235441516996E-2</v>
      </c>
      <c r="DZ438">
        <v>5.99915824720645E-2</v>
      </c>
      <c r="EA438">
        <v>6.0528527949451301E-2</v>
      </c>
      <c r="EB438">
        <v>6.2692327310844301E-2</v>
      </c>
      <c r="EC438">
        <v>7.6950448093870805E-2</v>
      </c>
      <c r="ED438">
        <v>7.5056242343964394E-2</v>
      </c>
      <c r="EE438">
        <v>5.9319724018356397E-2</v>
      </c>
      <c r="EF438">
        <v>6.89860048255065E-2</v>
      </c>
      <c r="EG438">
        <v>7.1049677874759895E-2</v>
      </c>
      <c r="EH438">
        <v>7.1421931338799899E-2</v>
      </c>
      <c r="EI438">
        <v>6.9244935962370704E-2</v>
      </c>
      <c r="EJ438">
        <v>7.4125427452287604E-2</v>
      </c>
      <c r="EK438">
        <v>7.5403497907698694E-2</v>
      </c>
      <c r="EL438">
        <v>7.0451779744298906E-2</v>
      </c>
      <c r="EM438">
        <v>7.3841436935068797E-2</v>
      </c>
      <c r="EN438">
        <v>7.3620332567965602E-2</v>
      </c>
      <c r="EO438">
        <v>6.0815972757083399E-2</v>
      </c>
      <c r="EP438">
        <v>7.4210350985577198E-2</v>
      </c>
      <c r="EQ438" s="3">
        <v>6.8679672118937801E-2</v>
      </c>
      <c r="ER438">
        <v>5.7877081445285701E-2</v>
      </c>
      <c r="ES438">
        <v>5.50761602208319E-2</v>
      </c>
      <c r="ET438">
        <v>4.4883229367740203E-2</v>
      </c>
      <c r="EU438">
        <v>3.65423152541757E-2</v>
      </c>
      <c r="EV438">
        <v>2.7242766910701599E-2</v>
      </c>
      <c r="EW438">
        <v>4.45727072985432E-2</v>
      </c>
      <c r="EX438">
        <v>3.94749280800741E-2</v>
      </c>
      <c r="EY438">
        <v>4.6078022512054798E-2</v>
      </c>
      <c r="EZ438">
        <v>4.6822164227946599E-2</v>
      </c>
      <c r="FA438">
        <v>6.5191308583164603E-2</v>
      </c>
      <c r="FB438">
        <v>3.9666863924686498E-2</v>
      </c>
      <c r="FC438">
        <v>4.3038882640303901E-2</v>
      </c>
      <c r="FD438">
        <v>4.4870038768207797E-2</v>
      </c>
      <c r="FE438">
        <v>3.9057811149739503E-2</v>
      </c>
      <c r="FF438">
        <v>4.09179284896082E-2</v>
      </c>
      <c r="FG438">
        <v>3.8990137015385701E-2</v>
      </c>
      <c r="FH438">
        <v>4.1182123866868703E-2</v>
      </c>
      <c r="FI438">
        <v>2.5882106459218901E-2</v>
      </c>
      <c r="FJ438">
        <v>6.4146224327029905E-2</v>
      </c>
      <c r="FK438">
        <v>3.7225755014749902E-2</v>
      </c>
      <c r="FL438">
        <v>3.8314266847196E-2</v>
      </c>
      <c r="FM438">
        <v>3.7217300017311203E-2</v>
      </c>
      <c r="FN438">
        <v>3.53918859707502E-2</v>
      </c>
      <c r="FO438">
        <v>2.8114977107629901E-2</v>
      </c>
      <c r="FP438">
        <v>4.6324259665534301E-2</v>
      </c>
      <c r="FQ438">
        <v>3.5946311919374203E-2</v>
      </c>
      <c r="FR438">
        <v>3.0038796504928199E-2</v>
      </c>
      <c r="FS438">
        <v>4.5793749476835503E-2</v>
      </c>
      <c r="FT438">
        <v>4.1213896017241701E-2</v>
      </c>
      <c r="FU438">
        <v>4.1468599361237798E-2</v>
      </c>
      <c r="FV438">
        <v>3.2423398468647301E-2</v>
      </c>
      <c r="FW438">
        <v>3.12901444099929E-2</v>
      </c>
      <c r="FX438">
        <v>3.0268655771182301E-2</v>
      </c>
      <c r="FY438">
        <v>3.4683058058728497E-2</v>
      </c>
      <c r="FZ438">
        <v>3.8876299854118598E-2</v>
      </c>
      <c r="GA438">
        <v>4.0851993378229999E-2</v>
      </c>
      <c r="GB438">
        <v>2.7916722757826602E-2</v>
      </c>
      <c r="GC438">
        <v>2.7610469316833801E-2</v>
      </c>
      <c r="GD438">
        <v>2.7671132437386899E-2</v>
      </c>
      <c r="GE438">
        <v>2.4180957507921898E-2</v>
      </c>
      <c r="GF438">
        <v>3.69954495429154E-2</v>
      </c>
      <c r="GG438">
        <v>3.26548733631103E-2</v>
      </c>
      <c r="GH438">
        <v>3.3208806155102202E-2</v>
      </c>
      <c r="GI438">
        <v>6.9442710542285596E-2</v>
      </c>
      <c r="GJ438">
        <v>2.7887886288428899E-2</v>
      </c>
      <c r="GK438">
        <v>3.7866823871302399E-2</v>
      </c>
      <c r="GL438">
        <v>6.6694458720450295E-2</v>
      </c>
      <c r="GM438">
        <v>6.4767552360126102E-2</v>
      </c>
      <c r="GN438">
        <v>2.3494417363104699E-2</v>
      </c>
      <c r="GO438">
        <v>4.0823752544045702E-2</v>
      </c>
      <c r="GP438">
        <v>3.3215886689966501E-2</v>
      </c>
      <c r="GQ438">
        <v>5.57725511384854E-2</v>
      </c>
      <c r="GR438">
        <v>2.9777585619358799E-2</v>
      </c>
      <c r="GS438">
        <v>6.24528500697515E-2</v>
      </c>
      <c r="GT438">
        <v>3.5153282142389698E-2</v>
      </c>
      <c r="GU438">
        <v>3.0576836222069699E-2</v>
      </c>
    </row>
    <row r="439" spans="1:203" x14ac:dyDescent="0.2">
      <c r="A439">
        <v>1558.2115775380871</v>
      </c>
      <c r="B439">
        <v>1.1449429831186339E-3</v>
      </c>
      <c r="C439">
        <v>4.6420229838048097E-2</v>
      </c>
      <c r="D439">
        <v>7.4507740583946935E-2</v>
      </c>
      <c r="E439">
        <v>4.3622248318459497E-2</v>
      </c>
      <c r="G439">
        <v>5.0350917001467099E-2</v>
      </c>
      <c r="H439">
        <v>3.5100484549677097E-2</v>
      </c>
      <c r="I439">
        <v>3.6399166194103202E-2</v>
      </c>
      <c r="J439">
        <v>3.8952259819185701E-2</v>
      </c>
      <c r="K439">
        <v>3.06760038363766E-2</v>
      </c>
      <c r="L439">
        <v>3.6244519954706698E-2</v>
      </c>
      <c r="M439">
        <v>2.9927034534553601E-2</v>
      </c>
      <c r="N439">
        <v>4.2017855502772698E-2</v>
      </c>
      <c r="O439">
        <v>3.6282755849582703E-2</v>
      </c>
      <c r="P439">
        <v>3.6161610225518802E-2</v>
      </c>
      <c r="Q439">
        <v>3.1292363003951398E-2</v>
      </c>
      <c r="R439">
        <v>2.9507971833203198E-2</v>
      </c>
      <c r="S439">
        <v>3.10214734184515E-2</v>
      </c>
      <c r="T439">
        <v>2.7652404564478698E-2</v>
      </c>
      <c r="U439">
        <v>5.0079795193920897E-2</v>
      </c>
      <c r="V439">
        <v>7.9670469593932799E-2</v>
      </c>
      <c r="W439">
        <v>5.1173454576124502E-2</v>
      </c>
      <c r="X439">
        <v>5.7456395796528802E-2</v>
      </c>
      <c r="Y439">
        <v>2.7795541480317099E-2</v>
      </c>
      <c r="Z439">
        <v>5.9677989384711097E-2</v>
      </c>
      <c r="AA439">
        <v>4.45699514358135E-2</v>
      </c>
      <c r="AB439">
        <v>4.7012633971837803E-2</v>
      </c>
      <c r="AC439">
        <v>4.4768388014479799E-2</v>
      </c>
      <c r="AD439">
        <v>5.0318645535655002E-2</v>
      </c>
      <c r="AE439">
        <v>2.8921590420116799E-2</v>
      </c>
      <c r="AF439">
        <v>6.7435567422652498E-2</v>
      </c>
      <c r="AG439">
        <v>3.7817019717024399E-2</v>
      </c>
      <c r="AH439">
        <v>4.2858481374662E-2</v>
      </c>
      <c r="AI439">
        <v>2.3941928620180401E-2</v>
      </c>
      <c r="AJ439">
        <v>4.6402690078424902E-2</v>
      </c>
      <c r="AK439">
        <v>3.9504733415418797E-2</v>
      </c>
      <c r="AL439">
        <v>3.2508275644897E-2</v>
      </c>
      <c r="AM439">
        <v>3.8221584872131197E-2</v>
      </c>
      <c r="AN439">
        <v>5.8080295162014302E-2</v>
      </c>
      <c r="AO439">
        <v>5.7795098332874398E-2</v>
      </c>
      <c r="AP439">
        <v>5.9721827620378601E-2</v>
      </c>
      <c r="AQ439">
        <v>5.0759602373225701E-2</v>
      </c>
      <c r="AR439">
        <v>6.6788895662585099E-2</v>
      </c>
      <c r="AS439">
        <v>6.4355323196869804E-2</v>
      </c>
      <c r="AT439">
        <v>6.6274375367740099E-2</v>
      </c>
      <c r="AU439">
        <v>6.7459852940224205E-2</v>
      </c>
      <c r="AV439">
        <v>7.10386955879658E-2</v>
      </c>
      <c r="AW439" s="3">
        <v>7.2073959955331904E-2</v>
      </c>
      <c r="AX439">
        <v>7.57179668966175E-2</v>
      </c>
      <c r="AY439">
        <v>6.8466117761966705E-2</v>
      </c>
      <c r="AZ439">
        <v>7.4318749228685296E-2</v>
      </c>
      <c r="BA439">
        <v>6.3614417688394403E-2</v>
      </c>
      <c r="BB439">
        <v>7.2964831094280494E-2</v>
      </c>
      <c r="BC439">
        <v>7.6379139188829007E-2</v>
      </c>
      <c r="BD439">
        <v>7.9044822657794195E-2</v>
      </c>
      <c r="BE439">
        <v>7.3371389579387103E-2</v>
      </c>
      <c r="BF439">
        <v>8.0856298019178596E-2</v>
      </c>
      <c r="BG439">
        <v>7.2914621000157401E-2</v>
      </c>
      <c r="BH439">
        <v>7.3854040078656397E-2</v>
      </c>
      <c r="BI439">
        <v>7.8425218433966007E-2</v>
      </c>
      <c r="BJ439">
        <v>7.5679493381683394E-2</v>
      </c>
      <c r="BK439">
        <v>6.5970315048547903E-2</v>
      </c>
      <c r="BL439">
        <v>7.7134080972514896E-2</v>
      </c>
      <c r="BM439">
        <v>6.63876140273921E-2</v>
      </c>
      <c r="BN439">
        <v>7.4945870555788302E-2</v>
      </c>
      <c r="BO439">
        <v>7.66054973256136E-2</v>
      </c>
      <c r="BP439">
        <v>7.9388366519304698E-2</v>
      </c>
      <c r="BQ439">
        <v>7.8793223509910804E-2</v>
      </c>
      <c r="BR439">
        <v>6.5077345859788305E-2</v>
      </c>
      <c r="BS439">
        <v>7.4633778540617396E-2</v>
      </c>
      <c r="BT439">
        <v>7.7797468940088405E-2</v>
      </c>
      <c r="BU439">
        <v>7.9733592155695698E-2</v>
      </c>
      <c r="BV439">
        <v>8.1311058566939001E-2</v>
      </c>
      <c r="BW439">
        <v>6.6726917658298093E-2</v>
      </c>
      <c r="BX439">
        <v>6.0519574479785801E-2</v>
      </c>
      <c r="BY439">
        <v>6.4380441897753299E-2</v>
      </c>
      <c r="BZ439">
        <v>7.9470318682360597E-2</v>
      </c>
      <c r="CA439">
        <v>7.8049293704727393E-2</v>
      </c>
      <c r="CB439">
        <v>7.4574364522154393E-2</v>
      </c>
      <c r="CC439">
        <v>6.4509134926251294E-2</v>
      </c>
      <c r="CD439">
        <v>7.8801885326851007E-2</v>
      </c>
      <c r="CE439">
        <v>7.7045666948080696E-2</v>
      </c>
      <c r="CF439">
        <v>7.4859638984130505E-2</v>
      </c>
      <c r="CG439">
        <v>7.9949637262870105E-2</v>
      </c>
      <c r="CH439">
        <v>6.0578565204091703E-2</v>
      </c>
      <c r="CI439">
        <v>6.9157702844029001E-2</v>
      </c>
      <c r="CJ439">
        <v>7.5859155722336397E-2</v>
      </c>
      <c r="CK439">
        <v>7.7761527180630799E-2</v>
      </c>
      <c r="CL439">
        <v>6.2103960765061098E-2</v>
      </c>
      <c r="CM439">
        <v>7.6022986852153904E-2</v>
      </c>
      <c r="CN439">
        <v>7.7043153096796907E-2</v>
      </c>
      <c r="CO439">
        <v>6.5829062559898704E-2</v>
      </c>
      <c r="CP439">
        <v>6.2816218399275703E-2</v>
      </c>
      <c r="CQ439">
        <v>7.4112831787354394E-2</v>
      </c>
      <c r="CR439">
        <v>6.5347892987037401E-2</v>
      </c>
      <c r="CS439">
        <v>7.8435641444795798E-2</v>
      </c>
      <c r="CT439">
        <v>8.0709964123045305E-2</v>
      </c>
      <c r="CU439">
        <v>6.49545098216706E-2</v>
      </c>
      <c r="CV439">
        <v>8.0550156649898896E-2</v>
      </c>
      <c r="CW439">
        <v>7.9684656147927996E-2</v>
      </c>
      <c r="CX439">
        <v>7.4764187100217497E-2</v>
      </c>
      <c r="CY439">
        <v>8.0225927154579296E-2</v>
      </c>
      <c r="CZ439">
        <v>6.64914412737206E-2</v>
      </c>
      <c r="DA439">
        <v>7.7072064805966206E-2</v>
      </c>
      <c r="DB439">
        <v>7.9344725933848406E-2</v>
      </c>
      <c r="DC439">
        <v>7.8705429220120304E-2</v>
      </c>
      <c r="DD439">
        <v>6.4312332850189197E-2</v>
      </c>
      <c r="DE439">
        <v>8.1909497734424103E-2</v>
      </c>
      <c r="DF439">
        <v>6.8256604603915999E-2</v>
      </c>
      <c r="DG439">
        <v>8.0979909690528498E-2</v>
      </c>
      <c r="DH439">
        <v>7.93126604197298E-2</v>
      </c>
      <c r="DI439">
        <v>8.06916276363292E-2</v>
      </c>
      <c r="DJ439">
        <v>7.9690072614548801E-2</v>
      </c>
      <c r="DK439">
        <v>7.6511081020042296E-2</v>
      </c>
      <c r="DL439">
        <v>7.7481061635646997E-2</v>
      </c>
      <c r="DM439">
        <v>7.9350534873563694E-2</v>
      </c>
      <c r="DN439">
        <v>7.6993015376701404E-2</v>
      </c>
      <c r="DO439">
        <v>7.9076738990087395E-2</v>
      </c>
      <c r="DP439">
        <v>7.7480514302322306E-2</v>
      </c>
      <c r="DQ439">
        <v>7.9228109161393598E-2</v>
      </c>
      <c r="DR439">
        <v>8.1831803055521402E-2</v>
      </c>
      <c r="DS439">
        <v>7.9628036205500199E-2</v>
      </c>
      <c r="DT439">
        <v>7.5522977133108196E-2</v>
      </c>
      <c r="DU439">
        <v>7.3892727716983506E-2</v>
      </c>
      <c r="DV439">
        <v>7.4135145873520394E-2</v>
      </c>
      <c r="DW439">
        <v>6.5819459597336205E-2</v>
      </c>
      <c r="DX439">
        <v>8.2189214862227397E-2</v>
      </c>
      <c r="DY439">
        <v>7.1474037061514395E-2</v>
      </c>
      <c r="DZ439">
        <v>6.4899773536646596E-2</v>
      </c>
      <c r="EA439">
        <v>6.5482345299895897E-2</v>
      </c>
      <c r="EB439">
        <v>6.7945987454419599E-2</v>
      </c>
      <c r="EC439">
        <v>8.2881702306119201E-2</v>
      </c>
      <c r="ED439">
        <v>8.0928049837616506E-2</v>
      </c>
      <c r="EE439">
        <v>6.4123971863353002E-2</v>
      </c>
      <c r="EF439">
        <v>7.4383530837170697E-2</v>
      </c>
      <c r="EG439">
        <v>7.6619996709982499E-2</v>
      </c>
      <c r="EH439">
        <v>7.7099554562347697E-2</v>
      </c>
      <c r="EI439">
        <v>7.4977137814816006E-2</v>
      </c>
      <c r="EJ439">
        <v>8.0013761454941795E-2</v>
      </c>
      <c r="EK439">
        <v>8.1218146849741102E-2</v>
      </c>
      <c r="EL439">
        <v>7.6128531611917905E-2</v>
      </c>
      <c r="EM439">
        <v>7.9696425935456297E-2</v>
      </c>
      <c r="EN439">
        <v>7.9374965879512704E-2</v>
      </c>
      <c r="EO439">
        <v>6.56800338682791E-2</v>
      </c>
      <c r="EP439">
        <v>8.0313530360697702E-2</v>
      </c>
      <c r="EQ439" s="3">
        <v>7.4380016129233006E-2</v>
      </c>
      <c r="ER439">
        <v>6.2605424576603605E-2</v>
      </c>
      <c r="ES439">
        <v>5.9513224195897198E-2</v>
      </c>
      <c r="ET439">
        <v>4.8818702467761897E-2</v>
      </c>
      <c r="EU439">
        <v>3.9705410286001303E-2</v>
      </c>
      <c r="EV439">
        <v>2.9690023873296001E-2</v>
      </c>
      <c r="EW439">
        <v>4.8399066302378099E-2</v>
      </c>
      <c r="EX439">
        <v>4.2808570046247399E-2</v>
      </c>
      <c r="EY439">
        <v>4.9753534212827202E-2</v>
      </c>
      <c r="EZ439">
        <v>5.0710027978891598E-2</v>
      </c>
      <c r="FA439">
        <v>7.0368145944147101E-2</v>
      </c>
      <c r="FB439">
        <v>4.29774748233685E-2</v>
      </c>
      <c r="FC439">
        <v>4.66322831126239E-2</v>
      </c>
      <c r="FD439">
        <v>4.8688474892512303E-2</v>
      </c>
      <c r="FE439">
        <v>4.2192520946296302E-2</v>
      </c>
      <c r="FF439">
        <v>4.4363158512718499E-2</v>
      </c>
      <c r="FG439">
        <v>4.22898670425432E-2</v>
      </c>
      <c r="FH439">
        <v>4.4518906631041702E-2</v>
      </c>
      <c r="FI439">
        <v>2.8183893726502301E-2</v>
      </c>
      <c r="FJ439">
        <v>6.9053038396166902E-2</v>
      </c>
      <c r="FK439">
        <v>4.0333491000710202E-2</v>
      </c>
      <c r="FL439">
        <v>4.1520506557108497E-2</v>
      </c>
      <c r="FM439">
        <v>4.0309310838506203E-2</v>
      </c>
      <c r="FN439">
        <v>3.8359833269443602E-2</v>
      </c>
      <c r="FO439">
        <v>3.0523664193806001E-2</v>
      </c>
      <c r="FP439">
        <v>4.9979993931965103E-2</v>
      </c>
      <c r="FQ439">
        <v>3.8879337663218001E-2</v>
      </c>
      <c r="FR439">
        <v>3.2526573840001897E-2</v>
      </c>
      <c r="FS439">
        <v>4.93930628844211E-2</v>
      </c>
      <c r="FT439">
        <v>4.4614494683005199E-2</v>
      </c>
      <c r="FU439">
        <v>4.4985832188393297E-2</v>
      </c>
      <c r="FV439">
        <v>3.5149768061931402E-2</v>
      </c>
      <c r="FW439">
        <v>3.3904487109021997E-2</v>
      </c>
      <c r="FX439">
        <v>3.28437935998123E-2</v>
      </c>
      <c r="FY439">
        <v>3.7654525249445701E-2</v>
      </c>
      <c r="FZ439">
        <v>4.2104096463039101E-2</v>
      </c>
      <c r="GA439">
        <v>4.4137573725203501E-2</v>
      </c>
      <c r="GB439">
        <v>3.02927947734455E-2</v>
      </c>
      <c r="GC439">
        <v>3.0030135915413699E-2</v>
      </c>
      <c r="GD439">
        <v>3.0187629058747001E-2</v>
      </c>
      <c r="GE439">
        <v>2.6334418946954399E-2</v>
      </c>
      <c r="GF439">
        <v>4.0082995341646201E-2</v>
      </c>
      <c r="GG439">
        <v>3.5610486662299198E-2</v>
      </c>
      <c r="GH439">
        <v>3.6102651174641197E-2</v>
      </c>
      <c r="GI439">
        <v>7.4884261350026696E-2</v>
      </c>
      <c r="GJ439">
        <v>3.0288969450177401E-2</v>
      </c>
      <c r="GK439">
        <v>4.1067572567696699E-2</v>
      </c>
      <c r="GL439">
        <v>7.2135775925742801E-2</v>
      </c>
      <c r="GM439">
        <v>6.9786472607065497E-2</v>
      </c>
      <c r="GN439">
        <v>2.5512015539027998E-2</v>
      </c>
      <c r="GO439">
        <v>4.42306237017593E-2</v>
      </c>
      <c r="GP439">
        <v>3.5896470035270099E-2</v>
      </c>
      <c r="GQ439">
        <v>6.0999977930930503E-2</v>
      </c>
      <c r="GR439">
        <v>3.2342886199416603E-2</v>
      </c>
      <c r="GS439">
        <v>6.7346473151780106E-2</v>
      </c>
      <c r="GT439">
        <v>3.8132698115696702E-2</v>
      </c>
      <c r="GU439">
        <v>3.30885041591358E-2</v>
      </c>
    </row>
    <row r="440" spans="1:203" x14ac:dyDescent="0.2">
      <c r="A440">
        <v>1556.2830978629161</v>
      </c>
      <c r="B440">
        <v>1.115779074773642E-3</v>
      </c>
      <c r="C440">
        <v>4.9957627362006291E-2</v>
      </c>
      <c r="D440">
        <v>8.0030827494217485E-2</v>
      </c>
      <c r="E440">
        <v>4.699944518113177E-2</v>
      </c>
      <c r="G440">
        <v>5.4146848773628402E-2</v>
      </c>
      <c r="H440">
        <v>3.7858681057192103E-2</v>
      </c>
      <c r="I440">
        <v>3.9197160501690399E-2</v>
      </c>
      <c r="J440">
        <v>4.2082520849629601E-2</v>
      </c>
      <c r="K440">
        <v>3.2999119539465001E-2</v>
      </c>
      <c r="L440">
        <v>3.90413905336221E-2</v>
      </c>
      <c r="M440">
        <v>3.2380441216985197E-2</v>
      </c>
      <c r="N440">
        <v>4.5295189497897098E-2</v>
      </c>
      <c r="O440">
        <v>3.9184604974934097E-2</v>
      </c>
      <c r="P440">
        <v>3.8987776826733697E-2</v>
      </c>
      <c r="Q440">
        <v>3.3767189017205698E-2</v>
      </c>
      <c r="R440">
        <v>3.1730227925204302E-2</v>
      </c>
      <c r="S440">
        <v>3.3614160918308399E-2</v>
      </c>
      <c r="T440">
        <v>2.9854346935313799E-2</v>
      </c>
      <c r="U440">
        <v>5.3741022361746202E-2</v>
      </c>
      <c r="V440">
        <v>8.5571633679368195E-2</v>
      </c>
      <c r="W440">
        <v>5.5069182747369001E-2</v>
      </c>
      <c r="X440">
        <v>6.172234073657E-2</v>
      </c>
      <c r="Y440">
        <v>3.0040741683379099E-2</v>
      </c>
      <c r="Z440">
        <v>6.4324807437625295E-2</v>
      </c>
      <c r="AA440">
        <v>4.7876256441953299E-2</v>
      </c>
      <c r="AB440">
        <v>5.0759934759172197E-2</v>
      </c>
      <c r="AC440">
        <v>4.8329896716886603E-2</v>
      </c>
      <c r="AD440">
        <v>5.4268979038099699E-2</v>
      </c>
      <c r="AE440">
        <v>3.1226224959443601E-2</v>
      </c>
      <c r="AF440">
        <v>7.2487586938387402E-2</v>
      </c>
      <c r="AG440">
        <v>4.0816284165175902E-2</v>
      </c>
      <c r="AH440">
        <v>4.60552237159991E-2</v>
      </c>
      <c r="AI440">
        <v>2.5869255770752501E-2</v>
      </c>
      <c r="AJ440">
        <v>5.0069962132921697E-2</v>
      </c>
      <c r="AK440">
        <v>4.2525972030752701E-2</v>
      </c>
      <c r="AL440">
        <v>3.5169324867186297E-2</v>
      </c>
      <c r="AM440">
        <v>4.1240231532151603E-2</v>
      </c>
      <c r="AN440">
        <v>6.2400906560168098E-2</v>
      </c>
      <c r="AO440">
        <v>6.2100305712407197E-2</v>
      </c>
      <c r="AP440">
        <v>6.4050393715794296E-2</v>
      </c>
      <c r="AQ440">
        <v>5.4416180576193997E-2</v>
      </c>
      <c r="AR440">
        <v>7.1836702210239606E-2</v>
      </c>
      <c r="AS440">
        <v>6.9095716677417596E-2</v>
      </c>
      <c r="AT440">
        <v>7.0864735397166603E-2</v>
      </c>
      <c r="AU440">
        <v>7.2491026463532907E-2</v>
      </c>
      <c r="AV440">
        <v>7.6235543241621101E-2</v>
      </c>
      <c r="AW440" s="3">
        <v>7.7381945728978996E-2</v>
      </c>
      <c r="AX440">
        <v>8.1524242110194406E-2</v>
      </c>
      <c r="AY440">
        <v>7.3616052362290699E-2</v>
      </c>
      <c r="AZ440">
        <v>8.0005960377611804E-2</v>
      </c>
      <c r="BA440">
        <v>6.8438336530676505E-2</v>
      </c>
      <c r="BB440">
        <v>7.8546743970417193E-2</v>
      </c>
      <c r="BC440">
        <v>8.2407272253943301E-2</v>
      </c>
      <c r="BD440">
        <v>8.4866554783170303E-2</v>
      </c>
      <c r="BE440">
        <v>7.8586274367338199E-2</v>
      </c>
      <c r="BF440">
        <v>8.6820227693862301E-2</v>
      </c>
      <c r="BG440">
        <v>7.8255715558573094E-2</v>
      </c>
      <c r="BH440">
        <v>7.9263772531242796E-2</v>
      </c>
      <c r="BI440">
        <v>8.4294001572257304E-2</v>
      </c>
      <c r="BJ440">
        <v>8.1575074053236205E-2</v>
      </c>
      <c r="BK440">
        <v>7.0998660824783996E-2</v>
      </c>
      <c r="BL440">
        <v>8.28778176845133E-2</v>
      </c>
      <c r="BM440">
        <v>7.17481704896408E-2</v>
      </c>
      <c r="BN440">
        <v>8.05462116661292E-2</v>
      </c>
      <c r="BO440">
        <v>8.2342561274247605E-2</v>
      </c>
      <c r="BP440">
        <v>8.5384405587188295E-2</v>
      </c>
      <c r="BQ440">
        <v>8.4774244725715098E-2</v>
      </c>
      <c r="BR440">
        <v>7.0274190376271306E-2</v>
      </c>
      <c r="BS440">
        <v>8.0214034426115494E-2</v>
      </c>
      <c r="BT440">
        <v>8.3383319551772597E-2</v>
      </c>
      <c r="BU440">
        <v>8.55264285529235E-2</v>
      </c>
      <c r="BV440">
        <v>8.6844791737254706E-2</v>
      </c>
      <c r="BW440">
        <v>7.1766326918658599E-2</v>
      </c>
      <c r="BX440">
        <v>6.5403774656612998E-2</v>
      </c>
      <c r="BY440">
        <v>6.9565119841682593E-2</v>
      </c>
      <c r="BZ440">
        <v>8.5624736174915103E-2</v>
      </c>
      <c r="CA440">
        <v>8.3712369020411806E-2</v>
      </c>
      <c r="CB440">
        <v>8.0231991492795598E-2</v>
      </c>
      <c r="CC440">
        <v>6.9328238642839907E-2</v>
      </c>
      <c r="CD440">
        <v>8.4330636759018196E-2</v>
      </c>
      <c r="CE440">
        <v>8.2670862918742996E-2</v>
      </c>
      <c r="CF440">
        <v>8.0252151329367805E-2</v>
      </c>
      <c r="CG440">
        <v>8.5471393606286597E-2</v>
      </c>
      <c r="CH440">
        <v>6.5035094606589294E-2</v>
      </c>
      <c r="CI440">
        <v>7.4368509749453596E-2</v>
      </c>
      <c r="CJ440">
        <v>8.1239724032458202E-2</v>
      </c>
      <c r="CK440">
        <v>8.3458232824972403E-2</v>
      </c>
      <c r="CL440">
        <v>6.6632330497392894E-2</v>
      </c>
      <c r="CM440">
        <v>8.1319236245033705E-2</v>
      </c>
      <c r="CN440">
        <v>8.2570392658716907E-2</v>
      </c>
      <c r="CO440">
        <v>7.0911490479670297E-2</v>
      </c>
      <c r="CP440">
        <v>6.7797138405496199E-2</v>
      </c>
      <c r="CQ440">
        <v>7.9978472996495895E-2</v>
      </c>
      <c r="CR440">
        <v>7.0297522699041007E-2</v>
      </c>
      <c r="CS440">
        <v>8.4071997551335903E-2</v>
      </c>
      <c r="CT440">
        <v>8.6491989974783703E-2</v>
      </c>
      <c r="CU440">
        <v>6.9722643570541504E-2</v>
      </c>
      <c r="CV440">
        <v>8.6270140997559502E-2</v>
      </c>
      <c r="CW440">
        <v>8.5257052927707203E-2</v>
      </c>
      <c r="CX440">
        <v>8.0291593053873594E-2</v>
      </c>
      <c r="CY440">
        <v>8.5802601563873995E-2</v>
      </c>
      <c r="CZ440">
        <v>7.1198871322879304E-2</v>
      </c>
      <c r="DA440">
        <v>8.2548321121049997E-2</v>
      </c>
      <c r="DB440">
        <v>8.4984031902504004E-2</v>
      </c>
      <c r="DC440">
        <v>8.4621784943061995E-2</v>
      </c>
      <c r="DD440">
        <v>6.9031984187815101E-2</v>
      </c>
      <c r="DE440">
        <v>8.7898809058758007E-2</v>
      </c>
      <c r="DF440">
        <v>7.37004977079109E-2</v>
      </c>
      <c r="DG440">
        <v>8.6999455664307696E-2</v>
      </c>
      <c r="DH440">
        <v>8.4959253493095202E-2</v>
      </c>
      <c r="DI440">
        <v>8.6607855764854094E-2</v>
      </c>
      <c r="DJ440">
        <v>8.5535353593935201E-2</v>
      </c>
      <c r="DK440">
        <v>8.2303201350553301E-2</v>
      </c>
      <c r="DL440">
        <v>8.3209933953228205E-2</v>
      </c>
      <c r="DM440">
        <v>8.5009869657765094E-2</v>
      </c>
      <c r="DN440">
        <v>8.2736335297941693E-2</v>
      </c>
      <c r="DO440">
        <v>8.4901942373771105E-2</v>
      </c>
      <c r="DP440">
        <v>8.3098155826861406E-2</v>
      </c>
      <c r="DQ440">
        <v>8.4892595580021102E-2</v>
      </c>
      <c r="DR440">
        <v>8.7606761417866205E-2</v>
      </c>
      <c r="DS440">
        <v>8.53406475547865E-2</v>
      </c>
      <c r="DT440">
        <v>8.1062269060388895E-2</v>
      </c>
      <c r="DU440">
        <v>7.9303176197948994E-2</v>
      </c>
      <c r="DV440">
        <v>7.9754641163259907E-2</v>
      </c>
      <c r="DW440">
        <v>7.0848043202081407E-2</v>
      </c>
      <c r="DX440">
        <v>8.8486764963784895E-2</v>
      </c>
      <c r="DY440">
        <v>7.6962503569407398E-2</v>
      </c>
      <c r="DZ440">
        <v>6.9820331461476995E-2</v>
      </c>
      <c r="EA440">
        <v>7.0441217130533196E-2</v>
      </c>
      <c r="EB440">
        <v>7.3202642289017697E-2</v>
      </c>
      <c r="EC440">
        <v>8.8866722754886801E-2</v>
      </c>
      <c r="ED440">
        <v>8.6806907566790797E-2</v>
      </c>
      <c r="EE440">
        <v>6.8948240211399003E-2</v>
      </c>
      <c r="EF440">
        <v>7.9816834760289501E-2</v>
      </c>
      <c r="EG440">
        <v>8.2223428228710205E-2</v>
      </c>
      <c r="EH440">
        <v>8.2778492573926901E-2</v>
      </c>
      <c r="EI440">
        <v>8.0807761165081801E-2</v>
      </c>
      <c r="EJ440">
        <v>8.5910519483981096E-2</v>
      </c>
      <c r="EK440">
        <v>8.7039391631432095E-2</v>
      </c>
      <c r="EL440">
        <v>8.18269555700019E-2</v>
      </c>
      <c r="EM440">
        <v>8.5558531332985702E-2</v>
      </c>
      <c r="EN440">
        <v>8.5189500481270705E-2</v>
      </c>
      <c r="EO440">
        <v>7.0576142361887001E-2</v>
      </c>
      <c r="EP440">
        <v>8.6479613956367996E-2</v>
      </c>
      <c r="EQ440" s="3">
        <v>8.0135970285738503E-2</v>
      </c>
      <c r="ER440">
        <v>6.7376184826281604E-2</v>
      </c>
      <c r="ES440">
        <v>6.3961470636525006E-2</v>
      </c>
      <c r="ET440">
        <v>5.2831369295204503E-2</v>
      </c>
      <c r="EU440">
        <v>4.2868727547004201E-2</v>
      </c>
      <c r="EV440">
        <v>3.2050779209409103E-2</v>
      </c>
      <c r="EW440">
        <v>5.22423252917164E-2</v>
      </c>
      <c r="EX440">
        <v>4.6130026033436598E-2</v>
      </c>
      <c r="EY440">
        <v>5.34220952268371E-2</v>
      </c>
      <c r="EZ440">
        <v>5.4608002979359797E-2</v>
      </c>
      <c r="FA440">
        <v>7.55202881879313E-2</v>
      </c>
      <c r="FB440">
        <v>4.6317961571306902E-2</v>
      </c>
      <c r="FC440">
        <v>5.02737606934874E-2</v>
      </c>
      <c r="FD440">
        <v>5.2537743240434601E-2</v>
      </c>
      <c r="FE440">
        <v>4.5286271232484902E-2</v>
      </c>
      <c r="FF440">
        <v>4.7860325258393101E-2</v>
      </c>
      <c r="FG440">
        <v>4.5583521701921599E-2</v>
      </c>
      <c r="FH440">
        <v>4.78527461335089E-2</v>
      </c>
      <c r="FI440">
        <v>3.05568145497335E-2</v>
      </c>
      <c r="FJ440">
        <v>7.3975874924155E-2</v>
      </c>
      <c r="FK440">
        <v>4.3447576043798598E-2</v>
      </c>
      <c r="FL440">
        <v>4.4795405442454E-2</v>
      </c>
      <c r="FM440">
        <v>4.3458216087896601E-2</v>
      </c>
      <c r="FN440">
        <v>4.1387835819082799E-2</v>
      </c>
      <c r="FO440">
        <v>3.2976414942341097E-2</v>
      </c>
      <c r="FP440">
        <v>5.36858787459902E-2</v>
      </c>
      <c r="FQ440">
        <v>4.1849545115535597E-2</v>
      </c>
      <c r="FR440">
        <v>3.5033881315904999E-2</v>
      </c>
      <c r="FS440">
        <v>5.3030425465201703E-2</v>
      </c>
      <c r="FT440">
        <v>4.8026571660829902E-2</v>
      </c>
      <c r="FU440">
        <v>4.8491260989725601E-2</v>
      </c>
      <c r="FV440">
        <v>3.7938626022557299E-2</v>
      </c>
      <c r="FW440">
        <v>3.6535404911541898E-2</v>
      </c>
      <c r="FX440">
        <v>3.53846334384657E-2</v>
      </c>
      <c r="FY440">
        <v>4.0611184764946802E-2</v>
      </c>
      <c r="FZ440">
        <v>4.5368331879544699E-2</v>
      </c>
      <c r="GA440">
        <v>4.7461990828692201E-2</v>
      </c>
      <c r="GB440">
        <v>3.2719482454488601E-2</v>
      </c>
      <c r="GC440">
        <v>3.2471949537827602E-2</v>
      </c>
      <c r="GD440">
        <v>3.2801243450988303E-2</v>
      </c>
      <c r="GE440">
        <v>2.8501551604647901E-2</v>
      </c>
      <c r="GF440">
        <v>4.31528499794556E-2</v>
      </c>
      <c r="GG440">
        <v>3.8572046732318802E-2</v>
      </c>
      <c r="GH440">
        <v>3.9080100924758499E-2</v>
      </c>
      <c r="GI440">
        <v>8.0346771111628204E-2</v>
      </c>
      <c r="GJ440">
        <v>3.2728656885074398E-2</v>
      </c>
      <c r="GK440">
        <v>4.4349059611477899E-2</v>
      </c>
      <c r="GL440">
        <v>7.7589962699180504E-2</v>
      </c>
      <c r="GM440">
        <v>7.4836611435789693E-2</v>
      </c>
      <c r="GN440">
        <v>2.7566080969047401E-2</v>
      </c>
      <c r="GO440">
        <v>4.7573432866724899E-2</v>
      </c>
      <c r="GP440">
        <v>3.8617858985345602E-2</v>
      </c>
      <c r="GQ440">
        <v>6.6373985679903102E-2</v>
      </c>
      <c r="GR440">
        <v>3.4923788565850503E-2</v>
      </c>
      <c r="GS440">
        <v>7.2245218642624398E-2</v>
      </c>
      <c r="GT440">
        <v>4.1131701696443299E-2</v>
      </c>
      <c r="GU440">
        <v>3.5647104296162697E-2</v>
      </c>
    </row>
    <row r="441" spans="1:203" x14ac:dyDescent="0.2">
      <c r="A441">
        <v>1554.354618187745</v>
      </c>
      <c r="B441">
        <v>1.091995478719017E-3</v>
      </c>
      <c r="C441">
        <v>5.321567984119363E-2</v>
      </c>
      <c r="D441">
        <v>8.511308012735902E-2</v>
      </c>
      <c r="E441">
        <v>5.0109502338362831E-2</v>
      </c>
      <c r="G441">
        <v>5.7579752401506798E-2</v>
      </c>
      <c r="H441">
        <v>4.0474773853559701E-2</v>
      </c>
      <c r="I441">
        <v>4.1748080983680998E-2</v>
      </c>
      <c r="J441">
        <v>4.4995961542922402E-2</v>
      </c>
      <c r="K441">
        <v>3.5134372373728899E-2</v>
      </c>
      <c r="L441">
        <v>4.16161106791266E-2</v>
      </c>
      <c r="M441">
        <v>3.4623620146079302E-2</v>
      </c>
      <c r="N441">
        <v>4.83322290050636E-2</v>
      </c>
      <c r="O441">
        <v>4.1892006849989401E-2</v>
      </c>
      <c r="P441">
        <v>4.1614559421176499E-2</v>
      </c>
      <c r="Q441">
        <v>3.6049724044578201E-2</v>
      </c>
      <c r="R441">
        <v>3.3755177816621199E-2</v>
      </c>
      <c r="S441">
        <v>3.6045395773674598E-2</v>
      </c>
      <c r="T441">
        <v>3.1868539770593202E-2</v>
      </c>
      <c r="U441">
        <v>5.7117578362948902E-2</v>
      </c>
      <c r="V441">
        <v>9.0944792711261199E-2</v>
      </c>
      <c r="W441">
        <v>5.86690590002929E-2</v>
      </c>
      <c r="X441">
        <v>6.5673283433834606E-2</v>
      </c>
      <c r="Y441">
        <v>3.2063986374335399E-2</v>
      </c>
      <c r="Z441">
        <v>6.8624883756148405E-2</v>
      </c>
      <c r="AA441">
        <v>5.0920305941456197E-2</v>
      </c>
      <c r="AB441">
        <v>5.4190564564482999E-2</v>
      </c>
      <c r="AC441">
        <v>5.1618666320955103E-2</v>
      </c>
      <c r="AD441">
        <v>5.7930223509371902E-2</v>
      </c>
      <c r="AE441">
        <v>3.3361286045934399E-2</v>
      </c>
      <c r="AF441">
        <v>7.7134769950669493E-2</v>
      </c>
      <c r="AG441">
        <v>4.3579941368338503E-2</v>
      </c>
      <c r="AH441">
        <v>4.8974820255695599E-2</v>
      </c>
      <c r="AI441">
        <v>2.7694386429782301E-2</v>
      </c>
      <c r="AJ441">
        <v>5.3512416433054003E-2</v>
      </c>
      <c r="AK441">
        <v>4.52979785535799E-2</v>
      </c>
      <c r="AL441">
        <v>3.7651742314969101E-2</v>
      </c>
      <c r="AM441">
        <v>4.4005562067357999E-2</v>
      </c>
      <c r="AN441">
        <v>6.6388948368416995E-2</v>
      </c>
      <c r="AO441">
        <v>6.6045277247431505E-2</v>
      </c>
      <c r="AP441">
        <v>6.8050178989637097E-2</v>
      </c>
      <c r="AQ441">
        <v>5.7753674780124303E-2</v>
      </c>
      <c r="AR441">
        <v>7.6468896929063002E-2</v>
      </c>
      <c r="AS441">
        <v>7.3464981473677804E-2</v>
      </c>
      <c r="AT441">
        <v>7.5066068009870604E-2</v>
      </c>
      <c r="AU441">
        <v>7.70937340816258E-2</v>
      </c>
      <c r="AV441">
        <v>8.0988002952240401E-2</v>
      </c>
      <c r="AW441" s="3">
        <v>8.2257918282468506E-2</v>
      </c>
      <c r="AX441">
        <v>8.6895504072487695E-2</v>
      </c>
      <c r="AY441">
        <v>7.8372963517991306E-2</v>
      </c>
      <c r="AZ441">
        <v>8.5208062997520498E-2</v>
      </c>
      <c r="BA441">
        <v>7.2883667198883201E-2</v>
      </c>
      <c r="BB441">
        <v>8.3642447860755198E-2</v>
      </c>
      <c r="BC441">
        <v>8.8014514086494897E-2</v>
      </c>
      <c r="BD441">
        <v>9.0171021978986299E-2</v>
      </c>
      <c r="BE441">
        <v>8.3348166841402796E-2</v>
      </c>
      <c r="BF441">
        <v>9.2254613391304793E-2</v>
      </c>
      <c r="BG441">
        <v>8.3062956479536806E-2</v>
      </c>
      <c r="BH441">
        <v>8.4204284394655493E-2</v>
      </c>
      <c r="BI441">
        <v>8.9683622244385197E-2</v>
      </c>
      <c r="BJ441">
        <v>8.7052284763282903E-2</v>
      </c>
      <c r="BK441">
        <v>7.5645824107485798E-2</v>
      </c>
      <c r="BL441">
        <v>8.81494979367691E-2</v>
      </c>
      <c r="BM441">
        <v>7.6758632350028999E-2</v>
      </c>
      <c r="BN441">
        <v>8.57045109157486E-2</v>
      </c>
      <c r="BO441">
        <v>8.7604830947084503E-2</v>
      </c>
      <c r="BP441">
        <v>9.0860598810164395E-2</v>
      </c>
      <c r="BQ441">
        <v>9.0275460468329294E-2</v>
      </c>
      <c r="BR441">
        <v>7.50959145534872E-2</v>
      </c>
      <c r="BS441">
        <v>8.5320263258302095E-2</v>
      </c>
      <c r="BT441">
        <v>8.84831498446077E-2</v>
      </c>
      <c r="BU441">
        <v>9.0824295059190693E-2</v>
      </c>
      <c r="BV441">
        <v>9.1895737630156404E-2</v>
      </c>
      <c r="BW441">
        <v>7.6435319173606395E-2</v>
      </c>
      <c r="BX441">
        <v>6.9887848329921995E-2</v>
      </c>
      <c r="BY441">
        <v>7.4409631360025999E-2</v>
      </c>
      <c r="BZ441">
        <v>9.1352688414215899E-2</v>
      </c>
      <c r="CA441">
        <v>8.8858078850229297E-2</v>
      </c>
      <c r="CB441">
        <v>8.54374713881388E-2</v>
      </c>
      <c r="CC441">
        <v>7.3769471658135702E-2</v>
      </c>
      <c r="CD441">
        <v>8.9365049992694207E-2</v>
      </c>
      <c r="CE441">
        <v>8.7839105901395195E-2</v>
      </c>
      <c r="CF441">
        <v>8.5199252170894899E-2</v>
      </c>
      <c r="CG441">
        <v>9.0521359475290303E-2</v>
      </c>
      <c r="CH441">
        <v>6.9135605949161502E-2</v>
      </c>
      <c r="CI441">
        <v>7.9160787514558503E-2</v>
      </c>
      <c r="CJ441">
        <v>8.6210652890987796E-2</v>
      </c>
      <c r="CK441">
        <v>8.8734887765072296E-2</v>
      </c>
      <c r="CL441">
        <v>7.0777240005817393E-2</v>
      </c>
      <c r="CM441">
        <v>8.6187814161243201E-2</v>
      </c>
      <c r="CN441">
        <v>8.7677605589799201E-2</v>
      </c>
      <c r="CO441">
        <v>7.5569330042609198E-2</v>
      </c>
      <c r="CP441">
        <v>7.2399042828934307E-2</v>
      </c>
      <c r="CQ441">
        <v>8.5430486582813103E-2</v>
      </c>
      <c r="CR441">
        <v>7.4895382819209599E-2</v>
      </c>
      <c r="CS441">
        <v>8.92777413417076E-2</v>
      </c>
      <c r="CT441">
        <v>9.1764560149652799E-2</v>
      </c>
      <c r="CU441">
        <v>7.4082973328957497E-2</v>
      </c>
      <c r="CV441">
        <v>9.1560669611463502E-2</v>
      </c>
      <c r="CW441">
        <v>9.0428333126499796E-2</v>
      </c>
      <c r="CX441">
        <v>8.5344137967517095E-2</v>
      </c>
      <c r="CY441">
        <v>9.09127719346986E-2</v>
      </c>
      <c r="CZ441">
        <v>7.5516690457421098E-2</v>
      </c>
      <c r="DA441">
        <v>8.7568154574184001E-2</v>
      </c>
      <c r="DB441">
        <v>9.0170060150778095E-2</v>
      </c>
      <c r="DC441">
        <v>9.0018554705553505E-2</v>
      </c>
      <c r="DD441">
        <v>7.3366898547951601E-2</v>
      </c>
      <c r="DE441">
        <v>9.3434052183811206E-2</v>
      </c>
      <c r="DF441">
        <v>7.8747953099489898E-2</v>
      </c>
      <c r="DG441">
        <v>9.2533610104395703E-2</v>
      </c>
      <c r="DH441">
        <v>9.0208827456311896E-2</v>
      </c>
      <c r="DI441">
        <v>9.2087187338148996E-2</v>
      </c>
      <c r="DJ441">
        <v>9.0928371622324602E-2</v>
      </c>
      <c r="DK441">
        <v>8.7623871104950998E-2</v>
      </c>
      <c r="DL441">
        <v>8.8518628113571002E-2</v>
      </c>
      <c r="DM441">
        <v>9.0235438602766699E-2</v>
      </c>
      <c r="DN441">
        <v>8.8021187671432202E-2</v>
      </c>
      <c r="DO441">
        <v>9.0200084763979005E-2</v>
      </c>
      <c r="DP441">
        <v>8.8215217651375702E-2</v>
      </c>
      <c r="DQ441">
        <v>9.0093528715131002E-2</v>
      </c>
      <c r="DR441">
        <v>9.2906143120283904E-2</v>
      </c>
      <c r="DS441">
        <v>9.0615862024369401E-2</v>
      </c>
      <c r="DT441">
        <v>8.6142858970315303E-2</v>
      </c>
      <c r="DU441">
        <v>8.4272025793838801E-2</v>
      </c>
      <c r="DV441">
        <v>8.4988575373142E-2</v>
      </c>
      <c r="DW441">
        <v>7.5478046631789197E-2</v>
      </c>
      <c r="DX441">
        <v>9.4258601142865897E-2</v>
      </c>
      <c r="DY441">
        <v>8.1987429153674393E-2</v>
      </c>
      <c r="DZ441">
        <v>7.4343881941019499E-2</v>
      </c>
      <c r="EA441">
        <v>7.4979884512828499E-2</v>
      </c>
      <c r="EB441">
        <v>7.7966523199573798E-2</v>
      </c>
      <c r="EC441">
        <v>9.4411052834974696E-2</v>
      </c>
      <c r="ED441">
        <v>9.2207597915154899E-2</v>
      </c>
      <c r="EE441">
        <v>7.3396148653967305E-2</v>
      </c>
      <c r="EF441">
        <v>8.4830504564982298E-2</v>
      </c>
      <c r="EG441">
        <v>8.7389566461259699E-2</v>
      </c>
      <c r="EH441">
        <v>8.7978261315064796E-2</v>
      </c>
      <c r="EI441">
        <v>8.6235106130467795E-2</v>
      </c>
      <c r="EJ441">
        <v>9.1332616916938794E-2</v>
      </c>
      <c r="EK441">
        <v>9.2369679160747398E-2</v>
      </c>
      <c r="EL441">
        <v>8.7092608338421196E-2</v>
      </c>
      <c r="EM441">
        <v>9.0913535229304496E-2</v>
      </c>
      <c r="EN441">
        <v>9.0596410229915297E-2</v>
      </c>
      <c r="EO441">
        <v>7.5109317754133403E-2</v>
      </c>
      <c r="EP441">
        <v>9.2237514857852101E-2</v>
      </c>
      <c r="EQ441" s="3">
        <v>8.5515657356427396E-2</v>
      </c>
      <c r="ER441">
        <v>7.1753378146400898E-2</v>
      </c>
      <c r="ES441">
        <v>6.8041184161863597E-2</v>
      </c>
      <c r="ET441">
        <v>5.6603238324985899E-2</v>
      </c>
      <c r="EU441">
        <v>4.5737839372121301E-2</v>
      </c>
      <c r="EV441">
        <v>3.4142742496139897E-2</v>
      </c>
      <c r="EW441">
        <v>5.5727001427972302E-2</v>
      </c>
      <c r="EX441">
        <v>4.9101896615949797E-2</v>
      </c>
      <c r="EY441">
        <v>5.6801311337225699E-2</v>
      </c>
      <c r="EZ441">
        <v>5.82224613618973E-2</v>
      </c>
      <c r="FA441">
        <v>8.0213793212863496E-2</v>
      </c>
      <c r="FB441">
        <v>4.9363962309294303E-2</v>
      </c>
      <c r="FC441">
        <v>5.3657293664814198E-2</v>
      </c>
      <c r="FD441">
        <v>5.60988757199338E-2</v>
      </c>
      <c r="FE441">
        <v>4.8142798251971798E-2</v>
      </c>
      <c r="FF441">
        <v>5.1114002350081102E-2</v>
      </c>
      <c r="FG441">
        <v>4.8568085522330703E-2</v>
      </c>
      <c r="FH441">
        <v>5.0892499111892898E-2</v>
      </c>
      <c r="FI441">
        <v>3.27820915432388E-2</v>
      </c>
      <c r="FJ441">
        <v>7.8506996694214695E-2</v>
      </c>
      <c r="FK441">
        <v>4.6308496032353701E-2</v>
      </c>
      <c r="FL441">
        <v>4.7809488228867297E-2</v>
      </c>
      <c r="FM441">
        <v>4.6385019339950997E-2</v>
      </c>
      <c r="FN441">
        <v>4.4215438765604097E-2</v>
      </c>
      <c r="FO441">
        <v>3.5217373346591099E-2</v>
      </c>
      <c r="FP441">
        <v>5.7121714955000402E-2</v>
      </c>
      <c r="FQ441">
        <v>4.4557820196630703E-2</v>
      </c>
      <c r="FR441">
        <v>3.7345178285147003E-2</v>
      </c>
      <c r="FS441">
        <v>5.6403655024426402E-2</v>
      </c>
      <c r="FT441">
        <v>5.1171470978667401E-2</v>
      </c>
      <c r="FU441">
        <v>5.1684040068451897E-2</v>
      </c>
      <c r="FV441">
        <v>4.0456493304125297E-2</v>
      </c>
      <c r="FW441">
        <v>3.8980137637617103E-2</v>
      </c>
      <c r="FX441">
        <v>3.7702450488306199E-2</v>
      </c>
      <c r="FY441">
        <v>4.3303070720541501E-2</v>
      </c>
      <c r="FZ441">
        <v>4.8384818169591302E-2</v>
      </c>
      <c r="GA441">
        <v>5.0557730278534899E-2</v>
      </c>
      <c r="GB441">
        <v>3.4941959488612097E-2</v>
      </c>
      <c r="GC441">
        <v>3.4710714046714497E-2</v>
      </c>
      <c r="GD441">
        <v>3.5245204834759403E-2</v>
      </c>
      <c r="GE441">
        <v>3.05335365544727E-2</v>
      </c>
      <c r="GF441">
        <v>4.5959429715440099E-2</v>
      </c>
      <c r="GG441">
        <v>4.1234867774471599E-2</v>
      </c>
      <c r="GH441">
        <v>4.1830541611017798E-2</v>
      </c>
      <c r="GI441">
        <v>8.53763104685831E-2</v>
      </c>
      <c r="GJ441">
        <v>3.4964004026450599E-2</v>
      </c>
      <c r="GK441">
        <v>4.74324720379053E-2</v>
      </c>
      <c r="GL441">
        <v>8.2602006539128095E-2</v>
      </c>
      <c r="GM441">
        <v>7.9494311670369397E-2</v>
      </c>
      <c r="GN441">
        <v>2.9501770224711E-2</v>
      </c>
      <c r="GO441">
        <v>5.0603705505827198E-2</v>
      </c>
      <c r="GP441">
        <v>4.1117022895372599E-2</v>
      </c>
      <c r="GQ441">
        <v>7.1499787423690106E-2</v>
      </c>
      <c r="GR441">
        <v>3.7277067637191103E-2</v>
      </c>
      <c r="GS441">
        <v>7.6787470590596402E-2</v>
      </c>
      <c r="GT441">
        <v>4.3906709322726098E-2</v>
      </c>
      <c r="GU441">
        <v>3.8037391134679598E-2</v>
      </c>
    </row>
    <row r="442" spans="1:203" x14ac:dyDescent="0.2">
      <c r="A442">
        <v>1552.426138512574</v>
      </c>
      <c r="B442">
        <v>1.073848755875872E-3</v>
      </c>
      <c r="C442">
        <v>5.5859599426211493E-2</v>
      </c>
      <c r="D442">
        <v>8.9232083482395294E-2</v>
      </c>
      <c r="E442">
        <v>5.2641742141729543E-2</v>
      </c>
      <c r="G442">
        <v>6.0378809681059097E-2</v>
      </c>
      <c r="H442">
        <v>4.2600586756659703E-2</v>
      </c>
      <c r="I442">
        <v>4.3815007161666197E-2</v>
      </c>
      <c r="J442">
        <v>4.7367845252217503E-2</v>
      </c>
      <c r="K442">
        <v>3.6855829418602E-2</v>
      </c>
      <c r="L442">
        <v>4.36887278321655E-2</v>
      </c>
      <c r="M442">
        <v>3.6445464086257498E-2</v>
      </c>
      <c r="N442">
        <v>5.0796454840081703E-2</v>
      </c>
      <c r="O442">
        <v>4.4084055570652897E-2</v>
      </c>
      <c r="P442">
        <v>4.37483867004212E-2</v>
      </c>
      <c r="Q442">
        <v>3.78789804287364E-2</v>
      </c>
      <c r="R442">
        <v>3.5436178644456598E-2</v>
      </c>
      <c r="S442">
        <v>3.7983219951162397E-2</v>
      </c>
      <c r="T442">
        <v>3.3527800002618798E-2</v>
      </c>
      <c r="U442">
        <v>5.98441056948164E-2</v>
      </c>
      <c r="V442">
        <v>9.5243661422937498E-2</v>
      </c>
      <c r="W442">
        <v>6.1572495040172703E-2</v>
      </c>
      <c r="X442">
        <v>6.8840534925369096E-2</v>
      </c>
      <c r="Y442">
        <v>3.3774051897774597E-2</v>
      </c>
      <c r="Z442">
        <v>7.2109185345942003E-2</v>
      </c>
      <c r="AA442">
        <v>5.3441360085229303E-2</v>
      </c>
      <c r="AB442">
        <v>5.6975435027560299E-2</v>
      </c>
      <c r="AC442">
        <v>5.4295563994139102E-2</v>
      </c>
      <c r="AD442">
        <v>6.08905352101679E-2</v>
      </c>
      <c r="AE442">
        <v>3.5121391926410797E-2</v>
      </c>
      <c r="AF442">
        <v>8.0869727230294203E-2</v>
      </c>
      <c r="AG442">
        <v>4.5815469191297101E-2</v>
      </c>
      <c r="AH442">
        <v>5.1402322494665802E-2</v>
      </c>
      <c r="AI442">
        <v>2.9189341884872801E-2</v>
      </c>
      <c r="AJ442">
        <v>5.6310630841352398E-2</v>
      </c>
      <c r="AK442">
        <v>4.7567083323281301E-2</v>
      </c>
      <c r="AL442">
        <v>3.9651405093738101E-2</v>
      </c>
      <c r="AM442">
        <v>4.62458299349984E-2</v>
      </c>
      <c r="AN442">
        <v>6.9631485388321507E-2</v>
      </c>
      <c r="AO442">
        <v>6.9279833139019698E-2</v>
      </c>
      <c r="AP442">
        <v>7.13100722409023E-2</v>
      </c>
      <c r="AQ442">
        <v>6.0454784084292099E-2</v>
      </c>
      <c r="AR442">
        <v>8.0229963820733399E-2</v>
      </c>
      <c r="AS442">
        <v>7.70264615617344E-2</v>
      </c>
      <c r="AT442">
        <v>7.8479505095749996E-2</v>
      </c>
      <c r="AU442">
        <v>8.0815650331865996E-2</v>
      </c>
      <c r="AV442">
        <v>8.4803644306539402E-2</v>
      </c>
      <c r="AW442" s="3">
        <v>8.6163898466157907E-2</v>
      </c>
      <c r="AX442">
        <v>9.1234841276807505E-2</v>
      </c>
      <c r="AY442">
        <v>8.2258938933155099E-2</v>
      </c>
      <c r="AZ442">
        <v>8.9446021741532905E-2</v>
      </c>
      <c r="BA442">
        <v>7.6524045361659895E-2</v>
      </c>
      <c r="BB442">
        <v>8.7759929908202194E-2</v>
      </c>
      <c r="BC442">
        <v>9.2574783749693898E-2</v>
      </c>
      <c r="BD442">
        <v>9.4399048528938101E-2</v>
      </c>
      <c r="BE442">
        <v>8.7211106062590804E-2</v>
      </c>
      <c r="BF442">
        <v>9.6636292440683405E-2</v>
      </c>
      <c r="BG442">
        <v>8.6928614031927698E-2</v>
      </c>
      <c r="BH442">
        <v>8.81442992945419E-2</v>
      </c>
      <c r="BI442">
        <v>9.4026088051241297E-2</v>
      </c>
      <c r="BJ442">
        <v>9.1511114566782903E-2</v>
      </c>
      <c r="BK442">
        <v>7.9471704999127105E-2</v>
      </c>
      <c r="BL442">
        <v>9.2412133778726993E-2</v>
      </c>
      <c r="BM442">
        <v>8.0920684956847705E-2</v>
      </c>
      <c r="BN442">
        <v>8.9866738143078898E-2</v>
      </c>
      <c r="BO442">
        <v>9.1842440502048095E-2</v>
      </c>
      <c r="BP442">
        <v>9.5246508784044406E-2</v>
      </c>
      <c r="BQ442">
        <v>9.4663045214942801E-2</v>
      </c>
      <c r="BR442">
        <v>7.9044763058645801E-2</v>
      </c>
      <c r="BS442">
        <v>8.9380553414581301E-2</v>
      </c>
      <c r="BT442">
        <v>9.2583658086024895E-2</v>
      </c>
      <c r="BU442">
        <v>9.5095813618105401E-2</v>
      </c>
      <c r="BV442">
        <v>9.5973537945267501E-2</v>
      </c>
      <c r="BW442">
        <v>8.0247249839690907E-2</v>
      </c>
      <c r="BX442">
        <v>7.3523613473284594E-2</v>
      </c>
      <c r="BY442">
        <v>7.83942254800684E-2</v>
      </c>
      <c r="BZ442">
        <v>9.6043099493967193E-2</v>
      </c>
      <c r="CA442">
        <v>9.3030112415466798E-2</v>
      </c>
      <c r="CB442">
        <v>8.9615044420208997E-2</v>
      </c>
      <c r="CC442">
        <v>7.7366079671867496E-2</v>
      </c>
      <c r="CD442">
        <v>9.3398845650632806E-2</v>
      </c>
      <c r="CE442">
        <v>9.19729041494418E-2</v>
      </c>
      <c r="CF442">
        <v>8.9203669827690193E-2</v>
      </c>
      <c r="CG442">
        <v>9.4545918751902699E-2</v>
      </c>
      <c r="CH442">
        <v>7.2454840444061905E-2</v>
      </c>
      <c r="CI442">
        <v>8.3054626621086605E-2</v>
      </c>
      <c r="CJ442">
        <v>9.0265761614421902E-2</v>
      </c>
      <c r="CK442">
        <v>9.3046852241155498E-2</v>
      </c>
      <c r="CL442">
        <v>7.4078614324254E-2</v>
      </c>
      <c r="CM442">
        <v>9.0148340287253506E-2</v>
      </c>
      <c r="CN442">
        <v>9.1839388886126597E-2</v>
      </c>
      <c r="CO442">
        <v>7.9377113855235701E-2</v>
      </c>
      <c r="CP442">
        <v>7.6151141603568007E-2</v>
      </c>
      <c r="CQ442">
        <v>8.9907716143560495E-2</v>
      </c>
      <c r="CR442">
        <v>7.8650324001130298E-2</v>
      </c>
      <c r="CS442">
        <v>9.3495637719516897E-2</v>
      </c>
      <c r="CT442">
        <v>9.6023588013551403E-2</v>
      </c>
      <c r="CU442">
        <v>7.7628723262876301E-2</v>
      </c>
      <c r="CV442">
        <v>9.5835160952323806E-2</v>
      </c>
      <c r="CW442">
        <v>9.4624769864050703E-2</v>
      </c>
      <c r="CX442">
        <v>8.9443630386961098E-2</v>
      </c>
      <c r="CY442">
        <v>9.5054015300490499E-2</v>
      </c>
      <c r="CZ442">
        <v>7.9003793442766201E-2</v>
      </c>
      <c r="DA442">
        <v>9.1663249206847805E-2</v>
      </c>
      <c r="DB442">
        <v>9.4337872248266799E-2</v>
      </c>
      <c r="DC442">
        <v>9.4361989379155103E-2</v>
      </c>
      <c r="DD442">
        <v>7.6862553170462797E-2</v>
      </c>
      <c r="DE442">
        <v>9.7968651931787595E-2</v>
      </c>
      <c r="DF442">
        <v>8.28416348634224E-2</v>
      </c>
      <c r="DG442">
        <v>9.7031799337518695E-2</v>
      </c>
      <c r="DH442">
        <v>9.4462370828393497E-2</v>
      </c>
      <c r="DI442">
        <v>9.6547267041937404E-2</v>
      </c>
      <c r="DJ442">
        <v>9.5299529075949893E-2</v>
      </c>
      <c r="DK442">
        <v>9.1925432904976997E-2</v>
      </c>
      <c r="DL442">
        <v>9.2826641241744695E-2</v>
      </c>
      <c r="DM442">
        <v>9.4467741318367104E-2</v>
      </c>
      <c r="DN442">
        <v>9.2279119194802001E-2</v>
      </c>
      <c r="DO442">
        <v>9.4527418903059698E-2</v>
      </c>
      <c r="DP442">
        <v>9.2373379482568505E-2</v>
      </c>
      <c r="DQ442">
        <v>9.4279305411645101E-2</v>
      </c>
      <c r="DR442">
        <v>9.7216677059524303E-2</v>
      </c>
      <c r="DS442">
        <v>9.4908534004790795E-2</v>
      </c>
      <c r="DT442">
        <v>9.0251423793547697E-2</v>
      </c>
      <c r="DU442">
        <v>8.8269620591430106E-2</v>
      </c>
      <c r="DV442">
        <v>8.9274321477036095E-2</v>
      </c>
      <c r="DW442">
        <v>7.9244718049561402E-2</v>
      </c>
      <c r="DX442">
        <v>9.8911928312498204E-2</v>
      </c>
      <c r="DY442">
        <v>8.60422279223481E-2</v>
      </c>
      <c r="DZ442">
        <v>7.8040818644080495E-2</v>
      </c>
      <c r="EA442">
        <v>7.86329119943312E-2</v>
      </c>
      <c r="EB442">
        <v>8.1763909434362597E-2</v>
      </c>
      <c r="EC442">
        <v>9.8924535386724299E-2</v>
      </c>
      <c r="ED442">
        <v>9.6643677396921396E-2</v>
      </c>
      <c r="EE442">
        <v>7.7019232567201598E-2</v>
      </c>
      <c r="EF442">
        <v>8.8872580527928804E-2</v>
      </c>
      <c r="EG442">
        <v>9.1580474057715994E-2</v>
      </c>
      <c r="EH442">
        <v>9.2148367709500106E-2</v>
      </c>
      <c r="EI442">
        <v>9.0625974207295901E-2</v>
      </c>
      <c r="EJ442">
        <v>9.5751472434348395E-2</v>
      </c>
      <c r="EK442">
        <v>9.6663281211509994E-2</v>
      </c>
      <c r="EL442">
        <v>9.13599650326722E-2</v>
      </c>
      <c r="EM442">
        <v>9.5180083799710893E-2</v>
      </c>
      <c r="EN442">
        <v>9.5049389673149798E-2</v>
      </c>
      <c r="EO442">
        <v>7.8845235152040505E-2</v>
      </c>
      <c r="EP442">
        <v>9.6964401468509598E-2</v>
      </c>
      <c r="EQ442" s="3">
        <v>8.9920955237279498E-2</v>
      </c>
      <c r="ER442">
        <v>7.5288282274858204E-2</v>
      </c>
      <c r="ES442">
        <v>7.1342100440965603E-2</v>
      </c>
      <c r="ET442">
        <v>5.9717772876736998E-2</v>
      </c>
      <c r="EU442">
        <v>4.8090601393085498E-2</v>
      </c>
      <c r="EV442">
        <v>3.5874965127275303E-2</v>
      </c>
      <c r="EW442">
        <v>5.85411287787121E-2</v>
      </c>
      <c r="EX442">
        <v>5.1528775132420601E-2</v>
      </c>
      <c r="EY442">
        <v>5.9580242388254802E-2</v>
      </c>
      <c r="EZ442">
        <v>6.1132618407906E-2</v>
      </c>
      <c r="FA442">
        <v>8.3969929386255804E-2</v>
      </c>
      <c r="FB442">
        <v>5.1865840859620899E-2</v>
      </c>
      <c r="FC442">
        <v>5.64121724173249E-2</v>
      </c>
      <c r="FD442">
        <v>5.9015963061542803E-2</v>
      </c>
      <c r="FE442">
        <v>5.0469431181345302E-2</v>
      </c>
      <c r="FF442">
        <v>5.3746151823676598E-2</v>
      </c>
      <c r="FG442">
        <v>5.0982347342664699E-2</v>
      </c>
      <c r="FH442">
        <v>5.3357307972563599E-2</v>
      </c>
      <c r="FI442">
        <v>3.4567009997823701E-2</v>
      </c>
      <c r="FJ442">
        <v>8.2152129911086599E-2</v>
      </c>
      <c r="FK442">
        <v>4.8619713589508798E-2</v>
      </c>
      <c r="FL442">
        <v>5.0273677846285697E-2</v>
      </c>
      <c r="FM442">
        <v>4.8765142572575998E-2</v>
      </c>
      <c r="FN442">
        <v>4.6494254340685402E-2</v>
      </c>
      <c r="FO442">
        <v>3.7033366073766699E-2</v>
      </c>
      <c r="FP442">
        <v>5.9923647791973199E-2</v>
      </c>
      <c r="FQ442">
        <v>4.6778546533709199E-2</v>
      </c>
      <c r="FR442">
        <v>3.9243601728079003E-2</v>
      </c>
      <c r="FS442">
        <v>5.9116646751013101E-2</v>
      </c>
      <c r="FT442">
        <v>5.3721703733675998E-2</v>
      </c>
      <c r="FU442">
        <v>5.4277298716234303E-2</v>
      </c>
      <c r="FV442">
        <v>4.2473855923737001E-2</v>
      </c>
      <c r="FW442">
        <v>4.0982488502717802E-2</v>
      </c>
      <c r="FX442">
        <v>3.9621552496914403E-2</v>
      </c>
      <c r="FY442">
        <v>4.5492101560456001E-2</v>
      </c>
      <c r="FZ442">
        <v>5.0840601347713302E-2</v>
      </c>
      <c r="GA442">
        <v>5.3085112859537098E-2</v>
      </c>
      <c r="GB442">
        <v>3.6731932718564099E-2</v>
      </c>
      <c r="GC442">
        <v>3.6571820194243002E-2</v>
      </c>
      <c r="GD442">
        <v>3.7261174441618597E-2</v>
      </c>
      <c r="GE442">
        <v>3.2216217017503698E-2</v>
      </c>
      <c r="GF442">
        <v>4.8229122602212599E-2</v>
      </c>
      <c r="GG442">
        <v>4.3349257248572803E-2</v>
      </c>
      <c r="GH442">
        <v>4.4046371791941097E-2</v>
      </c>
      <c r="GI442">
        <v>8.9497361436583905E-2</v>
      </c>
      <c r="GJ442">
        <v>3.67041875343549E-2</v>
      </c>
      <c r="GK442">
        <v>4.9945763278402999E-2</v>
      </c>
      <c r="GL442">
        <v>8.6693781276314497E-2</v>
      </c>
      <c r="GM442">
        <v>8.3222024402412997E-2</v>
      </c>
      <c r="GN442">
        <v>3.1111345021229499E-2</v>
      </c>
      <c r="GO442">
        <v>5.3061597567678302E-2</v>
      </c>
      <c r="GP442">
        <v>4.3144338974536497E-2</v>
      </c>
      <c r="GQ442">
        <v>7.5879487638756501E-2</v>
      </c>
      <c r="GR442">
        <v>3.92180686178644E-2</v>
      </c>
      <c r="GS442">
        <v>8.0477395952614994E-2</v>
      </c>
      <c r="GT442">
        <v>4.61970237446594E-2</v>
      </c>
      <c r="GU442">
        <v>4.00012053340865E-2</v>
      </c>
    </row>
    <row r="443" spans="1:203" x14ac:dyDescent="0.2">
      <c r="A443">
        <v>1550.4976588374041</v>
      </c>
      <c r="B443">
        <v>1.06227953735033E-3</v>
      </c>
      <c r="C443">
        <v>5.7635325725838668E-2</v>
      </c>
      <c r="D443">
        <v>9.2008275030881617E-2</v>
      </c>
      <c r="E443">
        <v>5.4338199266290563E-2</v>
      </c>
      <c r="G443">
        <v>6.2284361221562598E-2</v>
      </c>
      <c r="H443">
        <v>4.3999756726217698E-2</v>
      </c>
      <c r="I443">
        <v>4.5189434101053902E-2</v>
      </c>
      <c r="J443">
        <v>4.9011033360645197E-2</v>
      </c>
      <c r="K443">
        <v>3.8020057828055502E-2</v>
      </c>
      <c r="L443">
        <v>4.5042236934114799E-2</v>
      </c>
      <c r="M443">
        <v>3.7673099175479403E-2</v>
      </c>
      <c r="N443">
        <v>5.2457196501224601E-2</v>
      </c>
      <c r="O443">
        <v>4.5560254576002102E-2</v>
      </c>
      <c r="P443">
        <v>4.51627099278952E-2</v>
      </c>
      <c r="Q443">
        <v>3.9101037020346403E-2</v>
      </c>
      <c r="R443">
        <v>3.6578246986157401E-2</v>
      </c>
      <c r="S443">
        <v>3.9248983677758302E-2</v>
      </c>
      <c r="T443">
        <v>3.4688167703553097E-2</v>
      </c>
      <c r="U443">
        <v>6.1658000780424299E-2</v>
      </c>
      <c r="V443">
        <v>9.8081072165581595E-2</v>
      </c>
      <c r="W443">
        <v>6.3513950437500494E-2</v>
      </c>
      <c r="X443">
        <v>7.0937780389260199E-2</v>
      </c>
      <c r="Y443">
        <v>3.4952927422782998E-2</v>
      </c>
      <c r="Z443">
        <v>7.4461117228912299E-2</v>
      </c>
      <c r="AA443">
        <v>5.5158068237049697E-2</v>
      </c>
      <c r="AB443">
        <v>5.8843148271738303E-2</v>
      </c>
      <c r="AC443">
        <v>5.6101444621881699E-2</v>
      </c>
      <c r="AD443">
        <v>6.2897734453111295E-2</v>
      </c>
      <c r="AE443">
        <v>3.6312764803266E-2</v>
      </c>
      <c r="AF443">
        <v>8.3383292279887306E-2</v>
      </c>
      <c r="AG443">
        <v>4.7315525342527601E-2</v>
      </c>
      <c r="AH443">
        <v>5.3102479006412601E-2</v>
      </c>
      <c r="AI443">
        <v>3.01853612970686E-2</v>
      </c>
      <c r="AJ443">
        <v>5.8166636711516402E-2</v>
      </c>
      <c r="AK443">
        <v>4.9135415991904401E-2</v>
      </c>
      <c r="AL443">
        <v>4.0968441986843601E-2</v>
      </c>
      <c r="AM443">
        <v>4.7750372656999399E-2</v>
      </c>
      <c r="AN443">
        <v>7.1808475360959106E-2</v>
      </c>
      <c r="AO443">
        <v>7.1486383716741597E-2</v>
      </c>
      <c r="AP443">
        <v>7.3489823608902799E-2</v>
      </c>
      <c r="AQ443">
        <v>6.2260401070070401E-2</v>
      </c>
      <c r="AR443">
        <v>8.2756931296130806E-2</v>
      </c>
      <c r="AS443">
        <v>7.9424837425484604E-2</v>
      </c>
      <c r="AT443">
        <v>8.0795377512595704E-2</v>
      </c>
      <c r="AU443">
        <v>8.3295017729220502E-2</v>
      </c>
      <c r="AV443">
        <v>8.7310821162882093E-2</v>
      </c>
      <c r="AW443" s="3">
        <v>8.8748827503340205E-2</v>
      </c>
      <c r="AX443">
        <v>9.4103264694285704E-2</v>
      </c>
      <c r="AY443">
        <v>8.4884253543766303E-2</v>
      </c>
      <c r="AZ443">
        <v>9.2317111782962605E-2</v>
      </c>
      <c r="BA443">
        <v>7.9009820875942605E-2</v>
      </c>
      <c r="BB443">
        <v>9.05318869362087E-2</v>
      </c>
      <c r="BC443">
        <v>9.5649572438946603E-2</v>
      </c>
      <c r="BD443">
        <v>9.7193020020915594E-2</v>
      </c>
      <c r="BE443">
        <v>8.9771079046282801E-2</v>
      </c>
      <c r="BF443">
        <v>9.9537225247917901E-2</v>
      </c>
      <c r="BG443">
        <v>8.9521930627147694E-2</v>
      </c>
      <c r="BH443">
        <v>9.0731558252832106E-2</v>
      </c>
      <c r="BI443">
        <v>9.6930471733318202E-2</v>
      </c>
      <c r="BJ443">
        <v>9.4531223958787297E-2</v>
      </c>
      <c r="BK443">
        <v>8.21266651593862E-2</v>
      </c>
      <c r="BL443">
        <v>9.5258444357671196E-2</v>
      </c>
      <c r="BM443">
        <v>8.3824947345983794E-2</v>
      </c>
      <c r="BN443">
        <v>9.2645837150979501E-2</v>
      </c>
      <c r="BO443">
        <v>9.4660336129914702E-2</v>
      </c>
      <c r="BP443">
        <v>9.8198426226716998E-2</v>
      </c>
      <c r="BQ443">
        <v>9.7571676732585502E-2</v>
      </c>
      <c r="BR443">
        <v>8.1739347241797794E-2</v>
      </c>
      <c r="BS443">
        <v>9.2027149617456699E-2</v>
      </c>
      <c r="BT443">
        <v>9.5319748422133296E-2</v>
      </c>
      <c r="BU443">
        <v>9.7991001907514294E-2</v>
      </c>
      <c r="BV443">
        <v>9.8691888388470594E-2</v>
      </c>
      <c r="BW443">
        <v>8.2839746894134494E-2</v>
      </c>
      <c r="BX443">
        <v>7.5958460739078207E-2</v>
      </c>
      <c r="BY443">
        <v>8.1131003191572001E-2</v>
      </c>
      <c r="BZ443">
        <v>9.9262117048467505E-2</v>
      </c>
      <c r="CA443">
        <v>9.5906955491658202E-2</v>
      </c>
      <c r="CB443">
        <v>9.2371936083696607E-2</v>
      </c>
      <c r="CC443">
        <v>7.97598953538175E-2</v>
      </c>
      <c r="CD443">
        <v>9.6063141789287196E-2</v>
      </c>
      <c r="CE443">
        <v>9.4696712438983394E-2</v>
      </c>
      <c r="CF443">
        <v>9.1852391093651106E-2</v>
      </c>
      <c r="CG443">
        <v>9.72192780414326E-2</v>
      </c>
      <c r="CH443">
        <v>7.4685342870082105E-2</v>
      </c>
      <c r="CI443">
        <v>8.5687473677608497E-2</v>
      </c>
      <c r="CJ443">
        <v>9.3019797198036797E-2</v>
      </c>
      <c r="CK443">
        <v>9.5956885566224004E-2</v>
      </c>
      <c r="CL443">
        <v>7.6249589342529303E-2</v>
      </c>
      <c r="CM443">
        <v>9.28387222711511E-2</v>
      </c>
      <c r="CN443">
        <v>9.4655278373946203E-2</v>
      </c>
      <c r="CO443">
        <v>8.1970281172778894E-2</v>
      </c>
      <c r="CP443">
        <v>7.8686621757749306E-2</v>
      </c>
      <c r="CQ443">
        <v>9.2921126840188897E-2</v>
      </c>
      <c r="CR443">
        <v>8.1205443189086596E-2</v>
      </c>
      <c r="CS443">
        <v>9.6345567067977395E-2</v>
      </c>
      <c r="CT443">
        <v>9.8891359596699202E-2</v>
      </c>
      <c r="CU443">
        <v>8.0053007975157298E-2</v>
      </c>
      <c r="CV443">
        <v>9.8721198029829094E-2</v>
      </c>
      <c r="CW443">
        <v>9.7454981878101796E-2</v>
      </c>
      <c r="CX443">
        <v>9.2170825825429806E-2</v>
      </c>
      <c r="CY443">
        <v>9.7841627531904604E-2</v>
      </c>
      <c r="CZ443">
        <v>8.1340968280941006E-2</v>
      </c>
      <c r="DA443">
        <v>9.4459682683251694E-2</v>
      </c>
      <c r="DB443">
        <v>9.7162243239820006E-2</v>
      </c>
      <c r="DC443">
        <v>9.7301913207131496E-2</v>
      </c>
      <c r="DD443">
        <v>7.9208723043244694E-2</v>
      </c>
      <c r="DE443">
        <v>0.1010811972824093</v>
      </c>
      <c r="DF443">
        <v>8.5586372840782202E-2</v>
      </c>
      <c r="DG443">
        <v>0.1001173314087037</v>
      </c>
      <c r="DH443">
        <v>9.7362025237369795E-2</v>
      </c>
      <c r="DI443">
        <v>9.9644421031047994E-2</v>
      </c>
      <c r="DJ443">
        <v>9.8268177933158798E-2</v>
      </c>
      <c r="DK443">
        <v>9.4824009078011001E-2</v>
      </c>
      <c r="DL443">
        <v>9.5711763437379402E-2</v>
      </c>
      <c r="DM443">
        <v>9.7345984514058403E-2</v>
      </c>
      <c r="DN443">
        <v>9.5086295297553705E-2</v>
      </c>
      <c r="DO443">
        <v>9.7456163418169803E-2</v>
      </c>
      <c r="DP443">
        <v>9.5172348128389206E-2</v>
      </c>
      <c r="DQ443">
        <v>9.7108516966409805E-2</v>
      </c>
      <c r="DR443">
        <v>0.10012010300239441</v>
      </c>
      <c r="DS443">
        <v>9.7846418238272295E-2</v>
      </c>
      <c r="DT443">
        <v>9.3019448556862006E-2</v>
      </c>
      <c r="DU443">
        <v>9.0967245061606306E-2</v>
      </c>
      <c r="DV443">
        <v>9.2170713918185695E-2</v>
      </c>
      <c r="DW443">
        <v>8.1746659125564905E-2</v>
      </c>
      <c r="DX443">
        <v>0.10205988938217581</v>
      </c>
      <c r="DY443">
        <v>8.87974768287524E-2</v>
      </c>
      <c r="DZ443">
        <v>8.0572764289586499E-2</v>
      </c>
      <c r="EA443">
        <v>8.1033234398244794E-2</v>
      </c>
      <c r="EB443">
        <v>8.4233901454826801E-2</v>
      </c>
      <c r="EC443">
        <v>0.1020005722398386</v>
      </c>
      <c r="ED443">
        <v>9.9707234980093207E-2</v>
      </c>
      <c r="EE443">
        <v>7.9458586927913397E-2</v>
      </c>
      <c r="EF443">
        <v>9.1562021203026006E-2</v>
      </c>
      <c r="EG443">
        <v>9.4420506599170201E-2</v>
      </c>
      <c r="EH443">
        <v>9.49533001998486E-2</v>
      </c>
      <c r="EI443">
        <v>9.3550097776815805E-2</v>
      </c>
      <c r="EJ443">
        <v>9.8785579185334496E-2</v>
      </c>
      <c r="EK443">
        <v>9.9554817064029799E-2</v>
      </c>
      <c r="EL443">
        <v>9.4157627529041998E-2</v>
      </c>
      <c r="EM443">
        <v>9.7991921663962894E-2</v>
      </c>
      <c r="EN443">
        <v>9.8137384149908399E-2</v>
      </c>
      <c r="EO443">
        <v>8.1409413785977505E-2</v>
      </c>
      <c r="EP443">
        <v>0.1002193675971195</v>
      </c>
      <c r="EQ443" s="3">
        <v>9.2911874669830002E-2</v>
      </c>
      <c r="ER443">
        <v>7.7647997636427504E-2</v>
      </c>
      <c r="ES443">
        <v>7.3565247031640302E-2</v>
      </c>
      <c r="ET443">
        <v>6.18323348267516E-2</v>
      </c>
      <c r="EU443">
        <v>4.9667948055002901E-2</v>
      </c>
      <c r="EV443">
        <v>3.70542064627363E-2</v>
      </c>
      <c r="EW443">
        <v>6.0388344105633797E-2</v>
      </c>
      <c r="EX443">
        <v>5.3195725835507898E-2</v>
      </c>
      <c r="EY443">
        <v>6.1483303394397802E-2</v>
      </c>
      <c r="EZ443">
        <v>6.3060129418587699E-2</v>
      </c>
      <c r="FA443">
        <v>8.6431006701666896E-2</v>
      </c>
      <c r="FB443">
        <v>5.3546204629640298E-2</v>
      </c>
      <c r="FC443">
        <v>5.8234076665966597E-2</v>
      </c>
      <c r="FD443">
        <v>6.0956254244216301E-2</v>
      </c>
      <c r="FE443">
        <v>5.2036891810156798E-2</v>
      </c>
      <c r="FF443">
        <v>5.5475140897465601E-2</v>
      </c>
      <c r="FG443">
        <v>5.2624194089384603E-2</v>
      </c>
      <c r="FH443">
        <v>5.5028206654547399E-2</v>
      </c>
      <c r="FI443">
        <v>3.5718002020361697E-2</v>
      </c>
      <c r="FJ443">
        <v>8.4576376575405093E-2</v>
      </c>
      <c r="FK443">
        <v>5.0138788567173902E-2</v>
      </c>
      <c r="FL443">
        <v>5.1921774459737301E-2</v>
      </c>
      <c r="FM443">
        <v>5.0362362461549001E-2</v>
      </c>
      <c r="FN443">
        <v>4.8023022151845597E-2</v>
      </c>
      <c r="FO443">
        <v>3.8267683861012598E-2</v>
      </c>
      <c r="FP443">
        <v>6.1798042017577E-2</v>
      </c>
      <c r="FQ443">
        <v>4.8323742924435899E-2</v>
      </c>
      <c r="FR443">
        <v>4.0510597934672501E-2</v>
      </c>
      <c r="FS443">
        <v>6.0907989386882001E-2</v>
      </c>
      <c r="FT443">
        <v>5.5416744583045401E-2</v>
      </c>
      <c r="FU443">
        <v>5.5983338236820702E-2</v>
      </c>
      <c r="FV443">
        <v>4.3810531266170301E-2</v>
      </c>
      <c r="FW443">
        <v>4.2340755452078598E-2</v>
      </c>
      <c r="FX443">
        <v>4.0910200248045002E-2</v>
      </c>
      <c r="FY443">
        <v>4.69806878621516E-2</v>
      </c>
      <c r="FZ443">
        <v>5.24551764133427E-2</v>
      </c>
      <c r="GA443">
        <v>5.47647606804798E-2</v>
      </c>
      <c r="GB443">
        <v>3.7944002625790799E-2</v>
      </c>
      <c r="GC443">
        <v>3.7827050494603803E-2</v>
      </c>
      <c r="GD443">
        <v>3.8608535677099001E-2</v>
      </c>
      <c r="GE443">
        <v>3.3336804809609398E-2</v>
      </c>
      <c r="GF443">
        <v>4.9749467936519798E-2</v>
      </c>
      <c r="GG443">
        <v>4.4753581528642297E-2</v>
      </c>
      <c r="GH443">
        <v>4.5506322019499203E-2</v>
      </c>
      <c r="GI443">
        <v>9.2298316453388193E-2</v>
      </c>
      <c r="GJ443">
        <v>3.7867000901037298E-2</v>
      </c>
      <c r="GK443">
        <v>5.1605878353992198E-2</v>
      </c>
      <c r="GL443">
        <v>8.9452843313455502E-2</v>
      </c>
      <c r="GM443">
        <v>8.5681396711924498E-2</v>
      </c>
      <c r="GN443">
        <v>3.2207040820733703E-2</v>
      </c>
      <c r="GO443">
        <v>5.4672634015280101E-2</v>
      </c>
      <c r="GP443">
        <v>4.4493989753304999E-2</v>
      </c>
      <c r="GQ443">
        <v>7.9046124013696401E-2</v>
      </c>
      <c r="GR443">
        <v>4.0505533971115303E-2</v>
      </c>
      <c r="GS443">
        <v>8.2940850670501207E-2</v>
      </c>
      <c r="GT443">
        <v>4.7664734122807501E-2</v>
      </c>
      <c r="GU443">
        <v>4.1339261156752599E-2</v>
      </c>
    </row>
    <row r="444" spans="1:203" x14ac:dyDescent="0.2">
      <c r="A444">
        <v>1548.569179162233</v>
      </c>
      <c r="B444">
        <v>1.0541425901134649E-3</v>
      </c>
      <c r="C444">
        <v>5.8313421438636007E-2</v>
      </c>
      <c r="D444">
        <v>9.3111307665651871E-2</v>
      </c>
      <c r="E444">
        <v>5.5003982738054312E-2</v>
      </c>
      <c r="G444">
        <v>6.3014486802396602E-2</v>
      </c>
      <c r="H444">
        <v>4.4501265272084402E-2</v>
      </c>
      <c r="I444">
        <v>4.5693566891202998E-2</v>
      </c>
      <c r="J444">
        <v>4.9704530396758997E-2</v>
      </c>
      <c r="K444">
        <v>3.8459501328842599E-2</v>
      </c>
      <c r="L444">
        <v>4.5516660562596498E-2</v>
      </c>
      <c r="M444">
        <v>3.8128855507379003E-2</v>
      </c>
      <c r="N444">
        <v>5.3064283376035498E-2</v>
      </c>
      <c r="O444">
        <v>4.6138630360000897E-2</v>
      </c>
      <c r="P444">
        <v>4.5638361104489003E-2</v>
      </c>
      <c r="Q444">
        <v>3.9524541090500603E-2</v>
      </c>
      <c r="R444">
        <v>3.6987806776778202E-2</v>
      </c>
      <c r="S444">
        <v>3.9680021543180601E-2</v>
      </c>
      <c r="T444">
        <v>3.5128750661349802E-2</v>
      </c>
      <c r="U444">
        <v>6.2344881225630797E-2</v>
      </c>
      <c r="V444">
        <v>9.9122412577430402E-2</v>
      </c>
      <c r="W444">
        <v>6.4262005192121593E-2</v>
      </c>
      <c r="X444">
        <v>7.1727416028573604E-2</v>
      </c>
      <c r="Y444">
        <v>3.54029021887661E-2</v>
      </c>
      <c r="Z444">
        <v>7.5390438037495802E-2</v>
      </c>
      <c r="AA444">
        <v>5.5829832961063801E-2</v>
      </c>
      <c r="AB444">
        <v>5.9554807183742703E-2</v>
      </c>
      <c r="AC444">
        <v>5.6785472691150897E-2</v>
      </c>
      <c r="AD444">
        <v>6.3709042314711695E-2</v>
      </c>
      <c r="AE444">
        <v>3.6749603528067103E-2</v>
      </c>
      <c r="AF444">
        <v>8.4402207476983696E-2</v>
      </c>
      <c r="AG444">
        <v>4.7916942366270102E-2</v>
      </c>
      <c r="AH444">
        <v>5.3815330219516698E-2</v>
      </c>
      <c r="AI444">
        <v>3.0542502509387101E-2</v>
      </c>
      <c r="AJ444">
        <v>5.8886080702579599E-2</v>
      </c>
      <c r="AK444">
        <v>4.97433247190893E-2</v>
      </c>
      <c r="AL444">
        <v>4.1439399980951197E-2</v>
      </c>
      <c r="AM444">
        <v>4.8354902024668099E-2</v>
      </c>
      <c r="AN444">
        <v>7.26923895938026E-2</v>
      </c>
      <c r="AO444">
        <v>7.2359794771100203E-2</v>
      </c>
      <c r="AP444">
        <v>7.4320297133166402E-2</v>
      </c>
      <c r="AQ444">
        <v>6.2933055095304793E-2</v>
      </c>
      <c r="AR444">
        <v>8.3742022312690206E-2</v>
      </c>
      <c r="AS444">
        <v>8.0378146141945397E-2</v>
      </c>
      <c r="AT444">
        <v>8.1698390882698604E-2</v>
      </c>
      <c r="AU444">
        <v>8.4227615894189006E-2</v>
      </c>
      <c r="AV444">
        <v>8.8222407635326197E-2</v>
      </c>
      <c r="AW444" s="3">
        <v>8.9742236799328703E-2</v>
      </c>
      <c r="AX444">
        <v>9.5215017562559998E-2</v>
      </c>
      <c r="AY444">
        <v>8.5960776092232793E-2</v>
      </c>
      <c r="AZ444">
        <v>9.3434474081594596E-2</v>
      </c>
      <c r="BA444">
        <v>8.0051644507616898E-2</v>
      </c>
      <c r="BB444">
        <v>9.1577323657358295E-2</v>
      </c>
      <c r="BC444">
        <v>9.6859446331892404E-2</v>
      </c>
      <c r="BD444">
        <v>9.8221597863408394E-2</v>
      </c>
      <c r="BE444">
        <v>9.0739307690612503E-2</v>
      </c>
      <c r="BF444">
        <v>0.1005990077497258</v>
      </c>
      <c r="BG444">
        <v>9.0478517592647897E-2</v>
      </c>
      <c r="BH444">
        <v>9.1673533843625601E-2</v>
      </c>
      <c r="BI444">
        <v>9.8076923962545803E-2</v>
      </c>
      <c r="BJ444">
        <v>9.57521457363852E-2</v>
      </c>
      <c r="BK444">
        <v>8.3299088859544498E-2</v>
      </c>
      <c r="BL444">
        <v>9.6341585353385606E-2</v>
      </c>
      <c r="BM444">
        <v>8.5129106024479095E-2</v>
      </c>
      <c r="BN444">
        <v>9.3691610026845104E-2</v>
      </c>
      <c r="BO444">
        <v>9.5716276704511896E-2</v>
      </c>
      <c r="BP444">
        <v>9.9366892534391807E-2</v>
      </c>
      <c r="BQ444">
        <v>9.8679264019808699E-2</v>
      </c>
      <c r="BR444">
        <v>8.2861917730780096E-2</v>
      </c>
      <c r="BS444">
        <v>9.2980291105476495E-2</v>
      </c>
      <c r="BT444">
        <v>9.6382132248754401E-2</v>
      </c>
      <c r="BU444">
        <v>9.9116088465154198E-2</v>
      </c>
      <c r="BV444">
        <v>9.9689044170649804E-2</v>
      </c>
      <c r="BW444">
        <v>8.3930889975908002E-2</v>
      </c>
      <c r="BX444">
        <v>7.6929297934664298E-2</v>
      </c>
      <c r="BY444">
        <v>8.2309603626140093E-2</v>
      </c>
      <c r="BZ444">
        <v>0.1006148925971917</v>
      </c>
      <c r="CA444">
        <v>9.7083065935716598E-2</v>
      </c>
      <c r="CB444">
        <v>9.3415083701592294E-2</v>
      </c>
      <c r="CC444">
        <v>8.0710705185169707E-2</v>
      </c>
      <c r="CD444">
        <v>9.7069042161459299E-2</v>
      </c>
      <c r="CE444">
        <v>9.5691140488297799E-2</v>
      </c>
      <c r="CF444">
        <v>9.2825996117890802E-2</v>
      </c>
      <c r="CG444">
        <v>9.8209167587370097E-2</v>
      </c>
      <c r="CH444">
        <v>7.5557680067080094E-2</v>
      </c>
      <c r="CI444">
        <v>8.6750086262679396E-2</v>
      </c>
      <c r="CJ444">
        <v>9.4142992039872295E-2</v>
      </c>
      <c r="CK444">
        <v>9.7101718396591E-2</v>
      </c>
      <c r="CL444">
        <v>7.7072508627033298E-2</v>
      </c>
      <c r="CM444">
        <v>9.3923617226969305E-2</v>
      </c>
      <c r="CN444">
        <v>9.5789378674834696E-2</v>
      </c>
      <c r="CO444">
        <v>8.3017961008623395E-2</v>
      </c>
      <c r="CP444">
        <v>7.9715450501747095E-2</v>
      </c>
      <c r="CQ444">
        <v>9.4098825967185495E-2</v>
      </c>
      <c r="CR444">
        <v>8.2280830360445506E-2</v>
      </c>
      <c r="CS444">
        <v>9.7479228559446393E-2</v>
      </c>
      <c r="CT444">
        <v>0.1000196188415223</v>
      </c>
      <c r="CU444">
        <v>8.1067872109184994E-2</v>
      </c>
      <c r="CV444">
        <v>9.9879882137919193E-2</v>
      </c>
      <c r="CW444">
        <v>9.8596624402030195E-2</v>
      </c>
      <c r="CX444">
        <v>9.3195642691397601E-2</v>
      </c>
      <c r="CY444">
        <v>9.8922058956814302E-2</v>
      </c>
      <c r="CZ444">
        <v>8.2266828026024905E-2</v>
      </c>
      <c r="DA444">
        <v>9.5592254278329403E-2</v>
      </c>
      <c r="DB444">
        <v>9.8309590194716495E-2</v>
      </c>
      <c r="DC444">
        <v>9.8451290925162693E-2</v>
      </c>
      <c r="DD444">
        <v>8.0157387383281806E-2</v>
      </c>
      <c r="DE444">
        <v>0.1023828797474693</v>
      </c>
      <c r="DF444">
        <v>8.6675092873705298E-2</v>
      </c>
      <c r="DG444">
        <v>0.1014010193102297</v>
      </c>
      <c r="DH444">
        <v>9.8583772587763796E-2</v>
      </c>
      <c r="DI444">
        <v>0.10100204239646129</v>
      </c>
      <c r="DJ444">
        <v>9.9482153789959005E-2</v>
      </c>
      <c r="DK444">
        <v>9.5931345688970895E-2</v>
      </c>
      <c r="DL444">
        <v>9.6855286787260006E-2</v>
      </c>
      <c r="DM444">
        <v>9.8548673429351599E-2</v>
      </c>
      <c r="DN444">
        <v>9.6142799812369395E-2</v>
      </c>
      <c r="DO444">
        <v>9.8616712984860799E-2</v>
      </c>
      <c r="DP444">
        <v>9.6252435452672896E-2</v>
      </c>
      <c r="DQ444">
        <v>9.8217938264347798E-2</v>
      </c>
      <c r="DR444">
        <v>0.1013044361823658</v>
      </c>
      <c r="DS444">
        <v>9.9074238300819198E-2</v>
      </c>
      <c r="DT444">
        <v>9.4102672127405002E-2</v>
      </c>
      <c r="DU444">
        <v>9.2042504870341796E-2</v>
      </c>
      <c r="DV444">
        <v>9.3344320409907602E-2</v>
      </c>
      <c r="DW444">
        <v>8.2720375062431795E-2</v>
      </c>
      <c r="DX444">
        <v>0.1033011168945631</v>
      </c>
      <c r="DY444">
        <v>8.9897820046723406E-2</v>
      </c>
      <c r="DZ444">
        <v>8.1629918343751495E-2</v>
      </c>
      <c r="EA444">
        <v>8.1924760642698505E-2</v>
      </c>
      <c r="EB444">
        <v>8.5127176060662696E-2</v>
      </c>
      <c r="EC444">
        <v>0.10327961685504231</v>
      </c>
      <c r="ED444">
        <v>0.10098320884251739</v>
      </c>
      <c r="EE444">
        <v>8.0441077102622105E-2</v>
      </c>
      <c r="EF444">
        <v>9.2601704792337106E-2</v>
      </c>
      <c r="EG444">
        <v>9.5558824718093405E-2</v>
      </c>
      <c r="EH444">
        <v>9.6073525711786303E-2</v>
      </c>
      <c r="EI444">
        <v>9.4679803109955094E-2</v>
      </c>
      <c r="EJ444">
        <v>0.1000409850430672</v>
      </c>
      <c r="EK444">
        <v>0.1006889475119068</v>
      </c>
      <c r="EL444">
        <v>9.5194426644812299E-2</v>
      </c>
      <c r="EM444">
        <v>9.9024078515806302E-2</v>
      </c>
      <c r="EN444">
        <v>9.9435326278035405E-2</v>
      </c>
      <c r="EO444">
        <v>8.2494387315396198E-2</v>
      </c>
      <c r="EP444">
        <v>0.1016209173976501</v>
      </c>
      <c r="EQ444" s="3">
        <v>9.4158602461483498E-2</v>
      </c>
      <c r="ER444">
        <v>7.8549843116658205E-2</v>
      </c>
      <c r="ES444">
        <v>7.4431986205961004E-2</v>
      </c>
      <c r="ET444">
        <v>6.2738832243182399E-2</v>
      </c>
      <c r="EU444">
        <v>5.0290652508072797E-2</v>
      </c>
      <c r="EV444">
        <v>3.7565529215826503E-2</v>
      </c>
      <c r="EW444">
        <v>6.10748837944547E-2</v>
      </c>
      <c r="EX444">
        <v>5.3865315644474797E-2</v>
      </c>
      <c r="EY444">
        <v>6.2261410819243801E-2</v>
      </c>
      <c r="EZ444">
        <v>6.38286909726207E-2</v>
      </c>
      <c r="FA444">
        <v>8.7309454995984498E-2</v>
      </c>
      <c r="FB444">
        <v>5.4216987857634402E-2</v>
      </c>
      <c r="FC444">
        <v>5.8940208082823603E-2</v>
      </c>
      <c r="FD444">
        <v>6.1705239043991902E-2</v>
      </c>
      <c r="FE444">
        <v>5.2652328585832603E-2</v>
      </c>
      <c r="FF444">
        <v>5.6150432746721102E-2</v>
      </c>
      <c r="FG444">
        <v>5.3283468594405303E-2</v>
      </c>
      <c r="FH444">
        <v>5.5676754652330802E-2</v>
      </c>
      <c r="FI444">
        <v>3.6168985184817301E-2</v>
      </c>
      <c r="FJ444">
        <v>8.5513404492151598E-2</v>
      </c>
      <c r="FK444">
        <v>5.07315651609603E-2</v>
      </c>
      <c r="FL444">
        <v>5.2561690663129802E-2</v>
      </c>
      <c r="FM444">
        <v>5.09821800117942E-2</v>
      </c>
      <c r="FN444">
        <v>4.8639397274690702E-2</v>
      </c>
      <c r="FO444">
        <v>3.8744609970706403E-2</v>
      </c>
      <c r="FP444">
        <v>6.2517390880656401E-2</v>
      </c>
      <c r="FQ444">
        <v>4.8975273068732103E-2</v>
      </c>
      <c r="FR444">
        <v>4.1006559975977498E-2</v>
      </c>
      <c r="FS444">
        <v>6.15857051074995E-2</v>
      </c>
      <c r="FT444">
        <v>5.6063589622407699E-2</v>
      </c>
      <c r="FU444">
        <v>5.6627462200589097E-2</v>
      </c>
      <c r="FV444">
        <v>4.43265366444969E-2</v>
      </c>
      <c r="FW444">
        <v>4.2897344092937599E-2</v>
      </c>
      <c r="FX444">
        <v>4.1427333000131399E-2</v>
      </c>
      <c r="FY444">
        <v>4.7601493328958799E-2</v>
      </c>
      <c r="FZ444">
        <v>5.3036845383572999E-2</v>
      </c>
      <c r="GA444">
        <v>5.5378485578391597E-2</v>
      </c>
      <c r="GB444">
        <v>3.8423755754416901E-2</v>
      </c>
      <c r="GC444">
        <v>3.8312913680155901E-2</v>
      </c>
      <c r="GD444">
        <v>3.9156077167275399E-2</v>
      </c>
      <c r="GE444">
        <v>3.3781776979364103E-2</v>
      </c>
      <c r="GF444">
        <v>5.0327300648624097E-2</v>
      </c>
      <c r="GG444">
        <v>4.5286336075705501E-2</v>
      </c>
      <c r="GH444">
        <v>4.6032320675466802E-2</v>
      </c>
      <c r="GI444">
        <v>9.3411419150056296E-2</v>
      </c>
      <c r="GJ444">
        <v>3.8301582131664902E-2</v>
      </c>
      <c r="GK444">
        <v>5.2226066629330499E-2</v>
      </c>
      <c r="GL444">
        <v>9.0505378566615002E-2</v>
      </c>
      <c r="GM444">
        <v>8.6626933263244998E-2</v>
      </c>
      <c r="GN444">
        <v>3.2660923743636598E-2</v>
      </c>
      <c r="GO444">
        <v>5.5275159473581602E-2</v>
      </c>
      <c r="GP444">
        <v>4.4992540030781902E-2</v>
      </c>
      <c r="GQ444">
        <v>8.0605729922175004E-2</v>
      </c>
      <c r="GR444">
        <v>4.0976621210347897E-2</v>
      </c>
      <c r="GS444">
        <v>8.3940968457868595E-2</v>
      </c>
      <c r="GT444">
        <v>4.8198937950892903E-2</v>
      </c>
      <c r="GU444">
        <v>4.1852421097015598E-2</v>
      </c>
    </row>
    <row r="445" spans="1:203" x14ac:dyDescent="0.2">
      <c r="A445">
        <v>1546.640699487062</v>
      </c>
      <c r="B445">
        <v>1.049081466507698E-3</v>
      </c>
      <c r="C445">
        <v>5.7872961964671163E-2</v>
      </c>
      <c r="D445">
        <v>9.2493805286525135E-2</v>
      </c>
      <c r="E445">
        <v>5.4618898608259463E-2</v>
      </c>
      <c r="G445">
        <v>6.2547246336934106E-2</v>
      </c>
      <c r="H445">
        <v>4.41329219234914E-2</v>
      </c>
      <c r="I445">
        <v>4.5329421013534099E-2</v>
      </c>
      <c r="J445">
        <v>4.9376449866512503E-2</v>
      </c>
      <c r="K445">
        <v>3.8134802888314098E-2</v>
      </c>
      <c r="L445">
        <v>4.5107397928215401E-2</v>
      </c>
      <c r="M445">
        <v>3.7810887327494803E-2</v>
      </c>
      <c r="N445">
        <v>5.2618278612374503E-2</v>
      </c>
      <c r="O445">
        <v>4.5743407043747297E-2</v>
      </c>
      <c r="P445">
        <v>4.52082695819487E-2</v>
      </c>
      <c r="Q445">
        <v>3.91704904864583E-2</v>
      </c>
      <c r="R445">
        <v>3.6679608757616597E-2</v>
      </c>
      <c r="S445">
        <v>3.9285192387462899E-2</v>
      </c>
      <c r="T445">
        <v>3.4853419754847702E-2</v>
      </c>
      <c r="U445">
        <v>6.1879082108110398E-2</v>
      </c>
      <c r="V445">
        <v>9.8334490309337497E-2</v>
      </c>
      <c r="W445">
        <v>6.3782903423866805E-2</v>
      </c>
      <c r="X445">
        <v>7.1164601232983501E-2</v>
      </c>
      <c r="Y445">
        <v>3.5154191657942299E-2</v>
      </c>
      <c r="Z445">
        <v>7.48568931353637E-2</v>
      </c>
      <c r="AA445">
        <v>5.5456870307813599E-2</v>
      </c>
      <c r="AB445">
        <v>5.9147300794316703E-2</v>
      </c>
      <c r="AC445">
        <v>5.6350408091143403E-2</v>
      </c>
      <c r="AD445">
        <v>6.3301139934645007E-2</v>
      </c>
      <c r="AE445">
        <v>3.64063933914687E-2</v>
      </c>
      <c r="AF445">
        <v>8.3864514147771504E-2</v>
      </c>
      <c r="AG445">
        <v>4.7583112767735497E-2</v>
      </c>
      <c r="AH445">
        <v>5.3437722233628901E-2</v>
      </c>
      <c r="AI445">
        <v>3.0261844044192299E-2</v>
      </c>
      <c r="AJ445">
        <v>5.8453385529694701E-2</v>
      </c>
      <c r="AK445">
        <v>4.9324535079037703E-2</v>
      </c>
      <c r="AL445">
        <v>4.1073520431759901E-2</v>
      </c>
      <c r="AM445">
        <v>4.80058424005326E-2</v>
      </c>
      <c r="AN445">
        <v>7.2213022233399204E-2</v>
      </c>
      <c r="AO445">
        <v>7.1872412460503396E-2</v>
      </c>
      <c r="AP445">
        <v>7.3808358178896805E-2</v>
      </c>
      <c r="AQ445">
        <v>6.2443237768895703E-2</v>
      </c>
      <c r="AR445">
        <v>8.3176587436395499E-2</v>
      </c>
      <c r="AS445">
        <v>7.9855520990165907E-2</v>
      </c>
      <c r="AT445">
        <v>8.1138038251763106E-2</v>
      </c>
      <c r="AU445">
        <v>8.3577226777455493E-2</v>
      </c>
      <c r="AV445">
        <v>8.75245834632222E-2</v>
      </c>
      <c r="AW445" s="3">
        <v>8.9091831989865297E-2</v>
      </c>
      <c r="AX445">
        <v>9.4539162086752504E-2</v>
      </c>
      <c r="AY445">
        <v>8.5455118952736095E-2</v>
      </c>
      <c r="AZ445">
        <v>9.2769751067048295E-2</v>
      </c>
      <c r="BA445">
        <v>7.9589930506615295E-2</v>
      </c>
      <c r="BB445">
        <v>9.0862242608092197E-2</v>
      </c>
      <c r="BC445">
        <v>9.6144089976925598E-2</v>
      </c>
      <c r="BD445">
        <v>9.7450272532756399E-2</v>
      </c>
      <c r="BE445">
        <v>9.0097165652129704E-2</v>
      </c>
      <c r="BF445">
        <v>9.9812093987688894E-2</v>
      </c>
      <c r="BG445">
        <v>8.9766487310743395E-2</v>
      </c>
      <c r="BH445">
        <v>9.0942340488275597E-2</v>
      </c>
      <c r="BI445">
        <v>9.7408320206889901E-2</v>
      </c>
      <c r="BJ445">
        <v>9.5096670043914797E-2</v>
      </c>
      <c r="BK445">
        <v>8.2921715235174401E-2</v>
      </c>
      <c r="BL445">
        <v>9.56360272060469E-2</v>
      </c>
      <c r="BM445">
        <v>8.4756572166623703E-2</v>
      </c>
      <c r="BN445">
        <v>9.2967616967820493E-2</v>
      </c>
      <c r="BO445">
        <v>9.49544613221385E-2</v>
      </c>
      <c r="BP445">
        <v>9.8672547694079002E-2</v>
      </c>
      <c r="BQ445">
        <v>9.7892300989533595E-2</v>
      </c>
      <c r="BR445">
        <v>8.2370458417408102E-2</v>
      </c>
      <c r="BS445">
        <v>9.2217817207059502E-2</v>
      </c>
      <c r="BT445">
        <v>9.5723859169360395E-2</v>
      </c>
      <c r="BU445">
        <v>9.84044836355073E-2</v>
      </c>
      <c r="BV445">
        <v>9.8955549957845404E-2</v>
      </c>
      <c r="BW445">
        <v>8.3463510057539603E-2</v>
      </c>
      <c r="BX445">
        <v>7.64059679915573E-2</v>
      </c>
      <c r="BY445">
        <v>8.1868999372231299E-2</v>
      </c>
      <c r="BZ445">
        <v>0.1000277629930343</v>
      </c>
      <c r="CA445">
        <v>9.6495781053137095E-2</v>
      </c>
      <c r="CB445">
        <v>9.2715089983518004E-2</v>
      </c>
      <c r="CC445">
        <v>8.0204312057759894E-2</v>
      </c>
      <c r="CD445">
        <v>9.6401475007089704E-2</v>
      </c>
      <c r="CE445">
        <v>9.49295448981132E-2</v>
      </c>
      <c r="CF445">
        <v>9.21226643321406E-2</v>
      </c>
      <c r="CG445">
        <v>9.7454906372145197E-2</v>
      </c>
      <c r="CH445">
        <v>7.5043117361102196E-2</v>
      </c>
      <c r="CI445">
        <v>8.6174296216381494E-2</v>
      </c>
      <c r="CJ445">
        <v>9.3590944031434406E-2</v>
      </c>
      <c r="CK445">
        <v>9.6465370010031803E-2</v>
      </c>
      <c r="CL445">
        <v>7.6535936666025206E-2</v>
      </c>
      <c r="CM445">
        <v>9.3348041714563401E-2</v>
      </c>
      <c r="CN445">
        <v>9.5192947085201707E-2</v>
      </c>
      <c r="CO445">
        <v>8.2478564277955704E-2</v>
      </c>
      <c r="CP445">
        <v>7.9193535172014204E-2</v>
      </c>
      <c r="CQ445">
        <v>9.3442290793275207E-2</v>
      </c>
      <c r="CR445">
        <v>8.1827920078262797E-2</v>
      </c>
      <c r="CS445">
        <v>9.6844091827008302E-2</v>
      </c>
      <c r="CT445">
        <v>9.9360204293373597E-2</v>
      </c>
      <c r="CU445">
        <v>8.0625388362056502E-2</v>
      </c>
      <c r="CV445">
        <v>9.9238884711769004E-2</v>
      </c>
      <c r="CW445">
        <v>9.7990409153024205E-2</v>
      </c>
      <c r="CX445">
        <v>9.2519582800734704E-2</v>
      </c>
      <c r="CY445">
        <v>9.8264315125981203E-2</v>
      </c>
      <c r="CZ445">
        <v>8.1731033835700906E-2</v>
      </c>
      <c r="DA445">
        <v>9.4989847931805899E-2</v>
      </c>
      <c r="DB445">
        <v>9.7690816572005595E-2</v>
      </c>
      <c r="DC445">
        <v>9.7741701816568494E-2</v>
      </c>
      <c r="DD445">
        <v>7.9669921495057805E-2</v>
      </c>
      <c r="DE445">
        <v>0.1017846505877282</v>
      </c>
      <c r="DF445">
        <v>8.6072849545497501E-2</v>
      </c>
      <c r="DG445">
        <v>0.10081358749741499</v>
      </c>
      <c r="DH445">
        <v>9.80285553870167E-2</v>
      </c>
      <c r="DI445">
        <v>0.1004702712972976</v>
      </c>
      <c r="DJ445">
        <v>9.8854990791201705E-2</v>
      </c>
      <c r="DK445">
        <v>9.5189046918789405E-2</v>
      </c>
      <c r="DL445">
        <v>9.6220946866629506E-2</v>
      </c>
      <c r="DM445">
        <v>9.8011929848911397E-2</v>
      </c>
      <c r="DN445">
        <v>9.5416100042757496E-2</v>
      </c>
      <c r="DO445">
        <v>9.7974582275172903E-2</v>
      </c>
      <c r="DP445">
        <v>9.5609118289693498E-2</v>
      </c>
      <c r="DQ445">
        <v>9.7563779955321006E-2</v>
      </c>
      <c r="DR445">
        <v>0.10071324707256039</v>
      </c>
      <c r="DS445">
        <v>9.85229384422774E-2</v>
      </c>
      <c r="DT445">
        <v>9.3431793923001896E-2</v>
      </c>
      <c r="DU445">
        <v>9.1445817967248405E-2</v>
      </c>
      <c r="DV445">
        <v>9.2740116596948502E-2</v>
      </c>
      <c r="DW445">
        <v>8.2145714681221907E-2</v>
      </c>
      <c r="DX445">
        <v>0.1025865522722164</v>
      </c>
      <c r="DY445">
        <v>8.9263390152406599E-2</v>
      </c>
      <c r="DZ445">
        <v>8.1163735269349196E-2</v>
      </c>
      <c r="EA445">
        <v>8.1312631659408399E-2</v>
      </c>
      <c r="EB445">
        <v>8.4460430382045801E-2</v>
      </c>
      <c r="EC445">
        <v>0.1026886634300965</v>
      </c>
      <c r="ED445">
        <v>0.1004099627213607</v>
      </c>
      <c r="EE445">
        <v>7.9933163539792504E-2</v>
      </c>
      <c r="EF445">
        <v>9.1978060227425704E-2</v>
      </c>
      <c r="EG445">
        <v>9.4954078687903495E-2</v>
      </c>
      <c r="EH445">
        <v>9.5434672664546499E-2</v>
      </c>
      <c r="EI445">
        <v>9.3964341071579804E-2</v>
      </c>
      <c r="EJ445">
        <v>9.9433326303025496E-2</v>
      </c>
      <c r="EK445">
        <v>0.100003847479966</v>
      </c>
      <c r="EL445">
        <v>9.4484309574631498E-2</v>
      </c>
      <c r="EM445">
        <v>9.8255451256308995E-2</v>
      </c>
      <c r="EN445">
        <v>9.8864015488689796E-2</v>
      </c>
      <c r="EO445">
        <v>8.2049176880891403E-2</v>
      </c>
      <c r="EP445">
        <v>0.1010801333304075</v>
      </c>
      <c r="EQ445" s="3">
        <v>9.3606706861953798E-2</v>
      </c>
      <c r="ER445">
        <v>7.7997485946950496E-2</v>
      </c>
      <c r="ES445">
        <v>7.3926580413574305E-2</v>
      </c>
      <c r="ET445">
        <v>6.2402509718070501E-2</v>
      </c>
      <c r="EU445">
        <v>4.9951194464445701E-2</v>
      </c>
      <c r="EV445">
        <v>3.73723314991532E-2</v>
      </c>
      <c r="EW445">
        <v>6.0614308404091002E-2</v>
      </c>
      <c r="EX445">
        <v>5.3510118515546698E-2</v>
      </c>
      <c r="EY445">
        <v>6.1843433380179502E-2</v>
      </c>
      <c r="EZ445">
        <v>6.3363242903282602E-2</v>
      </c>
      <c r="FA445">
        <v>8.6587578075166996E-2</v>
      </c>
      <c r="FB445">
        <v>5.3885812530451299E-2</v>
      </c>
      <c r="FC445">
        <v>5.8525840458896097E-2</v>
      </c>
      <c r="FD445">
        <v>6.1259042633986398E-2</v>
      </c>
      <c r="FE445">
        <v>5.2276744936982103E-2</v>
      </c>
      <c r="FF445">
        <v>5.57483659144195E-2</v>
      </c>
      <c r="FG445">
        <v>5.2898700571276297E-2</v>
      </c>
      <c r="FH445">
        <v>5.5274845025742897E-2</v>
      </c>
      <c r="FI445">
        <v>3.5905524761572799E-2</v>
      </c>
      <c r="FJ445">
        <v>8.4935891805473396E-2</v>
      </c>
      <c r="FK445">
        <v>5.03784753617234E-2</v>
      </c>
      <c r="FL445">
        <v>5.2225630191156301E-2</v>
      </c>
      <c r="FM445">
        <v>5.0609797107345901E-2</v>
      </c>
      <c r="FN445">
        <v>4.8293973647923601E-2</v>
      </c>
      <c r="FO445">
        <v>3.8472701376777503E-2</v>
      </c>
      <c r="FP445">
        <v>6.2069102980209401E-2</v>
      </c>
      <c r="FQ445">
        <v>4.8669628464267797E-2</v>
      </c>
      <c r="FR445">
        <v>4.0704877863205799E-2</v>
      </c>
      <c r="FS445">
        <v>6.1127000325206397E-2</v>
      </c>
      <c r="FT445">
        <v>5.5628356876592698E-2</v>
      </c>
      <c r="FU445">
        <v>5.6203702056506599E-2</v>
      </c>
      <c r="FV445">
        <v>4.4011607289823902E-2</v>
      </c>
      <c r="FW445">
        <v>4.2625640405866701E-2</v>
      </c>
      <c r="FX445">
        <v>4.11258440770043E-2</v>
      </c>
      <c r="FY445">
        <v>4.7297287322601501E-2</v>
      </c>
      <c r="FZ445">
        <v>5.2616374362488401E-2</v>
      </c>
      <c r="GA445">
        <v>5.4920345388620999E-2</v>
      </c>
      <c r="GB445">
        <v>3.8152911788853099E-2</v>
      </c>
      <c r="GC445">
        <v>3.8032897516216697E-2</v>
      </c>
      <c r="GD445">
        <v>3.8892339962862399E-2</v>
      </c>
      <c r="GE445">
        <v>3.3566081408457002E-2</v>
      </c>
      <c r="GF445">
        <v>4.9937259296902597E-2</v>
      </c>
      <c r="GG445">
        <v>4.4917176547282903E-2</v>
      </c>
      <c r="GH445">
        <v>4.5648733018703001E-2</v>
      </c>
      <c r="GI445">
        <v>9.2796181115085002E-2</v>
      </c>
      <c r="GJ445">
        <v>3.7961614746687002E-2</v>
      </c>
      <c r="GK445">
        <v>5.1813571063134001E-2</v>
      </c>
      <c r="GL445">
        <v>8.98214334604759E-2</v>
      </c>
      <c r="GM445">
        <v>8.6033674264503798E-2</v>
      </c>
      <c r="GN445">
        <v>3.2432574397275503E-2</v>
      </c>
      <c r="GO445">
        <v>5.48564563928041E-2</v>
      </c>
      <c r="GP445">
        <v>4.46440240005474E-2</v>
      </c>
      <c r="GQ445">
        <v>8.0405538067169602E-2</v>
      </c>
      <c r="GR445">
        <v>4.0705037987672998E-2</v>
      </c>
      <c r="GS445">
        <v>8.3418885299473403E-2</v>
      </c>
      <c r="GT445">
        <v>4.7861641714611103E-2</v>
      </c>
      <c r="GU445">
        <v>4.1500392957229203E-2</v>
      </c>
    </row>
    <row r="446" spans="1:203" x14ac:dyDescent="0.2">
      <c r="A446">
        <v>1544.7122198118909</v>
      </c>
      <c r="B446">
        <v>1.05116652297592E-3</v>
      </c>
      <c r="C446">
        <v>5.6490289468750142E-2</v>
      </c>
      <c r="D446">
        <v>9.0410507817438396E-2</v>
      </c>
      <c r="E446">
        <v>5.3319058930862057E-2</v>
      </c>
      <c r="G446">
        <v>6.1048132586557897E-2</v>
      </c>
      <c r="H446">
        <v>4.30429600941599E-2</v>
      </c>
      <c r="I446">
        <v>4.4224431004858601E-2</v>
      </c>
      <c r="J446">
        <v>4.8161477726115599E-2</v>
      </c>
      <c r="K446">
        <v>3.7211122488635603E-2</v>
      </c>
      <c r="L446">
        <v>4.3984581931119399E-2</v>
      </c>
      <c r="M446">
        <v>3.6853074810383697E-2</v>
      </c>
      <c r="N446">
        <v>5.1310094534029897E-2</v>
      </c>
      <c r="O446">
        <v>4.4509317459020599E-2</v>
      </c>
      <c r="P446">
        <v>4.4081212408708E-2</v>
      </c>
      <c r="Q446">
        <v>3.8182032895148599E-2</v>
      </c>
      <c r="R446">
        <v>3.5784304380650098E-2</v>
      </c>
      <c r="S446">
        <v>3.8285697462562197E-2</v>
      </c>
      <c r="T446">
        <v>3.4009285230085999E-2</v>
      </c>
      <c r="U446">
        <v>6.04601453726437E-2</v>
      </c>
      <c r="V446">
        <v>9.5993111616466606E-2</v>
      </c>
      <c r="W446">
        <v>6.2258193718106099E-2</v>
      </c>
      <c r="X446">
        <v>6.9475672822712206E-2</v>
      </c>
      <c r="Y446">
        <v>3.4291152447266597E-2</v>
      </c>
      <c r="Z446">
        <v>7.31035829665308E-2</v>
      </c>
      <c r="AA446">
        <v>5.4155784779158299E-2</v>
      </c>
      <c r="AB446">
        <v>5.7791002458616798E-2</v>
      </c>
      <c r="AC446">
        <v>5.4976523540947397E-2</v>
      </c>
      <c r="AD446">
        <v>6.1844076309068199E-2</v>
      </c>
      <c r="AE446">
        <v>3.54337945380198E-2</v>
      </c>
      <c r="AF446">
        <v>8.1966121470657904E-2</v>
      </c>
      <c r="AG446">
        <v>4.6453688442978799E-2</v>
      </c>
      <c r="AH446">
        <v>5.2116970584467397E-2</v>
      </c>
      <c r="AI446">
        <v>2.9459420357189701E-2</v>
      </c>
      <c r="AJ446">
        <v>5.7021962207945802E-2</v>
      </c>
      <c r="AK446">
        <v>4.8079489900711599E-2</v>
      </c>
      <c r="AL446">
        <v>3.9992623638936103E-2</v>
      </c>
      <c r="AM446">
        <v>4.6813828182369503E-2</v>
      </c>
      <c r="AN446">
        <v>7.0547361042277004E-2</v>
      </c>
      <c r="AO446">
        <v>7.0258336224209794E-2</v>
      </c>
      <c r="AP446">
        <v>7.2138454139255404E-2</v>
      </c>
      <c r="AQ446">
        <v>6.0972078983063199E-2</v>
      </c>
      <c r="AR446">
        <v>8.1275782965121599E-2</v>
      </c>
      <c r="AS446">
        <v>7.8049012024576495E-2</v>
      </c>
      <c r="AT446">
        <v>7.9346595401114994E-2</v>
      </c>
      <c r="AU446">
        <v>8.1608828676317705E-2</v>
      </c>
      <c r="AV446">
        <v>8.5463998958036094E-2</v>
      </c>
      <c r="AW446" s="3">
        <v>8.7047128375454003E-2</v>
      </c>
      <c r="AX446">
        <v>9.2315146361192493E-2</v>
      </c>
      <c r="AY446">
        <v>8.3584363811318604E-2</v>
      </c>
      <c r="AZ446">
        <v>9.0606462529515194E-2</v>
      </c>
      <c r="BA446">
        <v>7.7822322306975805E-2</v>
      </c>
      <c r="BB446">
        <v>8.8722165363810196E-2</v>
      </c>
      <c r="BC446">
        <v>9.3825047188346694E-2</v>
      </c>
      <c r="BD446">
        <v>9.5170767596894801E-2</v>
      </c>
      <c r="BE446">
        <v>8.8068750477276497E-2</v>
      </c>
      <c r="BF446">
        <v>9.7479934998365395E-2</v>
      </c>
      <c r="BG446">
        <v>8.7674195790684903E-2</v>
      </c>
      <c r="BH446">
        <v>8.8817257507427597E-2</v>
      </c>
      <c r="BI446">
        <v>9.5174295640423706E-2</v>
      </c>
      <c r="BJ446">
        <v>9.2834400242263998E-2</v>
      </c>
      <c r="BK446">
        <v>8.1207774909810501E-2</v>
      </c>
      <c r="BL446">
        <v>9.3417909762398194E-2</v>
      </c>
      <c r="BM446">
        <v>8.2894233294928704E-2</v>
      </c>
      <c r="BN446">
        <v>9.0745819209602202E-2</v>
      </c>
      <c r="BO446">
        <v>9.2655827690044296E-2</v>
      </c>
      <c r="BP446">
        <v>9.6391229448430996E-2</v>
      </c>
      <c r="BQ446">
        <v>9.55228591044055E-2</v>
      </c>
      <c r="BR446">
        <v>8.0495178577636897E-2</v>
      </c>
      <c r="BS446">
        <v>9.0013867624615398E-2</v>
      </c>
      <c r="BT446">
        <v>9.3603613026303004E-2</v>
      </c>
      <c r="BU446">
        <v>9.6185709202347799E-2</v>
      </c>
      <c r="BV446">
        <v>9.6798262165881097E-2</v>
      </c>
      <c r="BW446">
        <v>8.1639485821710697E-2</v>
      </c>
      <c r="BX446">
        <v>7.4579627896369502E-2</v>
      </c>
      <c r="BY446">
        <v>8.0040768792980194E-2</v>
      </c>
      <c r="BZ446">
        <v>9.7797443325240499E-2</v>
      </c>
      <c r="CA446">
        <v>9.4432454127088006E-2</v>
      </c>
      <c r="CB446">
        <v>9.0524235278708995E-2</v>
      </c>
      <c r="CC446">
        <v>7.8443479998806104E-2</v>
      </c>
      <c r="CD446">
        <v>9.4283752519627395E-2</v>
      </c>
      <c r="CE446">
        <v>9.2723359879008593E-2</v>
      </c>
      <c r="CF446">
        <v>9.0007637631032394E-2</v>
      </c>
      <c r="CG446">
        <v>9.52602749693547E-2</v>
      </c>
      <c r="CH446">
        <v>7.33430725050946E-2</v>
      </c>
      <c r="CI446">
        <v>8.4194413587643999E-2</v>
      </c>
      <c r="CJ446">
        <v>9.16131719264177E-2</v>
      </c>
      <c r="CK446">
        <v>9.4318864178265599E-2</v>
      </c>
      <c r="CL446">
        <v>7.4823050441528094E-2</v>
      </c>
      <c r="CM446">
        <v>9.1350673243276601E-2</v>
      </c>
      <c r="CN446">
        <v>9.3087551550503397E-2</v>
      </c>
      <c r="CO446">
        <v>8.0592388969448397E-2</v>
      </c>
      <c r="CP446">
        <v>7.7327315791574203E-2</v>
      </c>
      <c r="CQ446">
        <v>9.1214617628963393E-2</v>
      </c>
      <c r="CR446">
        <v>8.0048123032577301E-2</v>
      </c>
      <c r="CS446">
        <v>9.4744650516198195E-2</v>
      </c>
      <c r="CT446">
        <v>9.7154948758245499E-2</v>
      </c>
      <c r="CU446">
        <v>7.8924901555193494E-2</v>
      </c>
      <c r="CV446">
        <v>9.7097056363509404E-2</v>
      </c>
      <c r="CW446">
        <v>9.5888062153499098E-2</v>
      </c>
      <c r="CX446">
        <v>9.0385665536588194E-2</v>
      </c>
      <c r="CY446">
        <v>9.6141281305094903E-2</v>
      </c>
      <c r="CZ446">
        <v>7.9943839276825898E-2</v>
      </c>
      <c r="DA446">
        <v>9.2912247370876805E-2</v>
      </c>
      <c r="DB446">
        <v>9.5571371166415897E-2</v>
      </c>
      <c r="DC446">
        <v>9.5506600202021105E-2</v>
      </c>
      <c r="DD446">
        <v>7.7949094127845703E-2</v>
      </c>
      <c r="DE446">
        <v>9.9556050586030995E-2</v>
      </c>
      <c r="DF446">
        <v>8.4028577238436306E-2</v>
      </c>
      <c r="DG446">
        <v>9.8610445380089701E-2</v>
      </c>
      <c r="DH446">
        <v>9.5946537649800198E-2</v>
      </c>
      <c r="DI446">
        <v>9.8298130963211702E-2</v>
      </c>
      <c r="DJ446">
        <v>9.6645026979250301E-2</v>
      </c>
      <c r="DK446">
        <v>9.2938144857288699E-2</v>
      </c>
      <c r="DL446">
        <v>9.4047991998976899E-2</v>
      </c>
      <c r="DM446">
        <v>9.5941627737964802E-2</v>
      </c>
      <c r="DN446">
        <v>9.3165317318491106E-2</v>
      </c>
      <c r="DO446">
        <v>9.5768984490179093E-2</v>
      </c>
      <c r="DP446">
        <v>9.3496951332974004E-2</v>
      </c>
      <c r="DQ446">
        <v>9.5427353299825796E-2</v>
      </c>
      <c r="DR446">
        <v>9.8571010763212299E-2</v>
      </c>
      <c r="DS446">
        <v>9.6438915158165398E-2</v>
      </c>
      <c r="DT446">
        <v>9.1276586255673101E-2</v>
      </c>
      <c r="DU446">
        <v>8.9448263303891495E-2</v>
      </c>
      <c r="DV446">
        <v>9.0622306455530405E-2</v>
      </c>
      <c r="DW446">
        <v>8.0231035871720702E-2</v>
      </c>
      <c r="DX446">
        <v>0.1002403152315483</v>
      </c>
      <c r="DY446">
        <v>8.7138929699992707E-2</v>
      </c>
      <c r="DZ446">
        <v>7.9384756798444603E-2</v>
      </c>
      <c r="EA446">
        <v>7.9417999775108203E-2</v>
      </c>
      <c r="EB446">
        <v>8.2439309679911602E-2</v>
      </c>
      <c r="EC446">
        <v>0.100486802330351</v>
      </c>
      <c r="ED446">
        <v>9.8255918963759598E-2</v>
      </c>
      <c r="EE446">
        <v>7.8137714182667697E-2</v>
      </c>
      <c r="EF446">
        <v>8.9923986022770006E-2</v>
      </c>
      <c r="EG446">
        <v>9.2875672529243503E-2</v>
      </c>
      <c r="EH446">
        <v>9.3299681823473798E-2</v>
      </c>
      <c r="EI446">
        <v>9.1673134246511995E-2</v>
      </c>
      <c r="EJ446">
        <v>9.7231417510468404E-2</v>
      </c>
      <c r="EK446">
        <v>9.7782331286399196E-2</v>
      </c>
      <c r="EL446">
        <v>9.22641169265878E-2</v>
      </c>
      <c r="EM446">
        <v>9.5979996707102194E-2</v>
      </c>
      <c r="EN446">
        <v>9.6726052215655195E-2</v>
      </c>
      <c r="EO446">
        <v>8.0266787225598796E-2</v>
      </c>
      <c r="EP446">
        <v>9.8874598027537203E-2</v>
      </c>
      <c r="EQ446" s="3">
        <v>9.1478112026684003E-2</v>
      </c>
      <c r="ER446">
        <v>7.6242515396795496E-2</v>
      </c>
      <c r="ES446">
        <v>7.2284022352749805E-2</v>
      </c>
      <c r="ET446">
        <v>6.0937882271403697E-2</v>
      </c>
      <c r="EU446">
        <v>4.8742487808727003E-2</v>
      </c>
      <c r="EV446">
        <v>3.6484501212403202E-2</v>
      </c>
      <c r="EW446">
        <v>5.9119918141700797E-2</v>
      </c>
      <c r="EX446">
        <v>5.2232994108614102E-2</v>
      </c>
      <c r="EY446">
        <v>6.03911689653805E-2</v>
      </c>
      <c r="EZ446">
        <v>6.1819055017627501E-2</v>
      </c>
      <c r="FA446">
        <v>8.4525326771056994E-2</v>
      </c>
      <c r="FB446">
        <v>5.2626275659761801E-2</v>
      </c>
      <c r="FC446">
        <v>5.71390595443333E-2</v>
      </c>
      <c r="FD446">
        <v>5.9763531146679601E-2</v>
      </c>
      <c r="FE446">
        <v>5.1049486389002197E-2</v>
      </c>
      <c r="FF446">
        <v>5.4378319212144498E-2</v>
      </c>
      <c r="FG446">
        <v>5.16016915291031E-2</v>
      </c>
      <c r="FH446">
        <v>5.3992228813498397E-2</v>
      </c>
      <c r="FI446">
        <v>3.4999925837113303E-2</v>
      </c>
      <c r="FJ446">
        <v>8.3063548959812106E-2</v>
      </c>
      <c r="FK446">
        <v>4.9164423730162797E-2</v>
      </c>
      <c r="FL446">
        <v>5.1030935479820801E-2</v>
      </c>
      <c r="FM446">
        <v>4.93610296202312E-2</v>
      </c>
      <c r="FN446">
        <v>4.7136439918397798E-2</v>
      </c>
      <c r="FO446">
        <v>3.7562671803453199E-2</v>
      </c>
      <c r="FP446">
        <v>6.0609209404482799E-2</v>
      </c>
      <c r="FQ446">
        <v>4.7544177151250297E-2</v>
      </c>
      <c r="FR446">
        <v>3.9707316220797102E-2</v>
      </c>
      <c r="FS446">
        <v>5.9701756495942303E-2</v>
      </c>
      <c r="FT446">
        <v>5.4240672653803002E-2</v>
      </c>
      <c r="FU446">
        <v>5.4813882317458103E-2</v>
      </c>
      <c r="FV446">
        <v>4.2940015786194399E-2</v>
      </c>
      <c r="FW446">
        <v>4.1628434265104701E-2</v>
      </c>
      <c r="FX446">
        <v>4.0064422022283601E-2</v>
      </c>
      <c r="FY446">
        <v>4.6182426912529599E-2</v>
      </c>
      <c r="FZ446">
        <v>5.1377628625092799E-2</v>
      </c>
      <c r="GA446">
        <v>5.3549448114606497E-2</v>
      </c>
      <c r="GB446">
        <v>3.7220286459494802E-2</v>
      </c>
      <c r="GC446">
        <v>3.7035612875874098E-2</v>
      </c>
      <c r="GD446">
        <v>3.7911608349881297E-2</v>
      </c>
      <c r="GE446">
        <v>3.27547165267007E-2</v>
      </c>
      <c r="GF446">
        <v>4.8735820043092098E-2</v>
      </c>
      <c r="GG446">
        <v>4.3763215179216497E-2</v>
      </c>
      <c r="GH446">
        <v>4.4515269509618399E-2</v>
      </c>
      <c r="GI446">
        <v>9.0707260280764299E-2</v>
      </c>
      <c r="GJ446">
        <v>3.6997312582883898E-2</v>
      </c>
      <c r="GK446">
        <v>5.0510554514175701E-2</v>
      </c>
      <c r="GL446">
        <v>8.7698808241930895E-2</v>
      </c>
      <c r="GM446">
        <v>8.4118878234555605E-2</v>
      </c>
      <c r="GN446">
        <v>3.1591558957777099E-2</v>
      </c>
      <c r="GO446">
        <v>5.3549630896339601E-2</v>
      </c>
      <c r="GP446">
        <v>4.3610592196212897E-2</v>
      </c>
      <c r="GQ446">
        <v>7.8636549674739695E-2</v>
      </c>
      <c r="GR446">
        <v>3.9792130094933299E-2</v>
      </c>
      <c r="GS446">
        <v>8.1570872163281197E-2</v>
      </c>
      <c r="GT446">
        <v>4.6693389295716599E-2</v>
      </c>
      <c r="GU446">
        <v>4.0444404391568302E-2</v>
      </c>
    </row>
    <row r="447" spans="1:203" x14ac:dyDescent="0.2">
      <c r="A447">
        <v>1542.7837401367201</v>
      </c>
      <c r="B447">
        <v>1.055680850286566E-3</v>
      </c>
      <c r="C447">
        <v>5.4314291639769557E-2</v>
      </c>
      <c r="D447">
        <v>8.7104640495723834E-2</v>
      </c>
      <c r="E447">
        <v>5.1275270475607919E-2</v>
      </c>
      <c r="G447">
        <v>5.8702294786800301E-2</v>
      </c>
      <c r="H447">
        <v>4.1297453075620702E-2</v>
      </c>
      <c r="I447">
        <v>4.2512411009341798E-2</v>
      </c>
      <c r="J447">
        <v>4.6174386731216703E-2</v>
      </c>
      <c r="K447">
        <v>3.5795261014022403E-2</v>
      </c>
      <c r="L447">
        <v>4.2266738988549199E-2</v>
      </c>
      <c r="M447">
        <v>3.53459529339641E-2</v>
      </c>
      <c r="N447">
        <v>4.9263492900526097E-2</v>
      </c>
      <c r="O447">
        <v>4.2609625990511199E-2</v>
      </c>
      <c r="P447">
        <v>4.2336269339002801E-2</v>
      </c>
      <c r="Q447">
        <v>3.6638068351215997E-2</v>
      </c>
      <c r="R447">
        <v>3.4371594425108599E-2</v>
      </c>
      <c r="S447">
        <v>3.6714609518569002E-2</v>
      </c>
      <c r="T447">
        <v>3.2636974402314403E-2</v>
      </c>
      <c r="U447">
        <v>5.8247024571641597E-2</v>
      </c>
      <c r="V447">
        <v>9.2369134873318604E-2</v>
      </c>
      <c r="W447">
        <v>5.9834032684166601E-2</v>
      </c>
      <c r="X447">
        <v>6.6893817971120303E-2</v>
      </c>
      <c r="Y447">
        <v>3.2909560519422898E-2</v>
      </c>
      <c r="Z447">
        <v>7.0337628036206301E-2</v>
      </c>
      <c r="AA447">
        <v>5.2087329413754102E-2</v>
      </c>
      <c r="AB447">
        <v>5.55834861452651E-2</v>
      </c>
      <c r="AC447">
        <v>5.2788049493504803E-2</v>
      </c>
      <c r="AD447">
        <v>5.9475188128484902E-2</v>
      </c>
      <c r="AE447">
        <v>3.3962249618102201E-2</v>
      </c>
      <c r="AF447">
        <v>7.8912884606453598E-2</v>
      </c>
      <c r="AG447">
        <v>4.4644786664595003E-2</v>
      </c>
      <c r="AH447">
        <v>5.0065107764928E-2</v>
      </c>
      <c r="AI447">
        <v>2.81909066447385E-2</v>
      </c>
      <c r="AJ447">
        <v>5.4738211247200602E-2</v>
      </c>
      <c r="AK447">
        <v>4.6167052992982002E-2</v>
      </c>
      <c r="AL447">
        <v>3.8278478370706297E-2</v>
      </c>
      <c r="AM447">
        <v>4.4966811240998397E-2</v>
      </c>
      <c r="AN447">
        <v>6.7914439538610094E-2</v>
      </c>
      <c r="AO447">
        <v>6.7708137933350898E-2</v>
      </c>
      <c r="AP447">
        <v>6.9476661453383506E-2</v>
      </c>
      <c r="AQ447">
        <v>5.86870992328304E-2</v>
      </c>
      <c r="AR447">
        <v>7.8249054364912696E-2</v>
      </c>
      <c r="AS447">
        <v>7.5169533744212993E-2</v>
      </c>
      <c r="AT447">
        <v>7.65254753820305E-2</v>
      </c>
      <c r="AU447">
        <v>7.8552484920710194E-2</v>
      </c>
      <c r="AV447">
        <v>8.2279426877879203E-2</v>
      </c>
      <c r="AW447" s="3">
        <v>8.3835352607817701E-2</v>
      </c>
      <c r="AX447">
        <v>8.8839725585337107E-2</v>
      </c>
      <c r="AY447">
        <v>8.05820064030012E-2</v>
      </c>
      <c r="AZ447">
        <v>8.7212387712025594E-2</v>
      </c>
      <c r="BA447">
        <v>7.4988224316669294E-2</v>
      </c>
      <c r="BB447">
        <v>8.5389287057745206E-2</v>
      </c>
      <c r="BC447">
        <v>9.0178041439289203E-2</v>
      </c>
      <c r="BD447">
        <v>9.1623544408875504E-2</v>
      </c>
      <c r="BE447">
        <v>8.4925149566161706E-2</v>
      </c>
      <c r="BF447">
        <v>9.3870189610910107E-2</v>
      </c>
      <c r="BG447">
        <v>8.4479088252544604E-2</v>
      </c>
      <c r="BH447">
        <v>8.5532432058792504E-2</v>
      </c>
      <c r="BI447">
        <v>9.1650704464222299E-2</v>
      </c>
      <c r="BJ447">
        <v>8.9265151731688697E-2</v>
      </c>
      <c r="BK447">
        <v>7.8360891751285203E-2</v>
      </c>
      <c r="BL447">
        <v>8.9955095285454603E-2</v>
      </c>
      <c r="BM447">
        <v>7.9791479641459495E-2</v>
      </c>
      <c r="BN447">
        <v>8.7273795776369997E-2</v>
      </c>
      <c r="BO447">
        <v>8.9102738425277397E-2</v>
      </c>
      <c r="BP447">
        <v>9.2787350406520905E-2</v>
      </c>
      <c r="BQ447">
        <v>9.1873890725762603E-2</v>
      </c>
      <c r="BR447">
        <v>7.7472007415417404E-2</v>
      </c>
      <c r="BS447">
        <v>8.6592226998632907E-2</v>
      </c>
      <c r="BT447">
        <v>9.0261783502825696E-2</v>
      </c>
      <c r="BU447">
        <v>9.2691709565690894E-2</v>
      </c>
      <c r="BV447">
        <v>9.3466781040573002E-2</v>
      </c>
      <c r="BW447">
        <v>7.8688604006509802E-2</v>
      </c>
      <c r="BX447">
        <v>7.1686359105288394E-2</v>
      </c>
      <c r="BY447">
        <v>7.7075450561094702E-2</v>
      </c>
      <c r="BZ447">
        <v>9.4171565940907406E-2</v>
      </c>
      <c r="CA447">
        <v>9.1100505866235401E-2</v>
      </c>
      <c r="CB447">
        <v>8.7120978840014601E-2</v>
      </c>
      <c r="CC447">
        <v>7.5638419550878896E-2</v>
      </c>
      <c r="CD447">
        <v>9.0956271145738593E-2</v>
      </c>
      <c r="CE447">
        <v>8.9322362959524504E-2</v>
      </c>
      <c r="CF447">
        <v>8.6737960997017693E-2</v>
      </c>
      <c r="CG447">
        <v>9.1851101726201506E-2</v>
      </c>
      <c r="CH447">
        <v>7.0647359851172306E-2</v>
      </c>
      <c r="CI447">
        <v>8.1072673106669005E-2</v>
      </c>
      <c r="CJ447">
        <v>8.8427965692894295E-2</v>
      </c>
      <c r="CK447">
        <v>9.0919755397551705E-2</v>
      </c>
      <c r="CL447">
        <v>7.2117226237322293E-2</v>
      </c>
      <c r="CM447">
        <v>8.8139773529424398E-2</v>
      </c>
      <c r="CN447">
        <v>8.9725305509198605E-2</v>
      </c>
      <c r="CO447">
        <v>7.7593221509814597E-2</v>
      </c>
      <c r="CP447">
        <v>7.4374458688165404E-2</v>
      </c>
      <c r="CQ447">
        <v>8.76877505815047E-2</v>
      </c>
      <c r="CR447">
        <v>7.7148142673716599E-2</v>
      </c>
      <c r="CS447">
        <v>9.1410519756444999E-2</v>
      </c>
      <c r="CT447">
        <v>9.3668739757200997E-2</v>
      </c>
      <c r="CU447">
        <v>7.6137062346801607E-2</v>
      </c>
      <c r="CV447">
        <v>9.3676183059831594E-2</v>
      </c>
      <c r="CW447">
        <v>9.25060262662767E-2</v>
      </c>
      <c r="CX447">
        <v>8.7043657587850307E-2</v>
      </c>
      <c r="CY447">
        <v>9.278365061952E-2</v>
      </c>
      <c r="CZ447">
        <v>7.7127927684211894E-2</v>
      </c>
      <c r="DA447">
        <v>8.9617685842419997E-2</v>
      </c>
      <c r="DB447">
        <v>9.2208826120607199E-2</v>
      </c>
      <c r="DC447">
        <v>9.20052428209477E-2</v>
      </c>
      <c r="DD447">
        <v>7.51947683691047E-2</v>
      </c>
      <c r="DE447">
        <v>9.5975553379758397E-2</v>
      </c>
      <c r="DF447">
        <v>8.0792535960690803E-2</v>
      </c>
      <c r="DG447">
        <v>9.5019304481244196E-2</v>
      </c>
      <c r="DH447">
        <v>9.2524503899299601E-2</v>
      </c>
      <c r="DI447">
        <v>9.4751684950278497E-2</v>
      </c>
      <c r="DJ447">
        <v>9.3104377415894002E-2</v>
      </c>
      <c r="DK447">
        <v>8.9462570872740399E-2</v>
      </c>
      <c r="DL447">
        <v>9.0595263628254194E-2</v>
      </c>
      <c r="DM447">
        <v>9.2547999782958495E-2</v>
      </c>
      <c r="DN447">
        <v>8.9666000901343704E-2</v>
      </c>
      <c r="DO447">
        <v>9.2287358254502697E-2</v>
      </c>
      <c r="DP447">
        <v>9.0151889405023097E-2</v>
      </c>
      <c r="DQ447">
        <v>9.2002670267107498E-2</v>
      </c>
      <c r="DR447">
        <v>9.5163247601442597E-2</v>
      </c>
      <c r="DS447">
        <v>9.3039142892317198E-2</v>
      </c>
      <c r="DT447">
        <v>8.7921939660520407E-2</v>
      </c>
      <c r="DU447">
        <v>8.6236096597842801E-2</v>
      </c>
      <c r="DV447">
        <v>8.7250485638899006E-2</v>
      </c>
      <c r="DW447">
        <v>7.7236567131096195E-2</v>
      </c>
      <c r="DX447">
        <v>9.6506819264513696E-2</v>
      </c>
      <c r="DY447">
        <v>8.3779777901534902E-2</v>
      </c>
      <c r="DZ447">
        <v>7.6503845856636596E-2</v>
      </c>
      <c r="EA447">
        <v>7.6467673454528096E-2</v>
      </c>
      <c r="EB447">
        <v>7.9294576486448998E-2</v>
      </c>
      <c r="EC447">
        <v>9.6917052844463003E-2</v>
      </c>
      <c r="ED447">
        <v>9.4734941430961797E-2</v>
      </c>
      <c r="EE447">
        <v>7.5278957600880894E-2</v>
      </c>
      <c r="EF447">
        <v>8.66509050380775E-2</v>
      </c>
      <c r="EG447">
        <v>8.9533435107169795E-2</v>
      </c>
      <c r="EH447">
        <v>8.9895539214208398E-2</v>
      </c>
      <c r="EI447">
        <v>8.8116629896210399E-2</v>
      </c>
      <c r="EJ447">
        <v>9.3682720315050594E-2</v>
      </c>
      <c r="EK447">
        <v>9.4255801444718998E-2</v>
      </c>
      <c r="EL447">
        <v>8.8827776061831398E-2</v>
      </c>
      <c r="EM447">
        <v>9.2437935164973298E-2</v>
      </c>
      <c r="EN447">
        <v>9.3256089621112495E-2</v>
      </c>
      <c r="EO447">
        <v>7.7373013502694196E-2</v>
      </c>
      <c r="EP447">
        <v>9.5233286592014396E-2</v>
      </c>
      <c r="EQ447" s="3">
        <v>8.8029612211095606E-2</v>
      </c>
      <c r="ER447">
        <v>7.3462489568722006E-2</v>
      </c>
      <c r="ES447">
        <v>6.9687388147747997E-2</v>
      </c>
      <c r="ET447">
        <v>5.8557642575959599E-2</v>
      </c>
      <c r="EU447">
        <v>4.6873355258619999E-2</v>
      </c>
      <c r="EV447">
        <v>3.5075430792438397E-2</v>
      </c>
      <c r="EW447">
        <v>5.6829297281884801E-2</v>
      </c>
      <c r="EX447">
        <v>5.02301806635502E-2</v>
      </c>
      <c r="EY447">
        <v>5.8133755524343703E-2</v>
      </c>
      <c r="EZ447">
        <v>5.94243718539701E-2</v>
      </c>
      <c r="FA447">
        <v>8.1366063122195506E-2</v>
      </c>
      <c r="FB447">
        <v>5.05878115707354E-2</v>
      </c>
      <c r="FC447">
        <v>5.4972009913405999E-2</v>
      </c>
      <c r="FD447">
        <v>5.74430505573887E-2</v>
      </c>
      <c r="FE447">
        <v>4.9130778989550997E-2</v>
      </c>
      <c r="FF447">
        <v>5.2249684778665803E-2</v>
      </c>
      <c r="FG447">
        <v>4.9614254641473399E-2</v>
      </c>
      <c r="FH447">
        <v>5.2011490996469199E-2</v>
      </c>
      <c r="FI447">
        <v>3.3596467590947802E-2</v>
      </c>
      <c r="FJ447">
        <v>8.0074837747612607E-2</v>
      </c>
      <c r="FK447">
        <v>4.7265902833394699E-2</v>
      </c>
      <c r="FL447">
        <v>4.9106711497955001E-2</v>
      </c>
      <c r="FM447">
        <v>4.7375858142548397E-2</v>
      </c>
      <c r="FN447">
        <v>4.5291396756807399E-2</v>
      </c>
      <c r="FO447">
        <v>3.6073826385933101E-2</v>
      </c>
      <c r="FP447">
        <v>5.8286878707915102E-2</v>
      </c>
      <c r="FQ447">
        <v>4.57601501456468E-2</v>
      </c>
      <c r="FR447">
        <v>3.8176069239423398E-2</v>
      </c>
      <c r="FS447">
        <v>5.7469525146373802E-2</v>
      </c>
      <c r="FT447">
        <v>5.2099794444533998E-2</v>
      </c>
      <c r="FU447">
        <v>5.2651235777572698E-2</v>
      </c>
      <c r="FV447">
        <v>4.1253507248839201E-2</v>
      </c>
      <c r="FW447">
        <v>4.0015548706364701E-2</v>
      </c>
      <c r="FX447">
        <v>3.8456883265223202E-2</v>
      </c>
      <c r="FY447">
        <v>4.4431063611335003E-2</v>
      </c>
      <c r="FZ447">
        <v>4.9459722027641401E-2</v>
      </c>
      <c r="GA447">
        <v>5.1417843058275001E-2</v>
      </c>
      <c r="GB447">
        <v>3.57447807786044E-2</v>
      </c>
      <c r="GC447">
        <v>3.5455373650577798E-2</v>
      </c>
      <c r="GD447">
        <v>3.63405245190365E-2</v>
      </c>
      <c r="GE447">
        <v>3.1445746384415801E-2</v>
      </c>
      <c r="GF447">
        <v>4.6844853776443297E-2</v>
      </c>
      <c r="GG447">
        <v>4.2001205141602702E-2</v>
      </c>
      <c r="GH447">
        <v>4.2769075023678903E-2</v>
      </c>
      <c r="GI447">
        <v>8.7398385880868595E-2</v>
      </c>
      <c r="GJ447">
        <v>3.5480725450192097E-2</v>
      </c>
      <c r="GK447">
        <v>4.8468267562679503E-2</v>
      </c>
      <c r="GL447">
        <v>8.4405885179153095E-2</v>
      </c>
      <c r="GM447">
        <v>8.1069926482837701E-2</v>
      </c>
      <c r="GN447">
        <v>3.0265849550091501E-2</v>
      </c>
      <c r="GO447">
        <v>5.1526270982339098E-2</v>
      </c>
      <c r="GP447">
        <v>4.1996622208734499E-2</v>
      </c>
      <c r="GQ447">
        <v>7.5618173697836397E-2</v>
      </c>
      <c r="GR447">
        <v>3.83481848222125E-2</v>
      </c>
      <c r="GS447">
        <v>7.8633397200619404E-2</v>
      </c>
      <c r="GT447">
        <v>4.4854576540959999E-2</v>
      </c>
      <c r="GU447">
        <v>3.8835043229694298E-2</v>
      </c>
    </row>
    <row r="448" spans="1:203" x14ac:dyDescent="0.2">
      <c r="A448">
        <v>1540.8552604615491</v>
      </c>
      <c r="B448">
        <v>1.0634473430069439E-3</v>
      </c>
      <c r="C448">
        <v>5.1582779472520282E-2</v>
      </c>
      <c r="D448">
        <v>8.2930220024365287E-2</v>
      </c>
      <c r="E448">
        <v>4.8695030569670623E-2</v>
      </c>
      <c r="G448">
        <v>5.57797742323492E-2</v>
      </c>
      <c r="H448">
        <v>3.9121937830956598E-2</v>
      </c>
      <c r="I448">
        <v>4.0340265878223897E-2</v>
      </c>
      <c r="J448">
        <v>4.3724865725978702E-2</v>
      </c>
      <c r="K448">
        <v>3.3982349443381597E-2</v>
      </c>
      <c r="L448">
        <v>4.0101196907355197E-2</v>
      </c>
      <c r="M448">
        <v>3.3426522215972601E-2</v>
      </c>
      <c r="N448">
        <v>4.6718161321068603E-2</v>
      </c>
      <c r="O448">
        <v>4.0345812129035701E-2</v>
      </c>
      <c r="P448">
        <v>4.0134895536375399E-2</v>
      </c>
      <c r="Q448">
        <v>3.4780362938261401E-2</v>
      </c>
      <c r="R448">
        <v>3.2606248173588301E-2</v>
      </c>
      <c r="S448">
        <v>3.4714730086109702E-2</v>
      </c>
      <c r="T448">
        <v>3.08909850282982E-2</v>
      </c>
      <c r="U448">
        <v>5.5435100475595599E-2</v>
      </c>
      <c r="V448">
        <v>8.7854691918886202E-2</v>
      </c>
      <c r="W448">
        <v>5.68490489192865E-2</v>
      </c>
      <c r="X448">
        <v>6.3668616927913396E-2</v>
      </c>
      <c r="Y448">
        <v>3.1138470877450499E-2</v>
      </c>
      <c r="Z448">
        <v>6.6848413444433402E-2</v>
      </c>
      <c r="AA448">
        <v>4.9482476501549903E-2</v>
      </c>
      <c r="AB448">
        <v>5.2737948027131699E-2</v>
      </c>
      <c r="AC448">
        <v>5.0032599372246502E-2</v>
      </c>
      <c r="AD448">
        <v>5.6493964548104701E-2</v>
      </c>
      <c r="AE448">
        <v>3.2155724726270901E-2</v>
      </c>
      <c r="AF448">
        <v>7.5085912676972996E-2</v>
      </c>
      <c r="AG448">
        <v>4.2343494772926399E-2</v>
      </c>
      <c r="AH448">
        <v>4.7482583227056799E-2</v>
      </c>
      <c r="AI448">
        <v>2.6619017863590701E-2</v>
      </c>
      <c r="AJ448">
        <v>5.1900864706971903E-2</v>
      </c>
      <c r="AK448">
        <v>4.3802526002803599E-2</v>
      </c>
      <c r="AL448">
        <v>3.6184455520657702E-2</v>
      </c>
      <c r="AM448">
        <v>4.2663684966657602E-2</v>
      </c>
      <c r="AN448">
        <v>6.4565653861295605E-2</v>
      </c>
      <c r="AO448">
        <v>6.4407135721777503E-2</v>
      </c>
      <c r="AP448">
        <v>6.6127500722930305E-2</v>
      </c>
      <c r="AQ448">
        <v>5.5801479674038902E-2</v>
      </c>
      <c r="AR448">
        <v>7.4409884344253704E-2</v>
      </c>
      <c r="AS448">
        <v>7.1555883603086595E-2</v>
      </c>
      <c r="AT448">
        <v>7.2979835703045101E-2</v>
      </c>
      <c r="AU448">
        <v>7.4672785714083104E-2</v>
      </c>
      <c r="AV448">
        <v>7.8298148323292099E-2</v>
      </c>
      <c r="AW448" s="3">
        <v>7.9793506727106805E-2</v>
      </c>
      <c r="AX448">
        <v>8.4476808495264996E-2</v>
      </c>
      <c r="AY448">
        <v>7.6742024072692497E-2</v>
      </c>
      <c r="AZ448">
        <v>8.2923778365630599E-2</v>
      </c>
      <c r="BA448">
        <v>7.1388716739016395E-2</v>
      </c>
      <c r="BB448">
        <v>8.1159752755789405E-2</v>
      </c>
      <c r="BC448">
        <v>8.5636446738920902E-2</v>
      </c>
      <c r="BD448">
        <v>8.7194547370023398E-2</v>
      </c>
      <c r="BE448">
        <v>8.0976290788123101E-2</v>
      </c>
      <c r="BF448">
        <v>8.9315163940272502E-2</v>
      </c>
      <c r="BG448">
        <v>8.0433029637008602E-2</v>
      </c>
      <c r="BH448">
        <v>8.13857662331674E-2</v>
      </c>
      <c r="BI448">
        <v>8.7232002575036993E-2</v>
      </c>
      <c r="BJ448">
        <v>8.4820384245678004E-2</v>
      </c>
      <c r="BK448">
        <v>7.4648539292277397E-2</v>
      </c>
      <c r="BL448">
        <v>8.5613385934435293E-2</v>
      </c>
      <c r="BM448">
        <v>7.58480417258873E-2</v>
      </c>
      <c r="BN448">
        <v>8.2951222788276505E-2</v>
      </c>
      <c r="BO448">
        <v>8.4682218442328899E-2</v>
      </c>
      <c r="BP448">
        <v>8.8279741501042203E-2</v>
      </c>
      <c r="BQ448">
        <v>8.7330236091233998E-2</v>
      </c>
      <c r="BR448">
        <v>7.3635129771813204E-2</v>
      </c>
      <c r="BS448">
        <v>8.2325846384643103E-2</v>
      </c>
      <c r="BT448">
        <v>8.6022544554923197E-2</v>
      </c>
      <c r="BU448">
        <v>8.8298602582533095E-2</v>
      </c>
      <c r="BV448">
        <v>8.9307510655774497E-2</v>
      </c>
      <c r="BW448">
        <v>7.4934967018766105E-2</v>
      </c>
      <c r="BX448">
        <v>6.8041677189434199E-2</v>
      </c>
      <c r="BY448">
        <v>7.3293857926480299E-2</v>
      </c>
      <c r="BZ448">
        <v>8.9559922890238702E-2</v>
      </c>
      <c r="CA448">
        <v>8.6854001512507106E-2</v>
      </c>
      <c r="CB448">
        <v>8.2849177631864002E-2</v>
      </c>
      <c r="CC448">
        <v>7.2049719304383697E-2</v>
      </c>
      <c r="CD448">
        <v>8.6778579758024499E-2</v>
      </c>
      <c r="CE448">
        <v>8.50651654018348E-2</v>
      </c>
      <c r="CF448">
        <v>8.2632873635360496E-2</v>
      </c>
      <c r="CG448">
        <v>8.7568705775192698E-2</v>
      </c>
      <c r="CH448">
        <v>6.7271107051661894E-2</v>
      </c>
      <c r="CI448">
        <v>7.7129319343632805E-2</v>
      </c>
      <c r="CJ448">
        <v>8.4368491433643999E-2</v>
      </c>
      <c r="CK448">
        <v>8.6646675144916696E-2</v>
      </c>
      <c r="CL448">
        <v>6.8730479984188395E-2</v>
      </c>
      <c r="CM448">
        <v>8.4104859153016603E-2</v>
      </c>
      <c r="CN448">
        <v>8.5533882496385397E-2</v>
      </c>
      <c r="CO448">
        <v>7.3770713591452902E-2</v>
      </c>
      <c r="CP448">
        <v>7.06667402179149E-2</v>
      </c>
      <c r="CQ448">
        <v>8.3271007053095605E-2</v>
      </c>
      <c r="CR448">
        <v>7.3423213207448296E-2</v>
      </c>
      <c r="CS448">
        <v>8.7183313642629906E-2</v>
      </c>
      <c r="CT448">
        <v>8.9283223960668207E-2</v>
      </c>
      <c r="CU448">
        <v>7.2539952988331199E-2</v>
      </c>
      <c r="CV448">
        <v>8.93082185775608E-2</v>
      </c>
      <c r="CW448">
        <v>8.8221722727971005E-2</v>
      </c>
      <c r="CX448">
        <v>8.2855573563000606E-2</v>
      </c>
      <c r="CY448">
        <v>8.8539212718034305E-2</v>
      </c>
      <c r="CZ448">
        <v>7.3592871108861896E-2</v>
      </c>
      <c r="DA448">
        <v>8.5443399143649595E-2</v>
      </c>
      <c r="DB448">
        <v>8.7975110944763596E-2</v>
      </c>
      <c r="DC448">
        <v>8.7580321257514401E-2</v>
      </c>
      <c r="DD448">
        <v>7.1688917616591102E-2</v>
      </c>
      <c r="DE448">
        <v>9.1422366718053399E-2</v>
      </c>
      <c r="DF448">
        <v>7.6717645244341603E-2</v>
      </c>
      <c r="DG448">
        <v>9.0456948199029497E-2</v>
      </c>
      <c r="DH448">
        <v>8.8137495917001402E-2</v>
      </c>
      <c r="DI448">
        <v>9.0252630823569893E-2</v>
      </c>
      <c r="DJ448">
        <v>8.8617787644352894E-2</v>
      </c>
      <c r="DK448">
        <v>8.5071872250562897E-2</v>
      </c>
      <c r="DL448">
        <v>8.6267989889693503E-2</v>
      </c>
      <c r="DM448">
        <v>8.8227268889961102E-2</v>
      </c>
      <c r="DN448">
        <v>8.53040724680834E-2</v>
      </c>
      <c r="DO448">
        <v>8.7882781488415496E-2</v>
      </c>
      <c r="DP448">
        <v>8.5904536495759604E-2</v>
      </c>
      <c r="DQ448">
        <v>8.76948190270809E-2</v>
      </c>
      <c r="DR448">
        <v>9.0838061956201602E-2</v>
      </c>
      <c r="DS448">
        <v>8.8716871941783501E-2</v>
      </c>
      <c r="DT448">
        <v>8.3680001210304805E-2</v>
      </c>
      <c r="DU448">
        <v>8.2169059861128907E-2</v>
      </c>
      <c r="DV448">
        <v>8.2995469140061201E-2</v>
      </c>
      <c r="DW448">
        <v>7.3460637978996393E-2</v>
      </c>
      <c r="DX448">
        <v>9.1790402291525602E-2</v>
      </c>
      <c r="DY448">
        <v>7.9577217454816801E-2</v>
      </c>
      <c r="DZ448">
        <v>7.2827602861282995E-2</v>
      </c>
      <c r="EA448">
        <v>7.2757210757334101E-2</v>
      </c>
      <c r="EB448">
        <v>7.5343246458546606E-2</v>
      </c>
      <c r="EC448">
        <v>9.2369528089846498E-2</v>
      </c>
      <c r="ED448">
        <v>9.0223654699610703E-2</v>
      </c>
      <c r="EE448">
        <v>7.1634649897905106E-2</v>
      </c>
      <c r="EF448">
        <v>8.2554174568688896E-2</v>
      </c>
      <c r="EG448">
        <v>8.5273676768154894E-2</v>
      </c>
      <c r="EH448">
        <v>8.5569596258641106E-2</v>
      </c>
      <c r="EI448">
        <v>8.3684842293561601E-2</v>
      </c>
      <c r="EJ448">
        <v>8.9199395921879907E-2</v>
      </c>
      <c r="EK448">
        <v>8.9794979579445003E-2</v>
      </c>
      <c r="EL448">
        <v>8.4555586446167702E-2</v>
      </c>
      <c r="EM448">
        <v>8.8018326530289306E-2</v>
      </c>
      <c r="EN448">
        <v>8.8836726382974796E-2</v>
      </c>
      <c r="EO448">
        <v>7.3682445774990099E-2</v>
      </c>
      <c r="EP448">
        <v>9.0566434357971598E-2</v>
      </c>
      <c r="EQ448" s="3">
        <v>8.3698841196969104E-2</v>
      </c>
      <c r="ER448">
        <v>6.9887736310937698E-2</v>
      </c>
      <c r="ES448">
        <v>6.6377221358737304E-2</v>
      </c>
      <c r="ET448">
        <v>5.5548586738635899E-2</v>
      </c>
      <c r="EU448">
        <v>4.4488652314032699E-2</v>
      </c>
      <c r="EV448">
        <v>3.3243629692021201E-2</v>
      </c>
      <c r="EW448">
        <v>5.3950244893513702E-2</v>
      </c>
      <c r="EX448">
        <v>4.7703328119036097E-2</v>
      </c>
      <c r="EY448">
        <v>5.53138002635266E-2</v>
      </c>
      <c r="EZ448">
        <v>5.64089204506142E-2</v>
      </c>
      <c r="FA448">
        <v>7.7449625996615201E-2</v>
      </c>
      <c r="FB448">
        <v>4.79926822595724E-2</v>
      </c>
      <c r="FC448">
        <v>5.2253791607358997E-2</v>
      </c>
      <c r="FD448">
        <v>5.4518072760129398E-2</v>
      </c>
      <c r="FE448">
        <v>4.67289077678213E-2</v>
      </c>
      <c r="FF448">
        <v>4.9591989739962802E-2</v>
      </c>
      <c r="FG448">
        <v>4.7135060156471897E-2</v>
      </c>
      <c r="FH448">
        <v>4.9497800764481702E-2</v>
      </c>
      <c r="FI448">
        <v>3.1827581669237999E-2</v>
      </c>
      <c r="FJ448">
        <v>7.6298683590484598E-2</v>
      </c>
      <c r="FK448">
        <v>4.4881528140835299E-2</v>
      </c>
      <c r="FL448">
        <v>4.6643964364829503E-2</v>
      </c>
      <c r="FM448">
        <v>4.4964925675846402E-2</v>
      </c>
      <c r="FN448">
        <v>4.2942565841234202E-2</v>
      </c>
      <c r="FO448">
        <v>3.4174588295423997E-2</v>
      </c>
      <c r="FP448">
        <v>5.5377517345767999E-2</v>
      </c>
      <c r="FQ448">
        <v>4.3482260368793803E-2</v>
      </c>
      <c r="FR448">
        <v>3.6246513859013098E-2</v>
      </c>
      <c r="FS448">
        <v>5.4694027071568098E-2</v>
      </c>
      <c r="FT448">
        <v>4.9472918674829898E-2</v>
      </c>
      <c r="FU448">
        <v>4.9931549204734402E-2</v>
      </c>
      <c r="FV448">
        <v>3.9096609774240398E-2</v>
      </c>
      <c r="FW448">
        <v>3.7961252728718801E-2</v>
      </c>
      <c r="FX448">
        <v>3.6461192527787803E-2</v>
      </c>
      <c r="FY448">
        <v>4.2155307029941497E-2</v>
      </c>
      <c r="FZ448">
        <v>4.7001577848016597E-2</v>
      </c>
      <c r="GA448">
        <v>4.8755441904824399E-2</v>
      </c>
      <c r="GB448">
        <v>3.3898230031545497E-2</v>
      </c>
      <c r="GC448">
        <v>3.3511876423346097E-2</v>
      </c>
      <c r="GD448">
        <v>3.4334970173452398E-2</v>
      </c>
      <c r="GE448">
        <v>2.97699604300132E-2</v>
      </c>
      <c r="GF448">
        <v>4.4438477415383502E-2</v>
      </c>
      <c r="GG448">
        <v>3.9818529840461803E-2</v>
      </c>
      <c r="GH448">
        <v>4.0568283921091998E-2</v>
      </c>
      <c r="GI448">
        <v>8.3213815182893794E-2</v>
      </c>
      <c r="GJ448">
        <v>3.3628951311251799E-2</v>
      </c>
      <c r="GK448">
        <v>4.5955448572822202E-2</v>
      </c>
      <c r="GL448">
        <v>8.0241091693846606E-2</v>
      </c>
      <c r="GM448">
        <v>7.7172322951607197E-2</v>
      </c>
      <c r="GN448">
        <v>2.8627813091160099E-2</v>
      </c>
      <c r="GO448">
        <v>4.8937945575434599E-2</v>
      </c>
      <c r="GP448">
        <v>3.9897257109377901E-2</v>
      </c>
      <c r="GQ448">
        <v>7.1694392234361304E-2</v>
      </c>
      <c r="GR448">
        <v>3.6459020749179401E-2</v>
      </c>
      <c r="GS448">
        <v>7.4881718896532196E-2</v>
      </c>
      <c r="GT448">
        <v>4.2567026421230503E-2</v>
      </c>
      <c r="GU448">
        <v>3.6844522766964802E-2</v>
      </c>
    </row>
    <row r="449" spans="1:203" x14ac:dyDescent="0.2">
      <c r="A449">
        <v>1538.926780786378</v>
      </c>
      <c r="B449">
        <v>1.0745410999361429E-3</v>
      </c>
      <c r="C449">
        <v>4.8522891862529012E-2</v>
      </c>
      <c r="D449">
        <v>7.8240912084103428E-2</v>
      </c>
      <c r="E449">
        <v>4.5795055970193253E-2</v>
      </c>
      <c r="G449">
        <v>5.2499248372579098E-2</v>
      </c>
      <c r="H449">
        <v>3.67165066561526E-2</v>
      </c>
      <c r="I449">
        <v>3.7876490050092602E-2</v>
      </c>
      <c r="J449">
        <v>4.1021989353851103E-2</v>
      </c>
      <c r="K449">
        <v>3.1911112258570302E-2</v>
      </c>
      <c r="L449">
        <v>3.76457612313634E-2</v>
      </c>
      <c r="M449">
        <v>3.1246271867715301E-2</v>
      </c>
      <c r="N449">
        <v>4.3885301497504803E-2</v>
      </c>
      <c r="O449">
        <v>3.7899615406077003E-2</v>
      </c>
      <c r="P449">
        <v>3.76518593870179E-2</v>
      </c>
      <c r="Q449">
        <v>3.2712852935553698E-2</v>
      </c>
      <c r="R449">
        <v>3.06277578143479E-2</v>
      </c>
      <c r="S449">
        <v>3.2483910036592699E-2</v>
      </c>
      <c r="T449">
        <v>2.8934991957333699E-2</v>
      </c>
      <c r="U449">
        <v>5.22723695532087E-2</v>
      </c>
      <c r="V449">
        <v>8.2829720844800503E-2</v>
      </c>
      <c r="W449">
        <v>5.3529065414153303E-2</v>
      </c>
      <c r="X449">
        <v>6.0040291567942099E-2</v>
      </c>
      <c r="Y449">
        <v>2.9133750333672499E-2</v>
      </c>
      <c r="Z449">
        <v>6.2952403045646907E-2</v>
      </c>
      <c r="AA449">
        <v>4.6530554387271703E-2</v>
      </c>
      <c r="AB449">
        <v>4.9514208256123099E-2</v>
      </c>
      <c r="AC449">
        <v>4.6959717351473799E-2</v>
      </c>
      <c r="AD449">
        <v>5.3162514602963798E-2</v>
      </c>
      <c r="AE449">
        <v>3.0194434666842698E-2</v>
      </c>
      <c r="AF449">
        <v>7.0826063894617097E-2</v>
      </c>
      <c r="AG449">
        <v>3.9764272747757901E-2</v>
      </c>
      <c r="AH449">
        <v>4.4601386953601899E-2</v>
      </c>
      <c r="AI449">
        <v>2.4851980565386601E-2</v>
      </c>
      <c r="AJ449">
        <v>4.8726057758134801E-2</v>
      </c>
      <c r="AK449">
        <v>4.1185031728925299E-2</v>
      </c>
      <c r="AL449">
        <v>3.38546296988914E-2</v>
      </c>
      <c r="AM449">
        <v>4.0063751731087102E-2</v>
      </c>
      <c r="AN449">
        <v>6.0796538354838198E-2</v>
      </c>
      <c r="AO449">
        <v>6.0622614905357898E-2</v>
      </c>
      <c r="AP449">
        <v>6.2372124313438401E-2</v>
      </c>
      <c r="AQ449">
        <v>5.2562747863397798E-2</v>
      </c>
      <c r="AR449">
        <v>7.0078086515326404E-2</v>
      </c>
      <c r="AS449">
        <v>6.7513118622432505E-2</v>
      </c>
      <c r="AT449">
        <v>6.9016529533846002E-2</v>
      </c>
      <c r="AU449">
        <v>7.0311997700082104E-2</v>
      </c>
      <c r="AV449">
        <v>7.3851181505287994E-2</v>
      </c>
      <c r="AW449" s="3">
        <v>7.5253536847486896E-2</v>
      </c>
      <c r="AX449">
        <v>7.9583278044561195E-2</v>
      </c>
      <c r="AY449">
        <v>7.2392761032675196E-2</v>
      </c>
      <c r="AZ449">
        <v>7.8094151392101602E-2</v>
      </c>
      <c r="BA449">
        <v>6.7312043190434406E-2</v>
      </c>
      <c r="BB449">
        <v>7.6400147259922696E-2</v>
      </c>
      <c r="BC449">
        <v>8.0613386675729398E-2</v>
      </c>
      <c r="BD449">
        <v>8.2265149993392905E-2</v>
      </c>
      <c r="BE449">
        <v>7.6544073133374593E-2</v>
      </c>
      <c r="BF449">
        <v>8.4216832162972197E-2</v>
      </c>
      <c r="BG449">
        <v>7.5849148325421403E-2</v>
      </c>
      <c r="BH449">
        <v>7.6727519549862899E-2</v>
      </c>
      <c r="BI449">
        <v>8.2280947136911697E-2</v>
      </c>
      <c r="BJ449">
        <v>7.9860531090853906E-2</v>
      </c>
      <c r="BK449">
        <v>7.0423511621901594E-2</v>
      </c>
      <c r="BL449">
        <v>8.0729142004224805E-2</v>
      </c>
      <c r="BM449">
        <v>7.1402519312599499E-2</v>
      </c>
      <c r="BN449">
        <v>7.8141106416217201E-2</v>
      </c>
      <c r="BO449">
        <v>7.9779417582057005E-2</v>
      </c>
      <c r="BP449">
        <v>8.3262390120353094E-2</v>
      </c>
      <c r="BQ449">
        <v>8.2276015128118704E-2</v>
      </c>
      <c r="BR449">
        <v>6.9327736713702501E-2</v>
      </c>
      <c r="BS449">
        <v>7.75927812803449E-2</v>
      </c>
      <c r="BT449">
        <v>8.1234866651077903E-2</v>
      </c>
      <c r="BU449">
        <v>8.3398058926346302E-2</v>
      </c>
      <c r="BV449">
        <v>8.4632358117981699E-2</v>
      </c>
      <c r="BW449">
        <v>7.0712829488214904E-2</v>
      </c>
      <c r="BX449">
        <v>6.39566412950901E-2</v>
      </c>
      <c r="BY449">
        <v>6.9038474134939798E-2</v>
      </c>
      <c r="BZ449">
        <v>8.4386932431368702E-2</v>
      </c>
      <c r="CA449">
        <v>8.2043428491598E-2</v>
      </c>
      <c r="CB449">
        <v>7.8051044646529205E-2</v>
      </c>
      <c r="CC449">
        <v>6.7955321704150404E-2</v>
      </c>
      <c r="CD449">
        <v>8.2093036573444106E-2</v>
      </c>
      <c r="CE449">
        <v>8.0262839881081904E-2</v>
      </c>
      <c r="CF449">
        <v>7.8022576772428895E-2</v>
      </c>
      <c r="CG449">
        <v>8.2778510540425496E-2</v>
      </c>
      <c r="CH449">
        <v>6.3508663424198294E-2</v>
      </c>
      <c r="CI449">
        <v>7.2717554033767604E-2</v>
      </c>
      <c r="CJ449">
        <v>7.9758510189253007E-2</v>
      </c>
      <c r="CK449">
        <v>8.1847408193126303E-2</v>
      </c>
      <c r="CL449">
        <v>6.4946653770995594E-2</v>
      </c>
      <c r="CM449">
        <v>7.9577735683529202E-2</v>
      </c>
      <c r="CN449">
        <v>8.0839058634316605E-2</v>
      </c>
      <c r="CO449">
        <v>6.9459626298980795E-2</v>
      </c>
      <c r="CP449">
        <v>6.6510996172901002E-2</v>
      </c>
      <c r="CQ449">
        <v>7.8323458744227303E-2</v>
      </c>
      <c r="CR449">
        <v>6.9189800018188599E-2</v>
      </c>
      <c r="CS449">
        <v>8.2398871371471394E-2</v>
      </c>
      <c r="CT449">
        <v>8.4351425964203294E-2</v>
      </c>
      <c r="CU449">
        <v>6.8492837872889595E-2</v>
      </c>
      <c r="CV449">
        <v>8.4370017183704002E-2</v>
      </c>
      <c r="CW449">
        <v>8.34100294593529E-2</v>
      </c>
      <c r="CX449">
        <v>7.8159848366840007E-2</v>
      </c>
      <c r="CY449">
        <v>8.3752326707479896E-2</v>
      </c>
      <c r="CZ449">
        <v>6.9624466237152502E-2</v>
      </c>
      <c r="DA449">
        <v>8.0736843835755606E-2</v>
      </c>
      <c r="DB449">
        <v>8.3212718826207205E-2</v>
      </c>
      <c r="DC449">
        <v>8.2623266561364803E-2</v>
      </c>
      <c r="DD449">
        <v>6.7733830644107498E-2</v>
      </c>
      <c r="DE449">
        <v>8.6293240798871698E-2</v>
      </c>
      <c r="DF449">
        <v>7.21561921358225E-2</v>
      </c>
      <c r="DG449">
        <v>8.5326468160067906E-2</v>
      </c>
      <c r="DH449">
        <v>8.3191599972051E-2</v>
      </c>
      <c r="DI449">
        <v>8.5205844994491006E-2</v>
      </c>
      <c r="DJ449">
        <v>8.3566767086529201E-2</v>
      </c>
      <c r="DK449">
        <v>8.0126829098324595E-2</v>
      </c>
      <c r="DL449">
        <v>8.1421353437538299E-2</v>
      </c>
      <c r="DM449">
        <v>8.33469224099498E-2</v>
      </c>
      <c r="DN449">
        <v>8.0437676725992696E-2</v>
      </c>
      <c r="DO449">
        <v>8.2909997261624901E-2</v>
      </c>
      <c r="DP449">
        <v>8.1122562166013698E-2</v>
      </c>
      <c r="DQ449">
        <v>8.2867935944299698E-2</v>
      </c>
      <c r="DR449">
        <v>8.59415642556733E-2</v>
      </c>
      <c r="DS449">
        <v>8.3861948085166796E-2</v>
      </c>
      <c r="DT449">
        <v>7.8910970759272794E-2</v>
      </c>
      <c r="DU449">
        <v>7.7609882647851597E-2</v>
      </c>
      <c r="DV449">
        <v>7.8233639399983804E-2</v>
      </c>
      <c r="DW449">
        <v>6.9208354307235001E-2</v>
      </c>
      <c r="DX449">
        <v>8.6511661453178901E-2</v>
      </c>
      <c r="DY449">
        <v>7.4896715521141202E-2</v>
      </c>
      <c r="DZ449">
        <v>6.8675526974332199E-2</v>
      </c>
      <c r="EA449">
        <v>6.8574612547065594E-2</v>
      </c>
      <c r="EB449">
        <v>7.0906378188613506E-2</v>
      </c>
      <c r="EC449">
        <v>8.7242297452942805E-2</v>
      </c>
      <c r="ED449">
        <v>8.5145957193965602E-2</v>
      </c>
      <c r="EE449">
        <v>6.7513109955365802E-2</v>
      </c>
      <c r="EF449">
        <v>7.7964994035624693E-2</v>
      </c>
      <c r="EG449">
        <v>8.0459137736509201E-2</v>
      </c>
      <c r="EH449">
        <v>8.0686049751588801E-2</v>
      </c>
      <c r="EI449">
        <v>7.8726145062811295E-2</v>
      </c>
      <c r="EJ449">
        <v>8.4164821640581602E-2</v>
      </c>
      <c r="EK449">
        <v>8.48011978409796E-2</v>
      </c>
      <c r="EL449">
        <v>7.9746606383598803E-2</v>
      </c>
      <c r="EM449">
        <v>8.3089099823131396E-2</v>
      </c>
      <c r="EN449">
        <v>8.3887559281642904E-2</v>
      </c>
      <c r="EO449">
        <v>6.9526932603646202E-2</v>
      </c>
      <c r="EP449">
        <v>8.53223781926193E-2</v>
      </c>
      <c r="EQ449" s="3">
        <v>7.8840995939612898E-2</v>
      </c>
      <c r="ER449">
        <v>6.5823809857487106E-2</v>
      </c>
      <c r="ES449">
        <v>6.2618546236687903E-2</v>
      </c>
      <c r="ET449">
        <v>5.2199619334783898E-2</v>
      </c>
      <c r="EU449">
        <v>4.1772199531534E-2</v>
      </c>
      <c r="EV449">
        <v>3.1152256560320099E-2</v>
      </c>
      <c r="EW449">
        <v>5.06679401043953E-2</v>
      </c>
      <c r="EX449">
        <v>4.4872661747122997E-2</v>
      </c>
      <c r="EY449">
        <v>5.2183966215824003E-2</v>
      </c>
      <c r="EZ449">
        <v>5.3034087587473598E-2</v>
      </c>
      <c r="FA449">
        <v>7.3073399313607096E-2</v>
      </c>
      <c r="FB449">
        <v>4.5109310563927002E-2</v>
      </c>
      <c r="FC449">
        <v>4.9200454400109297E-2</v>
      </c>
      <c r="FD449">
        <v>5.1209711451566699E-2</v>
      </c>
      <c r="FE449">
        <v>4.4020778193808202E-2</v>
      </c>
      <c r="FF449">
        <v>4.6613130017473602E-2</v>
      </c>
      <c r="FG449">
        <v>4.4361323037023698E-2</v>
      </c>
      <c r="FH449">
        <v>4.6630838577908403E-2</v>
      </c>
      <c r="FI449">
        <v>2.98335599922449E-2</v>
      </c>
      <c r="FJ449">
        <v>7.20673347402669E-2</v>
      </c>
      <c r="FK449">
        <v>4.2199096297766303E-2</v>
      </c>
      <c r="FL449">
        <v>4.3847092348049302E-2</v>
      </c>
      <c r="FM449">
        <v>4.2301637377170999E-2</v>
      </c>
      <c r="FN449">
        <v>4.0353780011580097E-2</v>
      </c>
      <c r="FO449">
        <v>3.2058155883979297E-2</v>
      </c>
      <c r="FP449">
        <v>5.2159539911867399E-2</v>
      </c>
      <c r="FQ449">
        <v>4.0938201082448902E-2</v>
      </c>
      <c r="FR449">
        <v>3.4082916370894299E-2</v>
      </c>
      <c r="FS449">
        <v>5.16121029800089E-2</v>
      </c>
      <c r="FT449">
        <v>4.6542646720359002E-2</v>
      </c>
      <c r="FU449">
        <v>4.6881768122547997E-2</v>
      </c>
      <c r="FV449">
        <v>3.6671206811764598E-2</v>
      </c>
      <c r="FW449">
        <v>3.5645546478956201E-2</v>
      </c>
      <c r="FX449">
        <v>3.42132978535356E-2</v>
      </c>
      <c r="FY449">
        <v>3.95465257625E-2</v>
      </c>
      <c r="FZ449">
        <v>4.4176340326505997E-2</v>
      </c>
      <c r="GA449">
        <v>4.5794905057660998E-2</v>
      </c>
      <c r="GB449">
        <v>3.1802874799542302E-2</v>
      </c>
      <c r="GC449">
        <v>3.1398593507538902E-2</v>
      </c>
      <c r="GD449">
        <v>3.2153416493225701E-2</v>
      </c>
      <c r="GE449">
        <v>2.7839312266787101E-2</v>
      </c>
      <c r="GF449">
        <v>4.1730606765408199E-2</v>
      </c>
      <c r="GG449">
        <v>3.7379075713792502E-2</v>
      </c>
      <c r="GH449">
        <v>3.8066417523154199E-2</v>
      </c>
      <c r="GI449">
        <v>7.8506205645922103E-2</v>
      </c>
      <c r="GJ449">
        <v>3.1615805561011297E-2</v>
      </c>
      <c r="GK449">
        <v>4.3173418633834698E-2</v>
      </c>
      <c r="GL449">
        <v>7.5543791438266505E-2</v>
      </c>
      <c r="GM449">
        <v>7.2770780693317993E-2</v>
      </c>
      <c r="GN449">
        <v>2.6831437413851501E-2</v>
      </c>
      <c r="GO449">
        <v>4.6010230473539297E-2</v>
      </c>
      <c r="GP449">
        <v>3.7532369267223302E-2</v>
      </c>
      <c r="GQ449">
        <v>6.7223362963622399E-2</v>
      </c>
      <c r="GR449">
        <v>3.4196051799042899E-2</v>
      </c>
      <c r="GS449">
        <v>7.06420646876154E-2</v>
      </c>
      <c r="GT449">
        <v>3.9989107231923698E-2</v>
      </c>
      <c r="GU449">
        <v>3.4648524591041202E-2</v>
      </c>
    </row>
    <row r="450" spans="1:203" x14ac:dyDescent="0.2">
      <c r="A450">
        <v>1536.998301111207</v>
      </c>
      <c r="B450">
        <v>1.083067436001519E-3</v>
      </c>
      <c r="C450">
        <v>4.5283954697831662E-2</v>
      </c>
      <c r="D450">
        <v>7.3283844917225824E-2</v>
      </c>
      <c r="E450">
        <v>4.2743589176577591E-2</v>
      </c>
      <c r="G450">
        <v>4.9030667424181197E-2</v>
      </c>
      <c r="H450">
        <v>3.4190239319039702E-2</v>
      </c>
      <c r="I450">
        <v>3.52952483542767E-2</v>
      </c>
      <c r="J450">
        <v>3.8132034665466899E-2</v>
      </c>
      <c r="K450">
        <v>2.97076923663008E-2</v>
      </c>
      <c r="L450">
        <v>3.5024782638724203E-2</v>
      </c>
      <c r="M450">
        <v>2.89399554637324E-2</v>
      </c>
      <c r="N450">
        <v>4.08995343591705E-2</v>
      </c>
      <c r="O450">
        <v>3.5303241947800601E-2</v>
      </c>
      <c r="P450">
        <v>3.4976886217379703E-2</v>
      </c>
      <c r="Q450">
        <v>3.04498123125586E-2</v>
      </c>
      <c r="R450">
        <v>2.8492111048040999E-2</v>
      </c>
      <c r="S450">
        <v>3.00960593982556E-2</v>
      </c>
      <c r="T450">
        <v>2.6817687885663102E-2</v>
      </c>
      <c r="U450">
        <v>4.8925506877114701E-2</v>
      </c>
      <c r="V450">
        <v>7.7546907720099395E-2</v>
      </c>
      <c r="W450">
        <v>4.9977745936817503E-2</v>
      </c>
      <c r="X450">
        <v>5.6204529545420302E-2</v>
      </c>
      <c r="Y450">
        <v>2.70395734804732E-2</v>
      </c>
      <c r="Z450">
        <v>5.8851314076775199E-2</v>
      </c>
      <c r="AA450">
        <v>4.3428165354796801E-2</v>
      </c>
      <c r="AB450">
        <v>4.6107390630984603E-2</v>
      </c>
      <c r="AC450">
        <v>4.3744271268088802E-2</v>
      </c>
      <c r="AD450">
        <v>4.9616408440597601E-2</v>
      </c>
      <c r="AE450">
        <v>2.81456920904446E-2</v>
      </c>
      <c r="AF450">
        <v>6.6327413082400394E-2</v>
      </c>
      <c r="AG450">
        <v>3.7014163373448601E-2</v>
      </c>
      <c r="AH450">
        <v>4.1594065858783003E-2</v>
      </c>
      <c r="AI450">
        <v>2.2962864153915599E-2</v>
      </c>
      <c r="AJ450">
        <v>4.5375564497608697E-2</v>
      </c>
      <c r="AK450">
        <v>3.8409311543716601E-2</v>
      </c>
      <c r="AL450">
        <v>3.13891419600104E-2</v>
      </c>
      <c r="AM450">
        <v>3.7303782201061703E-2</v>
      </c>
      <c r="AN450">
        <v>5.6830961493641502E-2</v>
      </c>
      <c r="AO450">
        <v>5.6609578250600701E-2</v>
      </c>
      <c r="AP450">
        <v>5.8406859871411601E-2</v>
      </c>
      <c r="AQ450">
        <v>4.9150120585414903E-2</v>
      </c>
      <c r="AR450">
        <v>6.5500770467954703E-2</v>
      </c>
      <c r="AS450">
        <v>6.3236622308935203E-2</v>
      </c>
      <c r="AT450">
        <v>6.4811699400736902E-2</v>
      </c>
      <c r="AU450">
        <v>6.57416990324865E-2</v>
      </c>
      <c r="AV450">
        <v>6.9157295453042097E-2</v>
      </c>
      <c r="AW450" s="3">
        <v>7.0444679649388595E-2</v>
      </c>
      <c r="AX450">
        <v>7.4458583315018298E-2</v>
      </c>
      <c r="AY450">
        <v>6.7799393216505799E-2</v>
      </c>
      <c r="AZ450">
        <v>7.3010110505400697E-2</v>
      </c>
      <c r="BA450">
        <v>6.2985481620477193E-2</v>
      </c>
      <c r="BB450">
        <v>7.1376197767753793E-2</v>
      </c>
      <c r="BC450">
        <v>7.5326177265192903E-2</v>
      </c>
      <c r="BD450">
        <v>7.7073987184509002E-2</v>
      </c>
      <c r="BE450">
        <v>7.1873093885103698E-2</v>
      </c>
      <c r="BF450">
        <v>7.8874973622595795E-2</v>
      </c>
      <c r="BG450">
        <v>7.1020124303661197E-2</v>
      </c>
      <c r="BH450">
        <v>7.1840120355385395E-2</v>
      </c>
      <c r="BI450">
        <v>7.70700077370641E-2</v>
      </c>
      <c r="BJ450">
        <v>7.4641542201734995E-2</v>
      </c>
      <c r="BK450">
        <v>6.59477791639453E-2</v>
      </c>
      <c r="BL450">
        <v>7.5587424083814095E-2</v>
      </c>
      <c r="BM450">
        <v>6.6695748366896498E-2</v>
      </c>
      <c r="BN450">
        <v>7.3085144918324504E-2</v>
      </c>
      <c r="BO450">
        <v>7.4654161617414005E-2</v>
      </c>
      <c r="BP450">
        <v>7.7979586829566003E-2</v>
      </c>
      <c r="BQ450">
        <v>7.6978795468609404E-2</v>
      </c>
      <c r="BR450">
        <v>6.4795647691907293E-2</v>
      </c>
      <c r="BS450">
        <v>7.2628514058728194E-2</v>
      </c>
      <c r="BT450">
        <v>7.6179046182268104E-2</v>
      </c>
      <c r="BU450">
        <v>7.8203175358291604E-2</v>
      </c>
      <c r="BV450">
        <v>7.9660889400420404E-2</v>
      </c>
      <c r="BW450">
        <v>6.6234212560276701E-2</v>
      </c>
      <c r="BX450">
        <v>5.9680080682968803E-2</v>
      </c>
      <c r="BY450">
        <v>6.45690868677984E-2</v>
      </c>
      <c r="BZ450">
        <v>7.8941334418691805E-2</v>
      </c>
      <c r="CA450">
        <v>7.68800401998357E-2</v>
      </c>
      <c r="CB450">
        <v>7.30098199998757E-2</v>
      </c>
      <c r="CC450">
        <v>6.3608600853502797E-2</v>
      </c>
      <c r="CD450">
        <v>7.7146206924756905E-2</v>
      </c>
      <c r="CE450">
        <v>7.5159057769497703E-2</v>
      </c>
      <c r="CF450">
        <v>7.3165371956117706E-2</v>
      </c>
      <c r="CG450">
        <v>7.7717830162739199E-2</v>
      </c>
      <c r="CH450">
        <v>5.9526641186406902E-2</v>
      </c>
      <c r="CI450">
        <v>6.8084972290542195E-2</v>
      </c>
      <c r="CJ450">
        <v>7.4830965032713997E-2</v>
      </c>
      <c r="CK450">
        <v>7.67533044138312E-2</v>
      </c>
      <c r="CL450">
        <v>6.0952108826280903E-2</v>
      </c>
      <c r="CM450">
        <v>7.4746087204456399E-2</v>
      </c>
      <c r="CN450">
        <v>7.5841365614382802E-2</v>
      </c>
      <c r="CO450">
        <v>6.4928961795165899E-2</v>
      </c>
      <c r="CP450">
        <v>6.2145861242847003E-2</v>
      </c>
      <c r="CQ450">
        <v>7.3122756938770503E-2</v>
      </c>
      <c r="CR450">
        <v>6.47041891625144E-2</v>
      </c>
      <c r="CS450">
        <v>7.7268123499408897E-2</v>
      </c>
      <c r="CT450">
        <v>7.9119438756449195E-2</v>
      </c>
      <c r="CU450">
        <v>6.4217178326002905E-2</v>
      </c>
      <c r="CV450">
        <v>7.9099852114023997E-2</v>
      </c>
      <c r="CW450">
        <v>7.82966205775385E-2</v>
      </c>
      <c r="CX450">
        <v>7.3196848012866605E-2</v>
      </c>
      <c r="CY450">
        <v>7.8657318253604905E-2</v>
      </c>
      <c r="CZ450">
        <v>6.5408378411318302E-2</v>
      </c>
      <c r="DA450">
        <v>7.5744956575610506E-2</v>
      </c>
      <c r="DB450">
        <v>7.8144757766728301E-2</v>
      </c>
      <c r="DC450">
        <v>7.7392986483906204E-2</v>
      </c>
      <c r="DD450">
        <v>6.3525164055116601E-2</v>
      </c>
      <c r="DE450">
        <v>8.0863015567606403E-2</v>
      </c>
      <c r="DF450">
        <v>6.7358211107856197E-2</v>
      </c>
      <c r="DG450">
        <v>7.98830938805037E-2</v>
      </c>
      <c r="DH450">
        <v>7.7955217085588405E-2</v>
      </c>
      <c r="DI450">
        <v>7.9850475051052097E-2</v>
      </c>
      <c r="DJ450">
        <v>7.8219722726354093E-2</v>
      </c>
      <c r="DK450">
        <v>7.4915577881314005E-2</v>
      </c>
      <c r="DL450">
        <v>7.6277553176113094E-2</v>
      </c>
      <c r="DM450">
        <v>7.8177002201203605E-2</v>
      </c>
      <c r="DN450">
        <v>7.5281359991819605E-2</v>
      </c>
      <c r="DO450">
        <v>7.7671648372454494E-2</v>
      </c>
      <c r="DP450">
        <v>7.6079927732774805E-2</v>
      </c>
      <c r="DQ450">
        <v>7.7721010774575702E-2</v>
      </c>
      <c r="DR450">
        <v>8.0755063572275507E-2</v>
      </c>
      <c r="DS450">
        <v>7.8695329177837794E-2</v>
      </c>
      <c r="DT450">
        <v>7.3914324603858703E-2</v>
      </c>
      <c r="DU450">
        <v>7.27611182994303E-2</v>
      </c>
      <c r="DV450">
        <v>7.3222526106881194E-2</v>
      </c>
      <c r="DW450">
        <v>6.4737550135569102E-2</v>
      </c>
      <c r="DX450">
        <v>8.0935016480261093E-2</v>
      </c>
      <c r="DY450">
        <v>6.9977145873321406E-2</v>
      </c>
      <c r="DZ450">
        <v>6.4264113168353204E-2</v>
      </c>
      <c r="EA450">
        <v>6.4156044629611594E-2</v>
      </c>
      <c r="EB450">
        <v>6.6259401683923705E-2</v>
      </c>
      <c r="EC450">
        <v>8.1812748169178801E-2</v>
      </c>
      <c r="ED450">
        <v>7.9766051560628506E-2</v>
      </c>
      <c r="EE450">
        <v>6.3158671266250493E-2</v>
      </c>
      <c r="EF450">
        <v>7.3087060445657395E-2</v>
      </c>
      <c r="EG450">
        <v>7.5359378738261207E-2</v>
      </c>
      <c r="EH450">
        <v>7.5488440156447498E-2</v>
      </c>
      <c r="EI450">
        <v>7.3535967468782201E-2</v>
      </c>
      <c r="EJ450">
        <v>7.8803552559227399E-2</v>
      </c>
      <c r="EK450">
        <v>7.9526952595849396E-2</v>
      </c>
      <c r="EL450">
        <v>7.4649903069166898E-2</v>
      </c>
      <c r="EM450">
        <v>7.7870435396655002E-2</v>
      </c>
      <c r="EN450">
        <v>7.8641673907850901E-2</v>
      </c>
      <c r="EO450">
        <v>6.5148422524210894E-2</v>
      </c>
      <c r="EP450">
        <v>7.9768036175429505E-2</v>
      </c>
      <c r="EQ450" s="3">
        <v>7.3701873516857794E-2</v>
      </c>
      <c r="ER450">
        <v>6.1520455085215801E-2</v>
      </c>
      <c r="ES450">
        <v>5.8601829923723599E-2</v>
      </c>
      <c r="ET450">
        <v>4.8720986132301497E-2</v>
      </c>
      <c r="EU450">
        <v>3.8955792155227098E-2</v>
      </c>
      <c r="EV450">
        <v>2.9017702985884099E-2</v>
      </c>
      <c r="EW450">
        <v>4.7242103036798003E-2</v>
      </c>
      <c r="EX450">
        <v>4.1935959370403099E-2</v>
      </c>
      <c r="EY450">
        <v>4.8874303732195701E-2</v>
      </c>
      <c r="EZ450">
        <v>4.9519097919301001E-2</v>
      </c>
      <c r="FA450">
        <v>6.8412746085084394E-2</v>
      </c>
      <c r="FB450">
        <v>4.2121852653005998E-2</v>
      </c>
      <c r="FC450">
        <v>4.59781795292762E-2</v>
      </c>
      <c r="FD450">
        <v>4.7763844246882702E-2</v>
      </c>
      <c r="FE450">
        <v>4.1161139572956897E-2</v>
      </c>
      <c r="FF450">
        <v>4.3505502796272098E-2</v>
      </c>
      <c r="FG450">
        <v>4.1456712707247899E-2</v>
      </c>
      <c r="FH450">
        <v>4.3595770918875301E-2</v>
      </c>
      <c r="FI450">
        <v>2.7732446286209501E-2</v>
      </c>
      <c r="FJ450">
        <v>6.7573003641325402E-2</v>
      </c>
      <c r="FK450">
        <v>3.9399277877814297E-2</v>
      </c>
      <c r="FL450">
        <v>4.09093241512292E-2</v>
      </c>
      <c r="FM450">
        <v>3.9453535528151701E-2</v>
      </c>
      <c r="FN450">
        <v>3.76526266533719E-2</v>
      </c>
      <c r="FO450">
        <v>2.9812562052112E-2</v>
      </c>
      <c r="FP450">
        <v>4.8780439141787403E-2</v>
      </c>
      <c r="FQ450">
        <v>3.8262042892598297E-2</v>
      </c>
      <c r="FR450">
        <v>3.17817977113517E-2</v>
      </c>
      <c r="FS450">
        <v>4.8329984928792098E-2</v>
      </c>
      <c r="FT450">
        <v>4.3420380741506899E-2</v>
      </c>
      <c r="FU450">
        <v>4.3701060464605E-2</v>
      </c>
      <c r="FV450">
        <v>3.4171533811633598E-2</v>
      </c>
      <c r="FW450">
        <v>3.31881647310956E-2</v>
      </c>
      <c r="FX450">
        <v>3.18682523045202E-2</v>
      </c>
      <c r="FY450">
        <v>3.6811151686303098E-2</v>
      </c>
      <c r="FZ450">
        <v>4.1165127940576203E-2</v>
      </c>
      <c r="GA450">
        <v>4.2715475673191103E-2</v>
      </c>
      <c r="GB450">
        <v>2.9552364487214999E-2</v>
      </c>
      <c r="GC450">
        <v>2.9223516975760699E-2</v>
      </c>
      <c r="GD450">
        <v>2.9922050051687601E-2</v>
      </c>
      <c r="GE450">
        <v>2.57951934192691E-2</v>
      </c>
      <c r="GF450">
        <v>3.8883705770390103E-2</v>
      </c>
      <c r="GG450">
        <v>3.4802052195285003E-2</v>
      </c>
      <c r="GH450">
        <v>3.5411197201136203E-2</v>
      </c>
      <c r="GI450">
        <v>7.3519967915777501E-2</v>
      </c>
      <c r="GJ450">
        <v>2.94589879626065E-2</v>
      </c>
      <c r="GK450">
        <v>4.0209872238262598E-2</v>
      </c>
      <c r="GL450">
        <v>7.0598213704233803E-2</v>
      </c>
      <c r="GM450">
        <v>6.8132749636960296E-2</v>
      </c>
      <c r="GN450">
        <v>2.49636146778726E-2</v>
      </c>
      <c r="GO450">
        <v>4.2963995476793602E-2</v>
      </c>
      <c r="GP450">
        <v>3.5054261578409497E-2</v>
      </c>
      <c r="GQ450">
        <v>6.2524406175139199E-2</v>
      </c>
      <c r="GR450">
        <v>3.1758062136536001E-2</v>
      </c>
      <c r="GS450">
        <v>6.6172429969289306E-2</v>
      </c>
      <c r="GT450">
        <v>3.7264914840727498E-2</v>
      </c>
      <c r="GU450">
        <v>3.23172704061662E-2</v>
      </c>
    </row>
    <row r="451" spans="1:203" x14ac:dyDescent="0.2">
      <c r="A451">
        <v>1535.0698214360359</v>
      </c>
      <c r="B451">
        <v>1.0924100052182089E-3</v>
      </c>
      <c r="C451">
        <v>4.2030430078082458E-2</v>
      </c>
      <c r="D451">
        <v>6.8289005030082478E-2</v>
      </c>
      <c r="E451">
        <v>3.966477091416417E-2</v>
      </c>
      <c r="G451">
        <v>4.5555287813931901E-2</v>
      </c>
      <c r="H451">
        <v>3.1691710698922099E-2</v>
      </c>
      <c r="I451">
        <v>3.2691694333825197E-2</v>
      </c>
      <c r="J451">
        <v>3.5276993227904598E-2</v>
      </c>
      <c r="K451">
        <v>2.74850986077564E-2</v>
      </c>
      <c r="L451">
        <v>3.24073027130048E-2</v>
      </c>
      <c r="M451">
        <v>2.6646484233581701E-2</v>
      </c>
      <c r="N451">
        <v>3.7913846239545503E-2</v>
      </c>
      <c r="O451">
        <v>3.2667508470219903E-2</v>
      </c>
      <c r="P451">
        <v>3.2291807500232798E-2</v>
      </c>
      <c r="Q451">
        <v>2.8175482611832298E-2</v>
      </c>
      <c r="R451">
        <v>2.6319312540138199E-2</v>
      </c>
      <c r="S451">
        <v>2.77499739948802E-2</v>
      </c>
      <c r="T451">
        <v>2.4660803644502401E-2</v>
      </c>
      <c r="U451">
        <v>4.5524800022624802E-2</v>
      </c>
      <c r="V451">
        <v>7.2242770785113597E-2</v>
      </c>
      <c r="W451">
        <v>4.6451998485138701E-2</v>
      </c>
      <c r="X451">
        <v>5.2320185379790801E-2</v>
      </c>
      <c r="Y451">
        <v>2.49483741561916E-2</v>
      </c>
      <c r="Z451">
        <v>5.4699320004578902E-2</v>
      </c>
      <c r="AA451">
        <v>4.0347672869617102E-2</v>
      </c>
      <c r="AB451">
        <v>4.2692409173485303E-2</v>
      </c>
      <c r="AC451">
        <v>4.0524285464639397E-2</v>
      </c>
      <c r="AD451">
        <v>4.60258134904818E-2</v>
      </c>
      <c r="AE451">
        <v>2.6046205766771201E-2</v>
      </c>
      <c r="AF451">
        <v>6.1797904286490499E-2</v>
      </c>
      <c r="AG451">
        <v>3.4234735590449698E-2</v>
      </c>
      <c r="AH451">
        <v>3.85216222273847E-2</v>
      </c>
      <c r="AI451">
        <v>2.1135222826091898E-2</v>
      </c>
      <c r="AJ451">
        <v>4.2086256424275E-2</v>
      </c>
      <c r="AK451">
        <v>3.5608457677612497E-2</v>
      </c>
      <c r="AL451">
        <v>2.89952492909855E-2</v>
      </c>
      <c r="AM451">
        <v>3.4506226628099997E-2</v>
      </c>
      <c r="AN451">
        <v>5.2828340022064102E-2</v>
      </c>
      <c r="AO451">
        <v>5.2554244584899802E-2</v>
      </c>
      <c r="AP451">
        <v>5.4420278901528202E-2</v>
      </c>
      <c r="AQ451">
        <v>4.5702171078571399E-2</v>
      </c>
      <c r="AR451">
        <v>6.0892351368445702E-2</v>
      </c>
      <c r="AS451">
        <v>5.89284982199378E-2</v>
      </c>
      <c r="AT451">
        <v>6.0538091909551603E-2</v>
      </c>
      <c r="AU451">
        <v>6.1163539681305203E-2</v>
      </c>
      <c r="AV451">
        <v>6.4408264329234105E-2</v>
      </c>
      <c r="AW451" s="3">
        <v>6.5629896081907196E-2</v>
      </c>
      <c r="AX451">
        <v>6.9334765620469502E-2</v>
      </c>
      <c r="AY451">
        <v>6.3161008951503603E-2</v>
      </c>
      <c r="AZ451">
        <v>6.7881234036220997E-2</v>
      </c>
      <c r="BA451">
        <v>5.8610608395283599E-2</v>
      </c>
      <c r="BB451">
        <v>6.6341991503445899E-2</v>
      </c>
      <c r="BC451">
        <v>7.0042795959983806E-2</v>
      </c>
      <c r="BD451">
        <v>7.1865493918915793E-2</v>
      </c>
      <c r="BE451">
        <v>6.7122082234991304E-2</v>
      </c>
      <c r="BF451">
        <v>7.3507722382747706E-2</v>
      </c>
      <c r="BG451">
        <v>6.6143871079996794E-2</v>
      </c>
      <c r="BH451">
        <v>6.6951413490493994E-2</v>
      </c>
      <c r="BI451">
        <v>7.1868317629546596E-2</v>
      </c>
      <c r="BJ451">
        <v>6.9409840736494297E-2</v>
      </c>
      <c r="BK451">
        <v>6.1406713750445201E-2</v>
      </c>
      <c r="BL451">
        <v>7.0449134871456598E-2</v>
      </c>
      <c r="BM451">
        <v>6.1981064233696002E-2</v>
      </c>
      <c r="BN451">
        <v>6.8015232552187499E-2</v>
      </c>
      <c r="BO451">
        <v>6.9510471778844896E-2</v>
      </c>
      <c r="BP451">
        <v>7.2659147373051805E-2</v>
      </c>
      <c r="BQ451">
        <v>7.1671006774799997E-2</v>
      </c>
      <c r="BR451">
        <v>6.0258035589534201E-2</v>
      </c>
      <c r="BS451">
        <v>6.7663345305060199E-2</v>
      </c>
      <c r="BT451">
        <v>7.1101427582396806E-2</v>
      </c>
      <c r="BU451">
        <v>7.2957954210006198E-2</v>
      </c>
      <c r="BV451">
        <v>7.4626412557270205E-2</v>
      </c>
      <c r="BW451">
        <v>6.1677561007474999E-2</v>
      </c>
      <c r="BX451">
        <v>5.5420437049501198E-2</v>
      </c>
      <c r="BY451">
        <v>6.0087724378504799E-2</v>
      </c>
      <c r="BZ451">
        <v>7.3507452215510402E-2</v>
      </c>
      <c r="CA451">
        <v>7.1645765177176898E-2</v>
      </c>
      <c r="CB451">
        <v>6.7954620801234503E-2</v>
      </c>
      <c r="CC451">
        <v>5.9231190615396098E-2</v>
      </c>
      <c r="CD451">
        <v>7.2165794440141304E-2</v>
      </c>
      <c r="CE451">
        <v>7.0044789668280899E-2</v>
      </c>
      <c r="CF451">
        <v>6.8280141233765301E-2</v>
      </c>
      <c r="CG451">
        <v>7.2609410084572099E-2</v>
      </c>
      <c r="CH451">
        <v>5.5504840773553901E-2</v>
      </c>
      <c r="CI451">
        <v>6.3421153561122504E-2</v>
      </c>
      <c r="CJ451">
        <v>6.9827470229279806E-2</v>
      </c>
      <c r="CK451">
        <v>7.1605019239068202E-2</v>
      </c>
      <c r="CL451">
        <v>5.6926867094831898E-2</v>
      </c>
      <c r="CM451">
        <v>6.9848056277259096E-2</v>
      </c>
      <c r="CN451">
        <v>7.0808120423169196E-2</v>
      </c>
      <c r="CO451">
        <v>6.0389414225875598E-2</v>
      </c>
      <c r="CP451">
        <v>5.7754875991069599E-2</v>
      </c>
      <c r="CQ451">
        <v>6.7945575872840003E-2</v>
      </c>
      <c r="CR451">
        <v>6.0190042835966601E-2</v>
      </c>
      <c r="CS451">
        <v>7.2062368508391803E-2</v>
      </c>
      <c r="CT451">
        <v>7.3826547821170804E-2</v>
      </c>
      <c r="CU451">
        <v>5.9876548071780299E-2</v>
      </c>
      <c r="CV451">
        <v>7.3745172638126494E-2</v>
      </c>
      <c r="CW451">
        <v>7.3119052049605199E-2</v>
      </c>
      <c r="CX451">
        <v>6.82037422230648E-2</v>
      </c>
      <c r="CY451">
        <v>7.34707732040948E-2</v>
      </c>
      <c r="CZ451">
        <v>6.1138961894385301E-2</v>
      </c>
      <c r="DA451">
        <v>7.0676187008472002E-2</v>
      </c>
      <c r="DB451">
        <v>7.2981255207567805E-2</v>
      </c>
      <c r="DC451">
        <v>7.2133201631936095E-2</v>
      </c>
      <c r="DD451">
        <v>5.9251777806000598E-2</v>
      </c>
      <c r="DE451">
        <v>7.5350425135249699E-2</v>
      </c>
      <c r="DF451">
        <v>6.2557387984613397E-2</v>
      </c>
      <c r="DG451">
        <v>7.4375689487642796E-2</v>
      </c>
      <c r="DH451">
        <v>7.2711312861045901E-2</v>
      </c>
      <c r="DI451">
        <v>7.4415719546374798E-2</v>
      </c>
      <c r="DJ451">
        <v>7.2830967102966895E-2</v>
      </c>
      <c r="DK451">
        <v>6.9693008392838998E-2</v>
      </c>
      <c r="DL451">
        <v>7.1093914135035505E-2</v>
      </c>
      <c r="DM451">
        <v>7.2953407805477793E-2</v>
      </c>
      <c r="DN451">
        <v>7.0078232653059694E-2</v>
      </c>
      <c r="DO451">
        <v>7.2399337447098699E-2</v>
      </c>
      <c r="DP451">
        <v>7.09668860084538E-2</v>
      </c>
      <c r="DQ451">
        <v>7.2523489369521604E-2</v>
      </c>
      <c r="DR451">
        <v>7.5501076641263196E-2</v>
      </c>
      <c r="DS451">
        <v>7.3446453583924001E-2</v>
      </c>
      <c r="DT451">
        <v>6.8855824627833198E-2</v>
      </c>
      <c r="DU451">
        <v>6.7868765714487606E-2</v>
      </c>
      <c r="DV451">
        <v>6.8206018762374102E-2</v>
      </c>
      <c r="DW451">
        <v>6.0235571243102998E-2</v>
      </c>
      <c r="DX451">
        <v>7.5329961056675901E-2</v>
      </c>
      <c r="DY451">
        <v>6.5039253547974102E-2</v>
      </c>
      <c r="DZ451">
        <v>5.9794333862535402E-2</v>
      </c>
      <c r="EA451">
        <v>5.9736166216458102E-2</v>
      </c>
      <c r="EB451">
        <v>6.1633385189761497E-2</v>
      </c>
      <c r="EC451">
        <v>7.6319759498214498E-2</v>
      </c>
      <c r="ED451">
        <v>7.4301241840807997E-2</v>
      </c>
      <c r="EE451">
        <v>5.8763996816096897E-2</v>
      </c>
      <c r="EF451">
        <v>6.8164594855596297E-2</v>
      </c>
      <c r="EG451">
        <v>7.0235690933344197E-2</v>
      </c>
      <c r="EH451">
        <v>7.0224036249501798E-2</v>
      </c>
      <c r="EI451">
        <v>6.8356554473707296E-2</v>
      </c>
      <c r="EJ451">
        <v>7.3367225282723603E-2</v>
      </c>
      <c r="EK451">
        <v>7.4200032934113994E-2</v>
      </c>
      <c r="EL451">
        <v>6.9546507373598396E-2</v>
      </c>
      <c r="EM451">
        <v>7.2625194513873795E-2</v>
      </c>
      <c r="EN451">
        <v>7.3303476658163197E-2</v>
      </c>
      <c r="EO451">
        <v>6.0719429277854002E-2</v>
      </c>
      <c r="EP451">
        <v>7.4154816679105007E-2</v>
      </c>
      <c r="EQ451" s="3">
        <v>6.8570343406577403E-2</v>
      </c>
      <c r="ER451">
        <v>5.7196535015505E-2</v>
      </c>
      <c r="ES451">
        <v>5.4515066202004199E-2</v>
      </c>
      <c r="ET451">
        <v>4.52415545447028E-2</v>
      </c>
      <c r="EU451">
        <v>3.61168849140409E-2</v>
      </c>
      <c r="EV451">
        <v>2.6870652111524701E-2</v>
      </c>
      <c r="EW451">
        <v>4.3799603881145198E-2</v>
      </c>
      <c r="EX451">
        <v>3.8942222991380303E-2</v>
      </c>
      <c r="EY451">
        <v>4.5466268673145002E-2</v>
      </c>
      <c r="EZ451">
        <v>4.5997871372698403E-2</v>
      </c>
      <c r="FA451">
        <v>6.3700298710350794E-2</v>
      </c>
      <c r="FB451">
        <v>3.9096400568588499E-2</v>
      </c>
      <c r="FC451">
        <v>4.2747270530077403E-2</v>
      </c>
      <c r="FD451">
        <v>4.4317674547214601E-2</v>
      </c>
      <c r="FE451">
        <v>3.8292954391645401E-2</v>
      </c>
      <c r="FF451">
        <v>4.0379050446660597E-2</v>
      </c>
      <c r="FG451">
        <v>3.8500916439017402E-2</v>
      </c>
      <c r="FH451">
        <v>4.05169747487895E-2</v>
      </c>
      <c r="FI451">
        <v>2.5594583957004299E-2</v>
      </c>
      <c r="FJ451">
        <v>6.3045807757744501E-2</v>
      </c>
      <c r="FK451">
        <v>3.65916416188918E-2</v>
      </c>
      <c r="FL451">
        <v>3.7956696638787403E-2</v>
      </c>
      <c r="FM451">
        <v>3.6598657333966798E-2</v>
      </c>
      <c r="FN451">
        <v>3.49045832597943E-2</v>
      </c>
      <c r="FO451">
        <v>2.75450354284398E-2</v>
      </c>
      <c r="FP451">
        <v>4.5376460358595799E-2</v>
      </c>
      <c r="FQ451">
        <v>3.5512151147720002E-2</v>
      </c>
      <c r="FR451">
        <v>2.94089282829865E-2</v>
      </c>
      <c r="FS451">
        <v>4.4985241924207602E-2</v>
      </c>
      <c r="FT451">
        <v>4.0260894342212E-2</v>
      </c>
      <c r="FU451">
        <v>4.0503236465715298E-2</v>
      </c>
      <c r="FV451">
        <v>3.1658399544522597E-2</v>
      </c>
      <c r="FW451">
        <v>3.0706415572149301E-2</v>
      </c>
      <c r="FX451">
        <v>2.9511848058368401E-2</v>
      </c>
      <c r="FY451">
        <v>3.4060024410106103E-2</v>
      </c>
      <c r="FZ451">
        <v>3.8129211630321597E-2</v>
      </c>
      <c r="GA451">
        <v>3.9651787905272101E-2</v>
      </c>
      <c r="GB451">
        <v>2.7281286989045601E-2</v>
      </c>
      <c r="GC451">
        <v>2.70399881345748E-2</v>
      </c>
      <c r="GD451">
        <v>2.7649707205605702E-2</v>
      </c>
      <c r="GE451">
        <v>2.3758306404132502E-2</v>
      </c>
      <c r="GF451">
        <v>3.6054452115140197E-2</v>
      </c>
      <c r="GG451">
        <v>3.2171259186359699E-2</v>
      </c>
      <c r="GH451">
        <v>3.2754853765174799E-2</v>
      </c>
      <c r="GI451">
        <v>6.8482281767538303E-2</v>
      </c>
      <c r="GJ451">
        <v>2.7269303324217099E-2</v>
      </c>
      <c r="GK451">
        <v>3.7232538325524998E-2</v>
      </c>
      <c r="GL451">
        <v>6.5643783764893895E-2</v>
      </c>
      <c r="GM451">
        <v>6.3477654264906397E-2</v>
      </c>
      <c r="GN451">
        <v>2.3083598591693399E-2</v>
      </c>
      <c r="GO451">
        <v>3.9919015876421403E-2</v>
      </c>
      <c r="GP451">
        <v>3.2526872959475997E-2</v>
      </c>
      <c r="GQ451">
        <v>5.7795425938364203E-2</v>
      </c>
      <c r="GR451">
        <v>2.93143157735734E-2</v>
      </c>
      <c r="GS451">
        <v>6.1649587595783401E-2</v>
      </c>
      <c r="GT451">
        <v>3.4504695888053299E-2</v>
      </c>
      <c r="GU451">
        <v>2.9918437597417798E-2</v>
      </c>
    </row>
    <row r="452" spans="1:203" x14ac:dyDescent="0.2">
      <c r="A452">
        <v>1533.1413417608651</v>
      </c>
      <c r="B452">
        <v>1.104024711297493E-3</v>
      </c>
      <c r="C452">
        <v>3.8897864263362232E-2</v>
      </c>
      <c r="D452">
        <v>6.3465180684533676E-2</v>
      </c>
      <c r="E452">
        <v>3.6686515141337722E-2</v>
      </c>
      <c r="G452">
        <v>4.2207604959206002E-2</v>
      </c>
      <c r="H452">
        <v>2.9267887560713499E-2</v>
      </c>
      <c r="I452">
        <v>3.0172663000055399E-2</v>
      </c>
      <c r="J452">
        <v>3.2553166247894998E-2</v>
      </c>
      <c r="K452">
        <v>2.53538906133884E-2</v>
      </c>
      <c r="L452">
        <v>2.9924399956702898E-2</v>
      </c>
      <c r="M452">
        <v>2.4477981059643401E-2</v>
      </c>
      <c r="N452">
        <v>3.5019886389024701E-2</v>
      </c>
      <c r="O452">
        <v>3.0084702735023099E-2</v>
      </c>
      <c r="P452">
        <v>2.9789027627516101E-2</v>
      </c>
      <c r="Q452">
        <v>2.6005852985989699E-2</v>
      </c>
      <c r="R452">
        <v>2.4235394254543598E-2</v>
      </c>
      <c r="S452">
        <v>2.5571894459056999E-2</v>
      </c>
      <c r="T452">
        <v>2.26295179559238E-2</v>
      </c>
      <c r="U452">
        <v>4.22091641360001E-2</v>
      </c>
      <c r="V452">
        <v>6.7130923825900704E-2</v>
      </c>
      <c r="W452">
        <v>4.30699738794817E-2</v>
      </c>
      <c r="X452">
        <v>4.8539966448622601E-2</v>
      </c>
      <c r="Y452">
        <v>2.2973550343479001E-2</v>
      </c>
      <c r="Z452">
        <v>5.0666555824345802E-2</v>
      </c>
      <c r="AA452">
        <v>3.7372639581474597E-2</v>
      </c>
      <c r="AB452">
        <v>3.9420202968288597E-2</v>
      </c>
      <c r="AC452">
        <v>3.7403439521635801E-2</v>
      </c>
      <c r="AD452">
        <v>4.2552253523360097E-2</v>
      </c>
      <c r="AE452">
        <v>2.4001831269825299E-2</v>
      </c>
      <c r="AF452">
        <v>5.7397331854496497E-2</v>
      </c>
      <c r="AG452">
        <v>3.1602535295833102E-2</v>
      </c>
      <c r="AH452">
        <v>3.5531033821352503E-2</v>
      </c>
      <c r="AI452">
        <v>1.94217975730165E-2</v>
      </c>
      <c r="AJ452">
        <v>3.8947852524539403E-2</v>
      </c>
      <c r="AK452">
        <v>3.2918865482823599E-2</v>
      </c>
      <c r="AL452">
        <v>2.66991828595682E-2</v>
      </c>
      <c r="AM452">
        <v>3.1787506805009302E-2</v>
      </c>
      <c r="AN452">
        <v>4.8960089570436599E-2</v>
      </c>
      <c r="AO452">
        <v>4.8667349514169497E-2</v>
      </c>
      <c r="AP452">
        <v>5.0532901110641598E-2</v>
      </c>
      <c r="AQ452">
        <v>4.2368682257808599E-2</v>
      </c>
      <c r="AR452">
        <v>5.6447655424206503E-2</v>
      </c>
      <c r="AS452">
        <v>5.4757606621553899E-2</v>
      </c>
      <c r="AT452">
        <v>5.6354046932935303E-2</v>
      </c>
      <c r="AU452">
        <v>5.6760257534325301E-2</v>
      </c>
      <c r="AV452">
        <v>5.9812159331143699E-2</v>
      </c>
      <c r="AW452" s="3">
        <v>6.1006937683618701E-2</v>
      </c>
      <c r="AX452">
        <v>6.4383454360728107E-2</v>
      </c>
      <c r="AY452">
        <v>5.8644816923335202E-2</v>
      </c>
      <c r="AZ452">
        <v>6.2957138599730303E-2</v>
      </c>
      <c r="BA452">
        <v>5.4362348787382102E-2</v>
      </c>
      <c r="BB452">
        <v>6.1552989489721703E-2</v>
      </c>
      <c r="BC452">
        <v>6.5013058464392995E-2</v>
      </c>
      <c r="BD452">
        <v>6.6871681530237703E-2</v>
      </c>
      <c r="BE452">
        <v>6.2487974130529297E-2</v>
      </c>
      <c r="BF452">
        <v>6.8363769612010405E-2</v>
      </c>
      <c r="BG452">
        <v>6.14712153561284E-2</v>
      </c>
      <c r="BH452">
        <v>6.2283569486270098E-2</v>
      </c>
      <c r="BI452">
        <v>6.6861703935523403E-2</v>
      </c>
      <c r="BJ452">
        <v>6.4347266720948704E-2</v>
      </c>
      <c r="BK452">
        <v>5.69987570465222E-2</v>
      </c>
      <c r="BL452">
        <v>6.5511187779363905E-2</v>
      </c>
      <c r="BM452">
        <v>5.7420414716849E-2</v>
      </c>
      <c r="BN452">
        <v>6.3131316575141802E-2</v>
      </c>
      <c r="BO452">
        <v>6.4548185048334497E-2</v>
      </c>
      <c r="BP452">
        <v>6.75138408392289E-2</v>
      </c>
      <c r="BQ452">
        <v>6.6569050361824797E-2</v>
      </c>
      <c r="BR452">
        <v>5.5892857936146102E-2</v>
      </c>
      <c r="BS452">
        <v>6.2904562430788194E-2</v>
      </c>
      <c r="BT452">
        <v>6.6229155122701402E-2</v>
      </c>
      <c r="BU452">
        <v>6.79113636462952E-2</v>
      </c>
      <c r="BV452">
        <v>6.9745374515355604E-2</v>
      </c>
      <c r="BW452">
        <v>5.7237901897159098E-2</v>
      </c>
      <c r="BX452">
        <v>5.1326515841605497E-2</v>
      </c>
      <c r="BY452">
        <v>5.5768570507526302E-2</v>
      </c>
      <c r="BZ452">
        <v>6.8299457044935993E-2</v>
      </c>
      <c r="CA452">
        <v>6.6609880477679004E-2</v>
      </c>
      <c r="CB452">
        <v>6.3098296995114905E-2</v>
      </c>
      <c r="CC452">
        <v>5.4987791516321903E-2</v>
      </c>
      <c r="CD452">
        <v>6.7333830974295295E-2</v>
      </c>
      <c r="CE452">
        <v>6.51590855962111E-2</v>
      </c>
      <c r="CF452">
        <v>6.3564417966188197E-2</v>
      </c>
      <c r="CG452">
        <v>6.76644575153173E-2</v>
      </c>
      <c r="CH452">
        <v>5.1593749477513898E-2</v>
      </c>
      <c r="CI452">
        <v>5.8933792645815303E-2</v>
      </c>
      <c r="CJ452">
        <v>6.4967902772987599E-2</v>
      </c>
      <c r="CK452">
        <v>6.6609565948520202E-2</v>
      </c>
      <c r="CL452">
        <v>5.3008735303809E-2</v>
      </c>
      <c r="CM452">
        <v>6.5065727030990103E-2</v>
      </c>
      <c r="CN452">
        <v>6.59025301391538E-2</v>
      </c>
      <c r="CO452">
        <v>5.6029039970980903E-2</v>
      </c>
      <c r="CP452">
        <v>5.3509886189294503E-2</v>
      </c>
      <c r="CQ452">
        <v>6.2981354303971296E-2</v>
      </c>
      <c r="CR452">
        <v>5.5831178306814402E-2</v>
      </c>
      <c r="CS452">
        <v>6.7024280954884705E-2</v>
      </c>
      <c r="CT452">
        <v>6.8693726304348404E-2</v>
      </c>
      <c r="CU452">
        <v>5.5665301939216698E-2</v>
      </c>
      <c r="CV452">
        <v>6.8578775898791397E-2</v>
      </c>
      <c r="CW452">
        <v>6.8079867610278497E-2</v>
      </c>
      <c r="CX452">
        <v>6.3388703408786704E-2</v>
      </c>
      <c r="CY452">
        <v>6.8415393802851096E-2</v>
      </c>
      <c r="CZ452">
        <v>5.6958769534194202E-2</v>
      </c>
      <c r="DA452">
        <v>6.57668987297126E-2</v>
      </c>
      <c r="DB452">
        <v>6.7931732050633895E-2</v>
      </c>
      <c r="DC452">
        <v>6.7108307100940304E-2</v>
      </c>
      <c r="DD452">
        <v>5.5103219901873203E-2</v>
      </c>
      <c r="DE452">
        <v>6.9995813458132702E-2</v>
      </c>
      <c r="DF452">
        <v>5.7959934184681802E-2</v>
      </c>
      <c r="DG452">
        <v>6.9037687671318501E-2</v>
      </c>
      <c r="DH452">
        <v>6.7640886440828205E-2</v>
      </c>
      <c r="DI452">
        <v>6.9122502052912996E-2</v>
      </c>
      <c r="DJ452">
        <v>6.7631948808898001E-2</v>
      </c>
      <c r="DK452">
        <v>6.4718768436569193E-2</v>
      </c>
      <c r="DL452">
        <v>6.6086535345479105E-2</v>
      </c>
      <c r="DM452">
        <v>6.7853527939140595E-2</v>
      </c>
      <c r="DN452">
        <v>6.5074425270983796E-2</v>
      </c>
      <c r="DO452">
        <v>6.7306792846626703E-2</v>
      </c>
      <c r="DP452">
        <v>6.6018166032644002E-2</v>
      </c>
      <c r="DQ452">
        <v>6.7470838369686398E-2</v>
      </c>
      <c r="DR452">
        <v>7.0386200472511401E-2</v>
      </c>
      <c r="DS452">
        <v>6.8336579414970594E-2</v>
      </c>
      <c r="DT452">
        <v>6.3948920805858997E-2</v>
      </c>
      <c r="DU452">
        <v>6.31390917300855E-2</v>
      </c>
      <c r="DV452">
        <v>6.3397369186476399E-2</v>
      </c>
      <c r="DW452">
        <v>5.5893934826846903E-2</v>
      </c>
      <c r="DX452">
        <v>6.9959302382081007E-2</v>
      </c>
      <c r="DY452">
        <v>6.0310214290106801E-2</v>
      </c>
      <c r="DZ452">
        <v>5.5466233292973198E-2</v>
      </c>
      <c r="EA452">
        <v>5.5491829481398101E-2</v>
      </c>
      <c r="EB452">
        <v>5.7203650162598103E-2</v>
      </c>
      <c r="EC452">
        <v>7.09762362501761E-2</v>
      </c>
      <c r="ED452">
        <v>6.9010769291372301E-2</v>
      </c>
      <c r="EE452">
        <v>5.4512463100769397E-2</v>
      </c>
      <c r="EF452">
        <v>6.3382714216650704E-2</v>
      </c>
      <c r="EG452">
        <v>6.5294020068523598E-2</v>
      </c>
      <c r="EH452">
        <v>6.5162965926456498E-2</v>
      </c>
      <c r="EI452">
        <v>6.3382727347748802E-2</v>
      </c>
      <c r="EJ452">
        <v>6.8102964299268806E-2</v>
      </c>
      <c r="EK452">
        <v>6.9036537000790196E-2</v>
      </c>
      <c r="EL452">
        <v>6.4648293956795097E-2</v>
      </c>
      <c r="EM452">
        <v>6.7598289780283496E-2</v>
      </c>
      <c r="EN452">
        <v>6.8115559182517604E-2</v>
      </c>
      <c r="EO452">
        <v>5.6402588635310599E-2</v>
      </c>
      <c r="EP452">
        <v>6.8733046725943603E-2</v>
      </c>
      <c r="EQ452" s="3">
        <v>6.3601679323677204E-2</v>
      </c>
      <c r="ER452">
        <v>5.3060539716420503E-2</v>
      </c>
      <c r="ES452">
        <v>5.0570537423989703E-2</v>
      </c>
      <c r="ET452">
        <v>4.18565839476258E-2</v>
      </c>
      <c r="EU452">
        <v>3.3363210241442301E-2</v>
      </c>
      <c r="EV452">
        <v>2.4783186254156601E-2</v>
      </c>
      <c r="EW452">
        <v>4.0446590671338302E-2</v>
      </c>
      <c r="EX452">
        <v>3.5990348585883097E-2</v>
      </c>
      <c r="EY452">
        <v>4.2129699291190703E-2</v>
      </c>
      <c r="EZ452">
        <v>4.2600606146367202E-2</v>
      </c>
      <c r="FA452">
        <v>5.9152793494049401E-2</v>
      </c>
      <c r="FB452">
        <v>3.6161191543894397E-2</v>
      </c>
      <c r="FC452">
        <v>3.9621151948837099E-2</v>
      </c>
      <c r="FD452">
        <v>4.0971685134196398E-2</v>
      </c>
      <c r="FE452">
        <v>3.5510448618413799E-2</v>
      </c>
      <c r="FF452">
        <v>3.7315808178236501E-2</v>
      </c>
      <c r="FG452">
        <v>3.5615265324691801E-2</v>
      </c>
      <c r="FH452">
        <v>3.7510581133211998E-2</v>
      </c>
      <c r="FI452">
        <v>2.3513525937787601E-2</v>
      </c>
      <c r="FJ452">
        <v>5.8666290667255802E-2</v>
      </c>
      <c r="FK452">
        <v>3.3867629537536303E-2</v>
      </c>
      <c r="FL452">
        <v>3.5076515933191603E-2</v>
      </c>
      <c r="FM452">
        <v>3.37977718208049E-2</v>
      </c>
      <c r="FN452">
        <v>3.2228230968199698E-2</v>
      </c>
      <c r="FO452">
        <v>2.53905638286606E-2</v>
      </c>
      <c r="FP452">
        <v>4.20731268716526E-2</v>
      </c>
      <c r="FQ452">
        <v>3.2849258460850898E-2</v>
      </c>
      <c r="FR452">
        <v>2.71284558542862E-2</v>
      </c>
      <c r="FS452">
        <v>4.1719752637328203E-2</v>
      </c>
      <c r="FT452">
        <v>3.7204891653522899E-2</v>
      </c>
      <c r="FU452">
        <v>3.7439436557278202E-2</v>
      </c>
      <c r="FV452">
        <v>2.9233384633035001E-2</v>
      </c>
      <c r="FW452">
        <v>2.8285545558142298E-2</v>
      </c>
      <c r="FX452">
        <v>2.7247249656442801E-2</v>
      </c>
      <c r="FY452">
        <v>3.1434584259003903E-2</v>
      </c>
      <c r="FZ452">
        <v>3.5203765286862802E-2</v>
      </c>
      <c r="GA452">
        <v>3.6696773851110101E-2</v>
      </c>
      <c r="GB452">
        <v>2.50834412018601E-2</v>
      </c>
      <c r="GC452">
        <v>2.4919556312611901E-2</v>
      </c>
      <c r="GD452">
        <v>2.5452495242072701E-2</v>
      </c>
      <c r="GE452">
        <v>2.1802960394845E-2</v>
      </c>
      <c r="GF452">
        <v>3.3363273761981803E-2</v>
      </c>
      <c r="GG452">
        <v>2.96413124617801E-2</v>
      </c>
      <c r="GH452">
        <v>3.0225711926387899E-2</v>
      </c>
      <c r="GI452">
        <v>6.3615637308791703E-2</v>
      </c>
      <c r="GJ452">
        <v>2.5151126375271601E-2</v>
      </c>
      <c r="GK452">
        <v>3.4366395599704801E-2</v>
      </c>
      <c r="GL452">
        <v>6.0911486076716502E-2</v>
      </c>
      <c r="GM452">
        <v>5.89744435686365E-2</v>
      </c>
      <c r="GN452">
        <v>2.1260935511677102E-2</v>
      </c>
      <c r="GO452">
        <v>3.7003426112386099E-2</v>
      </c>
      <c r="GP452">
        <v>3.0103662758484299E-2</v>
      </c>
      <c r="GQ452">
        <v>5.32237542098635E-2</v>
      </c>
      <c r="GR452">
        <v>2.6981184331136901E-2</v>
      </c>
      <c r="GS452">
        <v>5.7242009285934002E-2</v>
      </c>
      <c r="GT452">
        <v>3.1819303139949899E-2</v>
      </c>
      <c r="GU452">
        <v>2.7585750707921599E-2</v>
      </c>
    </row>
    <row r="453" spans="1:203" x14ac:dyDescent="0.2">
      <c r="A453">
        <v>1531.212862085695</v>
      </c>
      <c r="B453">
        <v>1.11406035069946E-3</v>
      </c>
      <c r="C453">
        <v>3.592683929209637E-2</v>
      </c>
      <c r="D453">
        <v>5.8878409480277498E-2</v>
      </c>
      <c r="E453">
        <v>3.3870703955711429E-2</v>
      </c>
      <c r="G453">
        <v>3.9038507581199602E-2</v>
      </c>
      <c r="H453">
        <v>2.69105165276174E-2</v>
      </c>
      <c r="I453">
        <v>2.7817450505263099E-2</v>
      </c>
      <c r="J453">
        <v>2.9922929590771401E-2</v>
      </c>
      <c r="K453">
        <v>2.33755076959044E-2</v>
      </c>
      <c r="L453">
        <v>2.7571255085529298E-2</v>
      </c>
      <c r="M453">
        <v>2.2475034563263101E-2</v>
      </c>
      <c r="N453">
        <v>3.2249149522454203E-2</v>
      </c>
      <c r="O453">
        <v>2.7606598754166999E-2</v>
      </c>
      <c r="P453">
        <v>2.74636320753293E-2</v>
      </c>
      <c r="Q453">
        <v>2.39460821445358E-2</v>
      </c>
      <c r="R453">
        <v>2.2278203952123501E-2</v>
      </c>
      <c r="S453">
        <v>2.3489096094455E-2</v>
      </c>
      <c r="T453">
        <v>2.0770095007472199E-2</v>
      </c>
      <c r="U453">
        <v>3.9045043509895502E-2</v>
      </c>
      <c r="V453">
        <v>6.2282277327373202E-2</v>
      </c>
      <c r="W453">
        <v>3.9818423413438199E-2</v>
      </c>
      <c r="X453">
        <v>4.4964456655806499E-2</v>
      </c>
      <c r="Y453">
        <v>2.1124922175808102E-2</v>
      </c>
      <c r="Z453">
        <v>4.6844886958633598E-2</v>
      </c>
      <c r="AA453">
        <v>3.4534535423884301E-2</v>
      </c>
      <c r="AB453">
        <v>3.6339982350472602E-2</v>
      </c>
      <c r="AC453">
        <v>3.4463608143072297E-2</v>
      </c>
      <c r="AD453">
        <v>3.9256761677636302E-2</v>
      </c>
      <c r="AE453">
        <v>2.2078008977933699E-2</v>
      </c>
      <c r="AF453">
        <v>5.3182307974605499E-2</v>
      </c>
      <c r="AG453">
        <v>2.91192040824628E-2</v>
      </c>
      <c r="AH453">
        <v>3.2747477174952903E-2</v>
      </c>
      <c r="AI453">
        <v>1.7794523835372899E-2</v>
      </c>
      <c r="AJ453">
        <v>3.5929286830853502E-2</v>
      </c>
      <c r="AK453">
        <v>3.0366829514406699E-2</v>
      </c>
      <c r="AL453">
        <v>2.4473887539135299E-2</v>
      </c>
      <c r="AM453">
        <v>2.9246446514421001E-2</v>
      </c>
      <c r="AN453">
        <v>4.5272671946731402E-2</v>
      </c>
      <c r="AO453">
        <v>4.50264125805429E-2</v>
      </c>
      <c r="AP453">
        <v>4.6798625472180402E-2</v>
      </c>
      <c r="AQ453">
        <v>3.9234513414927799E-2</v>
      </c>
      <c r="AR453">
        <v>5.2242541007314403E-2</v>
      </c>
      <c r="AS453">
        <v>5.07864885912774E-2</v>
      </c>
      <c r="AT453">
        <v>5.2333902504273402E-2</v>
      </c>
      <c r="AU453">
        <v>5.2577417235719799E-2</v>
      </c>
      <c r="AV453">
        <v>5.5454925648389997E-2</v>
      </c>
      <c r="AW453" s="3">
        <v>5.6599661978536102E-2</v>
      </c>
      <c r="AX453">
        <v>5.9696522409509303E-2</v>
      </c>
      <c r="AY453">
        <v>5.4330724396151199E-2</v>
      </c>
      <c r="AZ453">
        <v>5.8348439658801397E-2</v>
      </c>
      <c r="BA453">
        <v>5.0327712138584203E-2</v>
      </c>
      <c r="BB453">
        <v>5.7042651667734597E-2</v>
      </c>
      <c r="BC453">
        <v>6.02297789103882E-2</v>
      </c>
      <c r="BD453">
        <v>6.21323978035795E-2</v>
      </c>
      <c r="BE453">
        <v>5.80827750643787E-2</v>
      </c>
      <c r="BF453">
        <v>6.3497248229410302E-2</v>
      </c>
      <c r="BG453">
        <v>5.7103578648361401E-2</v>
      </c>
      <c r="BH453">
        <v>5.7881625692336201E-2</v>
      </c>
      <c r="BI453">
        <v>6.2105292620312703E-2</v>
      </c>
      <c r="BJ453">
        <v>5.9529788192624097E-2</v>
      </c>
      <c r="BK453">
        <v>5.2811033272316101E-2</v>
      </c>
      <c r="BL453">
        <v>6.0839856236421602E-2</v>
      </c>
      <c r="BM453">
        <v>5.3069776744146202E-2</v>
      </c>
      <c r="BN453">
        <v>5.8502558426639498E-2</v>
      </c>
      <c r="BO453">
        <v>5.9832419006778298E-2</v>
      </c>
      <c r="BP453">
        <v>6.2638855877112695E-2</v>
      </c>
      <c r="BQ453">
        <v>6.1748772158492803E-2</v>
      </c>
      <c r="BR453">
        <v>5.17575910080664E-2</v>
      </c>
      <c r="BS453">
        <v>5.8389300682606803E-2</v>
      </c>
      <c r="BT453">
        <v>6.1606516395927999E-2</v>
      </c>
      <c r="BU453">
        <v>6.3109120373059296E-2</v>
      </c>
      <c r="BV453">
        <v>6.5084013426927406E-2</v>
      </c>
      <c r="BW453">
        <v>5.3006226073197098E-2</v>
      </c>
      <c r="BX453">
        <v>4.7445642237923601E-2</v>
      </c>
      <c r="BY453">
        <v>5.1676701113844002E-2</v>
      </c>
      <c r="BZ453">
        <v>6.33347213735274E-2</v>
      </c>
      <c r="CA453">
        <v>6.18022767062337E-2</v>
      </c>
      <c r="CB453">
        <v>5.8536124433567802E-2</v>
      </c>
      <c r="CC453">
        <v>5.09486325787726E-2</v>
      </c>
      <c r="CD453">
        <v>6.2706142140487697E-2</v>
      </c>
      <c r="CE453">
        <v>6.0550732672992498E-2</v>
      </c>
      <c r="CF453">
        <v>5.9090819412531401E-2</v>
      </c>
      <c r="CG453">
        <v>6.2949975586632595E-2</v>
      </c>
      <c r="CH453">
        <v>4.7840294120283899E-2</v>
      </c>
      <c r="CI453">
        <v>5.4687534878017599E-2</v>
      </c>
      <c r="CJ453">
        <v>6.03214754586191E-2</v>
      </c>
      <c r="CK453">
        <v>6.1868153887282902E-2</v>
      </c>
      <c r="CL453">
        <v>4.9266597317091501E-2</v>
      </c>
      <c r="CM453">
        <v>6.0441093012470602E-2</v>
      </c>
      <c r="CN453">
        <v>6.1184473243584302E-2</v>
      </c>
      <c r="CO453">
        <v>5.1907329208157597E-2</v>
      </c>
      <c r="CP453">
        <v>4.9516948659421398E-2</v>
      </c>
      <c r="CQ453">
        <v>5.8287209367858903E-2</v>
      </c>
      <c r="CR453">
        <v>5.1694333358983199E-2</v>
      </c>
      <c r="CS453">
        <v>6.2185440037540597E-2</v>
      </c>
      <c r="CT453">
        <v>6.3822927488915701E-2</v>
      </c>
      <c r="CU453">
        <v>5.1636311906845998E-2</v>
      </c>
      <c r="CV453">
        <v>6.36827455820759E-2</v>
      </c>
      <c r="CW453">
        <v>6.3219479718558305E-2</v>
      </c>
      <c r="CX453">
        <v>5.8850717881396002E-2</v>
      </c>
      <c r="CY453">
        <v>6.3582883293875903E-2</v>
      </c>
      <c r="CZ453">
        <v>5.2910183029925902E-2</v>
      </c>
      <c r="DA453">
        <v>6.1094393200580903E-2</v>
      </c>
      <c r="DB453">
        <v>6.3104781576746899E-2</v>
      </c>
      <c r="DC453">
        <v>6.2358761781540997E-2</v>
      </c>
      <c r="DD453">
        <v>5.1138788087488903E-2</v>
      </c>
      <c r="DE453">
        <v>6.4898773113591296E-2</v>
      </c>
      <c r="DF453">
        <v>5.3618857393089699E-2</v>
      </c>
      <c r="DG453">
        <v>6.3956470272112001E-2</v>
      </c>
      <c r="DH453">
        <v>6.2748734166751696E-2</v>
      </c>
      <c r="DI453">
        <v>6.4045938660090396E-2</v>
      </c>
      <c r="DJ453">
        <v>6.2690818804326198E-2</v>
      </c>
      <c r="DK453">
        <v>6.0042960604529502E-2</v>
      </c>
      <c r="DL453">
        <v>6.1324705034596999E-2</v>
      </c>
      <c r="DM453">
        <v>6.2966947719631503E-2</v>
      </c>
      <c r="DN453">
        <v>6.03409912957023E-2</v>
      </c>
      <c r="DO453">
        <v>6.2497026923965297E-2</v>
      </c>
      <c r="DP453">
        <v>6.1327465130618201E-2</v>
      </c>
      <c r="DQ453">
        <v>6.2586860429537303E-2</v>
      </c>
      <c r="DR453">
        <v>6.5506221079545596E-2</v>
      </c>
      <c r="DS453">
        <v>6.3430753563193998E-2</v>
      </c>
      <c r="DT453">
        <v>5.9331998333367199E-2</v>
      </c>
      <c r="DU453">
        <v>5.85908758049715E-2</v>
      </c>
      <c r="DV453">
        <v>5.8826360077528297E-2</v>
      </c>
      <c r="DW453">
        <v>5.1807584297394599E-2</v>
      </c>
      <c r="DX453">
        <v>6.4878518081811901E-2</v>
      </c>
      <c r="DY453">
        <v>5.5866048572796999E-2</v>
      </c>
      <c r="DZ453">
        <v>5.1341600240902403E-2</v>
      </c>
      <c r="EA453">
        <v>5.1466634695603697E-2</v>
      </c>
      <c r="EB453">
        <v>5.3018614053704199E-2</v>
      </c>
      <c r="EC453">
        <v>6.5873143080553601E-2</v>
      </c>
      <c r="ED453">
        <v>6.3982937638748502E-2</v>
      </c>
      <c r="EE453">
        <v>5.0489366285250699E-2</v>
      </c>
      <c r="EF453">
        <v>5.8791047971001598E-2</v>
      </c>
      <c r="EG453">
        <v>6.0552813046826998E-2</v>
      </c>
      <c r="EH453">
        <v>6.04050917122885E-2</v>
      </c>
      <c r="EI453">
        <v>5.87092674952795E-2</v>
      </c>
      <c r="EJ453">
        <v>6.3082761066760307E-2</v>
      </c>
      <c r="EK453">
        <v>6.4082177911382099E-2</v>
      </c>
      <c r="EL453">
        <v>6.0001579339890102E-2</v>
      </c>
      <c r="EM453">
        <v>6.2818225557657495E-2</v>
      </c>
      <c r="EN453">
        <v>6.3139147949882096E-2</v>
      </c>
      <c r="EO453">
        <v>5.2280081897052702E-2</v>
      </c>
      <c r="EP453">
        <v>6.3569365321304402E-2</v>
      </c>
      <c r="EQ453" s="3">
        <v>5.8846164976313099E-2</v>
      </c>
      <c r="ER453">
        <v>4.9153990850688299E-2</v>
      </c>
      <c r="ES453">
        <v>4.6856989869053102E-2</v>
      </c>
      <c r="ET453">
        <v>3.8611606553645601E-2</v>
      </c>
      <c r="EU453">
        <v>3.07979945611245E-2</v>
      </c>
      <c r="EV453">
        <v>2.2834276628693799E-2</v>
      </c>
      <c r="EW453">
        <v>3.7321580369394501E-2</v>
      </c>
      <c r="EX453">
        <v>3.3216107590688701E-2</v>
      </c>
      <c r="EY453">
        <v>3.8957865433402197E-2</v>
      </c>
      <c r="EZ453">
        <v>3.9395415479880798E-2</v>
      </c>
      <c r="FA453">
        <v>5.4830148226965997E-2</v>
      </c>
      <c r="FB453">
        <v>3.3386190127587E-2</v>
      </c>
      <c r="FC453">
        <v>3.6624630263164003E-2</v>
      </c>
      <c r="FD453">
        <v>3.7803578984024699E-2</v>
      </c>
      <c r="FE453">
        <v>3.2857459120207697E-2</v>
      </c>
      <c r="FF453">
        <v>3.4401346945506901E-2</v>
      </c>
      <c r="FG453">
        <v>3.2909373780177699E-2</v>
      </c>
      <c r="FH453">
        <v>3.4673941752811598E-2</v>
      </c>
      <c r="FI453">
        <v>2.1569020912601398E-2</v>
      </c>
      <c r="FJ453">
        <v>5.4461607391122803E-2</v>
      </c>
      <c r="FK453">
        <v>3.1292046109764902E-2</v>
      </c>
      <c r="FL453">
        <v>3.2335969513322398E-2</v>
      </c>
      <c r="FM453">
        <v>3.10770883217375E-2</v>
      </c>
      <c r="FN453">
        <v>2.96898935174927E-2</v>
      </c>
      <c r="FO453">
        <v>2.33651213527598E-2</v>
      </c>
      <c r="FP453">
        <v>3.8902522796875401E-2</v>
      </c>
      <c r="FQ453">
        <v>3.0348087041102201E-2</v>
      </c>
      <c r="FR453">
        <v>2.50077871456253E-2</v>
      </c>
      <c r="FS453">
        <v>3.85962006017199E-2</v>
      </c>
      <c r="FT453">
        <v>3.4302713507526797E-2</v>
      </c>
      <c r="FU453">
        <v>3.4582974373346703E-2</v>
      </c>
      <c r="FV453">
        <v>2.6961284472947E-2</v>
      </c>
      <c r="FW453">
        <v>2.5984511247986598E-2</v>
      </c>
      <c r="FX453">
        <v>2.5131336194763602E-2</v>
      </c>
      <c r="FY453">
        <v>2.8974920780974599E-2</v>
      </c>
      <c r="FZ453">
        <v>3.2448002189126003E-2</v>
      </c>
      <c r="GA453">
        <v>3.3877783962869598E-2</v>
      </c>
      <c r="GB453">
        <v>2.30192476151279E-2</v>
      </c>
      <c r="GC453">
        <v>2.2907419565837198E-2</v>
      </c>
      <c r="GD453">
        <v>2.33723830078718E-2</v>
      </c>
      <c r="GE453">
        <v>1.9954917483455702E-2</v>
      </c>
      <c r="GF453">
        <v>3.0785380173285099E-2</v>
      </c>
      <c r="GG453">
        <v>2.7322923569831702E-2</v>
      </c>
      <c r="GH453">
        <v>2.78704828172717E-2</v>
      </c>
      <c r="GI453">
        <v>5.8984893527443502E-2</v>
      </c>
      <c r="GJ453">
        <v>2.3110602314568698E-2</v>
      </c>
      <c r="GK453">
        <v>3.1611418998203501E-2</v>
      </c>
      <c r="GL453">
        <v>5.6467921729826703E-2</v>
      </c>
      <c r="GM453">
        <v>5.4679365052195603E-2</v>
      </c>
      <c r="GN453">
        <v>1.9532266510151702E-2</v>
      </c>
      <c r="GO453">
        <v>3.4253394823735503E-2</v>
      </c>
      <c r="GP453">
        <v>2.7838807203021499E-2</v>
      </c>
      <c r="GQ453">
        <v>4.8942870318245499E-2</v>
      </c>
      <c r="GR453">
        <v>2.4855657587887499E-2</v>
      </c>
      <c r="GS453">
        <v>5.3032451366853701E-2</v>
      </c>
      <c r="GT453">
        <v>2.92959392198959E-2</v>
      </c>
      <c r="GU453">
        <v>2.53797106644474E-2</v>
      </c>
    </row>
    <row r="454" spans="1:203" x14ac:dyDescent="0.2">
      <c r="A454">
        <v>1529.2843824105239</v>
      </c>
      <c r="B454">
        <v>1.1258576171235841E-3</v>
      </c>
      <c r="C454">
        <v>3.316684588927659E-2</v>
      </c>
      <c r="D454">
        <v>5.4595934725384307E-2</v>
      </c>
      <c r="E454">
        <v>3.124258905661044E-2</v>
      </c>
      <c r="G454">
        <v>3.6088163172818599E-2</v>
      </c>
      <c r="H454">
        <v>2.47297279256951E-2</v>
      </c>
      <c r="I454">
        <v>2.56043610459754E-2</v>
      </c>
      <c r="J454">
        <v>2.75179406209764E-2</v>
      </c>
      <c r="K454">
        <v>2.15430652273562E-2</v>
      </c>
      <c r="L454">
        <v>2.5390458362560299E-2</v>
      </c>
      <c r="M454">
        <v>2.0629355500413601E-2</v>
      </c>
      <c r="N454">
        <v>2.9684787821846099E-2</v>
      </c>
      <c r="O454">
        <v>2.53594832590265E-2</v>
      </c>
      <c r="P454">
        <v>2.5297576773910199E-2</v>
      </c>
      <c r="Q454">
        <v>2.2046140533822499E-2</v>
      </c>
      <c r="R454">
        <v>2.0494992679371601E-2</v>
      </c>
      <c r="S454">
        <v>2.15529393733646E-2</v>
      </c>
      <c r="T454">
        <v>1.9088951150017502E-2</v>
      </c>
      <c r="U454">
        <v>3.6100804478435999E-2</v>
      </c>
      <c r="V454">
        <v>5.7766874575319697E-2</v>
      </c>
      <c r="W454">
        <v>3.6846949638178597E-2</v>
      </c>
      <c r="X454">
        <v>4.1641218033560301E-2</v>
      </c>
      <c r="Y454">
        <v>1.9369299393050699E-2</v>
      </c>
      <c r="Z454">
        <v>4.3293477711973803E-2</v>
      </c>
      <c r="AA454">
        <v>3.1865175232962999E-2</v>
      </c>
      <c r="AB454">
        <v>3.3475642193563603E-2</v>
      </c>
      <c r="AC454">
        <v>3.17615315959471E-2</v>
      </c>
      <c r="AD454">
        <v>3.6200795347194302E-2</v>
      </c>
      <c r="AE454">
        <v>2.03034562303641E-2</v>
      </c>
      <c r="AF454">
        <v>4.9258618662982201E-2</v>
      </c>
      <c r="AG454">
        <v>2.6781212238445699E-2</v>
      </c>
      <c r="AH454">
        <v>3.01818999471977E-2</v>
      </c>
      <c r="AI454">
        <v>1.6292175158593599E-2</v>
      </c>
      <c r="AJ454">
        <v>3.3095749962359401E-2</v>
      </c>
      <c r="AK454">
        <v>2.8009214845244799E-2</v>
      </c>
      <c r="AL454">
        <v>2.2434245393541202E-2</v>
      </c>
      <c r="AM454">
        <v>2.6917674045450798E-2</v>
      </c>
      <c r="AN454">
        <v>4.1817858153633203E-2</v>
      </c>
      <c r="AO454">
        <v>4.1602372492034301E-2</v>
      </c>
      <c r="AP454">
        <v>4.3309817996707599E-2</v>
      </c>
      <c r="AQ454">
        <v>3.6320132360743003E-2</v>
      </c>
      <c r="AR454">
        <v>4.8305502822674998E-2</v>
      </c>
      <c r="AS454">
        <v>4.7098002614385202E-2</v>
      </c>
      <c r="AT454">
        <v>4.85876776518646E-2</v>
      </c>
      <c r="AU454">
        <v>4.8638070793076103E-2</v>
      </c>
      <c r="AV454">
        <v>5.13972055533264E-2</v>
      </c>
      <c r="AW454" s="3">
        <v>5.2473774668926797E-2</v>
      </c>
      <c r="AX454">
        <v>5.5357883926571302E-2</v>
      </c>
      <c r="AY454">
        <v>5.0293212171364697E-2</v>
      </c>
      <c r="AZ454">
        <v>5.40485928078644E-2</v>
      </c>
      <c r="BA454">
        <v>4.6558820885058201E-2</v>
      </c>
      <c r="BB454">
        <v>5.2836354596170303E-2</v>
      </c>
      <c r="BC454">
        <v>5.5773330616765003E-2</v>
      </c>
      <c r="BD454">
        <v>5.7708072674951302E-2</v>
      </c>
      <c r="BE454">
        <v>5.3955083376092401E-2</v>
      </c>
      <c r="BF454">
        <v>5.89227553438244E-2</v>
      </c>
      <c r="BG454">
        <v>5.3010421737443102E-2</v>
      </c>
      <c r="BH454">
        <v>5.37555995587881E-2</v>
      </c>
      <c r="BI454">
        <v>5.7662508383020603E-2</v>
      </c>
      <c r="BJ454">
        <v>5.5074004551483903E-2</v>
      </c>
      <c r="BK454">
        <v>4.8896042887209598E-2</v>
      </c>
      <c r="BL454">
        <v>5.6483134816066802E-2</v>
      </c>
      <c r="BM454">
        <v>4.9028940273610801E-2</v>
      </c>
      <c r="BN454">
        <v>5.4211313879011402E-2</v>
      </c>
      <c r="BO454">
        <v>5.5440085036432003E-2</v>
      </c>
      <c r="BP454">
        <v>5.8122187885598697E-2</v>
      </c>
      <c r="BQ454">
        <v>5.7273514805786498E-2</v>
      </c>
      <c r="BR454">
        <v>4.79091915964691E-2</v>
      </c>
      <c r="BS454">
        <v>5.4177381972288399E-2</v>
      </c>
      <c r="BT454">
        <v>5.7262830038169697E-2</v>
      </c>
      <c r="BU454">
        <v>5.8633215230828699E-2</v>
      </c>
      <c r="BV454">
        <v>6.06879876548653E-2</v>
      </c>
      <c r="BW454">
        <v>4.9067856013843503E-2</v>
      </c>
      <c r="BX454">
        <v>4.3844348812724497E-2</v>
      </c>
      <c r="BY454">
        <v>4.78481142029289E-2</v>
      </c>
      <c r="BZ454">
        <v>5.8707918388099502E-2</v>
      </c>
      <c r="CA454">
        <v>5.7284413884011398E-2</v>
      </c>
      <c r="CB454">
        <v>5.43021221543541E-2</v>
      </c>
      <c r="CC454">
        <v>4.7181517478388398E-2</v>
      </c>
      <c r="CD454">
        <v>5.8350785267569899E-2</v>
      </c>
      <c r="CE454">
        <v>5.6259082505571101E-2</v>
      </c>
      <c r="CF454">
        <v>5.4917180126107801E-2</v>
      </c>
      <c r="CG454">
        <v>5.8537140940318297E-2</v>
      </c>
      <c r="CH454">
        <v>4.43383705484518E-2</v>
      </c>
      <c r="CI454">
        <v>5.0713156569981002E-2</v>
      </c>
      <c r="CJ454">
        <v>5.59582356860455E-2</v>
      </c>
      <c r="CK454">
        <v>5.7466455386322099E-2</v>
      </c>
      <c r="CL454">
        <v>4.5773780105281998E-2</v>
      </c>
      <c r="CM454">
        <v>5.6095443144140202E-2</v>
      </c>
      <c r="CN454">
        <v>5.6779576069788402E-2</v>
      </c>
      <c r="CO454">
        <v>4.8057239268052103E-2</v>
      </c>
      <c r="CP454">
        <v>4.5819042945817498E-2</v>
      </c>
      <c r="CQ454">
        <v>5.3934672154407101E-2</v>
      </c>
      <c r="CR454">
        <v>4.7825289910949198E-2</v>
      </c>
      <c r="CS454">
        <v>5.7645457665765697E-2</v>
      </c>
      <c r="CT454">
        <v>5.9281426420807699E-2</v>
      </c>
      <c r="CU454">
        <v>4.78288015123364E-2</v>
      </c>
      <c r="CV454">
        <v>5.91120041607434E-2</v>
      </c>
      <c r="CW454">
        <v>5.8663771537473E-2</v>
      </c>
      <c r="CX454">
        <v>5.4655433289004497E-2</v>
      </c>
      <c r="CY454">
        <v>5.90570737849846E-2</v>
      </c>
      <c r="CZ454">
        <v>4.9111571974409303E-2</v>
      </c>
      <c r="DA454">
        <v>5.6697169070291903E-2</v>
      </c>
      <c r="DB454">
        <v>5.8595678623632103E-2</v>
      </c>
      <c r="DC454">
        <v>5.7894476308391098E-2</v>
      </c>
      <c r="DD454">
        <v>4.7417746869236901E-2</v>
      </c>
      <c r="DE454">
        <v>6.0143932554977998E-2</v>
      </c>
      <c r="DF454">
        <v>4.95824083456664E-2</v>
      </c>
      <c r="DG454">
        <v>5.9235248558458298E-2</v>
      </c>
      <c r="DH454">
        <v>5.8172495113617398E-2</v>
      </c>
      <c r="DI454">
        <v>5.9303500160023101E-2</v>
      </c>
      <c r="DJ454">
        <v>5.8084418052383603E-2</v>
      </c>
      <c r="DK454">
        <v>5.56648421641322E-2</v>
      </c>
      <c r="DL454">
        <v>5.6884099664490498E-2</v>
      </c>
      <c r="DM454">
        <v>5.8396408163197001E-2</v>
      </c>
      <c r="DN454">
        <v>5.59624348817057E-2</v>
      </c>
      <c r="DO454">
        <v>5.8011776858836198E-2</v>
      </c>
      <c r="DP454">
        <v>5.69092088837541E-2</v>
      </c>
      <c r="DQ454">
        <v>5.8031040858080599E-2</v>
      </c>
      <c r="DR454">
        <v>6.0922416403239102E-2</v>
      </c>
      <c r="DS454">
        <v>5.8845761569825697E-2</v>
      </c>
      <c r="DT454">
        <v>5.5021407028846697E-2</v>
      </c>
      <c r="DU454">
        <v>5.4336674965095401E-2</v>
      </c>
      <c r="DV454">
        <v>5.45609229833416E-2</v>
      </c>
      <c r="DW454">
        <v>4.7991304691411697E-2</v>
      </c>
      <c r="DX454">
        <v>6.01449331249417E-2</v>
      </c>
      <c r="DY454">
        <v>5.1730900017360602E-2</v>
      </c>
      <c r="DZ454">
        <v>4.7472505427029299E-2</v>
      </c>
      <c r="EA454">
        <v>4.7710743486292499E-2</v>
      </c>
      <c r="EB454">
        <v>4.9115869172127999E-2</v>
      </c>
      <c r="EC454">
        <v>6.1105401171145199E-2</v>
      </c>
      <c r="ED454">
        <v>5.9270287637101599E-2</v>
      </c>
      <c r="EE454">
        <v>4.6734869875504202E-2</v>
      </c>
      <c r="EF454">
        <v>5.45195137551499E-2</v>
      </c>
      <c r="EG454">
        <v>5.6073501005588E-2</v>
      </c>
      <c r="EH454">
        <v>5.6004850479689998E-2</v>
      </c>
      <c r="EI454">
        <v>5.4382584058913497E-2</v>
      </c>
      <c r="EJ454">
        <v>5.8409031561052503E-2</v>
      </c>
      <c r="EK454">
        <v>5.9427613707501603E-2</v>
      </c>
      <c r="EL454">
        <v>5.5662143317860402E-2</v>
      </c>
      <c r="EM454">
        <v>5.8349935190787398E-2</v>
      </c>
      <c r="EN454">
        <v>5.8472175777051397E-2</v>
      </c>
      <c r="EO454">
        <v>4.84162547880597E-2</v>
      </c>
      <c r="EP454">
        <v>5.8778678689020598E-2</v>
      </c>
      <c r="EQ454" s="3">
        <v>5.44546894584352E-2</v>
      </c>
      <c r="ER454">
        <v>4.54941155866204E-2</v>
      </c>
      <c r="ES454">
        <v>4.3391842580952501E-2</v>
      </c>
      <c r="ET454">
        <v>3.5584736472694299E-2</v>
      </c>
      <c r="EU454">
        <v>2.8389674330590801E-2</v>
      </c>
      <c r="EV454">
        <v>2.0985199566853501E-2</v>
      </c>
      <c r="EW454">
        <v>3.4407249566128201E-2</v>
      </c>
      <c r="EX454">
        <v>3.0635856004112699E-2</v>
      </c>
      <c r="EY454">
        <v>3.5991466038198403E-2</v>
      </c>
      <c r="EZ454">
        <v>3.6414012455237198E-2</v>
      </c>
      <c r="FA454">
        <v>5.0808365334241802E-2</v>
      </c>
      <c r="FB454">
        <v>3.0759170164605502E-2</v>
      </c>
      <c r="FC454">
        <v>3.3801883383285901E-2</v>
      </c>
      <c r="FD454">
        <v>3.4833187552659503E-2</v>
      </c>
      <c r="FE454">
        <v>3.03579331159105E-2</v>
      </c>
      <c r="FF454">
        <v>3.16854236809802E-2</v>
      </c>
      <c r="FG454">
        <v>3.03827283662115E-2</v>
      </c>
      <c r="FH454">
        <v>3.20263913667619E-2</v>
      </c>
      <c r="FI454">
        <v>1.97961125765676E-2</v>
      </c>
      <c r="FJ454">
        <v>5.0521738864988598E-2</v>
      </c>
      <c r="FK454">
        <v>2.8887371627349799E-2</v>
      </c>
      <c r="FL454">
        <v>2.9767452160554701E-2</v>
      </c>
      <c r="FM454">
        <v>2.8600186969699799E-2</v>
      </c>
      <c r="FN454">
        <v>2.7348574981802501E-2</v>
      </c>
      <c r="FO454">
        <v>2.1468141891123501E-2</v>
      </c>
      <c r="FP454">
        <v>3.5943114718064099E-2</v>
      </c>
      <c r="FQ454">
        <v>2.7980580766830899E-2</v>
      </c>
      <c r="FR454">
        <v>2.30436426107197E-2</v>
      </c>
      <c r="FS454">
        <v>3.5699735752731998E-2</v>
      </c>
      <c r="FT454">
        <v>3.1594888811990497E-2</v>
      </c>
      <c r="FU454">
        <v>3.1900982778400901E-2</v>
      </c>
      <c r="FV454">
        <v>2.4795395307274998E-2</v>
      </c>
      <c r="FW454">
        <v>2.3881658708824801E-2</v>
      </c>
      <c r="FX454">
        <v>2.3141416077893801E-2</v>
      </c>
      <c r="FY454">
        <v>2.6636818691859299E-2</v>
      </c>
      <c r="FZ454">
        <v>2.98829508526674E-2</v>
      </c>
      <c r="GA454">
        <v>3.1234665587911901E-2</v>
      </c>
      <c r="GB454">
        <v>2.11583735609196E-2</v>
      </c>
      <c r="GC454">
        <v>2.10351584695702E-2</v>
      </c>
      <c r="GD454">
        <v>2.14057758645534E-2</v>
      </c>
      <c r="GE454">
        <v>1.82322248181476E-2</v>
      </c>
      <c r="GF454">
        <v>2.83414736422847E-2</v>
      </c>
      <c r="GG454">
        <v>2.5192318362773299E-2</v>
      </c>
      <c r="GH454">
        <v>2.56732971907539E-2</v>
      </c>
      <c r="GI454">
        <v>5.46406525031553E-2</v>
      </c>
      <c r="GJ454">
        <v>2.1227829118011E-2</v>
      </c>
      <c r="GK454">
        <v>2.9053434896478599E-2</v>
      </c>
      <c r="GL454">
        <v>5.2315605491895102E-2</v>
      </c>
      <c r="GM454">
        <v>5.0665397707107297E-2</v>
      </c>
      <c r="GN454">
        <v>1.7914835973351799E-2</v>
      </c>
      <c r="GO454">
        <v>3.1638697520221797E-2</v>
      </c>
      <c r="GP454">
        <v>2.56971206746236E-2</v>
      </c>
      <c r="GQ454">
        <v>4.5004246995306002E-2</v>
      </c>
      <c r="GR454">
        <v>2.2896300933599501E-2</v>
      </c>
      <c r="GS454">
        <v>4.9094685347320498E-2</v>
      </c>
      <c r="GT454">
        <v>2.6996187828633798E-2</v>
      </c>
      <c r="GU454">
        <v>2.3326704968176099E-2</v>
      </c>
    </row>
    <row r="455" spans="1:203" x14ac:dyDescent="0.2">
      <c r="A455">
        <v>1527.3559027353531</v>
      </c>
      <c r="B455">
        <v>1.1368323486773281E-3</v>
      </c>
      <c r="C455">
        <v>3.066227038000641E-2</v>
      </c>
      <c r="D455">
        <v>5.0703661795330937E-2</v>
      </c>
      <c r="E455">
        <v>2.885204911573238E-2</v>
      </c>
      <c r="G455">
        <v>3.34070539499845E-2</v>
      </c>
      <c r="H455">
        <v>2.27815770866849E-2</v>
      </c>
      <c r="I455">
        <v>2.3558285706859399E-2</v>
      </c>
      <c r="J455">
        <v>2.5358052863651701E-2</v>
      </c>
      <c r="K455">
        <v>1.98378809253941E-2</v>
      </c>
      <c r="L455">
        <v>2.3431041618081301E-2</v>
      </c>
      <c r="M455">
        <v>1.8941142850674199E-2</v>
      </c>
      <c r="N455">
        <v>2.7389142980325399E-2</v>
      </c>
      <c r="O455">
        <v>2.3346859986630001E-2</v>
      </c>
      <c r="P455">
        <v>2.3335659648720201E-2</v>
      </c>
      <c r="Q455">
        <v>2.03199656122054E-2</v>
      </c>
      <c r="R455">
        <v>1.8929448985586399E-2</v>
      </c>
      <c r="S455">
        <v>1.9792931916022501E-2</v>
      </c>
      <c r="T455">
        <v>1.7581499202872101E-2</v>
      </c>
      <c r="U455">
        <v>3.3455368318728397E-2</v>
      </c>
      <c r="V455">
        <v>5.3663976295360301E-2</v>
      </c>
      <c r="W455">
        <v>3.4162611500935199E-2</v>
      </c>
      <c r="X455">
        <v>3.8616629368582601E-2</v>
      </c>
      <c r="Y455">
        <v>1.7814074783677501E-2</v>
      </c>
      <c r="Z455">
        <v>4.0085747428688603E-2</v>
      </c>
      <c r="AA455">
        <v>2.9411028693920802E-2</v>
      </c>
      <c r="AB455">
        <v>3.0878855345214801E-2</v>
      </c>
      <c r="AC455">
        <v>2.9324117001107E-2</v>
      </c>
      <c r="AD455">
        <v>3.34395117113757E-2</v>
      </c>
      <c r="AE455">
        <v>1.8702437894852701E-2</v>
      </c>
      <c r="AF455">
        <v>4.5682181662101598E-2</v>
      </c>
      <c r="AG455">
        <v>2.4661270582846201E-2</v>
      </c>
      <c r="AH455">
        <v>2.78873481679595E-2</v>
      </c>
      <c r="AI455">
        <v>1.4897901199531801E-2</v>
      </c>
      <c r="AJ455">
        <v>3.0497319301248101E-2</v>
      </c>
      <c r="AK455">
        <v>2.5893069413577101E-2</v>
      </c>
      <c r="AL455">
        <v>2.06009076990138E-2</v>
      </c>
      <c r="AM455">
        <v>2.47948889909714E-2</v>
      </c>
      <c r="AN455">
        <v>3.8698361823843799E-2</v>
      </c>
      <c r="AO455">
        <v>3.8464866648801999E-2</v>
      </c>
      <c r="AP455">
        <v>4.0116905672787598E-2</v>
      </c>
      <c r="AQ455">
        <v>3.3642464004616998E-2</v>
      </c>
      <c r="AR455">
        <v>4.4713944454134097E-2</v>
      </c>
      <c r="AS455">
        <v>4.3736607381922803E-2</v>
      </c>
      <c r="AT455">
        <v>4.5179403745799103E-2</v>
      </c>
      <c r="AU455">
        <v>4.5036656904299803E-2</v>
      </c>
      <c r="AV455">
        <v>4.7717260742328599E-2</v>
      </c>
      <c r="AW455" s="3">
        <v>4.8691366268355497E-2</v>
      </c>
      <c r="AX455">
        <v>5.1418284727301401E-2</v>
      </c>
      <c r="AY455">
        <v>4.6623255167677402E-2</v>
      </c>
      <c r="AZ455">
        <v>5.0143805072627598E-2</v>
      </c>
      <c r="BA455">
        <v>4.31108604305286E-2</v>
      </c>
      <c r="BB455">
        <v>4.9032899348847199E-2</v>
      </c>
      <c r="BC455">
        <v>5.1760164126030198E-2</v>
      </c>
      <c r="BD455">
        <v>5.3682141898378E-2</v>
      </c>
      <c r="BE455">
        <v>5.02080939750187E-2</v>
      </c>
      <c r="BF455">
        <v>5.4773578409446397E-2</v>
      </c>
      <c r="BG455">
        <v>4.9265774089292301E-2</v>
      </c>
      <c r="BH455">
        <v>5.0002908929052202E-2</v>
      </c>
      <c r="BI455">
        <v>5.3588637777172002E-2</v>
      </c>
      <c r="BJ455">
        <v>5.1070181163010001E-2</v>
      </c>
      <c r="BK455">
        <v>4.5341654593480198E-2</v>
      </c>
      <c r="BL455">
        <v>5.2499567571527302E-2</v>
      </c>
      <c r="BM455">
        <v>4.5355386895532097E-2</v>
      </c>
      <c r="BN455">
        <v>5.0346436755469501E-2</v>
      </c>
      <c r="BO455">
        <v>5.1476875936217102E-2</v>
      </c>
      <c r="BP455">
        <v>5.4012968147553998E-2</v>
      </c>
      <c r="BQ455">
        <v>5.3214101848385501E-2</v>
      </c>
      <c r="BR455">
        <v>4.44043513808541E-2</v>
      </c>
      <c r="BS455">
        <v>5.0345945090552E-2</v>
      </c>
      <c r="BT455">
        <v>5.3292272696479001E-2</v>
      </c>
      <c r="BU455">
        <v>5.4583928857794298E-2</v>
      </c>
      <c r="BV455">
        <v>5.6637634693309999E-2</v>
      </c>
      <c r="BW455">
        <v>4.5523893412843401E-2</v>
      </c>
      <c r="BX455">
        <v>4.0594709677902997E-2</v>
      </c>
      <c r="BY455">
        <v>4.4342795963559702E-2</v>
      </c>
      <c r="BZ455">
        <v>5.4521141892315501E-2</v>
      </c>
      <c r="CA455">
        <v>5.3182065715869899E-2</v>
      </c>
      <c r="CB455">
        <v>5.0460882282677498E-2</v>
      </c>
      <c r="CC455">
        <v>4.3748984223487997E-2</v>
      </c>
      <c r="CD455">
        <v>5.4349762802329601E-2</v>
      </c>
      <c r="CE455">
        <v>5.2331782720683999E-2</v>
      </c>
      <c r="CF455">
        <v>5.1110959775205203E-2</v>
      </c>
      <c r="CG455">
        <v>5.4494597603655298E-2</v>
      </c>
      <c r="CH455">
        <v>4.1158548471097602E-2</v>
      </c>
      <c r="CI455">
        <v>4.7096598476741303E-2</v>
      </c>
      <c r="CJ455">
        <v>5.1963789778094398E-2</v>
      </c>
      <c r="CK455">
        <v>5.3440986350118E-2</v>
      </c>
      <c r="CL455">
        <v>4.2570297841760397E-2</v>
      </c>
      <c r="CM455">
        <v>5.21350589596698E-2</v>
      </c>
      <c r="CN455">
        <v>5.2749466180791502E-2</v>
      </c>
      <c r="CO455">
        <v>4.4562707893517302E-2</v>
      </c>
      <c r="CP455">
        <v>4.2460954340450101E-2</v>
      </c>
      <c r="CQ455">
        <v>5.00100643146065E-2</v>
      </c>
      <c r="CR455">
        <v>4.42994204903117E-2</v>
      </c>
      <c r="CS455">
        <v>5.3532444772572303E-2</v>
      </c>
      <c r="CT455">
        <v>5.5132116935701997E-2</v>
      </c>
      <c r="CU455">
        <v>4.4366127179029401E-2</v>
      </c>
      <c r="CV455">
        <v>5.4941739198079799E-2</v>
      </c>
      <c r="CW455">
        <v>5.4531112556043197E-2</v>
      </c>
      <c r="CX455">
        <v>5.0821263880645201E-2</v>
      </c>
      <c r="CY455">
        <v>5.4939481646278598E-2</v>
      </c>
      <c r="CZ455">
        <v>4.5657219772076998E-2</v>
      </c>
      <c r="DA455">
        <v>5.2691944523159298E-2</v>
      </c>
      <c r="DB455">
        <v>5.4485524902699201E-2</v>
      </c>
      <c r="DC455">
        <v>5.3815824121634701E-2</v>
      </c>
      <c r="DD455">
        <v>4.4009882768424199E-2</v>
      </c>
      <c r="DE455">
        <v>5.5856728959319299E-2</v>
      </c>
      <c r="DF455">
        <v>4.5935655635094101E-2</v>
      </c>
      <c r="DG455">
        <v>5.4973561117440103E-2</v>
      </c>
      <c r="DH455">
        <v>5.4017183474238603E-2</v>
      </c>
      <c r="DI455">
        <v>5.5011941996428899E-2</v>
      </c>
      <c r="DJ455">
        <v>5.39050593777642E-2</v>
      </c>
      <c r="DK455">
        <v>5.1668715211883598E-2</v>
      </c>
      <c r="DL455">
        <v>5.2826388877021402E-2</v>
      </c>
      <c r="DM455">
        <v>5.4235306693667003E-2</v>
      </c>
      <c r="DN455">
        <v>5.2008194134489497E-2</v>
      </c>
      <c r="DO455">
        <v>5.3933531799175899E-2</v>
      </c>
      <c r="DP455">
        <v>5.2884253702587002E-2</v>
      </c>
      <c r="DQ455">
        <v>5.3923101166282801E-2</v>
      </c>
      <c r="DR455">
        <v>5.67178202841363E-2</v>
      </c>
      <c r="DS455">
        <v>5.4681983645097902E-2</v>
      </c>
      <c r="DT455">
        <v>5.10877740467542E-2</v>
      </c>
      <c r="DU455">
        <v>5.0474345485244203E-2</v>
      </c>
      <c r="DV455">
        <v>5.0696522511972202E-2</v>
      </c>
      <c r="DW455">
        <v>4.45106349609002E-2</v>
      </c>
      <c r="DX455">
        <v>5.5857487885130397E-2</v>
      </c>
      <c r="DY455">
        <v>4.7980311812049002E-2</v>
      </c>
      <c r="DZ455">
        <v>4.3969806315950398E-2</v>
      </c>
      <c r="EA455">
        <v>4.4283156060472E-2</v>
      </c>
      <c r="EB455">
        <v>4.5573919862099597E-2</v>
      </c>
      <c r="EC455">
        <v>5.67582731334621E-2</v>
      </c>
      <c r="ED455">
        <v>5.4997143296982798E-2</v>
      </c>
      <c r="EE455">
        <v>4.3314860420332203E-2</v>
      </c>
      <c r="EF455">
        <v>5.06673659370298E-2</v>
      </c>
      <c r="EG455">
        <v>5.1995677225800598E-2</v>
      </c>
      <c r="EH455">
        <v>5.2016412089971098E-2</v>
      </c>
      <c r="EI455">
        <v>5.0445991760770699E-2</v>
      </c>
      <c r="EJ455">
        <v>5.41986454877222E-2</v>
      </c>
      <c r="EK455">
        <v>5.52055199784292E-2</v>
      </c>
      <c r="EL455">
        <v>5.1699715464223098E-2</v>
      </c>
      <c r="EM455">
        <v>5.4290276601401802E-2</v>
      </c>
      <c r="EN455">
        <v>5.4256276660094402E-2</v>
      </c>
      <c r="EO455">
        <v>4.48980121487704E-2</v>
      </c>
      <c r="EP455">
        <v>5.4486334593892502E-2</v>
      </c>
      <c r="EQ455" s="3">
        <v>5.0489105122778703E-2</v>
      </c>
      <c r="ER455">
        <v>4.2164894297341098E-2</v>
      </c>
      <c r="ES455">
        <v>4.0236934134693501E-2</v>
      </c>
      <c r="ET455">
        <v>3.2861416681108001E-2</v>
      </c>
      <c r="EU455">
        <v>2.6175076346812098E-2</v>
      </c>
      <c r="EV455">
        <v>1.9316317081359499E-2</v>
      </c>
      <c r="EW455">
        <v>3.1735650059254897E-2</v>
      </c>
      <c r="EX455">
        <v>2.82916077199293E-2</v>
      </c>
      <c r="EY455">
        <v>3.3302739366379099E-2</v>
      </c>
      <c r="EZ455">
        <v>3.3707704415369598E-2</v>
      </c>
      <c r="FA455">
        <v>4.7154167707578097E-2</v>
      </c>
      <c r="FB455">
        <v>2.83808458861439E-2</v>
      </c>
      <c r="FC455">
        <v>3.1204458076890901E-2</v>
      </c>
      <c r="FD455">
        <v>3.2130984003246502E-2</v>
      </c>
      <c r="FE455">
        <v>2.8058785683974002E-2</v>
      </c>
      <c r="FF455">
        <v>2.9209487004675599E-2</v>
      </c>
      <c r="FG455">
        <v>2.8041699786455199E-2</v>
      </c>
      <c r="FH455">
        <v>2.95991880973616E-2</v>
      </c>
      <c r="FI455">
        <v>1.81932817356871E-2</v>
      </c>
      <c r="FJ455">
        <v>4.6923174081859101E-2</v>
      </c>
      <c r="FK455">
        <v>2.6671827864111201E-2</v>
      </c>
      <c r="FL455">
        <v>2.7429158462018301E-2</v>
      </c>
      <c r="FM455">
        <v>2.6358805334301901E-2</v>
      </c>
      <c r="FN455">
        <v>2.5246698543705402E-2</v>
      </c>
      <c r="FO455">
        <v>1.97554388088239E-2</v>
      </c>
      <c r="FP455">
        <v>3.3261722836308301E-2</v>
      </c>
      <c r="FQ455">
        <v>2.5795594495990101E-2</v>
      </c>
      <c r="FR455">
        <v>2.1269507687426598E-2</v>
      </c>
      <c r="FS455">
        <v>3.3061646496113199E-2</v>
      </c>
      <c r="FT455">
        <v>2.9136966429075001E-2</v>
      </c>
      <c r="FU455">
        <v>2.94550763925512E-2</v>
      </c>
      <c r="FV455">
        <v>2.2808919764115001E-2</v>
      </c>
      <c r="FW455">
        <v>2.1973435060772699E-2</v>
      </c>
      <c r="FX455">
        <v>2.1307587146382301E-2</v>
      </c>
      <c r="FY455">
        <v>2.4499696459050702E-2</v>
      </c>
      <c r="FZ455">
        <v>2.7546260096174901E-2</v>
      </c>
      <c r="GA455">
        <v>2.8840531068039899E-2</v>
      </c>
      <c r="GB455">
        <v>1.95015402607072E-2</v>
      </c>
      <c r="GC455">
        <v>1.9380134915899402E-2</v>
      </c>
      <c r="GD455">
        <v>1.9630261308691901E-2</v>
      </c>
      <c r="GE455">
        <v>1.66987168612832E-2</v>
      </c>
      <c r="GF455">
        <v>2.61236811406853E-2</v>
      </c>
      <c r="GG455">
        <v>2.3241354177772199E-2</v>
      </c>
      <c r="GH455">
        <v>2.36447903927706E-2</v>
      </c>
      <c r="GI455">
        <v>5.0676310389618701E-2</v>
      </c>
      <c r="GJ455">
        <v>1.9518940484323899E-2</v>
      </c>
      <c r="GK455">
        <v>2.6749530702816299E-2</v>
      </c>
      <c r="GL455">
        <v>4.8530455670407202E-2</v>
      </c>
      <c r="GM455">
        <v>4.7012269586558603E-2</v>
      </c>
      <c r="GN455">
        <v>1.6432387631917601E-2</v>
      </c>
      <c r="GO455">
        <v>2.9243008642419199E-2</v>
      </c>
      <c r="GP455">
        <v>2.3727193576293801E-2</v>
      </c>
      <c r="GQ455">
        <v>4.1461044251423301E-2</v>
      </c>
      <c r="GR455">
        <v>2.1077269378993201E-2</v>
      </c>
      <c r="GS455">
        <v>4.5526961830043101E-2</v>
      </c>
      <c r="GT455">
        <v>2.4941080744434199E-2</v>
      </c>
      <c r="GU455">
        <v>2.1490533422874301E-2</v>
      </c>
    </row>
    <row r="456" spans="1:203" x14ac:dyDescent="0.2">
      <c r="A456">
        <v>1525.427423060182</v>
      </c>
      <c r="B456">
        <v>1.143730583565911E-3</v>
      </c>
      <c r="C456">
        <v>2.8437627074397891E-2</v>
      </c>
      <c r="D456">
        <v>4.7237067024209253E-2</v>
      </c>
      <c r="E456">
        <v>2.6739957743207369E-2</v>
      </c>
      <c r="G456">
        <v>3.10316746022452E-2</v>
      </c>
      <c r="H456">
        <v>2.1048288600310799E-2</v>
      </c>
      <c r="I456">
        <v>2.1771252907393498E-2</v>
      </c>
      <c r="J456">
        <v>2.3393225270416401E-2</v>
      </c>
      <c r="K456">
        <v>1.8315985280285801E-2</v>
      </c>
      <c r="L456">
        <v>2.1661268128389699E-2</v>
      </c>
      <c r="M456">
        <v>1.74742852344166E-2</v>
      </c>
      <c r="N456">
        <v>2.53830780031182E-2</v>
      </c>
      <c r="O456">
        <v>2.15348787469615E-2</v>
      </c>
      <c r="P456">
        <v>2.1577878817382001E-2</v>
      </c>
      <c r="Q456">
        <v>1.8745895613518599E-2</v>
      </c>
      <c r="R456">
        <v>1.7571496748858099E-2</v>
      </c>
      <c r="S456">
        <v>1.82137123376384E-2</v>
      </c>
      <c r="T456">
        <v>1.62303718686021E-2</v>
      </c>
      <c r="U456">
        <v>3.1126774612725502E-2</v>
      </c>
      <c r="V456">
        <v>5.0020085801924102E-2</v>
      </c>
      <c r="W456">
        <v>3.1700112071196801E-2</v>
      </c>
      <c r="X456">
        <v>3.5940732249397297E-2</v>
      </c>
      <c r="Y456">
        <v>1.6490982470334301E-2</v>
      </c>
      <c r="Z456">
        <v>3.7247134352303903E-2</v>
      </c>
      <c r="AA456">
        <v>2.7235509874049199E-2</v>
      </c>
      <c r="AB456">
        <v>2.85886990628559E-2</v>
      </c>
      <c r="AC456">
        <v>2.7172104016748199E-2</v>
      </c>
      <c r="AD456">
        <v>3.0987160585798399E-2</v>
      </c>
      <c r="AE456">
        <v>1.7297602608764499E-2</v>
      </c>
      <c r="AF456">
        <v>4.2446603882789903E-2</v>
      </c>
      <c r="AG456">
        <v>2.2786172091994201E-2</v>
      </c>
      <c r="AH456">
        <v>2.58847605886206E-2</v>
      </c>
      <c r="AI456">
        <v>1.3665348605908199E-2</v>
      </c>
      <c r="AJ456">
        <v>2.8199938759498298E-2</v>
      </c>
      <c r="AK456">
        <v>2.4012882891498399E-2</v>
      </c>
      <c r="AL456">
        <v>1.8961782455947498E-2</v>
      </c>
      <c r="AM456">
        <v>2.2918927818487499E-2</v>
      </c>
      <c r="AN456">
        <v>3.5945612929547698E-2</v>
      </c>
      <c r="AO456">
        <v>3.5708349805353902E-2</v>
      </c>
      <c r="AP456">
        <v>3.7270099060525898E-2</v>
      </c>
      <c r="AQ456">
        <v>3.1270363083103297E-2</v>
      </c>
      <c r="AR456">
        <v>4.1553369221005297E-2</v>
      </c>
      <c r="AS456">
        <v>4.0700838133535103E-2</v>
      </c>
      <c r="AT456">
        <v>4.2123111599781798E-2</v>
      </c>
      <c r="AU456">
        <v>4.1871214147242E-2</v>
      </c>
      <c r="AV456">
        <v>4.4444911391890898E-2</v>
      </c>
      <c r="AW456" s="3">
        <v>4.5293487866743698E-2</v>
      </c>
      <c r="AX456">
        <v>4.7907898597706403E-2</v>
      </c>
      <c r="AY456">
        <v>4.3389735817004303E-2</v>
      </c>
      <c r="AZ456">
        <v>4.6710831779502401E-2</v>
      </c>
      <c r="BA456">
        <v>4.0053027758971703E-2</v>
      </c>
      <c r="BB456">
        <v>4.5678677298436401E-2</v>
      </c>
      <c r="BC456">
        <v>4.8170696615706401E-2</v>
      </c>
      <c r="BD456">
        <v>5.0067466794261398E-2</v>
      </c>
      <c r="BE456">
        <v>4.6900899399233899E-2</v>
      </c>
      <c r="BF456">
        <v>5.1109414717108399E-2</v>
      </c>
      <c r="BG456">
        <v>4.5944950639647701E-2</v>
      </c>
      <c r="BH456">
        <v>4.6656874175635098E-2</v>
      </c>
      <c r="BI456">
        <v>4.9954981127339801E-2</v>
      </c>
      <c r="BJ456">
        <v>4.7538008999302897E-2</v>
      </c>
      <c r="BK456">
        <v>4.21995094068945E-2</v>
      </c>
      <c r="BL456">
        <v>4.8942310000689E-2</v>
      </c>
      <c r="BM456">
        <v>4.2093530014616402E-2</v>
      </c>
      <c r="BN456">
        <v>4.6925400611285202E-2</v>
      </c>
      <c r="BO456">
        <v>4.7966090529942502E-2</v>
      </c>
      <c r="BP456">
        <v>5.03223443674614E-2</v>
      </c>
      <c r="BQ456">
        <v>4.9611400801054403E-2</v>
      </c>
      <c r="BR456">
        <v>4.12795733855984E-2</v>
      </c>
      <c r="BS456">
        <v>4.6922316866499003E-2</v>
      </c>
      <c r="BT456">
        <v>4.9735791797010598E-2</v>
      </c>
      <c r="BU456">
        <v>5.09555139531137E-2</v>
      </c>
      <c r="BV456">
        <v>5.2986452062193302E-2</v>
      </c>
      <c r="BW456">
        <v>4.2389474619899399E-2</v>
      </c>
      <c r="BX456">
        <v>3.7728225947711698E-2</v>
      </c>
      <c r="BY456">
        <v>4.1216935149950902E-2</v>
      </c>
      <c r="BZ456">
        <v>5.0772429817636501E-2</v>
      </c>
      <c r="CA456">
        <v>4.9538945802139599E-2</v>
      </c>
      <c r="CB456">
        <v>4.7040782244939898E-2</v>
      </c>
      <c r="CC456">
        <v>4.0695167335006797E-2</v>
      </c>
      <c r="CD456">
        <v>5.0761392241737202E-2</v>
      </c>
      <c r="CE456">
        <v>4.8808975009358102E-2</v>
      </c>
      <c r="CF456">
        <v>4.7691425323701603E-2</v>
      </c>
      <c r="CG456">
        <v>5.08302263117653E-2</v>
      </c>
      <c r="CH456">
        <v>3.8310686039452001E-2</v>
      </c>
      <c r="CI456">
        <v>4.3872427518239901E-2</v>
      </c>
      <c r="CJ456">
        <v>4.8394638319803299E-2</v>
      </c>
      <c r="CK456">
        <v>4.9838203436160002E-2</v>
      </c>
      <c r="CL456">
        <v>3.9673327133807897E-2</v>
      </c>
      <c r="CM456">
        <v>4.8581295105055398E-2</v>
      </c>
      <c r="CN456">
        <v>4.9139253817515001E-2</v>
      </c>
      <c r="CO456">
        <v>4.1474886984336302E-2</v>
      </c>
      <c r="CP456">
        <v>3.9486631950722002E-2</v>
      </c>
      <c r="CQ456">
        <v>4.6550713264451302E-2</v>
      </c>
      <c r="CR456">
        <v>4.1174423859864299E-2</v>
      </c>
      <c r="CS456">
        <v>4.9890216432880399E-2</v>
      </c>
      <c r="CT456">
        <v>5.1424824976842101E-2</v>
      </c>
      <c r="CU456">
        <v>4.1309823292240297E-2</v>
      </c>
      <c r="CV456">
        <v>5.1191912452797299E-2</v>
      </c>
      <c r="CW456">
        <v>5.0828964363175397E-2</v>
      </c>
      <c r="CX456">
        <v>4.7380924220792903E-2</v>
      </c>
      <c r="CY456">
        <v>5.12603616546283E-2</v>
      </c>
      <c r="CZ456">
        <v>4.25643066450117E-2</v>
      </c>
      <c r="DA456">
        <v>4.91288947043673E-2</v>
      </c>
      <c r="DB456">
        <v>5.0803461968550401E-2</v>
      </c>
      <c r="DC456">
        <v>5.0174217891061398E-2</v>
      </c>
      <c r="DD456">
        <v>4.0967004308830199E-2</v>
      </c>
      <c r="DE456">
        <v>5.2063538473554299E-2</v>
      </c>
      <c r="DF456">
        <v>4.2703074561529199E-2</v>
      </c>
      <c r="DG456">
        <v>5.1187565433069397E-2</v>
      </c>
      <c r="DH456">
        <v>5.0299761615057198E-2</v>
      </c>
      <c r="DI456">
        <v>5.11963733649307E-2</v>
      </c>
      <c r="DJ456">
        <v>5.01825777852637E-2</v>
      </c>
      <c r="DK456">
        <v>4.8118682124677403E-2</v>
      </c>
      <c r="DL456">
        <v>4.9190597110124398E-2</v>
      </c>
      <c r="DM456">
        <v>5.0526641219839803E-2</v>
      </c>
      <c r="DN456">
        <v>4.8457055741185598E-2</v>
      </c>
      <c r="DO456">
        <v>5.0325838366778598E-2</v>
      </c>
      <c r="DP456">
        <v>4.9315997817237202E-2</v>
      </c>
      <c r="DQ456">
        <v>5.0247089903693101E-2</v>
      </c>
      <c r="DR456">
        <v>5.2944927883297202E-2</v>
      </c>
      <c r="DS456">
        <v>5.09465301916441E-2</v>
      </c>
      <c r="DT456">
        <v>4.7612749818571297E-2</v>
      </c>
      <c r="DU456">
        <v>4.7001500577611599E-2</v>
      </c>
      <c r="DV456">
        <v>4.7230523832595801E-2</v>
      </c>
      <c r="DW456">
        <v>4.1439548318458398E-2</v>
      </c>
      <c r="DX456">
        <v>5.20434638743782E-2</v>
      </c>
      <c r="DY456">
        <v>4.4672732167034199E-2</v>
      </c>
      <c r="DZ456">
        <v>4.0893184754110003E-2</v>
      </c>
      <c r="EA456">
        <v>4.1211670999464899E-2</v>
      </c>
      <c r="EB456">
        <v>4.2442292427545499E-2</v>
      </c>
      <c r="EC456">
        <v>5.2871846442232799E-2</v>
      </c>
      <c r="ED456">
        <v>5.1228979672544098E-2</v>
      </c>
      <c r="EE456">
        <v>4.0301679547867501E-2</v>
      </c>
      <c r="EF456">
        <v>4.7234619500191803E-2</v>
      </c>
      <c r="EG456">
        <v>4.8395923624588701E-2</v>
      </c>
      <c r="EH456">
        <v>4.8435364524415103E-2</v>
      </c>
      <c r="EI456">
        <v>4.6941257804981699E-2</v>
      </c>
      <c r="EJ456">
        <v>5.0465670826397899E-2</v>
      </c>
      <c r="EK456">
        <v>5.1439934943587597E-2</v>
      </c>
      <c r="EL456">
        <v>4.8159641855906203E-2</v>
      </c>
      <c r="EM456">
        <v>5.0647575868416998E-2</v>
      </c>
      <c r="EN456">
        <v>5.0513758883734002E-2</v>
      </c>
      <c r="EO456">
        <v>4.1772163877441801E-2</v>
      </c>
      <c r="EP456">
        <v>5.0696963961086097E-2</v>
      </c>
      <c r="EQ456" s="3">
        <v>4.6954191016814799E-2</v>
      </c>
      <c r="ER456">
        <v>3.92208290202814E-2</v>
      </c>
      <c r="ES456">
        <v>3.7437989311173397E-2</v>
      </c>
      <c r="ET456">
        <v>3.0442960241528001E-2</v>
      </c>
      <c r="EU456">
        <v>2.4238666092652499E-2</v>
      </c>
      <c r="EV456">
        <v>1.7900775497329598E-2</v>
      </c>
      <c r="EW456">
        <v>2.9425766674601998E-2</v>
      </c>
      <c r="EX456">
        <v>2.62515838147011E-2</v>
      </c>
      <c r="EY456">
        <v>3.0924062909272399E-2</v>
      </c>
      <c r="EZ456">
        <v>3.1320216785880303E-2</v>
      </c>
      <c r="FA456">
        <v>4.3897855434386901E-2</v>
      </c>
      <c r="FB456">
        <v>2.6311759002780901E-2</v>
      </c>
      <c r="FC456">
        <v>2.8880344003471E-2</v>
      </c>
      <c r="FD456">
        <v>2.9775851608134202E-2</v>
      </c>
      <c r="FE456">
        <v>2.60129556117468E-2</v>
      </c>
      <c r="FF456">
        <v>2.7022896596428599E-2</v>
      </c>
      <c r="FG456">
        <v>2.5984821701415601E-2</v>
      </c>
      <c r="FH456">
        <v>2.7463946224141101E-2</v>
      </c>
      <c r="FI456">
        <v>1.67690978164757E-2</v>
      </c>
      <c r="FJ456">
        <v>4.3694811235727903E-2</v>
      </c>
      <c r="FK456">
        <v>2.4682847528334599E-2</v>
      </c>
      <c r="FL456">
        <v>2.5407564114761499E-2</v>
      </c>
      <c r="FM456">
        <v>2.43041093356622E-2</v>
      </c>
      <c r="FN456">
        <v>2.3378663159714701E-2</v>
      </c>
      <c r="FO456">
        <v>1.823915410854E-2</v>
      </c>
      <c r="FP456">
        <v>3.0869949346883099E-2</v>
      </c>
      <c r="FQ456">
        <v>2.3857783530168101E-2</v>
      </c>
      <c r="FR456">
        <v>1.96811695378525E-2</v>
      </c>
      <c r="FS456">
        <v>3.06571834468479E-2</v>
      </c>
      <c r="FT456">
        <v>2.6971671751071801E-2</v>
      </c>
      <c r="FU456">
        <v>2.73152450256442E-2</v>
      </c>
      <c r="FV456">
        <v>2.1090864635936301E-2</v>
      </c>
      <c r="FW456">
        <v>2.02853093823533E-2</v>
      </c>
      <c r="FX456">
        <v>1.9696827461338901E-2</v>
      </c>
      <c r="FY456">
        <v>2.2642741985959201E-2</v>
      </c>
      <c r="FZ456">
        <v>2.5487473645422299E-2</v>
      </c>
      <c r="GA456">
        <v>2.6742006341032999E-2</v>
      </c>
      <c r="GB456">
        <v>1.8024043749020599E-2</v>
      </c>
      <c r="GC456">
        <v>1.7959018265888901E-2</v>
      </c>
      <c r="GD456">
        <v>1.8076695496574001E-2</v>
      </c>
      <c r="GE456">
        <v>1.5390774651781E-2</v>
      </c>
      <c r="GF456">
        <v>2.41532850064862E-2</v>
      </c>
      <c r="GG456">
        <v>2.1485869726385099E-2</v>
      </c>
      <c r="GH456">
        <v>2.1846331534404E-2</v>
      </c>
      <c r="GI456">
        <v>4.7163679140926701E-2</v>
      </c>
      <c r="GJ456">
        <v>1.79523052955857E-2</v>
      </c>
      <c r="GK456">
        <v>2.4679175609171499E-2</v>
      </c>
      <c r="GL456">
        <v>4.5188953635921597E-2</v>
      </c>
      <c r="GM456">
        <v>4.3758619870105299E-2</v>
      </c>
      <c r="GN456">
        <v>1.5111290277489701E-2</v>
      </c>
      <c r="GO456">
        <v>2.71624690674175E-2</v>
      </c>
      <c r="GP456">
        <v>2.1975081543773398E-2</v>
      </c>
      <c r="GQ456">
        <v>3.8347353674106799E-2</v>
      </c>
      <c r="GR456">
        <v>1.9469398526452901E-2</v>
      </c>
      <c r="GS456">
        <v>4.2392215663107198E-2</v>
      </c>
      <c r="GT456">
        <v>2.31058050343937E-2</v>
      </c>
      <c r="GU456">
        <v>1.99075139309682E-2</v>
      </c>
    </row>
    <row r="457" spans="1:203" x14ac:dyDescent="0.2">
      <c r="A457">
        <v>1523.498943385011</v>
      </c>
      <c r="B457">
        <v>1.153927505009178E-3</v>
      </c>
      <c r="C457">
        <v>2.6612756246712371E-2</v>
      </c>
      <c r="D457">
        <v>4.4363884298438891E-2</v>
      </c>
      <c r="E457">
        <v>2.499418361496825E-2</v>
      </c>
      <c r="G457">
        <v>2.9073825033526499E-2</v>
      </c>
      <c r="H457">
        <v>1.9641122831698301E-2</v>
      </c>
      <c r="I457">
        <v>2.0334065268956002E-2</v>
      </c>
      <c r="J457">
        <v>2.1806787183417199E-2</v>
      </c>
      <c r="K457">
        <v>1.70812061930662E-2</v>
      </c>
      <c r="L457">
        <v>2.0181439879956499E-2</v>
      </c>
      <c r="M457">
        <v>1.62976345758035E-2</v>
      </c>
      <c r="N457">
        <v>2.3763941221529101E-2</v>
      </c>
      <c r="O457">
        <v>2.0075233613637802E-2</v>
      </c>
      <c r="P457">
        <v>2.0112903896775301E-2</v>
      </c>
      <c r="Q457">
        <v>1.7444840110869001E-2</v>
      </c>
      <c r="R457">
        <v>1.6441269434564299E-2</v>
      </c>
      <c r="S457">
        <v>1.69725366310319E-2</v>
      </c>
      <c r="T457">
        <v>1.5106017534318001E-2</v>
      </c>
      <c r="U457">
        <v>2.9203315964330599E-2</v>
      </c>
      <c r="V457">
        <v>4.7024576464154498E-2</v>
      </c>
      <c r="W457">
        <v>2.96825064358846E-2</v>
      </c>
      <c r="X457">
        <v>3.3718149667304097E-2</v>
      </c>
      <c r="Y457">
        <v>1.5371137240312201E-2</v>
      </c>
      <c r="Z457">
        <v>3.4889183292018802E-2</v>
      </c>
      <c r="AA457">
        <v>2.5463247865845098E-2</v>
      </c>
      <c r="AB457">
        <v>2.6698820212971999E-2</v>
      </c>
      <c r="AC457">
        <v>2.5381272099650399E-2</v>
      </c>
      <c r="AD457">
        <v>2.8979255478463001E-2</v>
      </c>
      <c r="AE457">
        <v>1.61412224191704E-2</v>
      </c>
      <c r="AF457">
        <v>3.9758805734234397E-2</v>
      </c>
      <c r="AG457">
        <v>2.12564340454032E-2</v>
      </c>
      <c r="AH457">
        <v>2.4211817256037101E-2</v>
      </c>
      <c r="AI457">
        <v>1.27157172212185E-2</v>
      </c>
      <c r="AJ457">
        <v>2.63797348017995E-2</v>
      </c>
      <c r="AK457">
        <v>2.2475913110919302E-2</v>
      </c>
      <c r="AL457">
        <v>1.7651123333967601E-2</v>
      </c>
      <c r="AM457">
        <v>2.1385177367567301E-2</v>
      </c>
      <c r="AN457">
        <v>3.3695683046922803E-2</v>
      </c>
      <c r="AO457">
        <v>3.3447287856036498E-2</v>
      </c>
      <c r="AP457">
        <v>3.4953112937135003E-2</v>
      </c>
      <c r="AQ457">
        <v>2.9315220951992699E-2</v>
      </c>
      <c r="AR457">
        <v>3.8952962017168899E-2</v>
      </c>
      <c r="AS457">
        <v>3.8166981116865097E-2</v>
      </c>
      <c r="AT457">
        <v>3.95724415637351E-2</v>
      </c>
      <c r="AU457">
        <v>3.9287059490877303E-2</v>
      </c>
      <c r="AV457">
        <v>4.1725468444247203E-2</v>
      </c>
      <c r="AW457" s="3">
        <v>4.2512067763248999E-2</v>
      </c>
      <c r="AX457">
        <v>4.50084987824221E-2</v>
      </c>
      <c r="AY457">
        <v>4.0735876121648799E-2</v>
      </c>
      <c r="AZ457">
        <v>4.3859278113800901E-2</v>
      </c>
      <c r="BA457">
        <v>3.7538025511599502E-2</v>
      </c>
      <c r="BB457">
        <v>4.2916537419704699E-2</v>
      </c>
      <c r="BC457">
        <v>4.5191820927750002E-2</v>
      </c>
      <c r="BD457">
        <v>4.7067322728426397E-2</v>
      </c>
      <c r="BE457">
        <v>4.4142138665391698E-2</v>
      </c>
      <c r="BF457">
        <v>4.8053896616337001E-2</v>
      </c>
      <c r="BG457">
        <v>4.3157952362099301E-2</v>
      </c>
      <c r="BH457">
        <v>4.38415614990093E-2</v>
      </c>
      <c r="BI457">
        <v>4.6963054554350001E-2</v>
      </c>
      <c r="BJ457">
        <v>4.4640105822197802E-2</v>
      </c>
      <c r="BK457">
        <v>3.9587213685484401E-2</v>
      </c>
      <c r="BL457">
        <v>4.5995959101005103E-2</v>
      </c>
      <c r="BM457">
        <v>3.9424352822171202E-2</v>
      </c>
      <c r="BN457">
        <v>4.4097827679673803E-2</v>
      </c>
      <c r="BO457">
        <v>4.5069433766239501E-2</v>
      </c>
      <c r="BP457">
        <v>4.7256089095575202E-2</v>
      </c>
      <c r="BQ457">
        <v>4.6642966492250797E-2</v>
      </c>
      <c r="BR457">
        <v>3.8684937197583702E-2</v>
      </c>
      <c r="BS457">
        <v>4.4097781802930398E-2</v>
      </c>
      <c r="BT457">
        <v>4.6787275326395102E-2</v>
      </c>
      <c r="BU457">
        <v>4.79247943733156E-2</v>
      </c>
      <c r="BV457">
        <v>4.99155313188204E-2</v>
      </c>
      <c r="BW457">
        <v>3.97692575681333E-2</v>
      </c>
      <c r="BX457">
        <v>3.5364074634187698E-2</v>
      </c>
      <c r="BY457">
        <v>3.8618206725659299E-2</v>
      </c>
      <c r="BZ457">
        <v>4.7649474002269099E-2</v>
      </c>
      <c r="CA457">
        <v>4.6544340996529099E-2</v>
      </c>
      <c r="CB457">
        <v>4.4179474361397998E-2</v>
      </c>
      <c r="CC457">
        <v>3.8182218802086401E-2</v>
      </c>
      <c r="CD457">
        <v>4.7780082505239102E-2</v>
      </c>
      <c r="CE457">
        <v>4.5893083253169299E-2</v>
      </c>
      <c r="CF457">
        <v>4.4828066108263703E-2</v>
      </c>
      <c r="CG457">
        <v>4.7742433162930302E-2</v>
      </c>
      <c r="CH457">
        <v>3.5947181139276398E-2</v>
      </c>
      <c r="CI457">
        <v>4.1187684442541499E-2</v>
      </c>
      <c r="CJ457">
        <v>4.5473990270928001E-2</v>
      </c>
      <c r="CK457">
        <v>4.6853419535786103E-2</v>
      </c>
      <c r="CL457">
        <v>3.7246622975827502E-2</v>
      </c>
      <c r="CM457">
        <v>4.5634967839556298E-2</v>
      </c>
      <c r="CN457">
        <v>4.6153141746095798E-2</v>
      </c>
      <c r="CO457">
        <v>3.8923421205706903E-2</v>
      </c>
      <c r="CP457">
        <v>3.7016855331622599E-2</v>
      </c>
      <c r="CQ457">
        <v>4.3687112592137103E-2</v>
      </c>
      <c r="CR457">
        <v>3.8603631098426898E-2</v>
      </c>
      <c r="CS457">
        <v>4.6914842172397102E-2</v>
      </c>
      <c r="CT457">
        <v>4.83329014221291E-2</v>
      </c>
      <c r="CU457">
        <v>3.8761103650815601E-2</v>
      </c>
      <c r="CV457">
        <v>4.8063397581619698E-2</v>
      </c>
      <c r="CW457">
        <v>4.7772825296903298E-2</v>
      </c>
      <c r="CX457">
        <v>4.4525774304400002E-2</v>
      </c>
      <c r="CY457">
        <v>4.81952676503326E-2</v>
      </c>
      <c r="CZ457">
        <v>4.0006990907095703E-2</v>
      </c>
      <c r="DA457">
        <v>4.6156846153084297E-2</v>
      </c>
      <c r="DB457">
        <v>4.7730760190446302E-2</v>
      </c>
      <c r="DC457">
        <v>4.71393640945834E-2</v>
      </c>
      <c r="DD457">
        <v>3.8463703992540003E-2</v>
      </c>
      <c r="DE457">
        <v>4.8894540658638297E-2</v>
      </c>
      <c r="DF457">
        <v>4.0020528952505303E-2</v>
      </c>
      <c r="DG457">
        <v>4.8039199075238299E-2</v>
      </c>
      <c r="DH457">
        <v>4.7257164775176302E-2</v>
      </c>
      <c r="DI457">
        <v>4.8045816956847398E-2</v>
      </c>
      <c r="DJ457">
        <v>4.71032191140505E-2</v>
      </c>
      <c r="DK457">
        <v>4.5192638991430403E-2</v>
      </c>
      <c r="DL457">
        <v>4.6178121683408298E-2</v>
      </c>
      <c r="DM457">
        <v>4.7462059422713698E-2</v>
      </c>
      <c r="DN457">
        <v>4.5503359318296702E-2</v>
      </c>
      <c r="DO457">
        <v>4.7322122678132503E-2</v>
      </c>
      <c r="DP457">
        <v>4.63041208165458E-2</v>
      </c>
      <c r="DQ457">
        <v>4.7204179870156099E-2</v>
      </c>
      <c r="DR457">
        <v>4.9798476111606503E-2</v>
      </c>
      <c r="DS457">
        <v>4.7853162001613998E-2</v>
      </c>
      <c r="DT457">
        <v>4.4744946449905502E-2</v>
      </c>
      <c r="DU457">
        <v>4.4144128722547603E-2</v>
      </c>
      <c r="DV457">
        <v>4.43262043192202E-2</v>
      </c>
      <c r="DW457">
        <v>3.8899650598965697E-2</v>
      </c>
      <c r="DX457">
        <v>4.8881628718207802E-2</v>
      </c>
      <c r="DY457">
        <v>4.1948266542135799E-2</v>
      </c>
      <c r="DZ457">
        <v>3.8364607652391199E-2</v>
      </c>
      <c r="EA457">
        <v>3.8653113407367302E-2</v>
      </c>
      <c r="EB457">
        <v>3.9853556071020799E-2</v>
      </c>
      <c r="EC457">
        <v>4.9663611226280699E-2</v>
      </c>
      <c r="ED457">
        <v>4.81180702414419E-2</v>
      </c>
      <c r="EE457">
        <v>3.7827060071815501E-2</v>
      </c>
      <c r="EF457">
        <v>4.44024454045528E-2</v>
      </c>
      <c r="EG457">
        <v>4.5448216656249998E-2</v>
      </c>
      <c r="EH457">
        <v>4.5451744376422097E-2</v>
      </c>
      <c r="EI457">
        <v>4.4036991538284699E-2</v>
      </c>
      <c r="EJ457">
        <v>4.7371135208064602E-2</v>
      </c>
      <c r="EK457">
        <v>4.8300017292539098E-2</v>
      </c>
      <c r="EL457">
        <v>4.5249774866573902E-2</v>
      </c>
      <c r="EM457">
        <v>4.76229152225306E-2</v>
      </c>
      <c r="EN457">
        <v>4.7429260463469201E-2</v>
      </c>
      <c r="EO457">
        <v>3.9169220801579099E-2</v>
      </c>
      <c r="EP457">
        <v>4.7569740366031503E-2</v>
      </c>
      <c r="EQ457" s="3">
        <v>4.4062895102753602E-2</v>
      </c>
      <c r="ER457">
        <v>3.67963306023978E-2</v>
      </c>
      <c r="ES457">
        <v>3.5109816742950502E-2</v>
      </c>
      <c r="ET457">
        <v>2.8401474503872301E-2</v>
      </c>
      <c r="EU457">
        <v>2.2619009451260899E-2</v>
      </c>
      <c r="EV457">
        <v>1.6681173060555901E-2</v>
      </c>
      <c r="EW457">
        <v>2.75252700711003E-2</v>
      </c>
      <c r="EX457">
        <v>2.4551683166507299E-2</v>
      </c>
      <c r="EY457">
        <v>2.8941023085969901E-2</v>
      </c>
      <c r="EZ457">
        <v>2.93649715037629E-2</v>
      </c>
      <c r="FA457">
        <v>4.121955796461E-2</v>
      </c>
      <c r="FB457">
        <v>2.4585498170265199E-2</v>
      </c>
      <c r="FC457">
        <v>2.6967980507902799E-2</v>
      </c>
      <c r="FD457">
        <v>2.7838436799310501E-2</v>
      </c>
      <c r="FE457">
        <v>2.4306071415573002E-2</v>
      </c>
      <c r="FF457">
        <v>2.52166941084404E-2</v>
      </c>
      <c r="FG457">
        <v>2.43174892318254E-2</v>
      </c>
      <c r="FH457">
        <v>2.5695050074634601E-2</v>
      </c>
      <c r="FI457">
        <v>1.56028989045173E-2</v>
      </c>
      <c r="FJ457">
        <v>4.1017726331330197E-2</v>
      </c>
      <c r="FK457">
        <v>2.3042684620125601E-2</v>
      </c>
      <c r="FL457">
        <v>2.37489890824155E-2</v>
      </c>
      <c r="FM457">
        <v>2.2652041813359398E-2</v>
      </c>
      <c r="FN457">
        <v>2.1824322530758299E-2</v>
      </c>
      <c r="FO457">
        <v>1.69725082562137E-2</v>
      </c>
      <c r="FP457">
        <v>2.89121026385619E-2</v>
      </c>
      <c r="FQ457">
        <v>2.22566401477561E-2</v>
      </c>
      <c r="FR457">
        <v>1.8337126196274998E-2</v>
      </c>
      <c r="FS457">
        <v>2.8632479453581001E-2</v>
      </c>
      <c r="FT457">
        <v>2.5203562176011302E-2</v>
      </c>
      <c r="FU457">
        <v>2.5538495709418799E-2</v>
      </c>
      <c r="FV457">
        <v>1.9652501241100601E-2</v>
      </c>
      <c r="FW457">
        <v>1.8949824877629501E-2</v>
      </c>
      <c r="FX457">
        <v>1.8371452264399801E-2</v>
      </c>
      <c r="FY457">
        <v>2.1120072373809601E-2</v>
      </c>
      <c r="FZ457">
        <v>2.3799249860998101E-2</v>
      </c>
      <c r="GA457">
        <v>2.50031581273455E-2</v>
      </c>
      <c r="GB457">
        <v>1.6778222839072099E-2</v>
      </c>
      <c r="GC457">
        <v>1.67582093104095E-2</v>
      </c>
      <c r="GD457">
        <v>1.6786312847505501E-2</v>
      </c>
      <c r="GE457">
        <v>1.43342121736606E-2</v>
      </c>
      <c r="GF457">
        <v>2.2538262186308299E-2</v>
      </c>
      <c r="GG457">
        <v>1.9987967028266999E-2</v>
      </c>
      <c r="GH457">
        <v>2.03844277356529E-2</v>
      </c>
      <c r="GI457">
        <v>4.4284760423368701E-2</v>
      </c>
      <c r="GJ457">
        <v>1.6710707743020001E-2</v>
      </c>
      <c r="GK457">
        <v>2.2995573137162099E-2</v>
      </c>
      <c r="GL457">
        <v>4.2432116215300797E-2</v>
      </c>
      <c r="GM457">
        <v>4.1061424718815902E-2</v>
      </c>
      <c r="GN457">
        <v>1.40221541337417E-2</v>
      </c>
      <c r="GO457">
        <v>2.5437777685206199E-2</v>
      </c>
      <c r="GP457">
        <v>2.05091985122429E-2</v>
      </c>
      <c r="GQ457">
        <v>3.5747357348596798E-2</v>
      </c>
      <c r="GR457">
        <v>1.81269108146517E-2</v>
      </c>
      <c r="GS457">
        <v>3.9816315582321099E-2</v>
      </c>
      <c r="GT457">
        <v>2.15782413641348E-2</v>
      </c>
      <c r="GU457">
        <v>1.8608763572236401E-2</v>
      </c>
    </row>
    <row r="458" spans="1:203" x14ac:dyDescent="0.2">
      <c r="A458">
        <v>1521.5704637098399</v>
      </c>
      <c r="B458">
        <v>1.161426704372269E-3</v>
      </c>
      <c r="C458">
        <v>2.523647111635173E-2</v>
      </c>
      <c r="D458">
        <v>4.2175515394142937E-2</v>
      </c>
      <c r="E458">
        <v>2.3676615933149622E-2</v>
      </c>
      <c r="G458">
        <v>2.7609634112994601E-2</v>
      </c>
      <c r="H458">
        <v>1.8602696808385701E-2</v>
      </c>
      <c r="I458">
        <v>1.92754780395516E-2</v>
      </c>
      <c r="J458">
        <v>2.0636993328597801E-2</v>
      </c>
      <c r="K458">
        <v>1.61535687131933E-2</v>
      </c>
      <c r="L458">
        <v>1.9067106029916799E-2</v>
      </c>
      <c r="M458">
        <v>1.5398270353242901E-2</v>
      </c>
      <c r="N458">
        <v>2.2539761796092999E-2</v>
      </c>
      <c r="O458">
        <v>1.8971261625874699E-2</v>
      </c>
      <c r="P458">
        <v>1.9018049181331799E-2</v>
      </c>
      <c r="Q458">
        <v>1.65050802237789E-2</v>
      </c>
      <c r="R458">
        <v>1.5551644252780701E-2</v>
      </c>
      <c r="S458">
        <v>1.6052002482545801E-2</v>
      </c>
      <c r="T458">
        <v>1.42649107397738E-2</v>
      </c>
      <c r="U458">
        <v>2.7730145743650202E-2</v>
      </c>
      <c r="V458">
        <v>4.4748992350182898E-2</v>
      </c>
      <c r="W458">
        <v>2.8153995041736501E-2</v>
      </c>
      <c r="X458">
        <v>3.2017357720993997E-2</v>
      </c>
      <c r="Y458">
        <v>1.45254275476601E-2</v>
      </c>
      <c r="Z458">
        <v>3.3117131707088597E-2</v>
      </c>
      <c r="AA458">
        <v>2.4147576753417301E-2</v>
      </c>
      <c r="AB458">
        <v>2.5273181661230101E-2</v>
      </c>
      <c r="AC458">
        <v>2.3997434950118999E-2</v>
      </c>
      <c r="AD458">
        <v>2.7493862849227502E-2</v>
      </c>
      <c r="AE458">
        <v>1.52585550993867E-2</v>
      </c>
      <c r="AF458">
        <v>3.7752516170768802E-2</v>
      </c>
      <c r="AG458">
        <v>2.01374688022102E-2</v>
      </c>
      <c r="AH458">
        <v>2.2942498081557398E-2</v>
      </c>
      <c r="AI458">
        <v>1.2021158195538201E-2</v>
      </c>
      <c r="AJ458">
        <v>2.50207288025238E-2</v>
      </c>
      <c r="AK458">
        <v>2.1286624952859198E-2</v>
      </c>
      <c r="AL458">
        <v>1.6687087823254999E-2</v>
      </c>
      <c r="AM458">
        <v>2.02242553810747E-2</v>
      </c>
      <c r="AN458">
        <v>3.2011123804824099E-2</v>
      </c>
      <c r="AO458">
        <v>3.1743528622946E-2</v>
      </c>
      <c r="AP458">
        <v>3.3209334924953898E-2</v>
      </c>
      <c r="AQ458">
        <v>2.7809093525646499E-2</v>
      </c>
      <c r="AR458">
        <v>3.6978285627347597E-2</v>
      </c>
      <c r="AS458">
        <v>3.6237290399755998E-2</v>
      </c>
      <c r="AT458">
        <v>3.75993506686002E-2</v>
      </c>
      <c r="AU458">
        <v>3.7329079727517998E-2</v>
      </c>
      <c r="AV458">
        <v>3.9649072937961397E-2</v>
      </c>
      <c r="AW458" s="3">
        <v>4.0419640441028998E-2</v>
      </c>
      <c r="AX458">
        <v>4.2812141101502402E-2</v>
      </c>
      <c r="AY458">
        <v>3.8715567734784698E-2</v>
      </c>
      <c r="AZ458">
        <v>4.1693545784274699E-2</v>
      </c>
      <c r="BA458">
        <v>3.5627009426921701E-2</v>
      </c>
      <c r="BB458">
        <v>4.0818932014089301E-2</v>
      </c>
      <c r="BC458">
        <v>4.2922836012379999E-2</v>
      </c>
      <c r="BD458">
        <v>4.4792304354204997E-2</v>
      </c>
      <c r="BE458">
        <v>4.2028140419342302E-2</v>
      </c>
      <c r="BF458">
        <v>4.5729602069603102E-2</v>
      </c>
      <c r="BG458">
        <v>4.1021412372702702E-2</v>
      </c>
      <c r="BH458">
        <v>4.1672569210447402E-2</v>
      </c>
      <c r="BI458">
        <v>4.4654367760565E-2</v>
      </c>
      <c r="BJ458">
        <v>4.24393165131964E-2</v>
      </c>
      <c r="BK458">
        <v>3.7574485538253002E-2</v>
      </c>
      <c r="BL458">
        <v>4.3738630401851601E-2</v>
      </c>
      <c r="BM458">
        <v>3.7379504135490203E-2</v>
      </c>
      <c r="BN458">
        <v>4.1961442747412002E-2</v>
      </c>
      <c r="BO458">
        <v>4.28790582370326E-2</v>
      </c>
      <c r="BP458">
        <v>4.4924720833513801E-2</v>
      </c>
      <c r="BQ458">
        <v>4.4372320814104999E-2</v>
      </c>
      <c r="BR458">
        <v>3.6697169282883503E-2</v>
      </c>
      <c r="BS458">
        <v>4.1962508618768497E-2</v>
      </c>
      <c r="BT458">
        <v>4.4560979747432602E-2</v>
      </c>
      <c r="BU458">
        <v>4.5603224418418201E-2</v>
      </c>
      <c r="BV458">
        <v>4.7540281694416001E-2</v>
      </c>
      <c r="BW458">
        <v>3.7759549940920602E-2</v>
      </c>
      <c r="BX458">
        <v>3.35611323255946E-2</v>
      </c>
      <c r="BY458">
        <v>3.6621876347055903E-2</v>
      </c>
      <c r="BZ458">
        <v>4.52410613582667E-2</v>
      </c>
      <c r="CA458">
        <v>4.42902232783908E-2</v>
      </c>
      <c r="CB458">
        <v>4.1980392739224603E-2</v>
      </c>
      <c r="CC458">
        <v>3.6271757595910198E-2</v>
      </c>
      <c r="CD458">
        <v>4.5494939926782503E-2</v>
      </c>
      <c r="CE458">
        <v>4.3650089271759597E-2</v>
      </c>
      <c r="CF458">
        <v>4.2622480918590097E-2</v>
      </c>
      <c r="CG458">
        <v>4.5375151840421298E-2</v>
      </c>
      <c r="CH458">
        <v>3.4153455813190799E-2</v>
      </c>
      <c r="CI458">
        <v>3.9140479778899201E-2</v>
      </c>
      <c r="CJ458">
        <v>4.3283558511287103E-2</v>
      </c>
      <c r="CK458">
        <v>4.4551595511464502E-2</v>
      </c>
      <c r="CL458">
        <v>3.5394425837881702E-2</v>
      </c>
      <c r="CM458">
        <v>4.3403492886303997E-2</v>
      </c>
      <c r="CN458">
        <v>4.3868831450778002E-2</v>
      </c>
      <c r="CO458">
        <v>3.6991190143939701E-2</v>
      </c>
      <c r="CP458">
        <v>3.5131414817320003E-2</v>
      </c>
      <c r="CQ458">
        <v>4.1493991015465498E-2</v>
      </c>
      <c r="CR458">
        <v>3.6657990305627698E-2</v>
      </c>
      <c r="CS458">
        <v>4.4670384765519398E-2</v>
      </c>
      <c r="CT458">
        <v>4.5961103981794697E-2</v>
      </c>
      <c r="CU458">
        <v>3.6812097473375598E-2</v>
      </c>
      <c r="CV458">
        <v>4.5680191861522501E-2</v>
      </c>
      <c r="CW458">
        <v>4.5460583096108301E-2</v>
      </c>
      <c r="CX458">
        <v>4.2339908694842297E-2</v>
      </c>
      <c r="CY458">
        <v>4.5855113158895497E-2</v>
      </c>
      <c r="CZ458">
        <v>3.8066524138993398E-2</v>
      </c>
      <c r="DA458">
        <v>4.3888968493774397E-2</v>
      </c>
      <c r="DB458">
        <v>4.53829244803928E-2</v>
      </c>
      <c r="DC458">
        <v>4.48152084752678E-2</v>
      </c>
      <c r="DD458">
        <v>3.6561109850825703E-2</v>
      </c>
      <c r="DE458">
        <v>4.6460344918101699E-2</v>
      </c>
      <c r="DF458">
        <v>3.7984084565036602E-2</v>
      </c>
      <c r="DG458">
        <v>4.5620893664939897E-2</v>
      </c>
      <c r="DH458">
        <v>4.4954498303008503E-2</v>
      </c>
      <c r="DI458">
        <v>4.5652707561598803E-2</v>
      </c>
      <c r="DJ458">
        <v>4.4740631091681998E-2</v>
      </c>
      <c r="DK458">
        <v>4.2980953470451701E-2</v>
      </c>
      <c r="DL458">
        <v>4.3889854322113002E-2</v>
      </c>
      <c r="DM458">
        <v>4.5150955936746402E-2</v>
      </c>
      <c r="DN458">
        <v>4.3266743380189002E-2</v>
      </c>
      <c r="DO458">
        <v>4.4995924790075401E-2</v>
      </c>
      <c r="DP458">
        <v>4.3982819550678003E-2</v>
      </c>
      <c r="DQ458">
        <v>4.4886839446635303E-2</v>
      </c>
      <c r="DR458">
        <v>4.7405831193025202E-2</v>
      </c>
      <c r="DS458">
        <v>4.5512843848659501E-2</v>
      </c>
      <c r="DT458">
        <v>4.2565231343854898E-2</v>
      </c>
      <c r="DU458">
        <v>4.2003507423954103E-2</v>
      </c>
      <c r="DV458">
        <v>4.2099181974486401E-2</v>
      </c>
      <c r="DW458">
        <v>3.6964158956551002E-2</v>
      </c>
      <c r="DX458">
        <v>4.6469157861994799E-2</v>
      </c>
      <c r="DY458">
        <v>3.9868405259685297E-2</v>
      </c>
      <c r="DZ458">
        <v>3.6457831436844799E-2</v>
      </c>
      <c r="EA458">
        <v>3.6698567853128097E-2</v>
      </c>
      <c r="EB458">
        <v>3.7885182758696602E-2</v>
      </c>
      <c r="EC458">
        <v>4.7242110777292401E-2</v>
      </c>
      <c r="ED458">
        <v>4.57514740001745E-2</v>
      </c>
      <c r="EE458">
        <v>3.5958184046079797E-2</v>
      </c>
      <c r="EF458">
        <v>4.2256854182997301E-2</v>
      </c>
      <c r="EG458">
        <v>4.32164547335913E-2</v>
      </c>
      <c r="EH458">
        <v>4.3218309256283699E-2</v>
      </c>
      <c r="EI458">
        <v>4.18253525191448E-2</v>
      </c>
      <c r="EJ458">
        <v>4.5006822155258502E-2</v>
      </c>
      <c r="EK458">
        <v>4.5910979723222597E-2</v>
      </c>
      <c r="EL458">
        <v>4.3065210718888497E-2</v>
      </c>
      <c r="EM458">
        <v>4.5344601471620602E-2</v>
      </c>
      <c r="EN458">
        <v>4.5094896452940701E-2</v>
      </c>
      <c r="EO458">
        <v>3.71879959249884E-2</v>
      </c>
      <c r="EP458">
        <v>4.5182572781075798E-2</v>
      </c>
      <c r="EQ458" s="3">
        <v>4.1886267640333201E-2</v>
      </c>
      <c r="ER458">
        <v>3.494647952952E-2</v>
      </c>
      <c r="ES458">
        <v>3.3356223202663897E-2</v>
      </c>
      <c r="ET458">
        <v>2.6836187546918199E-2</v>
      </c>
      <c r="EU458">
        <v>2.13750214927695E-2</v>
      </c>
      <c r="EV458">
        <v>1.5737050359615E-2</v>
      </c>
      <c r="EW458">
        <v>2.60792400154903E-2</v>
      </c>
      <c r="EX458">
        <v>2.3236064556754799E-2</v>
      </c>
      <c r="EY458">
        <v>2.7442507676066E-2</v>
      </c>
      <c r="EZ458">
        <v>2.7878177345967502E-2</v>
      </c>
      <c r="FA458">
        <v>3.9181309634084997E-2</v>
      </c>
      <c r="FB458">
        <v>2.3306992246039701E-2</v>
      </c>
      <c r="FC458">
        <v>2.55487767411928E-2</v>
      </c>
      <c r="FD458">
        <v>2.6365171176542E-2</v>
      </c>
      <c r="FE458">
        <v>2.30091672056583E-2</v>
      </c>
      <c r="FF458">
        <v>2.3871793102427999E-2</v>
      </c>
      <c r="FG458">
        <v>2.3050572426495799E-2</v>
      </c>
      <c r="FH458">
        <v>2.4337162806618101E-2</v>
      </c>
      <c r="FI458">
        <v>1.47330643053612E-2</v>
      </c>
      <c r="FJ458">
        <v>3.8960884460426302E-2</v>
      </c>
      <c r="FK458">
        <v>2.18208774554353E-2</v>
      </c>
      <c r="FL458">
        <v>2.24721724339428E-2</v>
      </c>
      <c r="FM458">
        <v>2.1460842619214101E-2</v>
      </c>
      <c r="FN458">
        <v>2.06469809462183E-2</v>
      </c>
      <c r="FO458">
        <v>1.60401118455623E-2</v>
      </c>
      <c r="FP458">
        <v>2.7442943381359001E-2</v>
      </c>
      <c r="FQ458">
        <v>2.1062722460103701E-2</v>
      </c>
      <c r="FR458">
        <v>1.7323367315134799E-2</v>
      </c>
      <c r="FS458">
        <v>2.71125394566183E-2</v>
      </c>
      <c r="FT458">
        <v>2.3894406026478601E-2</v>
      </c>
      <c r="FU458">
        <v>2.4208668422574301E-2</v>
      </c>
      <c r="FV458">
        <v>1.85683908441894E-2</v>
      </c>
      <c r="FW458">
        <v>1.7958528080118E-2</v>
      </c>
      <c r="FX458">
        <v>1.7374030297176199E-2</v>
      </c>
      <c r="FY458">
        <v>1.9985647222321299E-2</v>
      </c>
      <c r="FZ458">
        <v>2.2517793008881799E-2</v>
      </c>
      <c r="GA458">
        <v>2.36531682203273E-2</v>
      </c>
      <c r="GB458">
        <v>1.5820933357793499E-2</v>
      </c>
      <c r="GC458">
        <v>1.58491579629331E-2</v>
      </c>
      <c r="GD458">
        <v>1.5836422980257E-2</v>
      </c>
      <c r="GE458">
        <v>1.3546009468629199E-2</v>
      </c>
      <c r="GF458">
        <v>2.1337435333009198E-2</v>
      </c>
      <c r="GG458">
        <v>1.8861853529665601E-2</v>
      </c>
      <c r="GH458">
        <v>1.9307505669326399E-2</v>
      </c>
      <c r="GI458">
        <v>4.2113761832084103E-2</v>
      </c>
      <c r="GJ458">
        <v>1.5852301822224201E-2</v>
      </c>
      <c r="GK458">
        <v>2.1782926137819E-2</v>
      </c>
      <c r="GL458">
        <v>4.0318704140125297E-2</v>
      </c>
      <c r="GM458">
        <v>3.9017712826132998E-2</v>
      </c>
      <c r="GN458">
        <v>1.32191548780095E-2</v>
      </c>
      <c r="GO458">
        <v>2.4111839774589999E-2</v>
      </c>
      <c r="GP458">
        <v>1.9401670125491401E-2</v>
      </c>
      <c r="GQ458">
        <v>3.3704453973514903E-2</v>
      </c>
      <c r="GR458">
        <v>1.70998696203889E-2</v>
      </c>
      <c r="GS458">
        <v>3.7856423797479E-2</v>
      </c>
      <c r="GT458">
        <v>2.0436959571815301E-2</v>
      </c>
      <c r="GU458">
        <v>1.7620359588822299E-2</v>
      </c>
    </row>
    <row r="459" spans="1:203" x14ac:dyDescent="0.2">
      <c r="A459">
        <v>1519.6419840346689</v>
      </c>
      <c r="B459">
        <v>1.1640005996226409E-3</v>
      </c>
      <c r="C459">
        <v>2.407699246694155E-2</v>
      </c>
      <c r="D459">
        <v>4.0323050304693651E-2</v>
      </c>
      <c r="E459">
        <v>2.2578958983523922E-2</v>
      </c>
      <c r="G459">
        <v>2.63776031144866E-2</v>
      </c>
      <c r="H459">
        <v>1.7732915236251399E-2</v>
      </c>
      <c r="I459">
        <v>1.8407508407082E-2</v>
      </c>
      <c r="J459">
        <v>1.9637429907775599E-2</v>
      </c>
      <c r="K459">
        <v>1.53936423039935E-2</v>
      </c>
      <c r="L459">
        <v>1.8140464909925699E-2</v>
      </c>
      <c r="M459">
        <v>1.4635594568528899E-2</v>
      </c>
      <c r="N459">
        <v>2.1480324521928801E-2</v>
      </c>
      <c r="O459">
        <v>1.8027857378413E-2</v>
      </c>
      <c r="P459">
        <v>1.8104744346314101E-2</v>
      </c>
      <c r="Q459">
        <v>1.5710635260687899E-2</v>
      </c>
      <c r="R459">
        <v>1.47854615253052E-2</v>
      </c>
      <c r="S459">
        <v>1.52446330826983E-2</v>
      </c>
      <c r="T459">
        <v>1.35787382768899E-2</v>
      </c>
      <c r="U459">
        <v>2.6468358029097999E-2</v>
      </c>
      <c r="V459">
        <v>4.2810988090808598E-2</v>
      </c>
      <c r="W459">
        <v>2.6830745223593199E-2</v>
      </c>
      <c r="X459">
        <v>3.0598402016007501E-2</v>
      </c>
      <c r="Y459">
        <v>1.38132127843529E-2</v>
      </c>
      <c r="Z459">
        <v>3.1645871386994297E-2</v>
      </c>
      <c r="AA459">
        <v>2.3040531481108701E-2</v>
      </c>
      <c r="AB459">
        <v>2.40971419238722E-2</v>
      </c>
      <c r="AC459">
        <v>2.2844976086052699E-2</v>
      </c>
      <c r="AD459">
        <v>2.6260412351630898E-2</v>
      </c>
      <c r="AE459">
        <v>1.45328288236992E-2</v>
      </c>
      <c r="AF459">
        <v>3.6096446499458999E-2</v>
      </c>
      <c r="AG459">
        <v>1.9197461199894499E-2</v>
      </c>
      <c r="AH459">
        <v>2.18823592813061E-2</v>
      </c>
      <c r="AI459">
        <v>1.14441889786256E-2</v>
      </c>
      <c r="AJ459">
        <v>2.38604464222841E-2</v>
      </c>
      <c r="AK459">
        <v>2.0224209584705499E-2</v>
      </c>
      <c r="AL459">
        <v>1.58787688766617E-2</v>
      </c>
      <c r="AM459">
        <v>1.9252141005658301E-2</v>
      </c>
      <c r="AN459">
        <v>3.0583146599015499E-2</v>
      </c>
      <c r="AO459">
        <v>3.0321282053520301E-2</v>
      </c>
      <c r="AP459">
        <v>3.1738063707949703E-2</v>
      </c>
      <c r="AQ459">
        <v>2.65434096446533E-2</v>
      </c>
      <c r="AR459">
        <v>3.5337868771740902E-2</v>
      </c>
      <c r="AS459">
        <v>3.4609617281194001E-2</v>
      </c>
      <c r="AT459">
        <v>3.5916947821444903E-2</v>
      </c>
      <c r="AU459">
        <v>3.5681606004035603E-2</v>
      </c>
      <c r="AV459">
        <v>3.7900483016760397E-2</v>
      </c>
      <c r="AW459" s="3">
        <v>3.8641208292078302E-2</v>
      </c>
      <c r="AX459">
        <v>4.0955139261270403E-2</v>
      </c>
      <c r="AY459">
        <v>3.7014874333260901E-2</v>
      </c>
      <c r="AZ459">
        <v>3.9891000325254701E-2</v>
      </c>
      <c r="BA459">
        <v>3.4034602562745798E-2</v>
      </c>
      <c r="BB459">
        <v>3.9049376337410603E-2</v>
      </c>
      <c r="BC459">
        <v>4.0983596247589897E-2</v>
      </c>
      <c r="BD459">
        <v>4.2871692122438299E-2</v>
      </c>
      <c r="BE459">
        <v>4.0237515916036602E-2</v>
      </c>
      <c r="BF459">
        <v>4.3765383623808302E-2</v>
      </c>
      <c r="BG459">
        <v>3.9230251210272599E-2</v>
      </c>
      <c r="BH459">
        <v>3.9826559479743603E-2</v>
      </c>
      <c r="BI459">
        <v>4.2665652190613801E-2</v>
      </c>
      <c r="BJ459">
        <v>4.0565027593070402E-2</v>
      </c>
      <c r="BK459">
        <v>3.5879506697825497E-2</v>
      </c>
      <c r="BL459">
        <v>4.1813037096899999E-2</v>
      </c>
      <c r="BM459">
        <v>3.5642694579135298E-2</v>
      </c>
      <c r="BN459">
        <v>4.0156494963007099E-2</v>
      </c>
      <c r="BO459">
        <v>4.10192391793009E-2</v>
      </c>
      <c r="BP459">
        <v>4.29592119703327E-2</v>
      </c>
      <c r="BQ459">
        <v>4.2423377365427103E-2</v>
      </c>
      <c r="BR459">
        <v>3.5029650307317098E-2</v>
      </c>
      <c r="BS459">
        <v>4.0156373621586597E-2</v>
      </c>
      <c r="BT459">
        <v>4.2662204294390903E-2</v>
      </c>
      <c r="BU459">
        <v>4.3601633086162397E-2</v>
      </c>
      <c r="BV459">
        <v>4.5512106120574998E-2</v>
      </c>
      <c r="BW459">
        <v>3.6064128266380599E-2</v>
      </c>
      <c r="BX459">
        <v>3.2039867590129001E-2</v>
      </c>
      <c r="BY459">
        <v>3.4947058225783798E-2</v>
      </c>
      <c r="BZ459">
        <v>4.3172057171145098E-2</v>
      </c>
      <c r="CA459">
        <v>4.2353036059153297E-2</v>
      </c>
      <c r="CB459">
        <v>4.0115350586344599E-2</v>
      </c>
      <c r="CC459">
        <v>3.4645575580359501E-2</v>
      </c>
      <c r="CD459">
        <v>4.3542721525189503E-2</v>
      </c>
      <c r="CE459">
        <v>4.1718893991974197E-2</v>
      </c>
      <c r="CF459">
        <v>4.0733895731039797E-2</v>
      </c>
      <c r="CG459">
        <v>4.3385811043430797E-2</v>
      </c>
      <c r="CH459">
        <v>3.2637804294718097E-2</v>
      </c>
      <c r="CI459">
        <v>3.7401958317502502E-2</v>
      </c>
      <c r="CJ459">
        <v>4.1423086403527903E-2</v>
      </c>
      <c r="CK459">
        <v>4.2586564841039398E-2</v>
      </c>
      <c r="CL459">
        <v>3.3833077448248497E-2</v>
      </c>
      <c r="CM459">
        <v>4.1504167995988099E-2</v>
      </c>
      <c r="CN459">
        <v>4.1932159105449097E-2</v>
      </c>
      <c r="CO459">
        <v>3.5362769998277803E-2</v>
      </c>
      <c r="CP459">
        <v>3.35579134839031E-2</v>
      </c>
      <c r="CQ459">
        <v>3.9625626324100403E-2</v>
      </c>
      <c r="CR459">
        <v>3.5019417492055498E-2</v>
      </c>
      <c r="CS459">
        <v>4.27558161117522E-2</v>
      </c>
      <c r="CT459">
        <v>4.396477357794E-2</v>
      </c>
      <c r="CU459">
        <v>3.5194844098742198E-2</v>
      </c>
      <c r="CV459">
        <v>4.3673963592159103E-2</v>
      </c>
      <c r="CW459">
        <v>4.3485716833674699E-2</v>
      </c>
      <c r="CX459">
        <v>4.0494339929756797E-2</v>
      </c>
      <c r="CY459">
        <v>4.3871502818832502E-2</v>
      </c>
      <c r="CZ459">
        <v>3.6407536733066501E-2</v>
      </c>
      <c r="DA459">
        <v>4.1970801581669701E-2</v>
      </c>
      <c r="DB459">
        <v>4.3400909399041503E-2</v>
      </c>
      <c r="DC459">
        <v>4.2835760446374001E-2</v>
      </c>
      <c r="DD459">
        <v>3.4948967271079899E-2</v>
      </c>
      <c r="DE459">
        <v>4.4406702544988901E-2</v>
      </c>
      <c r="DF459">
        <v>3.6274935017539901E-2</v>
      </c>
      <c r="DG459">
        <v>4.3584483372058697E-2</v>
      </c>
      <c r="DH459">
        <v>4.2989602557269399E-2</v>
      </c>
      <c r="DI459">
        <v>4.3646455815816103E-2</v>
      </c>
      <c r="DJ459">
        <v>4.2719468597267503E-2</v>
      </c>
      <c r="DK459">
        <v>4.1115897486217398E-2</v>
      </c>
      <c r="DL459">
        <v>4.19504481187069E-2</v>
      </c>
      <c r="DM459">
        <v>4.3205392308753802E-2</v>
      </c>
      <c r="DN459">
        <v>4.1363719787113597E-2</v>
      </c>
      <c r="DO459">
        <v>4.3005524530740802E-2</v>
      </c>
      <c r="DP459">
        <v>4.2050585020801001E-2</v>
      </c>
      <c r="DQ459">
        <v>4.2902125057748E-2</v>
      </c>
      <c r="DR459">
        <v>4.5391647620443801E-2</v>
      </c>
      <c r="DS459">
        <v>4.3534175370691701E-2</v>
      </c>
      <c r="DT459">
        <v>4.0716885319336898E-2</v>
      </c>
      <c r="DU459">
        <v>4.0190679966783202E-2</v>
      </c>
      <c r="DV459">
        <v>4.0200845393415799E-2</v>
      </c>
      <c r="DW459">
        <v>3.5340478162388902E-2</v>
      </c>
      <c r="DX459">
        <v>4.4414085880278197E-2</v>
      </c>
      <c r="DY459">
        <v>3.8103921694678501E-2</v>
      </c>
      <c r="DZ459">
        <v>3.4858353300389E-2</v>
      </c>
      <c r="EA459">
        <v>3.50353177617286E-2</v>
      </c>
      <c r="EB459">
        <v>3.62239280386141E-2</v>
      </c>
      <c r="EC459">
        <v>4.5209083709605101E-2</v>
      </c>
      <c r="ED459">
        <v>4.37534059589232E-2</v>
      </c>
      <c r="EE459">
        <v>3.4394428080331801E-2</v>
      </c>
      <c r="EF459">
        <v>4.0437197937629697E-2</v>
      </c>
      <c r="EG459">
        <v>4.1331530487455401E-2</v>
      </c>
      <c r="EH459">
        <v>4.1374357498853098E-2</v>
      </c>
      <c r="EI459">
        <v>3.99720138829927E-2</v>
      </c>
      <c r="EJ459">
        <v>4.3002263363082202E-2</v>
      </c>
      <c r="EK459">
        <v>4.3907505450722799E-2</v>
      </c>
      <c r="EL459">
        <v>4.1221611129703101E-2</v>
      </c>
      <c r="EM459">
        <v>4.3406239389701298E-2</v>
      </c>
      <c r="EN459">
        <v>4.3117458968949397E-2</v>
      </c>
      <c r="EO459">
        <v>3.5535907217951697E-2</v>
      </c>
      <c r="EP459">
        <v>4.3176670135864403E-2</v>
      </c>
      <c r="EQ459" s="3">
        <v>4.0039523569134802E-2</v>
      </c>
      <c r="ER459">
        <v>3.3361694359069299E-2</v>
      </c>
      <c r="ES459">
        <v>3.1900199776185599E-2</v>
      </c>
      <c r="ET459">
        <v>2.5525139934358801E-2</v>
      </c>
      <c r="EU459">
        <v>2.0342544254783101E-2</v>
      </c>
      <c r="EV459">
        <v>1.4986577694210501E-2</v>
      </c>
      <c r="EW459">
        <v>2.48782061977596E-2</v>
      </c>
      <c r="EX459">
        <v>2.2130713210486701E-2</v>
      </c>
      <c r="EY459">
        <v>2.61967837626783E-2</v>
      </c>
      <c r="EZ459">
        <v>2.6594122567286899E-2</v>
      </c>
      <c r="FA459">
        <v>3.74390513900087E-2</v>
      </c>
      <c r="FB459">
        <v>2.2244369595007599E-2</v>
      </c>
      <c r="FC459">
        <v>2.4385268902139299E-2</v>
      </c>
      <c r="FD459">
        <v>2.5125566778496099E-2</v>
      </c>
      <c r="FE459">
        <v>2.1944556688522299E-2</v>
      </c>
      <c r="FF459">
        <v>2.2792048210775899E-2</v>
      </c>
      <c r="FG459">
        <v>2.1992460168936499E-2</v>
      </c>
      <c r="FH459">
        <v>2.3214768574810099E-2</v>
      </c>
      <c r="FI459">
        <v>1.40186026928286E-2</v>
      </c>
      <c r="FJ459">
        <v>3.72043669241722E-2</v>
      </c>
      <c r="FK459">
        <v>2.0819472435638201E-2</v>
      </c>
      <c r="FL459">
        <v>2.14233042760444E-2</v>
      </c>
      <c r="FM459">
        <v>2.0461061025596101E-2</v>
      </c>
      <c r="FN459">
        <v>1.9665803876433401E-2</v>
      </c>
      <c r="FO459">
        <v>1.5287114076336801E-2</v>
      </c>
      <c r="FP459">
        <v>2.6184123754335799E-2</v>
      </c>
      <c r="FQ459">
        <v>2.00811728872934E-2</v>
      </c>
      <c r="FR459">
        <v>1.6481697847899001E-2</v>
      </c>
      <c r="FS459">
        <v>2.5872234057609401E-2</v>
      </c>
      <c r="FT459">
        <v>2.2810158752312199E-2</v>
      </c>
      <c r="FU459">
        <v>2.3119035603738899E-2</v>
      </c>
      <c r="FV459">
        <v>1.7685565256717599E-2</v>
      </c>
      <c r="FW459">
        <v>1.71039787934942E-2</v>
      </c>
      <c r="FX459">
        <v>1.6562305720007699E-2</v>
      </c>
      <c r="FY459">
        <v>1.9030786019018201E-2</v>
      </c>
      <c r="FZ459">
        <v>2.1446264521222499E-2</v>
      </c>
      <c r="GA459">
        <v>2.2521850618568599E-2</v>
      </c>
      <c r="GB459">
        <v>1.5013979456002E-2</v>
      </c>
      <c r="GC459">
        <v>1.5093782886073701E-2</v>
      </c>
      <c r="GD459">
        <v>1.50844975091386E-2</v>
      </c>
      <c r="GE459">
        <v>1.2875887757694E-2</v>
      </c>
      <c r="GF459">
        <v>2.03171582319513E-2</v>
      </c>
      <c r="GG459">
        <v>1.7971143075078799E-2</v>
      </c>
      <c r="GH459">
        <v>1.8413573679095002E-2</v>
      </c>
      <c r="GI459">
        <v>4.0284946995792902E-2</v>
      </c>
      <c r="GJ459">
        <v>1.5134727983011499E-2</v>
      </c>
      <c r="GK459">
        <v>2.0773857038659499E-2</v>
      </c>
      <c r="GL459">
        <v>3.85282222029973E-2</v>
      </c>
      <c r="GM459">
        <v>3.7305663174027101E-2</v>
      </c>
      <c r="GN459">
        <v>1.25822755388812E-2</v>
      </c>
      <c r="GO459">
        <v>2.2989547658256299E-2</v>
      </c>
      <c r="GP459">
        <v>1.84868959454693E-2</v>
      </c>
      <c r="GQ459">
        <v>3.1988449642821902E-2</v>
      </c>
      <c r="GR459">
        <v>1.6263047005207198E-2</v>
      </c>
      <c r="GS459">
        <v>3.6204339306266702E-2</v>
      </c>
      <c r="GT459">
        <v>1.9495539025541901E-2</v>
      </c>
      <c r="GU459">
        <v>1.67811977605909E-2</v>
      </c>
    </row>
    <row r="460" spans="1:203" x14ac:dyDescent="0.2">
      <c r="A460">
        <v>1517.7135043594981</v>
      </c>
      <c r="B460">
        <v>1.1704445142183891E-3</v>
      </c>
      <c r="C460">
        <v>2.274537780597876E-2</v>
      </c>
      <c r="D460">
        <v>3.8204381752258841E-2</v>
      </c>
      <c r="E460">
        <v>2.1305753201857621E-2</v>
      </c>
      <c r="G460">
        <v>2.4928823279013398E-2</v>
      </c>
      <c r="H460">
        <v>1.6748816867591099E-2</v>
      </c>
      <c r="I460">
        <v>1.7365231747346499E-2</v>
      </c>
      <c r="J460">
        <v>1.8525825569838599E-2</v>
      </c>
      <c r="K460">
        <v>1.45151611401599E-2</v>
      </c>
      <c r="L460">
        <v>1.71191240161391E-2</v>
      </c>
      <c r="M460">
        <v>1.37350563430988E-2</v>
      </c>
      <c r="N460">
        <v>2.0247428070582701E-2</v>
      </c>
      <c r="O460">
        <v>1.7011167428370201E-2</v>
      </c>
      <c r="P460">
        <v>1.7048185525166501E-2</v>
      </c>
      <c r="Q460">
        <v>1.47661288708317E-2</v>
      </c>
      <c r="R460">
        <v>1.3900801349851799E-2</v>
      </c>
      <c r="S460">
        <v>1.4336616203855901E-2</v>
      </c>
      <c r="T460">
        <v>1.2779723735263E-2</v>
      </c>
      <c r="U460">
        <v>2.5031535696458801E-2</v>
      </c>
      <c r="V460">
        <v>4.0579508682533801E-2</v>
      </c>
      <c r="W460">
        <v>2.53809945328758E-2</v>
      </c>
      <c r="X460">
        <v>2.8949527780269099E-2</v>
      </c>
      <c r="Y460">
        <v>1.29582419463541E-2</v>
      </c>
      <c r="Z460">
        <v>2.9954247928562699E-2</v>
      </c>
      <c r="AA460">
        <v>2.1754305520224799E-2</v>
      </c>
      <c r="AB460">
        <v>2.2766500579115299E-2</v>
      </c>
      <c r="AC460">
        <v>2.15584075426647E-2</v>
      </c>
      <c r="AD460">
        <v>2.4841757102171E-2</v>
      </c>
      <c r="AE460">
        <v>1.3669894836595401E-2</v>
      </c>
      <c r="AF460">
        <v>3.42210151462062E-2</v>
      </c>
      <c r="AG460">
        <v>1.8073464506150601E-2</v>
      </c>
      <c r="AH460">
        <v>2.0635113925789102E-2</v>
      </c>
      <c r="AI460">
        <v>1.0776597748370099E-2</v>
      </c>
      <c r="AJ460">
        <v>2.2526101784553099E-2</v>
      </c>
      <c r="AK460">
        <v>1.9024647299033401E-2</v>
      </c>
      <c r="AL460">
        <v>1.4966982783688999E-2</v>
      </c>
      <c r="AM460">
        <v>1.8107817896743799E-2</v>
      </c>
      <c r="AN460">
        <v>2.8930237974263699E-2</v>
      </c>
      <c r="AO460">
        <v>2.8667632774962998E-2</v>
      </c>
      <c r="AP460">
        <v>3.0052814307611701E-2</v>
      </c>
      <c r="AQ460">
        <v>2.50738555836688E-2</v>
      </c>
      <c r="AR460">
        <v>3.3448907981955302E-2</v>
      </c>
      <c r="AS460">
        <v>3.2770171328803603E-2</v>
      </c>
      <c r="AT460">
        <v>3.3997715197266097E-2</v>
      </c>
      <c r="AU460">
        <v>3.3801602990674098E-2</v>
      </c>
      <c r="AV460">
        <v>3.5896965238475298E-2</v>
      </c>
      <c r="AW460" s="3">
        <v>3.6606588893934998E-2</v>
      </c>
      <c r="AX460">
        <v>3.88072722389083E-2</v>
      </c>
      <c r="AY460">
        <v>3.5073607414618201E-2</v>
      </c>
      <c r="AZ460">
        <v>3.7772718656932998E-2</v>
      </c>
      <c r="BA460">
        <v>3.2237636121874497E-2</v>
      </c>
      <c r="BB460">
        <v>3.70020639700855E-2</v>
      </c>
      <c r="BC460">
        <v>3.8800456664310201E-2</v>
      </c>
      <c r="BD460">
        <v>4.06703129599498E-2</v>
      </c>
      <c r="BE460">
        <v>3.8136422340159702E-2</v>
      </c>
      <c r="BF460">
        <v>4.1456881687009402E-2</v>
      </c>
      <c r="BG460">
        <v>3.7142542308618E-2</v>
      </c>
      <c r="BH460">
        <v>3.77033862814923E-2</v>
      </c>
      <c r="BI460">
        <v>4.0413140245649903E-2</v>
      </c>
      <c r="BJ460">
        <v>3.8421673283922202E-2</v>
      </c>
      <c r="BK460">
        <v>3.3962856628850902E-2</v>
      </c>
      <c r="BL460">
        <v>3.9607411353727397E-2</v>
      </c>
      <c r="BM460">
        <v>3.3722398056163699E-2</v>
      </c>
      <c r="BN460">
        <v>3.8055717428965602E-2</v>
      </c>
      <c r="BO460">
        <v>3.8869068505965103E-2</v>
      </c>
      <c r="BP460">
        <v>4.0731762573888899E-2</v>
      </c>
      <c r="BQ460">
        <v>4.0169333626274097E-2</v>
      </c>
      <c r="BR460">
        <v>3.3155502783470799E-2</v>
      </c>
      <c r="BS460">
        <v>3.8072215923671902E-2</v>
      </c>
      <c r="BT460">
        <v>4.04461702752935E-2</v>
      </c>
      <c r="BU460">
        <v>4.12796438071171E-2</v>
      </c>
      <c r="BV460">
        <v>4.3176096891080797E-2</v>
      </c>
      <c r="BW460">
        <v>3.4139946326670403E-2</v>
      </c>
      <c r="BX460">
        <v>3.0305347783571201E-2</v>
      </c>
      <c r="BY460">
        <v>3.3065744431056497E-2</v>
      </c>
      <c r="BZ460">
        <v>4.0857144916284602E-2</v>
      </c>
      <c r="CA460">
        <v>4.0100769429118603E-2</v>
      </c>
      <c r="CB460">
        <v>3.7992585414481299E-2</v>
      </c>
      <c r="CC460">
        <v>3.2797348581511898E-2</v>
      </c>
      <c r="CD460">
        <v>4.12995735670484E-2</v>
      </c>
      <c r="CE460">
        <v>3.9496240908354303E-2</v>
      </c>
      <c r="CF460">
        <v>3.8586671305614197E-2</v>
      </c>
      <c r="CG460">
        <v>4.1141686505383801E-2</v>
      </c>
      <c r="CH460">
        <v>3.09030989129148E-2</v>
      </c>
      <c r="CI460">
        <v>3.54112399007563E-2</v>
      </c>
      <c r="CJ460">
        <v>3.9281322150922102E-2</v>
      </c>
      <c r="CK460">
        <v>4.0361806149947298E-2</v>
      </c>
      <c r="CL460">
        <v>3.2045349901955497E-2</v>
      </c>
      <c r="CM460">
        <v>3.9328868716572901E-2</v>
      </c>
      <c r="CN460">
        <v>3.9731953471618703E-2</v>
      </c>
      <c r="CO460">
        <v>3.3485549243679302E-2</v>
      </c>
      <c r="CP460">
        <v>3.1759444800496001E-2</v>
      </c>
      <c r="CQ460">
        <v>3.74899110689298E-2</v>
      </c>
      <c r="CR460">
        <v>3.3151970890247101E-2</v>
      </c>
      <c r="CS460">
        <v>4.0547162656044002E-2</v>
      </c>
      <c r="CT460">
        <v>4.1683891366826403E-2</v>
      </c>
      <c r="CU460">
        <v>3.3349717989071E-2</v>
      </c>
      <c r="CV460">
        <v>4.1394795247708199E-2</v>
      </c>
      <c r="CW460">
        <v>4.1243794792916497E-2</v>
      </c>
      <c r="CX460">
        <v>3.8386860217636903E-2</v>
      </c>
      <c r="CY460">
        <v>4.1597177278959799E-2</v>
      </c>
      <c r="CZ460">
        <v>3.4499830983216601E-2</v>
      </c>
      <c r="DA460">
        <v>3.9763384194444799E-2</v>
      </c>
      <c r="DB460">
        <v>4.1131650938339502E-2</v>
      </c>
      <c r="DC460">
        <v>4.0568573966885797E-2</v>
      </c>
      <c r="DD460">
        <v>3.3101940599571202E-2</v>
      </c>
      <c r="DE460">
        <v>4.2083388997692497E-2</v>
      </c>
      <c r="DF460">
        <v>3.4322948591889203E-2</v>
      </c>
      <c r="DG460">
        <v>4.1302819101340302E-2</v>
      </c>
      <c r="DH460">
        <v>4.0777347046512799E-2</v>
      </c>
      <c r="DI460">
        <v>4.1392615453024403E-2</v>
      </c>
      <c r="DJ460">
        <v>4.0453603435696699E-2</v>
      </c>
      <c r="DK460">
        <v>3.8964723805513399E-2</v>
      </c>
      <c r="DL460">
        <v>3.9736148373213098E-2</v>
      </c>
      <c r="DM460">
        <v>4.0966648516635999E-2</v>
      </c>
      <c r="DN460">
        <v>3.9202239998131098E-2</v>
      </c>
      <c r="DO460">
        <v>4.0723469888526799E-2</v>
      </c>
      <c r="DP460">
        <v>3.9836313797905303E-2</v>
      </c>
      <c r="DQ460">
        <v>4.0649990460595399E-2</v>
      </c>
      <c r="DR460">
        <v>4.3076531525976403E-2</v>
      </c>
      <c r="DS460">
        <v>4.1288436994339602E-2</v>
      </c>
      <c r="DT460">
        <v>3.8571776178963402E-2</v>
      </c>
      <c r="DU460">
        <v>3.81322346544503E-2</v>
      </c>
      <c r="DV460">
        <v>3.8049064063182002E-2</v>
      </c>
      <c r="DW460">
        <v>3.34674581777736E-2</v>
      </c>
      <c r="DX460">
        <v>4.2067783770650298E-2</v>
      </c>
      <c r="DY460">
        <v>3.6069230303446602E-2</v>
      </c>
      <c r="DZ460">
        <v>3.3015643793882402E-2</v>
      </c>
      <c r="EA460">
        <v>3.3124419267043001E-2</v>
      </c>
      <c r="EB460">
        <v>3.4296081742743498E-2</v>
      </c>
      <c r="EC460">
        <v>4.2895423685513002E-2</v>
      </c>
      <c r="ED460">
        <v>4.1454365289592003E-2</v>
      </c>
      <c r="EE460">
        <v>3.2567658014861202E-2</v>
      </c>
      <c r="EF460">
        <v>3.8346510634131803E-2</v>
      </c>
      <c r="EG460">
        <v>3.9187220503701298E-2</v>
      </c>
      <c r="EH460">
        <v>3.9248198138426102E-2</v>
      </c>
      <c r="EI460">
        <v>3.78663245586024E-2</v>
      </c>
      <c r="EJ460">
        <v>4.0739597872398198E-2</v>
      </c>
      <c r="EK460">
        <v>4.1631375984570902E-2</v>
      </c>
      <c r="EL460">
        <v>3.9081540835243601E-2</v>
      </c>
      <c r="EM460">
        <v>4.1143488418376097E-2</v>
      </c>
      <c r="EN460">
        <v>4.0865281577850403E-2</v>
      </c>
      <c r="EO460">
        <v>3.3651556500798603E-2</v>
      </c>
      <c r="EP460">
        <v>4.0942764715264597E-2</v>
      </c>
      <c r="EQ460" s="3">
        <v>3.7948540416151602E-2</v>
      </c>
      <c r="ER460">
        <v>3.1539832329211502E-2</v>
      </c>
      <c r="ES460">
        <v>3.0190640173638799E-2</v>
      </c>
      <c r="ET460">
        <v>2.4052746289968702E-2</v>
      </c>
      <c r="EU460">
        <v>1.9133677163483999E-2</v>
      </c>
      <c r="EV460">
        <v>1.40802309108513E-2</v>
      </c>
      <c r="EW460">
        <v>2.3468808880069001E-2</v>
      </c>
      <c r="EX460">
        <v>2.0843928609130001E-2</v>
      </c>
      <c r="EY460">
        <v>2.4744858012647902E-2</v>
      </c>
      <c r="EZ460">
        <v>2.5095858119510098E-2</v>
      </c>
      <c r="FA460">
        <v>3.5432196925763201E-2</v>
      </c>
      <c r="FB460">
        <v>2.0953353436156501E-2</v>
      </c>
      <c r="FC460">
        <v>2.30567086553463E-2</v>
      </c>
      <c r="FD460">
        <v>2.3688632995225899E-2</v>
      </c>
      <c r="FE460">
        <v>2.0696500718067199E-2</v>
      </c>
      <c r="FF460">
        <v>2.1542740495443899E-2</v>
      </c>
      <c r="FG460">
        <v>2.0759297629543299E-2</v>
      </c>
      <c r="FH460">
        <v>2.19252978924451E-2</v>
      </c>
      <c r="FI460">
        <v>1.3209331657526999E-2</v>
      </c>
      <c r="FJ460">
        <v>3.5209413613913797E-2</v>
      </c>
      <c r="FK460">
        <v>1.96588371526734E-2</v>
      </c>
      <c r="FL460">
        <v>2.0229492909464401E-2</v>
      </c>
      <c r="FM460">
        <v>1.9331604945394199E-2</v>
      </c>
      <c r="FN460">
        <v>1.8546881398767999E-2</v>
      </c>
      <c r="FO460">
        <v>1.4416039239321299E-2</v>
      </c>
      <c r="FP460">
        <v>2.4727616520522199E-2</v>
      </c>
      <c r="FQ460">
        <v>1.8934715485408701E-2</v>
      </c>
      <c r="FR460">
        <v>1.54940383002785E-2</v>
      </c>
      <c r="FS460">
        <v>2.44836375071232E-2</v>
      </c>
      <c r="FT460">
        <v>2.1517540596441401E-2</v>
      </c>
      <c r="FU460">
        <v>2.1793416843586801E-2</v>
      </c>
      <c r="FV460">
        <v>1.6619413777167202E-2</v>
      </c>
      <c r="FW460">
        <v>1.6097375756832701E-2</v>
      </c>
      <c r="FX460">
        <v>1.5614740742686799E-2</v>
      </c>
      <c r="FY460">
        <v>1.79042380133284E-2</v>
      </c>
      <c r="FZ460">
        <v>2.0223222488667501E-2</v>
      </c>
      <c r="GA460">
        <v>2.1255820145546701E-2</v>
      </c>
      <c r="GB460">
        <v>1.40846213117911E-2</v>
      </c>
      <c r="GC460">
        <v>1.41746206757077E-2</v>
      </c>
      <c r="GD460">
        <v>1.4212723520307899E-2</v>
      </c>
      <c r="GE460">
        <v>1.2068390489284E-2</v>
      </c>
      <c r="GF460">
        <v>1.9136875657882298E-2</v>
      </c>
      <c r="GG460">
        <v>1.6923792149163799E-2</v>
      </c>
      <c r="GH460">
        <v>1.7331842445954E-2</v>
      </c>
      <c r="GI460">
        <v>3.8169630960714698E-2</v>
      </c>
      <c r="GJ460">
        <v>1.4286322783319001E-2</v>
      </c>
      <c r="GK460">
        <v>1.96083157315135E-2</v>
      </c>
      <c r="GL460">
        <v>3.64776385099062E-2</v>
      </c>
      <c r="GM460">
        <v>3.5331943825581899E-2</v>
      </c>
      <c r="GN460">
        <v>1.18604708457787E-2</v>
      </c>
      <c r="GO460">
        <v>2.1651073165183301E-2</v>
      </c>
      <c r="GP460">
        <v>1.7406482176164698E-2</v>
      </c>
      <c r="GQ460">
        <v>3.0178547487531699E-2</v>
      </c>
      <c r="GR460">
        <v>1.5286241181151501E-2</v>
      </c>
      <c r="GS460">
        <v>3.4285530108373902E-2</v>
      </c>
      <c r="GT460">
        <v>1.8413634243613301E-2</v>
      </c>
      <c r="GU460">
        <v>1.5760795703948598E-2</v>
      </c>
    </row>
    <row r="461" spans="1:203" x14ac:dyDescent="0.2">
      <c r="A461">
        <v>1515.785024684327</v>
      </c>
      <c r="B461">
        <v>1.1735573546017149E-3</v>
      </c>
      <c r="C461">
        <v>2.0965267988950011E-2</v>
      </c>
      <c r="D461">
        <v>3.5409646739874942E-2</v>
      </c>
      <c r="E461">
        <v>1.9611667872582231E-2</v>
      </c>
      <c r="G461">
        <v>2.3002325350127101E-2</v>
      </c>
      <c r="H461">
        <v>1.5409523830947E-2</v>
      </c>
      <c r="I461">
        <v>1.59222044026812E-2</v>
      </c>
      <c r="J461">
        <v>1.7045306890179201E-2</v>
      </c>
      <c r="K461">
        <v>1.32824446487563E-2</v>
      </c>
      <c r="L461">
        <v>1.57634830824794E-2</v>
      </c>
      <c r="M461">
        <v>1.2509721743661001E-2</v>
      </c>
      <c r="N461">
        <v>1.8580538252896999E-2</v>
      </c>
      <c r="O461">
        <v>1.5659278048658801E-2</v>
      </c>
      <c r="P461">
        <v>1.5653519653336698E-2</v>
      </c>
      <c r="Q461">
        <v>1.35428803577506E-2</v>
      </c>
      <c r="R461">
        <v>1.27203233033772E-2</v>
      </c>
      <c r="S461">
        <v>1.3112935017784599E-2</v>
      </c>
      <c r="T461">
        <v>1.16786337808237E-2</v>
      </c>
      <c r="U461">
        <v>2.3149771270615301E-2</v>
      </c>
      <c r="V461">
        <v>3.7602063622365803E-2</v>
      </c>
      <c r="W461">
        <v>2.3459442440313401E-2</v>
      </c>
      <c r="X461">
        <v>2.6725946698502898E-2</v>
      </c>
      <c r="Y461">
        <v>1.18773970082306E-2</v>
      </c>
      <c r="Z461">
        <v>2.7721063230506E-2</v>
      </c>
      <c r="AA461">
        <v>2.00581170390263E-2</v>
      </c>
      <c r="AB461">
        <v>2.0996755129409399E-2</v>
      </c>
      <c r="AC461">
        <v>1.9849485964593301E-2</v>
      </c>
      <c r="AD461">
        <v>2.29403788500375E-2</v>
      </c>
      <c r="AE461">
        <v>1.24609948156907E-2</v>
      </c>
      <c r="AF461">
        <v>3.1719429653203297E-2</v>
      </c>
      <c r="AG461">
        <v>1.6567329285398499E-2</v>
      </c>
      <c r="AH461">
        <v>1.8962604804283901E-2</v>
      </c>
      <c r="AI461">
        <v>9.8464651033082998E-3</v>
      </c>
      <c r="AJ461">
        <v>2.0724156719565699E-2</v>
      </c>
      <c r="AK461">
        <v>1.7473032787063501E-2</v>
      </c>
      <c r="AL461">
        <v>1.37279283025806E-2</v>
      </c>
      <c r="AM461">
        <v>1.65518059102314E-2</v>
      </c>
      <c r="AN461">
        <v>2.6709114331321001E-2</v>
      </c>
      <c r="AO461">
        <v>2.6465554179251699E-2</v>
      </c>
      <c r="AP461">
        <v>2.7781794296599001E-2</v>
      </c>
      <c r="AQ461">
        <v>2.3088556452948598E-2</v>
      </c>
      <c r="AR461">
        <v>3.0931264408402999E-2</v>
      </c>
      <c r="AS461">
        <v>3.03456596444442E-2</v>
      </c>
      <c r="AT461">
        <v>3.14520350420859E-2</v>
      </c>
      <c r="AU461">
        <v>3.1312369322279203E-2</v>
      </c>
      <c r="AV461">
        <v>3.32276483731083E-2</v>
      </c>
      <c r="AW461" s="3">
        <v>3.3895240476023401E-2</v>
      </c>
      <c r="AX461">
        <v>3.5938519478281597E-2</v>
      </c>
      <c r="AY461">
        <v>3.2487864914779598E-2</v>
      </c>
      <c r="AZ461">
        <v>3.4940816058935002E-2</v>
      </c>
      <c r="BA461">
        <v>2.9851836455710101E-2</v>
      </c>
      <c r="BB461">
        <v>3.4275018702363103E-2</v>
      </c>
      <c r="BC461">
        <v>3.5950416627224299E-2</v>
      </c>
      <c r="BD461">
        <v>3.77180924524258E-2</v>
      </c>
      <c r="BE461">
        <v>3.5343429011467503E-2</v>
      </c>
      <c r="BF461">
        <v>3.8406969701275599E-2</v>
      </c>
      <c r="BG461">
        <v>3.43866525902808E-2</v>
      </c>
      <c r="BH461">
        <v>3.4938937093599402E-2</v>
      </c>
      <c r="BI461">
        <v>3.7457693096068702E-2</v>
      </c>
      <c r="BJ461">
        <v>3.5583118675773497E-2</v>
      </c>
      <c r="BK461">
        <v>3.1443714526327902E-2</v>
      </c>
      <c r="BL461">
        <v>3.67008564778466E-2</v>
      </c>
      <c r="BM461">
        <v>3.1235611974085E-2</v>
      </c>
      <c r="BN461">
        <v>3.5262645750607703E-2</v>
      </c>
      <c r="BO461">
        <v>3.6023920462769303E-2</v>
      </c>
      <c r="BP461">
        <v>3.7792623229152299E-2</v>
      </c>
      <c r="BQ461">
        <v>3.7200251316782798E-2</v>
      </c>
      <c r="BR461">
        <v>3.06939794391888E-2</v>
      </c>
      <c r="BS461">
        <v>3.5279296179521601E-2</v>
      </c>
      <c r="BT461">
        <v>3.7494067209976403E-2</v>
      </c>
      <c r="BU461">
        <v>3.8222063310227899E-2</v>
      </c>
      <c r="BV461">
        <v>4.0066657741602597E-2</v>
      </c>
      <c r="BW461">
        <v>3.16438823016503E-2</v>
      </c>
      <c r="BX461">
        <v>2.8013228064305201E-2</v>
      </c>
      <c r="BY461">
        <v>3.05823612245535E-2</v>
      </c>
      <c r="BZ461">
        <v>3.78622091763074E-2</v>
      </c>
      <c r="CA461">
        <v>3.7157086566364697E-2</v>
      </c>
      <c r="CB461">
        <v>3.5206977468030497E-2</v>
      </c>
      <c r="CC461">
        <v>3.0369474768035899E-2</v>
      </c>
      <c r="CD461">
        <v>3.8320756152709502E-2</v>
      </c>
      <c r="CE461">
        <v>3.6556802761585398E-2</v>
      </c>
      <c r="CF461">
        <v>3.57584152134744E-2</v>
      </c>
      <c r="CG461">
        <v>3.8188109981681803E-2</v>
      </c>
      <c r="CH461">
        <v>2.8603567343685899E-2</v>
      </c>
      <c r="CI461">
        <v>3.2794765390211297E-2</v>
      </c>
      <c r="CJ461">
        <v>3.6419844535648997E-2</v>
      </c>
      <c r="CK461">
        <v>3.7440599241509102E-2</v>
      </c>
      <c r="CL461">
        <v>2.96556931831117E-2</v>
      </c>
      <c r="CM461">
        <v>3.6474044413957497E-2</v>
      </c>
      <c r="CN461">
        <v>3.68422195437332E-2</v>
      </c>
      <c r="CO461">
        <v>3.1004827366898201E-2</v>
      </c>
      <c r="CP461">
        <v>2.9374259770229099E-2</v>
      </c>
      <c r="CQ461">
        <v>3.4720437591431702E-2</v>
      </c>
      <c r="CR461">
        <v>3.0701058518600399E-2</v>
      </c>
      <c r="CS461">
        <v>3.7610841180848197E-2</v>
      </c>
      <c r="CT461">
        <v>3.8665246187544203E-2</v>
      </c>
      <c r="CU461">
        <v>3.0904909990717599E-2</v>
      </c>
      <c r="CV461">
        <v>3.8394705854116501E-2</v>
      </c>
      <c r="CW461">
        <v>3.8291483486275098E-2</v>
      </c>
      <c r="CX461">
        <v>3.55680203498661E-2</v>
      </c>
      <c r="CY461">
        <v>3.8593281225665202E-2</v>
      </c>
      <c r="CZ461">
        <v>3.1977075714236802E-2</v>
      </c>
      <c r="DA461">
        <v>3.6858297547736098E-2</v>
      </c>
      <c r="DB461">
        <v>3.8146865244856103E-2</v>
      </c>
      <c r="DC461">
        <v>3.7594021230456499E-2</v>
      </c>
      <c r="DD461">
        <v>3.0634719638810301E-2</v>
      </c>
      <c r="DE461">
        <v>3.9062958904937502E-2</v>
      </c>
      <c r="DF461">
        <v>3.1761329943821102E-2</v>
      </c>
      <c r="DG461">
        <v>3.8312447604391502E-2</v>
      </c>
      <c r="DH461">
        <v>3.7874306605378501E-2</v>
      </c>
      <c r="DI461">
        <v>3.8443751299775099E-2</v>
      </c>
      <c r="DJ461">
        <v>3.7518844324802098E-2</v>
      </c>
      <c r="DK461">
        <v>3.6107101466235497E-2</v>
      </c>
      <c r="DL461">
        <v>3.6842709479491503E-2</v>
      </c>
      <c r="DM461">
        <v>3.8007215729050303E-2</v>
      </c>
      <c r="DN461">
        <v>3.6369586002436803E-2</v>
      </c>
      <c r="DO461">
        <v>3.77191415407436E-2</v>
      </c>
      <c r="DP461">
        <v>3.6915467999945502E-2</v>
      </c>
      <c r="DQ461">
        <v>3.77010604376656E-2</v>
      </c>
      <c r="DR461">
        <v>3.9997411263486903E-2</v>
      </c>
      <c r="DS461">
        <v>3.8316495003805497E-2</v>
      </c>
      <c r="DT461">
        <v>3.5730626192156098E-2</v>
      </c>
      <c r="DU461">
        <v>3.5408987905675898E-2</v>
      </c>
      <c r="DV461">
        <v>3.5232395954003397E-2</v>
      </c>
      <c r="DW461">
        <v>3.09796674686788E-2</v>
      </c>
      <c r="DX461">
        <v>3.9010780257838898E-2</v>
      </c>
      <c r="DY461">
        <v>3.3373611503520903E-2</v>
      </c>
      <c r="DZ461">
        <v>3.05888139351621E-2</v>
      </c>
      <c r="EA461">
        <v>3.0604788140289899E-2</v>
      </c>
      <c r="EB461">
        <v>3.1741611682660799E-2</v>
      </c>
      <c r="EC461">
        <v>3.98410871392108E-2</v>
      </c>
      <c r="ED461">
        <v>3.8441214306919901E-2</v>
      </c>
      <c r="EE461">
        <v>3.01231763245274E-2</v>
      </c>
      <c r="EF461">
        <v>3.5558300129685298E-2</v>
      </c>
      <c r="EG461">
        <v>3.6363601579871799E-2</v>
      </c>
      <c r="EH461">
        <v>3.6394627799681702E-2</v>
      </c>
      <c r="EI461">
        <v>3.5088499226401997E-2</v>
      </c>
      <c r="EJ461">
        <v>3.7795086688436202E-2</v>
      </c>
      <c r="EK461">
        <v>3.8636579970922097E-2</v>
      </c>
      <c r="EL461">
        <v>3.6216947644551398E-2</v>
      </c>
      <c r="EM461">
        <v>3.8141651625977997E-2</v>
      </c>
      <c r="EN461">
        <v>3.7893174257045199E-2</v>
      </c>
      <c r="EO461">
        <v>3.11748991163769E-2</v>
      </c>
      <c r="EP461">
        <v>3.8024604402380702E-2</v>
      </c>
      <c r="EQ461" s="3">
        <v>3.5205678944682302E-2</v>
      </c>
      <c r="ER461">
        <v>2.9145913972981299E-2</v>
      </c>
      <c r="ES461">
        <v>2.7891848641574599E-2</v>
      </c>
      <c r="ET461">
        <v>2.2179485382133001E-2</v>
      </c>
      <c r="EU461">
        <v>1.7559006911195701E-2</v>
      </c>
      <c r="EV461">
        <v>1.2875647244461301E-2</v>
      </c>
      <c r="EW461">
        <v>2.16077988868504E-2</v>
      </c>
      <c r="EX461">
        <v>1.9135866741459999E-2</v>
      </c>
      <c r="EY461">
        <v>2.2809996858703201E-2</v>
      </c>
      <c r="EZ461">
        <v>2.3106923137273801E-2</v>
      </c>
      <c r="FA461">
        <v>3.2771661132583403E-2</v>
      </c>
      <c r="FB461">
        <v>1.9265839482730199E-2</v>
      </c>
      <c r="FC461">
        <v>2.1290515862779E-2</v>
      </c>
      <c r="FD461">
        <v>2.1817027917427002E-2</v>
      </c>
      <c r="FE461">
        <v>1.9008532499841801E-2</v>
      </c>
      <c r="FF461">
        <v>1.98580500316143E-2</v>
      </c>
      <c r="FG461">
        <v>1.9077508925935901E-2</v>
      </c>
      <c r="FH461">
        <v>2.0189075486539199E-2</v>
      </c>
      <c r="FI461">
        <v>1.21228679612267E-2</v>
      </c>
      <c r="FJ461">
        <v>3.2591874762474403E-2</v>
      </c>
      <c r="FK461">
        <v>1.8066287588464298E-2</v>
      </c>
      <c r="FL461">
        <v>1.86352814589421E-2</v>
      </c>
      <c r="FM461">
        <v>1.7794056503130599E-2</v>
      </c>
      <c r="FN461">
        <v>1.70668605525508E-2</v>
      </c>
      <c r="FO461">
        <v>1.32521109233797E-2</v>
      </c>
      <c r="FP461">
        <v>2.2800840580956199E-2</v>
      </c>
      <c r="FQ461">
        <v>1.7399283230226301E-2</v>
      </c>
      <c r="FR461">
        <v>1.4196096832244501E-2</v>
      </c>
      <c r="FS461">
        <v>2.2638051966039401E-2</v>
      </c>
      <c r="FT461">
        <v>1.97684030402491E-2</v>
      </c>
      <c r="FU461">
        <v>1.9987368857126198E-2</v>
      </c>
      <c r="FV461">
        <v>1.52133612872244E-2</v>
      </c>
      <c r="FW461">
        <v>1.47134565226698E-2</v>
      </c>
      <c r="FX461">
        <v>1.43245215177932E-2</v>
      </c>
      <c r="FY461">
        <v>1.6435995208987898E-2</v>
      </c>
      <c r="FZ461">
        <v>1.85940362741659E-2</v>
      </c>
      <c r="GA461">
        <v>1.95908801594744E-2</v>
      </c>
      <c r="GB461">
        <v>1.28923771319897E-2</v>
      </c>
      <c r="GC461">
        <v>1.2958226089555E-2</v>
      </c>
      <c r="GD461">
        <v>1.3039258862024901E-2</v>
      </c>
      <c r="GE461">
        <v>1.09988171980044E-2</v>
      </c>
      <c r="GF461">
        <v>1.7563465313542501E-2</v>
      </c>
      <c r="GG461">
        <v>1.5502197559886599E-2</v>
      </c>
      <c r="GH461">
        <v>1.5856516566092198E-2</v>
      </c>
      <c r="GI461">
        <v>3.5345643431969102E-2</v>
      </c>
      <c r="GJ461">
        <v>1.31089178991598E-2</v>
      </c>
      <c r="GK461">
        <v>1.8048058134105899E-2</v>
      </c>
      <c r="GL461">
        <v>3.3757781841882301E-2</v>
      </c>
      <c r="GM461">
        <v>3.2710065829615498E-2</v>
      </c>
      <c r="GN461">
        <v>1.0873376275295299E-2</v>
      </c>
      <c r="GO461">
        <v>1.9894676153745201E-2</v>
      </c>
      <c r="GP461">
        <v>1.5946293021169601E-2</v>
      </c>
      <c r="GQ461">
        <v>2.7929004127692801E-2</v>
      </c>
      <c r="GR461">
        <v>1.39883355197625E-2</v>
      </c>
      <c r="GS461">
        <v>3.1719617788997699E-2</v>
      </c>
      <c r="GT461">
        <v>1.6944994481786602E-2</v>
      </c>
      <c r="GU461">
        <v>1.4393443294917299E-2</v>
      </c>
    </row>
    <row r="462" spans="1:203" x14ac:dyDescent="0.2">
      <c r="A462">
        <v>1513.8565450091569</v>
      </c>
      <c r="B462">
        <v>1.173110939493833E-3</v>
      </c>
      <c r="C462">
        <v>1.8747506802641031E-2</v>
      </c>
      <c r="D462">
        <v>3.1948526017850892E-2</v>
      </c>
      <c r="E462">
        <v>1.752057226859324E-2</v>
      </c>
      <c r="G462">
        <v>2.0603138755542202E-2</v>
      </c>
      <c r="H462">
        <v>1.3682210316683201E-2</v>
      </c>
      <c r="I462">
        <v>1.4124074124518601E-2</v>
      </c>
      <c r="J462">
        <v>1.51535885966668E-2</v>
      </c>
      <c r="K462">
        <v>1.1712630576703201E-2</v>
      </c>
      <c r="L462">
        <v>1.40161470390474E-2</v>
      </c>
      <c r="M462">
        <v>1.1021168536171E-2</v>
      </c>
      <c r="N462">
        <v>1.6488744405141201E-2</v>
      </c>
      <c r="O462">
        <v>1.3940515538208E-2</v>
      </c>
      <c r="P462">
        <v>1.3925122843518101E-2</v>
      </c>
      <c r="Q462">
        <v>1.2028663927853501E-2</v>
      </c>
      <c r="R462">
        <v>1.12498790408082E-2</v>
      </c>
      <c r="S462">
        <v>1.1593119286233499E-2</v>
      </c>
      <c r="T462">
        <v>1.0305991297045699E-2</v>
      </c>
      <c r="U462">
        <v>2.0822605901472401E-2</v>
      </c>
      <c r="V462">
        <v>3.3911175094279197E-2</v>
      </c>
      <c r="W462">
        <v>2.1011493417760398E-2</v>
      </c>
      <c r="X462">
        <v>2.39789331964947E-2</v>
      </c>
      <c r="Y462">
        <v>1.0534490595223E-2</v>
      </c>
      <c r="Z462">
        <v>2.4929755251992699E-2</v>
      </c>
      <c r="AA462">
        <v>1.7936398288054399E-2</v>
      </c>
      <c r="AB462">
        <v>1.87685122809929E-2</v>
      </c>
      <c r="AC462">
        <v>1.77308796450385E-2</v>
      </c>
      <c r="AD462">
        <v>2.05330080840463E-2</v>
      </c>
      <c r="AE462">
        <v>1.0986998485649701E-2</v>
      </c>
      <c r="AF462">
        <v>2.8573396803997401E-2</v>
      </c>
      <c r="AG462">
        <v>1.4702477782365799E-2</v>
      </c>
      <c r="AH462">
        <v>1.6891746939316402E-2</v>
      </c>
      <c r="AI462">
        <v>8.6838614485766005E-3</v>
      </c>
      <c r="AJ462">
        <v>1.8519076796921701E-2</v>
      </c>
      <c r="AK462">
        <v>1.55675091128307E-2</v>
      </c>
      <c r="AL462">
        <v>1.2161646314817301E-2</v>
      </c>
      <c r="AM462">
        <v>1.4634819960206E-2</v>
      </c>
      <c r="AN462">
        <v>2.39434087175825E-2</v>
      </c>
      <c r="AO462">
        <v>2.37703581825808E-2</v>
      </c>
      <c r="AP462">
        <v>2.4944265977280101E-2</v>
      </c>
      <c r="AQ462">
        <v>2.0639740035705199E-2</v>
      </c>
      <c r="AR462">
        <v>2.78395584049171E-2</v>
      </c>
      <c r="AS462">
        <v>2.7324073217105799E-2</v>
      </c>
      <c r="AT462">
        <v>2.8301885721755501E-2</v>
      </c>
      <c r="AU462">
        <v>2.8204964941569901E-2</v>
      </c>
      <c r="AV462">
        <v>2.99208242894854E-2</v>
      </c>
      <c r="AW462" s="3">
        <v>3.0529933341405399E-2</v>
      </c>
      <c r="AX462">
        <v>3.2385357484758702E-2</v>
      </c>
      <c r="AY462">
        <v>2.9270586408424101E-2</v>
      </c>
      <c r="AZ462">
        <v>3.1456125304006599E-2</v>
      </c>
      <c r="BA462">
        <v>2.6872152852099901E-2</v>
      </c>
      <c r="BB462">
        <v>3.0887915918116401E-2</v>
      </c>
      <c r="BC462">
        <v>3.2428239233298801E-2</v>
      </c>
      <c r="BD462">
        <v>3.4030297703158803E-2</v>
      </c>
      <c r="BE462">
        <v>3.1904835595999499E-2</v>
      </c>
      <c r="BF462">
        <v>3.4667718172218399E-2</v>
      </c>
      <c r="BG462">
        <v>3.0993463606897E-2</v>
      </c>
      <c r="BH462">
        <v>3.1530133297997601E-2</v>
      </c>
      <c r="BI462">
        <v>3.3827536680807201E-2</v>
      </c>
      <c r="BJ462">
        <v>3.2056501912350897E-2</v>
      </c>
      <c r="BK462">
        <v>2.8336719040269701E-2</v>
      </c>
      <c r="BL462">
        <v>3.3103657545817101E-2</v>
      </c>
      <c r="BM462">
        <v>2.8185974954752401E-2</v>
      </c>
      <c r="BN462">
        <v>3.1792363866921899E-2</v>
      </c>
      <c r="BO462">
        <v>3.24801354898549E-2</v>
      </c>
      <c r="BP462">
        <v>3.4128918327128499E-2</v>
      </c>
      <c r="BQ462">
        <v>3.3566776958481703E-2</v>
      </c>
      <c r="BR462">
        <v>2.76482977357057E-2</v>
      </c>
      <c r="BS462">
        <v>3.1791247296656798E-2</v>
      </c>
      <c r="BT462">
        <v>3.3814184852523903E-2</v>
      </c>
      <c r="BU462">
        <v>3.4457376998350303E-2</v>
      </c>
      <c r="BV462">
        <v>3.6187296124689898E-2</v>
      </c>
      <c r="BW462">
        <v>2.8577013867056199E-2</v>
      </c>
      <c r="BX462">
        <v>2.51659724865245E-2</v>
      </c>
      <c r="BY462">
        <v>2.7506515437248202E-2</v>
      </c>
      <c r="BZ462">
        <v>3.4175213941240998E-2</v>
      </c>
      <c r="CA462">
        <v>3.3533579175171802E-2</v>
      </c>
      <c r="CB462">
        <v>3.1766774592309498E-2</v>
      </c>
      <c r="CC462">
        <v>2.7358405612912601E-2</v>
      </c>
      <c r="CD462">
        <v>3.4621378863593698E-2</v>
      </c>
      <c r="CE462">
        <v>3.2947978846259697E-2</v>
      </c>
      <c r="CF462">
        <v>3.2228520003182902E-2</v>
      </c>
      <c r="CG462">
        <v>3.4496100878781397E-2</v>
      </c>
      <c r="CH462">
        <v>2.5742975919893999E-2</v>
      </c>
      <c r="CI462">
        <v>2.95483812406135E-2</v>
      </c>
      <c r="CJ462">
        <v>3.2838996643439998E-2</v>
      </c>
      <c r="CK462">
        <v>3.3842312395078102E-2</v>
      </c>
      <c r="CL462">
        <v>2.66624129112287E-2</v>
      </c>
      <c r="CM462">
        <v>3.2926641088754899E-2</v>
      </c>
      <c r="CN462">
        <v>3.3269807336415103E-2</v>
      </c>
      <c r="CO462">
        <v>2.7917068213358199E-2</v>
      </c>
      <c r="CP462">
        <v>2.6424341782988799E-2</v>
      </c>
      <c r="CQ462">
        <v>3.13288792707129E-2</v>
      </c>
      <c r="CR462">
        <v>2.76824689631417E-2</v>
      </c>
      <c r="CS462">
        <v>3.3972432558731398E-2</v>
      </c>
      <c r="CT462">
        <v>3.4927924307599098E-2</v>
      </c>
      <c r="CU462">
        <v>2.78758542750101E-2</v>
      </c>
      <c r="CV462">
        <v>3.4694858814635902E-2</v>
      </c>
      <c r="CW462">
        <v>3.4602270390362302E-2</v>
      </c>
      <c r="CX462">
        <v>3.2054075639192499E-2</v>
      </c>
      <c r="CY462">
        <v>3.4878567226378498E-2</v>
      </c>
      <c r="CZ462">
        <v>2.8839036597269802E-2</v>
      </c>
      <c r="DA462">
        <v>3.3274453139466198E-2</v>
      </c>
      <c r="DB462">
        <v>3.4468361343766303E-2</v>
      </c>
      <c r="DC462">
        <v>3.3903174183785599E-2</v>
      </c>
      <c r="DD462">
        <v>2.7576348411128E-2</v>
      </c>
      <c r="DE462">
        <v>3.53428446256581E-2</v>
      </c>
      <c r="DF462">
        <v>2.8597036744399899E-2</v>
      </c>
      <c r="DG462">
        <v>3.4610979145426803E-2</v>
      </c>
      <c r="DH462">
        <v>3.4267436860465503E-2</v>
      </c>
      <c r="DI462">
        <v>3.4805561219518902E-2</v>
      </c>
      <c r="DJ462">
        <v>3.3906836448672498E-2</v>
      </c>
      <c r="DK462">
        <v>3.2552605271746901E-2</v>
      </c>
      <c r="DL462">
        <v>3.3275113305036498E-2</v>
      </c>
      <c r="DM462">
        <v>3.4338799581277099E-2</v>
      </c>
      <c r="DN462">
        <v>3.2841139369408301E-2</v>
      </c>
      <c r="DO462">
        <v>3.4005904466939497E-2</v>
      </c>
      <c r="DP462">
        <v>3.3316477460661902E-2</v>
      </c>
      <c r="DQ462">
        <v>3.4042027684637703E-2</v>
      </c>
      <c r="DR462">
        <v>3.6150979667099799E-2</v>
      </c>
      <c r="DS462">
        <v>3.46193945494453E-2</v>
      </c>
      <c r="DT462">
        <v>3.2210596145673301E-2</v>
      </c>
      <c r="DU462">
        <v>3.1987333167430999E-2</v>
      </c>
      <c r="DV462">
        <v>3.1730362455865697E-2</v>
      </c>
      <c r="DW462">
        <v>2.7908474153009E-2</v>
      </c>
      <c r="DX462">
        <v>3.5256593892645002E-2</v>
      </c>
      <c r="DY462">
        <v>3.0061343888797099E-2</v>
      </c>
      <c r="DZ462">
        <v>2.7587741948749099E-2</v>
      </c>
      <c r="EA462">
        <v>2.7480343767711999E-2</v>
      </c>
      <c r="EB462">
        <v>2.8594798209702801E-2</v>
      </c>
      <c r="EC462">
        <v>3.60389297604699E-2</v>
      </c>
      <c r="ED462">
        <v>3.4757044286537399E-2</v>
      </c>
      <c r="EE462">
        <v>2.7106082498928E-2</v>
      </c>
      <c r="EF462">
        <v>3.2098880126386599E-2</v>
      </c>
      <c r="EG462">
        <v>3.2870742273342697E-2</v>
      </c>
      <c r="EH462">
        <v>3.2831405459548497E-2</v>
      </c>
      <c r="EI462">
        <v>3.1643941757780902E-2</v>
      </c>
      <c r="EJ462">
        <v>3.4163445397202702E-2</v>
      </c>
      <c r="EK462">
        <v>3.4914996195451797E-2</v>
      </c>
      <c r="EL462">
        <v>3.2642025734637703E-2</v>
      </c>
      <c r="EM462">
        <v>3.4416295241076103E-2</v>
      </c>
      <c r="EN462">
        <v>3.4224960308137299E-2</v>
      </c>
      <c r="EO462">
        <v>2.8113644461519399E-2</v>
      </c>
      <c r="EP462">
        <v>3.4418786514923E-2</v>
      </c>
      <c r="EQ462" s="3">
        <v>3.1790735984946097E-2</v>
      </c>
      <c r="ER462">
        <v>2.62039051219706E-2</v>
      </c>
      <c r="ES462">
        <v>2.5039706840265099E-2</v>
      </c>
      <c r="ET462">
        <v>1.9886996689246501E-2</v>
      </c>
      <c r="EU462">
        <v>1.5650281725781302E-2</v>
      </c>
      <c r="EV462">
        <v>1.14083643898783E-2</v>
      </c>
      <c r="EW462">
        <v>1.9318547096589402E-2</v>
      </c>
      <c r="EX462">
        <v>1.70544876018821E-2</v>
      </c>
      <c r="EY462">
        <v>2.0413530444620201E-2</v>
      </c>
      <c r="EZ462">
        <v>2.0667089964062701E-2</v>
      </c>
      <c r="FA462">
        <v>2.9509974269526701E-2</v>
      </c>
      <c r="FB462">
        <v>1.72000910961232E-2</v>
      </c>
      <c r="FC462">
        <v>1.90756761299994E-2</v>
      </c>
      <c r="FD462">
        <v>1.9547104593274099E-2</v>
      </c>
      <c r="FE462">
        <v>1.6950251826573001E-2</v>
      </c>
      <c r="FF462">
        <v>1.7757574223809799E-2</v>
      </c>
      <c r="FG462">
        <v>1.6990139591882399E-2</v>
      </c>
      <c r="FH462">
        <v>1.8028750644432601E-2</v>
      </c>
      <c r="FI462">
        <v>1.07531197141534E-2</v>
      </c>
      <c r="FJ462">
        <v>2.9379169757701801E-2</v>
      </c>
      <c r="FK462">
        <v>1.60559110232344E-2</v>
      </c>
      <c r="FL462">
        <v>1.66523627331563E-2</v>
      </c>
      <c r="FM462">
        <v>1.5824432303733999E-2</v>
      </c>
      <c r="FN462">
        <v>1.52297779471657E-2</v>
      </c>
      <c r="FO462">
        <v>1.17539807875823E-2</v>
      </c>
      <c r="FP462">
        <v>2.0413801477561999E-2</v>
      </c>
      <c r="FQ462">
        <v>1.55122510622012E-2</v>
      </c>
      <c r="FR462">
        <v>1.2624454034818801E-2</v>
      </c>
      <c r="FS462">
        <v>2.0290893650187498E-2</v>
      </c>
      <c r="FT462">
        <v>1.7637008529148498E-2</v>
      </c>
      <c r="FU462">
        <v>1.77947395909351E-2</v>
      </c>
      <c r="FV462">
        <v>1.3512180140818199E-2</v>
      </c>
      <c r="FW462">
        <v>1.2990326155958999E-2</v>
      </c>
      <c r="FX462">
        <v>1.2718621998573701E-2</v>
      </c>
      <c r="FY462">
        <v>1.46294813077474E-2</v>
      </c>
      <c r="FZ462">
        <v>1.65693244358491E-2</v>
      </c>
      <c r="GA462">
        <v>1.7533453523085499E-2</v>
      </c>
      <c r="GB462">
        <v>1.14371993609756E-2</v>
      </c>
      <c r="GC462">
        <v>1.1467467381077101E-2</v>
      </c>
      <c r="GD462">
        <v>1.15900717807006E-2</v>
      </c>
      <c r="GE462">
        <v>9.7049480931157006E-3</v>
      </c>
      <c r="GF462">
        <v>1.5613885425492901E-2</v>
      </c>
      <c r="GG462">
        <v>1.37615014744504E-2</v>
      </c>
      <c r="GH462">
        <v>1.4063373157137E-2</v>
      </c>
      <c r="GI462">
        <v>3.1868748678263899E-2</v>
      </c>
      <c r="GJ462">
        <v>1.16059208298712E-2</v>
      </c>
      <c r="GK462">
        <v>1.6083834300937301E-2</v>
      </c>
      <c r="GL462">
        <v>3.04096636854598E-2</v>
      </c>
      <c r="GM462">
        <v>2.9463856826285401E-2</v>
      </c>
      <c r="GN462">
        <v>9.6182550517791999E-3</v>
      </c>
      <c r="GO462">
        <v>1.7768229799645201E-2</v>
      </c>
      <c r="GP462">
        <v>1.41822675163866E-2</v>
      </c>
      <c r="GQ462">
        <v>2.5155794657187001E-2</v>
      </c>
      <c r="GR462">
        <v>1.2400894714264201E-2</v>
      </c>
      <c r="GS462">
        <v>2.8556566634051601E-2</v>
      </c>
      <c r="GT462">
        <v>1.50740238878584E-2</v>
      </c>
      <c r="GU462">
        <v>1.27477813627512E-2</v>
      </c>
    </row>
    <row r="463" spans="1:203" x14ac:dyDescent="0.2">
      <c r="A463">
        <v>1511.9280653339861</v>
      </c>
      <c r="B463">
        <v>1.1803402900949849E-3</v>
      </c>
      <c r="C463">
        <v>1.639948967974824E-2</v>
      </c>
      <c r="D463">
        <v>2.827624293741092E-2</v>
      </c>
      <c r="E463">
        <v>1.5296854601290559E-2</v>
      </c>
      <c r="G463">
        <v>1.8043995166803401E-2</v>
      </c>
      <c r="H463">
        <v>1.18367311276007E-2</v>
      </c>
      <c r="I463">
        <v>1.2241919468329599E-2</v>
      </c>
      <c r="J463">
        <v>1.31365590478083E-2</v>
      </c>
      <c r="K463">
        <v>1.0061500559798601E-2</v>
      </c>
      <c r="L463">
        <v>1.21254624036284E-2</v>
      </c>
      <c r="M463">
        <v>9.4968712454796995E-3</v>
      </c>
      <c r="N463">
        <v>1.4302542293503299E-2</v>
      </c>
      <c r="O463">
        <v>1.2109630769308001E-2</v>
      </c>
      <c r="P463">
        <v>1.2074042329430301E-2</v>
      </c>
      <c r="Q463">
        <v>1.0408649002831401E-2</v>
      </c>
      <c r="R463">
        <v>9.6682360179363002E-3</v>
      </c>
      <c r="S463">
        <v>1.00291826596442E-2</v>
      </c>
      <c r="T463">
        <v>8.8878982494878002E-3</v>
      </c>
      <c r="U463">
        <v>1.8337015248774301E-2</v>
      </c>
      <c r="V463">
        <v>3.0022588674703799E-2</v>
      </c>
      <c r="W463">
        <v>1.8419296612326701E-2</v>
      </c>
      <c r="X463">
        <v>2.1063621907968001E-2</v>
      </c>
      <c r="Y463">
        <v>9.0423873861524996E-3</v>
      </c>
      <c r="Z463">
        <v>2.19445204333397E-2</v>
      </c>
      <c r="AA463">
        <v>1.5657857392938901E-2</v>
      </c>
      <c r="AB463">
        <v>1.6383486818007099E-2</v>
      </c>
      <c r="AC463">
        <v>1.54979237740927E-2</v>
      </c>
      <c r="AD463">
        <v>1.7947103431475899E-2</v>
      </c>
      <c r="AE463">
        <v>9.4687307415305001E-3</v>
      </c>
      <c r="AF463">
        <v>2.5211037526582498E-2</v>
      </c>
      <c r="AG463">
        <v>1.2740024791627299E-2</v>
      </c>
      <c r="AH463">
        <v>1.4706837201909699E-2</v>
      </c>
      <c r="AI463">
        <v>7.4422893318972999E-3</v>
      </c>
      <c r="AJ463">
        <v>1.6214556873048399E-2</v>
      </c>
      <c r="AK463">
        <v>1.3562744658593801E-2</v>
      </c>
      <c r="AL463">
        <v>1.0505834413178299E-2</v>
      </c>
      <c r="AM463">
        <v>1.2638271351431E-2</v>
      </c>
      <c r="AN463">
        <v>2.1047568583632499E-2</v>
      </c>
      <c r="AO463">
        <v>2.0961144747001299E-2</v>
      </c>
      <c r="AP463">
        <v>2.1944585206933001E-2</v>
      </c>
      <c r="AQ463">
        <v>1.8044444738096199E-2</v>
      </c>
      <c r="AR463">
        <v>2.4585943092537602E-2</v>
      </c>
      <c r="AS463">
        <v>2.41086492213827E-2</v>
      </c>
      <c r="AT463">
        <v>2.49626168743965E-2</v>
      </c>
      <c r="AU463">
        <v>2.4883198570135202E-2</v>
      </c>
      <c r="AV463">
        <v>2.64249721125186E-2</v>
      </c>
      <c r="AW463" s="3">
        <v>2.6985584171372302E-2</v>
      </c>
      <c r="AX463">
        <v>2.86409102307391E-2</v>
      </c>
      <c r="AY463">
        <v>2.5853170857869201E-2</v>
      </c>
      <c r="AZ463">
        <v>2.77678204676058E-2</v>
      </c>
      <c r="BA463">
        <v>2.36963562676883E-2</v>
      </c>
      <c r="BB463">
        <v>2.72858636778372E-2</v>
      </c>
      <c r="BC463">
        <v>2.8712927219287199E-2</v>
      </c>
      <c r="BD463">
        <v>3.0123001431569801E-2</v>
      </c>
      <c r="BE463">
        <v>2.8242916320638699E-2</v>
      </c>
      <c r="BF463">
        <v>3.07139372645297E-2</v>
      </c>
      <c r="BG463">
        <v>2.73923906958718E-2</v>
      </c>
      <c r="BH463">
        <v>2.7874385884787502E-2</v>
      </c>
      <c r="BI463">
        <v>3.00025650688126E-2</v>
      </c>
      <c r="BJ463">
        <v>2.8326711698512998E-2</v>
      </c>
      <c r="BK463">
        <v>2.50373066439744E-2</v>
      </c>
      <c r="BL463">
        <v>2.9299797434796899E-2</v>
      </c>
      <c r="BM463">
        <v>2.4961508708549799E-2</v>
      </c>
      <c r="BN463">
        <v>2.81155361901443E-2</v>
      </c>
      <c r="BO463">
        <v>2.8696284143485299E-2</v>
      </c>
      <c r="BP463">
        <v>3.0237255072289301E-2</v>
      </c>
      <c r="BQ463">
        <v>2.97437850249836E-2</v>
      </c>
      <c r="BR463">
        <v>2.44027963267992E-2</v>
      </c>
      <c r="BS463">
        <v>2.8096783738835E-2</v>
      </c>
      <c r="BT463">
        <v>2.9911563829929301E-2</v>
      </c>
      <c r="BU463">
        <v>3.04887708206227E-2</v>
      </c>
      <c r="BV463">
        <v>3.2063777090664297E-2</v>
      </c>
      <c r="BW463">
        <v>2.5309280683205398E-2</v>
      </c>
      <c r="BX463">
        <v>2.2140864338326301E-2</v>
      </c>
      <c r="BY463">
        <v>2.4247825428144201E-2</v>
      </c>
      <c r="BZ463">
        <v>3.02929911127711E-2</v>
      </c>
      <c r="CA463">
        <v>2.97159959786285E-2</v>
      </c>
      <c r="CB463">
        <v>2.8120375521736001E-2</v>
      </c>
      <c r="CC463">
        <v>2.4156422996879E-2</v>
      </c>
      <c r="CD463">
        <v>3.06975768965712E-2</v>
      </c>
      <c r="CE463">
        <v>2.91518375688763E-2</v>
      </c>
      <c r="CF463">
        <v>2.8481269423883401E-2</v>
      </c>
      <c r="CG463">
        <v>3.0559730217124201E-2</v>
      </c>
      <c r="CH463">
        <v>2.26986456472116E-2</v>
      </c>
      <c r="CI463">
        <v>2.6084160696658601E-2</v>
      </c>
      <c r="CJ463">
        <v>2.9069264851009399E-2</v>
      </c>
      <c r="CK463">
        <v>3.0021213145362002E-2</v>
      </c>
      <c r="CL463">
        <v>2.3470799922307599E-2</v>
      </c>
      <c r="CM463">
        <v>2.9163169685449901E-2</v>
      </c>
      <c r="CN463">
        <v>2.9450680992706701E-2</v>
      </c>
      <c r="CO463">
        <v>2.4620452086579401E-2</v>
      </c>
      <c r="CP463">
        <v>2.32862904003012E-2</v>
      </c>
      <c r="CQ463">
        <v>2.7717043287561999E-2</v>
      </c>
      <c r="CR463">
        <v>2.4475233006866499E-2</v>
      </c>
      <c r="CS463">
        <v>3.01304173254556E-2</v>
      </c>
      <c r="CT463">
        <v>3.0956311446317601E-2</v>
      </c>
      <c r="CU463">
        <v>2.4627313257526401E-2</v>
      </c>
      <c r="CV463">
        <v>3.0790333392433599E-2</v>
      </c>
      <c r="CW463">
        <v>3.07018585157166E-2</v>
      </c>
      <c r="CX463">
        <v>2.83430839818565E-2</v>
      </c>
      <c r="CY463">
        <v>3.0953973909708402E-2</v>
      </c>
      <c r="CZ463">
        <v>2.5493303480816298E-2</v>
      </c>
      <c r="DA463">
        <v>2.9482555074855699E-2</v>
      </c>
      <c r="DB463">
        <v>3.05592028498251E-2</v>
      </c>
      <c r="DC463">
        <v>2.99570913049273E-2</v>
      </c>
      <c r="DD463">
        <v>2.4331840125608399E-2</v>
      </c>
      <c r="DE463">
        <v>3.1397427279586998E-2</v>
      </c>
      <c r="DF463">
        <v>2.5215701580872399E-2</v>
      </c>
      <c r="DG463">
        <v>3.06970489097078E-2</v>
      </c>
      <c r="DH463">
        <v>3.04372800263236E-2</v>
      </c>
      <c r="DI463">
        <v>3.0930486630638399E-2</v>
      </c>
      <c r="DJ463">
        <v>3.0101652447925901E-2</v>
      </c>
      <c r="DK463">
        <v>2.8758458332871901E-2</v>
      </c>
      <c r="DL463">
        <v>2.94804250947154E-2</v>
      </c>
      <c r="DM463">
        <v>3.0468452127773299E-2</v>
      </c>
      <c r="DN463">
        <v>2.90729562838049E-2</v>
      </c>
      <c r="DO463">
        <v>3.0064801913324099E-2</v>
      </c>
      <c r="DP463">
        <v>2.94872782710901E-2</v>
      </c>
      <c r="DQ463">
        <v>3.0184494949654798E-2</v>
      </c>
      <c r="DR463">
        <v>3.20478959529523E-2</v>
      </c>
      <c r="DS463">
        <v>3.0726701674516899E-2</v>
      </c>
      <c r="DT463">
        <v>2.8487911749710201E-2</v>
      </c>
      <c r="DU463">
        <v>2.83523477703919E-2</v>
      </c>
      <c r="DV463">
        <v>2.8024045157562901E-2</v>
      </c>
      <c r="DW463">
        <v>2.4649757505914201E-2</v>
      </c>
      <c r="DX463">
        <v>3.12892812300797E-2</v>
      </c>
      <c r="DY463">
        <v>2.6550628577096901E-2</v>
      </c>
      <c r="DZ463">
        <v>2.4375485537149501E-2</v>
      </c>
      <c r="EA463">
        <v>2.4147245333544499E-2</v>
      </c>
      <c r="EB463">
        <v>2.52431433111629E-2</v>
      </c>
      <c r="EC463">
        <v>3.1990674697503801E-2</v>
      </c>
      <c r="ED463">
        <v>3.0882958984067298E-2</v>
      </c>
      <c r="EE463">
        <v>2.3915914834005899E-2</v>
      </c>
      <c r="EF463">
        <v>2.8438872884051399E-2</v>
      </c>
      <c r="EG463">
        <v>2.9162137864421001E-2</v>
      </c>
      <c r="EH463">
        <v>2.9063977707913299E-2</v>
      </c>
      <c r="EI463">
        <v>2.7976719088143701E-2</v>
      </c>
      <c r="EJ463">
        <v>3.0319223834564299E-2</v>
      </c>
      <c r="EK463">
        <v>3.09483577568847E-2</v>
      </c>
      <c r="EL463">
        <v>2.8826887181262299E-2</v>
      </c>
      <c r="EM463">
        <v>3.0452941824752E-2</v>
      </c>
      <c r="EN463">
        <v>3.0375909801743799E-2</v>
      </c>
      <c r="EO463">
        <v>2.4841314820976301E-2</v>
      </c>
      <c r="EP463">
        <v>3.0589961152655401E-2</v>
      </c>
      <c r="EQ463" s="3">
        <v>2.8148517120921101E-2</v>
      </c>
      <c r="ER463">
        <v>2.3114391614367999E-2</v>
      </c>
      <c r="ES463">
        <v>2.2027949544877901E-2</v>
      </c>
      <c r="ET463">
        <v>1.7410102111735899E-2</v>
      </c>
      <c r="EU463">
        <v>1.35961215875657E-2</v>
      </c>
      <c r="EV463">
        <v>9.8293588705687003E-3</v>
      </c>
      <c r="EW463">
        <v>1.68811444118501E-2</v>
      </c>
      <c r="EX463">
        <v>1.48665857477454E-2</v>
      </c>
      <c r="EY463">
        <v>1.7850675568635701E-2</v>
      </c>
      <c r="EZ463">
        <v>1.8111532044453399E-2</v>
      </c>
      <c r="FA463">
        <v>2.6084199214393401E-2</v>
      </c>
      <c r="FB463">
        <v>1.4976797784235E-2</v>
      </c>
      <c r="FC463">
        <v>1.66732604869082E-2</v>
      </c>
      <c r="FD463">
        <v>1.7130371939740301E-2</v>
      </c>
      <c r="FE463">
        <v>1.4786294209450501E-2</v>
      </c>
      <c r="FF463">
        <v>1.54763115893157E-2</v>
      </c>
      <c r="FG463">
        <v>1.47730710540933E-2</v>
      </c>
      <c r="FH463">
        <v>1.5711654806199599E-2</v>
      </c>
      <c r="FI463">
        <v>9.2634605118191993E-3</v>
      </c>
      <c r="FJ463">
        <v>2.5970533123863999E-2</v>
      </c>
      <c r="FK463">
        <v>1.3894122936553399E-2</v>
      </c>
      <c r="FL463">
        <v>1.4512759306427101E-2</v>
      </c>
      <c r="FM463">
        <v>1.37487655087841E-2</v>
      </c>
      <c r="FN463">
        <v>1.32397160054424E-2</v>
      </c>
      <c r="FO463">
        <v>1.0128656905712E-2</v>
      </c>
      <c r="FP463">
        <v>1.78875044201765E-2</v>
      </c>
      <c r="FQ463">
        <v>1.35144611051034E-2</v>
      </c>
      <c r="FR463">
        <v>1.09503837222445E-2</v>
      </c>
      <c r="FS463">
        <v>1.7742386712997299E-2</v>
      </c>
      <c r="FT463">
        <v>1.5396608679367801E-2</v>
      </c>
      <c r="FU463">
        <v>1.54808676574976E-2</v>
      </c>
      <c r="FV463">
        <v>1.1693921988023499E-2</v>
      </c>
      <c r="FW463">
        <v>1.12212163064907E-2</v>
      </c>
      <c r="FX463">
        <v>1.09818697145409E-2</v>
      </c>
      <c r="FY463">
        <v>1.27083319146514E-2</v>
      </c>
      <c r="FZ463">
        <v>1.44271165406857E-2</v>
      </c>
      <c r="GA463">
        <v>1.5322327030841999E-2</v>
      </c>
      <c r="GB463">
        <v>9.8641144436000996E-3</v>
      </c>
      <c r="GC463">
        <v>9.8648889677285002E-3</v>
      </c>
      <c r="GD463">
        <v>1.00301195846174E-2</v>
      </c>
      <c r="GE463">
        <v>8.3503542890907001E-3</v>
      </c>
      <c r="GF463">
        <v>1.3590092657678E-2</v>
      </c>
      <c r="GG463">
        <v>1.1913891683105599E-2</v>
      </c>
      <c r="GH463">
        <v>1.21956524943116E-2</v>
      </c>
      <c r="GI463">
        <v>2.82225963009218E-2</v>
      </c>
      <c r="GJ463">
        <v>1.0039331718895201E-2</v>
      </c>
      <c r="GK463">
        <v>1.3993464282476199E-2</v>
      </c>
      <c r="GL463">
        <v>2.6880123269339799E-2</v>
      </c>
      <c r="GM463">
        <v>2.60089187825133E-2</v>
      </c>
      <c r="GN463">
        <v>8.2635317692328E-3</v>
      </c>
      <c r="GO463">
        <v>1.5500761130496201E-2</v>
      </c>
      <c r="GP463">
        <v>1.23604183279056E-2</v>
      </c>
      <c r="GQ463">
        <v>2.2172658328890399E-2</v>
      </c>
      <c r="GR463">
        <v>1.0709281623709399E-2</v>
      </c>
      <c r="GS463">
        <v>2.52044825609835E-2</v>
      </c>
      <c r="GT463">
        <v>1.3056607152629801E-2</v>
      </c>
      <c r="GU463">
        <v>1.10177356267853E-2</v>
      </c>
    </row>
    <row r="464" spans="1:203" x14ac:dyDescent="0.2">
      <c r="A464">
        <v>1509.999585658815</v>
      </c>
      <c r="B464">
        <v>1.1811588075150319E-3</v>
      </c>
      <c r="C464">
        <v>1.4227599795189869E-2</v>
      </c>
      <c r="D464">
        <v>2.487671606969654E-2</v>
      </c>
      <c r="E464">
        <v>1.324767464377199E-2</v>
      </c>
      <c r="G464">
        <v>1.56894019794614E-2</v>
      </c>
      <c r="H464">
        <v>1.01060826390575E-2</v>
      </c>
      <c r="I464">
        <v>1.0535201262500699E-2</v>
      </c>
      <c r="J464">
        <v>1.1244201159022299E-2</v>
      </c>
      <c r="K464">
        <v>8.5770140919076993E-3</v>
      </c>
      <c r="L464">
        <v>1.03763756353064E-2</v>
      </c>
      <c r="M464">
        <v>8.1260630846620996E-3</v>
      </c>
      <c r="N464">
        <v>1.2315856691347601E-2</v>
      </c>
      <c r="O464">
        <v>1.03412193794829E-2</v>
      </c>
      <c r="P464">
        <v>1.0346695049453901E-2</v>
      </c>
      <c r="Q464">
        <v>8.9170073354207999E-3</v>
      </c>
      <c r="R464">
        <v>8.2091025633541006E-3</v>
      </c>
      <c r="S464">
        <v>8.5346473600397006E-3</v>
      </c>
      <c r="T464">
        <v>7.6021884788951997E-3</v>
      </c>
      <c r="U464">
        <v>1.60184211419604E-2</v>
      </c>
      <c r="V464">
        <v>2.6418168125253001E-2</v>
      </c>
      <c r="W464">
        <v>1.59753439646519E-2</v>
      </c>
      <c r="X464">
        <v>1.8354745419413902E-2</v>
      </c>
      <c r="Y464">
        <v>7.7089806818021996E-3</v>
      </c>
      <c r="Z464">
        <v>1.9185261834403999E-2</v>
      </c>
      <c r="AA464">
        <v>1.35628449817802E-2</v>
      </c>
      <c r="AB464">
        <v>1.41926331303425E-2</v>
      </c>
      <c r="AC464">
        <v>1.34146753888853E-2</v>
      </c>
      <c r="AD464">
        <v>1.55576562946096E-2</v>
      </c>
      <c r="AE464">
        <v>8.0781148693152005E-3</v>
      </c>
      <c r="AF464">
        <v>2.20973378572305E-2</v>
      </c>
      <c r="AG464">
        <v>1.09419284142049E-2</v>
      </c>
      <c r="AH464">
        <v>1.27169371231591E-2</v>
      </c>
      <c r="AI464">
        <v>6.2396341134015E-3</v>
      </c>
      <c r="AJ464">
        <v>1.4023091163428701E-2</v>
      </c>
      <c r="AK464">
        <v>1.1675767395912501E-2</v>
      </c>
      <c r="AL464">
        <v>8.9400883839138995E-3</v>
      </c>
      <c r="AM464">
        <v>1.0855829093049701E-2</v>
      </c>
      <c r="AN464">
        <v>1.8392816559705798E-2</v>
      </c>
      <c r="AO464">
        <v>1.8394903122306801E-2</v>
      </c>
      <c r="AP464">
        <v>1.91690639745602E-2</v>
      </c>
      <c r="AQ464">
        <v>1.5651341726767399E-2</v>
      </c>
      <c r="AR464">
        <v>2.16022974216813E-2</v>
      </c>
      <c r="AS464">
        <v>2.11121557594308E-2</v>
      </c>
      <c r="AT464">
        <v>2.1880260106780701E-2</v>
      </c>
      <c r="AU464">
        <v>2.1808685285331E-2</v>
      </c>
      <c r="AV464">
        <v>2.32017870125929E-2</v>
      </c>
      <c r="AW464" s="3">
        <v>2.36949641373763E-2</v>
      </c>
      <c r="AX464">
        <v>2.5184098328290699E-2</v>
      </c>
      <c r="AY464">
        <v>2.27040623442737E-2</v>
      </c>
      <c r="AZ464">
        <v>2.4393870387682998E-2</v>
      </c>
      <c r="BA464">
        <v>2.0772024468097599E-2</v>
      </c>
      <c r="BB464">
        <v>2.3990397825175501E-2</v>
      </c>
      <c r="BC464">
        <v>2.5238801163556701E-2</v>
      </c>
      <c r="BD464">
        <v>2.6485018930842499E-2</v>
      </c>
      <c r="BE464">
        <v>2.4862370822441401E-2</v>
      </c>
      <c r="BF464">
        <v>2.70878393647562E-2</v>
      </c>
      <c r="BG464">
        <v>2.4116534112869299E-2</v>
      </c>
      <c r="BH464">
        <v>2.4469286898417399E-2</v>
      </c>
      <c r="BI464">
        <v>2.6425023662170598E-2</v>
      </c>
      <c r="BJ464">
        <v>2.4862612526947599E-2</v>
      </c>
      <c r="BK464">
        <v>2.1990363609347498E-2</v>
      </c>
      <c r="BL464">
        <v>2.57956114431162E-2</v>
      </c>
      <c r="BM464">
        <v>2.19313117174555E-2</v>
      </c>
      <c r="BN464">
        <v>2.47369766448832E-2</v>
      </c>
      <c r="BO464">
        <v>2.5210721077696601E-2</v>
      </c>
      <c r="BP464">
        <v>2.6631349617527101E-2</v>
      </c>
      <c r="BQ464">
        <v>2.61989855725729E-2</v>
      </c>
      <c r="BR464">
        <v>2.13744704266614E-2</v>
      </c>
      <c r="BS464">
        <v>2.4668859325756898E-2</v>
      </c>
      <c r="BT464">
        <v>2.6310880269412602E-2</v>
      </c>
      <c r="BU464">
        <v>2.6824630144060502E-2</v>
      </c>
      <c r="BV464">
        <v>2.82505704820184E-2</v>
      </c>
      <c r="BW464">
        <v>2.2275104793562601E-2</v>
      </c>
      <c r="BX464">
        <v>1.9363857648748699E-2</v>
      </c>
      <c r="BY464">
        <v>2.1228645590504198E-2</v>
      </c>
      <c r="BZ464">
        <v>2.6686787002543601E-2</v>
      </c>
      <c r="CA464">
        <v>2.6215143367099999E-2</v>
      </c>
      <c r="CB464">
        <v>2.4727516012440099E-2</v>
      </c>
      <c r="CC464">
        <v>2.1169572889572202E-2</v>
      </c>
      <c r="CD464">
        <v>2.70608389719868E-2</v>
      </c>
      <c r="CE464">
        <v>2.56182569702036E-2</v>
      </c>
      <c r="CF464">
        <v>2.5045924049007101E-2</v>
      </c>
      <c r="CG464">
        <v>2.6921775246196399E-2</v>
      </c>
      <c r="CH464">
        <v>1.9864480843796901E-2</v>
      </c>
      <c r="CI464">
        <v>2.2882615446128199E-2</v>
      </c>
      <c r="CJ464">
        <v>2.5617466876096399E-2</v>
      </c>
      <c r="CK464">
        <v>2.64441639973221E-2</v>
      </c>
      <c r="CL464">
        <v>2.05123480274907E-2</v>
      </c>
      <c r="CM464">
        <v>2.5684694693821598E-2</v>
      </c>
      <c r="CN464">
        <v>2.5872805179765999E-2</v>
      </c>
      <c r="CO464">
        <v>2.1588826633875E-2</v>
      </c>
      <c r="CP464">
        <v>2.0375406392382001E-2</v>
      </c>
      <c r="CQ464">
        <v>2.4347787731215799E-2</v>
      </c>
      <c r="CR464">
        <v>2.1487584302760598E-2</v>
      </c>
      <c r="CS464">
        <v>2.6546423654394101E-2</v>
      </c>
      <c r="CT464">
        <v>2.7299334990630801E-2</v>
      </c>
      <c r="CU464">
        <v>2.1620305748982299E-2</v>
      </c>
      <c r="CV464">
        <v>2.7181011523637E-2</v>
      </c>
      <c r="CW464">
        <v>2.7093981077019502E-2</v>
      </c>
      <c r="CX464">
        <v>2.4946146451254099E-2</v>
      </c>
      <c r="CY464">
        <v>2.7332425619382199E-2</v>
      </c>
      <c r="CZ464">
        <v>2.2391004267817999E-2</v>
      </c>
      <c r="DA464">
        <v>2.5992681329657999E-2</v>
      </c>
      <c r="DB464">
        <v>2.69144505500441E-2</v>
      </c>
      <c r="DC464">
        <v>2.6300245959779901E-2</v>
      </c>
      <c r="DD464">
        <v>2.1312805475714101E-2</v>
      </c>
      <c r="DE464">
        <v>2.77546784624658E-2</v>
      </c>
      <c r="DF464">
        <v>2.2073124601212701E-2</v>
      </c>
      <c r="DG464">
        <v>2.70745089655198E-2</v>
      </c>
      <c r="DH464">
        <v>2.6840935769528299E-2</v>
      </c>
      <c r="DI464">
        <v>2.73029921428906E-2</v>
      </c>
      <c r="DJ464">
        <v>2.6573047569796698E-2</v>
      </c>
      <c r="DK464">
        <v>2.52501835701778E-2</v>
      </c>
      <c r="DL464">
        <v>2.5962617492802799E-2</v>
      </c>
      <c r="DM464">
        <v>2.6901083575133301E-2</v>
      </c>
      <c r="DN464">
        <v>2.5549576309882999E-2</v>
      </c>
      <c r="DO464">
        <v>2.6445215831615E-2</v>
      </c>
      <c r="DP464">
        <v>2.5969893947419099E-2</v>
      </c>
      <c r="DQ464">
        <v>2.66279224930932E-2</v>
      </c>
      <c r="DR464">
        <v>2.8260431735522899E-2</v>
      </c>
      <c r="DS464">
        <v>2.7117340077941799E-2</v>
      </c>
      <c r="DT464">
        <v>2.5078048240481099E-2</v>
      </c>
      <c r="DU464">
        <v>2.4979172144815501E-2</v>
      </c>
      <c r="DV464">
        <v>2.46065331206246E-2</v>
      </c>
      <c r="DW464">
        <v>2.1632087187261801E-2</v>
      </c>
      <c r="DX464">
        <v>2.7624190988974399E-2</v>
      </c>
      <c r="DY464">
        <v>2.3276541449388701E-2</v>
      </c>
      <c r="DZ464">
        <v>2.1385191020915E-2</v>
      </c>
      <c r="EA464">
        <v>2.1065737884121999E-2</v>
      </c>
      <c r="EB464">
        <v>2.2154986114027001E-2</v>
      </c>
      <c r="EC464">
        <v>2.8235974515335199E-2</v>
      </c>
      <c r="ED464">
        <v>2.7330331316199701E-2</v>
      </c>
      <c r="EE464">
        <v>2.0991145833966801E-2</v>
      </c>
      <c r="EF464">
        <v>2.5018115691347199E-2</v>
      </c>
      <c r="EG464">
        <v>2.5707260531329702E-2</v>
      </c>
      <c r="EH464">
        <v>2.56012488306296E-2</v>
      </c>
      <c r="EI464">
        <v>2.45777904010419E-2</v>
      </c>
      <c r="EJ464">
        <v>2.67587836001545E-2</v>
      </c>
      <c r="EK464">
        <v>2.7286641097215601E-2</v>
      </c>
      <c r="EL464">
        <v>2.53014250165003E-2</v>
      </c>
      <c r="EM464">
        <v>2.6780201908266601E-2</v>
      </c>
      <c r="EN464">
        <v>2.6816891559838602E-2</v>
      </c>
      <c r="EO464">
        <v>2.1811159504046801E-2</v>
      </c>
      <c r="EP464">
        <v>2.70053164332353E-2</v>
      </c>
      <c r="EQ464" s="3">
        <v>2.4750757414674598E-2</v>
      </c>
      <c r="ER464">
        <v>2.0265000390746302E-2</v>
      </c>
      <c r="ES464">
        <v>1.92810744429328E-2</v>
      </c>
      <c r="ET464">
        <v>1.51021024238668E-2</v>
      </c>
      <c r="EU464">
        <v>1.17396410430941E-2</v>
      </c>
      <c r="EV464">
        <v>8.4355481693975994E-3</v>
      </c>
      <c r="EW464">
        <v>1.4678512638150201E-2</v>
      </c>
      <c r="EX464">
        <v>1.2886926529807099E-2</v>
      </c>
      <c r="EY464">
        <v>1.5505238500946599E-2</v>
      </c>
      <c r="EZ464">
        <v>1.5753094609602301E-2</v>
      </c>
      <c r="FA464">
        <v>2.2895265257906399E-2</v>
      </c>
      <c r="FB464">
        <v>1.29629417862312E-2</v>
      </c>
      <c r="FC464">
        <v>1.4411523604822901E-2</v>
      </c>
      <c r="FD464">
        <v>1.4885777303552601E-2</v>
      </c>
      <c r="FE464">
        <v>1.2783047269006699E-2</v>
      </c>
      <c r="FF464">
        <v>1.3347612321077101E-2</v>
      </c>
      <c r="FG464">
        <v>1.2741268280640599E-2</v>
      </c>
      <c r="FH464">
        <v>1.3582390372619799E-2</v>
      </c>
      <c r="FI464">
        <v>7.8608978719922999E-3</v>
      </c>
      <c r="FJ464">
        <v>2.27705420108399E-2</v>
      </c>
      <c r="FK464">
        <v>1.1896570580911699E-2</v>
      </c>
      <c r="FL464">
        <v>1.25165998851478E-2</v>
      </c>
      <c r="FM464">
        <v>1.18250785867494E-2</v>
      </c>
      <c r="FN464">
        <v>1.1363162860064601E-2</v>
      </c>
      <c r="FO464">
        <v>8.6482511017379003E-3</v>
      </c>
      <c r="FP464">
        <v>1.55443816769513E-2</v>
      </c>
      <c r="FQ464">
        <v>1.16482062771852E-2</v>
      </c>
      <c r="FR464">
        <v>9.3987929707810992E-3</v>
      </c>
      <c r="FS464">
        <v>1.5384563049888601E-2</v>
      </c>
      <c r="FT464">
        <v>1.33179518776919E-2</v>
      </c>
      <c r="FU464">
        <v>1.33682546767181E-2</v>
      </c>
      <c r="FV464">
        <v>1.0040356715691499E-2</v>
      </c>
      <c r="FW464">
        <v>9.6479185303896993E-3</v>
      </c>
      <c r="FX464">
        <v>9.3793555748448998E-3</v>
      </c>
      <c r="FY464">
        <v>1.09818678779621E-2</v>
      </c>
      <c r="FZ464">
        <v>1.2477066330074201E-2</v>
      </c>
      <c r="GA464">
        <v>1.3230243874504201E-2</v>
      </c>
      <c r="GB464">
        <v>8.4227753409962993E-3</v>
      </c>
      <c r="GC464">
        <v>8.4145142726374002E-3</v>
      </c>
      <c r="GD464">
        <v>8.5826970926219E-3</v>
      </c>
      <c r="GE464">
        <v>7.1038734872346998E-3</v>
      </c>
      <c r="GF464">
        <v>1.1748046782348399E-2</v>
      </c>
      <c r="GG464">
        <v>1.02225197013777E-2</v>
      </c>
      <c r="GH464">
        <v>1.04914152907591E-2</v>
      </c>
      <c r="GI464">
        <v>2.48724568542339E-2</v>
      </c>
      <c r="GJ464">
        <v>8.5671987628481005E-3</v>
      </c>
      <c r="GK464">
        <v>1.2040701371227799E-2</v>
      </c>
      <c r="GL464">
        <v>2.3613232728586599E-2</v>
      </c>
      <c r="GM464">
        <v>2.2818167232929301E-2</v>
      </c>
      <c r="GN464">
        <v>7.0037559631723001E-3</v>
      </c>
      <c r="GO464">
        <v>1.3413337961095E-2</v>
      </c>
      <c r="GP464">
        <v>1.0694089466515099E-2</v>
      </c>
      <c r="GQ464">
        <v>1.9392428917832501E-2</v>
      </c>
      <c r="GR464">
        <v>9.1753701400993995E-3</v>
      </c>
      <c r="GS464">
        <v>2.2097307675589699E-2</v>
      </c>
      <c r="GT464">
        <v>1.11972514220705E-2</v>
      </c>
      <c r="GU464">
        <v>9.4416123125281998E-3</v>
      </c>
    </row>
    <row r="465" spans="1:203" x14ac:dyDescent="0.2">
      <c r="A465">
        <v>1508.071105983644</v>
      </c>
      <c r="B465">
        <v>1.1891972395209061E-3</v>
      </c>
      <c r="C465">
        <v>1.23350603555817E-2</v>
      </c>
      <c r="D465">
        <v>2.1891815080896871E-2</v>
      </c>
      <c r="E465">
        <v>1.1446887178958771E-2</v>
      </c>
      <c r="G465">
        <v>1.3616539625531301E-2</v>
      </c>
      <c r="H465">
        <v>8.6103964097333004E-3</v>
      </c>
      <c r="I465">
        <v>9.0263701575467002E-3</v>
      </c>
      <c r="J465">
        <v>9.5895022056517992E-3</v>
      </c>
      <c r="K465">
        <v>7.3231456532527996E-3</v>
      </c>
      <c r="L465">
        <v>8.8871679843455006E-3</v>
      </c>
      <c r="M465">
        <v>6.9168481279558002E-3</v>
      </c>
      <c r="N465">
        <v>1.0606069237595101E-2</v>
      </c>
      <c r="O465">
        <v>8.7962056088270995E-3</v>
      </c>
      <c r="P465">
        <v>8.8464065228850003E-3</v>
      </c>
      <c r="Q465">
        <v>7.6205478256749001E-3</v>
      </c>
      <c r="R465">
        <v>6.991390898357E-3</v>
      </c>
      <c r="S465">
        <v>7.2108017140587004E-3</v>
      </c>
      <c r="T465">
        <v>6.4596670051772003E-3</v>
      </c>
      <c r="U465">
        <v>1.4005294496287299E-2</v>
      </c>
      <c r="V465">
        <v>2.32368274337711E-2</v>
      </c>
      <c r="W465">
        <v>1.3842137962312E-2</v>
      </c>
      <c r="X465">
        <v>1.5997772698599401E-2</v>
      </c>
      <c r="Y465">
        <v>6.5818038342049003E-3</v>
      </c>
      <c r="Z465">
        <v>1.6739731353169699E-2</v>
      </c>
      <c r="AA465">
        <v>1.1726467609534399E-2</v>
      </c>
      <c r="AB465">
        <v>1.22761052439206E-2</v>
      </c>
      <c r="AC465">
        <v>1.15731439534075E-2</v>
      </c>
      <c r="AD465">
        <v>1.3487814649548799E-2</v>
      </c>
      <c r="AE465">
        <v>6.8841741780814999E-3</v>
      </c>
      <c r="AF465">
        <v>1.94065431966952E-2</v>
      </c>
      <c r="AG465">
        <v>9.3708837761769994E-3</v>
      </c>
      <c r="AH465">
        <v>1.09879974465065E-2</v>
      </c>
      <c r="AI465">
        <v>5.2081575657878998E-3</v>
      </c>
      <c r="AJ465">
        <v>1.2138043242537901E-2</v>
      </c>
      <c r="AK465">
        <v>1.00197320770757E-2</v>
      </c>
      <c r="AL465">
        <v>7.5925117027611996E-3</v>
      </c>
      <c r="AM465">
        <v>9.3409285404923003E-3</v>
      </c>
      <c r="AN465">
        <v>1.60708368416024E-2</v>
      </c>
      <c r="AO465">
        <v>1.6122316404124499E-2</v>
      </c>
      <c r="AP465">
        <v>1.6745642221622E-2</v>
      </c>
      <c r="AQ465">
        <v>1.3569557102871801E-2</v>
      </c>
      <c r="AR465">
        <v>1.89922424170441E-2</v>
      </c>
      <c r="AS465">
        <v>1.84656308352346E-2</v>
      </c>
      <c r="AT465">
        <v>1.9200974960518102E-2</v>
      </c>
      <c r="AU465">
        <v>1.9105753992600699E-2</v>
      </c>
      <c r="AV465">
        <v>2.0395443002274E-2</v>
      </c>
      <c r="AW465" s="3">
        <v>2.0822067574657901E-2</v>
      </c>
      <c r="AX465">
        <v>2.2144428908967902E-2</v>
      </c>
      <c r="AY465">
        <v>1.9955818649113E-2</v>
      </c>
      <c r="AZ465">
        <v>2.1447147078037399E-2</v>
      </c>
      <c r="BA465">
        <v>1.8215550573630598E-2</v>
      </c>
      <c r="BB465">
        <v>2.1114751970702301E-2</v>
      </c>
      <c r="BC465">
        <v>2.2179560439495202E-2</v>
      </c>
      <c r="BD465">
        <v>2.3295785484773401E-2</v>
      </c>
      <c r="BE465">
        <v>2.1892203253340899E-2</v>
      </c>
      <c r="BF465">
        <v>2.3869107292725102E-2</v>
      </c>
      <c r="BG465">
        <v>2.1201903213766901E-2</v>
      </c>
      <c r="BH465">
        <v>2.1484510047152398E-2</v>
      </c>
      <c r="BI465">
        <v>2.3272076294017799E-2</v>
      </c>
      <c r="BJ465">
        <v>2.1829145724495898E-2</v>
      </c>
      <c r="BK465">
        <v>1.9330449413247599E-2</v>
      </c>
      <c r="BL465">
        <v>2.2712934657830999E-2</v>
      </c>
      <c r="BM465">
        <v>1.9253189198486301E-2</v>
      </c>
      <c r="BN465">
        <v>2.17709777072485E-2</v>
      </c>
      <c r="BO465">
        <v>2.2178399566479101E-2</v>
      </c>
      <c r="BP465">
        <v>2.3467084409456499E-2</v>
      </c>
      <c r="BQ465">
        <v>2.30716755023209E-2</v>
      </c>
      <c r="BR465">
        <v>1.8706625977024698E-2</v>
      </c>
      <c r="BS465">
        <v>2.1650541021238399E-2</v>
      </c>
      <c r="BT465">
        <v>2.31378852114889E-2</v>
      </c>
      <c r="BU465">
        <v>2.35921583494418E-2</v>
      </c>
      <c r="BV465">
        <v>2.4908838653321198E-2</v>
      </c>
      <c r="BW465">
        <v>1.9603151698987999E-2</v>
      </c>
      <c r="BX465">
        <v>1.6942037798998399E-2</v>
      </c>
      <c r="BY465">
        <v>1.8589590685814499E-2</v>
      </c>
      <c r="BZ465">
        <v>2.35005753596009E-2</v>
      </c>
      <c r="CA465">
        <v>2.3130514777284901E-2</v>
      </c>
      <c r="CB465">
        <v>2.1737086435488401E-2</v>
      </c>
      <c r="CC465">
        <v>1.8526694799706801E-2</v>
      </c>
      <c r="CD465">
        <v>2.3867086146294101E-2</v>
      </c>
      <c r="CE465">
        <v>2.2516172283159799E-2</v>
      </c>
      <c r="CF465">
        <v>2.20526548782921E-2</v>
      </c>
      <c r="CG465">
        <v>2.3748545806631102E-2</v>
      </c>
      <c r="CH465">
        <v>1.7365770952155999E-2</v>
      </c>
      <c r="CI465">
        <v>2.0080934530321601E-2</v>
      </c>
      <c r="CJ465">
        <v>2.2599364543149099E-2</v>
      </c>
      <c r="CK465">
        <v>2.32861300359751E-2</v>
      </c>
      <c r="CL465">
        <v>1.7937073175159499E-2</v>
      </c>
      <c r="CM465">
        <v>2.2645180335879801E-2</v>
      </c>
      <c r="CN465">
        <v>2.2730143646409798E-2</v>
      </c>
      <c r="CO465">
        <v>1.8936597227329901E-2</v>
      </c>
      <c r="CP465">
        <v>1.7834805124104399E-2</v>
      </c>
      <c r="CQ465">
        <v>2.13768539644465E-2</v>
      </c>
      <c r="CR465">
        <v>1.8865125766926401E-2</v>
      </c>
      <c r="CS465">
        <v>2.3371571244633599E-2</v>
      </c>
      <c r="CT465">
        <v>2.4109144808821401E-2</v>
      </c>
      <c r="CU465">
        <v>1.89982753326862E-2</v>
      </c>
      <c r="CV465">
        <v>2.4026534490538501E-2</v>
      </c>
      <c r="CW465">
        <v>2.3912499572906299E-2</v>
      </c>
      <c r="CX465">
        <v>2.1964825634387401E-2</v>
      </c>
      <c r="CY465">
        <v>2.4155428463765199E-2</v>
      </c>
      <c r="CZ465">
        <v>1.9673920901038901E-2</v>
      </c>
      <c r="DA465">
        <v>2.2925091696310001E-2</v>
      </c>
      <c r="DB465">
        <v>2.3706314094559498E-2</v>
      </c>
      <c r="DC465">
        <v>2.3112558342413301E-2</v>
      </c>
      <c r="DD465">
        <v>1.8674720697770701E-2</v>
      </c>
      <c r="DE465">
        <v>2.45433338298248E-2</v>
      </c>
      <c r="DF465">
        <v>1.93275708517711E-2</v>
      </c>
      <c r="DG465">
        <v>2.3888157044157299E-2</v>
      </c>
      <c r="DH465">
        <v>2.3676668032368502E-2</v>
      </c>
      <c r="DI465">
        <v>2.4105722228155699E-2</v>
      </c>
      <c r="DJ465">
        <v>2.3457662634524201E-2</v>
      </c>
      <c r="DK465">
        <v>2.2194603688665899E-2</v>
      </c>
      <c r="DL465">
        <v>2.2873127258515102E-2</v>
      </c>
      <c r="DM465">
        <v>2.37589121894916E-2</v>
      </c>
      <c r="DN465">
        <v>2.2450070434814201E-2</v>
      </c>
      <c r="DO465">
        <v>2.3279913250845601E-2</v>
      </c>
      <c r="DP465">
        <v>2.2894836213804101E-2</v>
      </c>
      <c r="DQ465">
        <v>2.34914960593356E-2</v>
      </c>
      <c r="DR465">
        <v>2.4955354722811299E-2</v>
      </c>
      <c r="DS465">
        <v>2.3921230460701201E-2</v>
      </c>
      <c r="DT465">
        <v>2.2050982697337702E-2</v>
      </c>
      <c r="DU465">
        <v>2.1997910944545899E-2</v>
      </c>
      <c r="DV465">
        <v>2.1602969721119199E-2</v>
      </c>
      <c r="DW465">
        <v>1.8977656798340101E-2</v>
      </c>
      <c r="DX465">
        <v>2.4393782320233998E-2</v>
      </c>
      <c r="DY465">
        <v>2.0414148937154899E-2</v>
      </c>
      <c r="DZ465">
        <v>1.8761510915564002E-2</v>
      </c>
      <c r="EA465">
        <v>1.8381761951768199E-2</v>
      </c>
      <c r="EB465">
        <v>1.9462348860301602E-2</v>
      </c>
      <c r="EC465">
        <v>2.4935340558950501E-2</v>
      </c>
      <c r="ED465">
        <v>2.4196570194076401E-2</v>
      </c>
      <c r="EE465">
        <v>1.8414113995224399E-2</v>
      </c>
      <c r="EF465">
        <v>2.2014564634285E-2</v>
      </c>
      <c r="EG465">
        <v>2.2674111944903999E-2</v>
      </c>
      <c r="EH465">
        <v>2.2564255932495898E-2</v>
      </c>
      <c r="EI465">
        <v>2.1602472115239E-2</v>
      </c>
      <c r="EJ465">
        <v>2.3621464500661198E-2</v>
      </c>
      <c r="EK465">
        <v>2.40854879754379E-2</v>
      </c>
      <c r="EL465">
        <v>2.2237544489761799E-2</v>
      </c>
      <c r="EM465">
        <v>2.3557197565870099E-2</v>
      </c>
      <c r="EN465">
        <v>2.3678722544721999E-2</v>
      </c>
      <c r="EO465">
        <v>1.9154931109472001E-2</v>
      </c>
      <c r="EP465">
        <v>2.38556032226417E-2</v>
      </c>
      <c r="EQ465" s="3">
        <v>2.1758041248247401E-2</v>
      </c>
      <c r="ER465">
        <v>1.77442258830082E-2</v>
      </c>
      <c r="ES465">
        <v>1.6865668067097599E-2</v>
      </c>
      <c r="ET465">
        <v>1.30500564891987E-2</v>
      </c>
      <c r="EU465">
        <v>1.01039742945363E-2</v>
      </c>
      <c r="EV465">
        <v>7.1926924966466002E-3</v>
      </c>
      <c r="EW465">
        <v>1.27179112076144E-2</v>
      </c>
      <c r="EX465">
        <v>1.11249713430971E-2</v>
      </c>
      <c r="EY465">
        <v>1.34577532428823E-2</v>
      </c>
      <c r="EZ465">
        <v>1.36891047094905E-2</v>
      </c>
      <c r="FA465">
        <v>2.0107437950764299E-2</v>
      </c>
      <c r="FB465">
        <v>1.11694077025217E-2</v>
      </c>
      <c r="FC465">
        <v>1.23998301543364E-2</v>
      </c>
      <c r="FD465">
        <v>1.2917213990358599E-2</v>
      </c>
      <c r="FE465">
        <v>1.1032273624991699E-2</v>
      </c>
      <c r="FF465">
        <v>1.1480027441993199E-2</v>
      </c>
      <c r="FG465">
        <v>1.09525538500702E-2</v>
      </c>
      <c r="FH465">
        <v>1.1743811529266601E-2</v>
      </c>
      <c r="FI465">
        <v>6.6205524714885002E-3</v>
      </c>
      <c r="FJ465">
        <v>1.99707307176295E-2</v>
      </c>
      <c r="FK465">
        <v>1.0183305166081499E-2</v>
      </c>
      <c r="FL465">
        <v>1.0767343681237201E-2</v>
      </c>
      <c r="FM465">
        <v>1.01460507771176E-2</v>
      </c>
      <c r="FN465">
        <v>9.7173529772400999E-3</v>
      </c>
      <c r="FO465">
        <v>7.3198659973580001E-3</v>
      </c>
      <c r="FP465">
        <v>1.3482504254042901E-2</v>
      </c>
      <c r="FQ465">
        <v>9.9674782203259E-3</v>
      </c>
      <c r="FR465">
        <v>8.0211411577700998E-3</v>
      </c>
      <c r="FS465">
        <v>1.3352294720787101E-2</v>
      </c>
      <c r="FT465">
        <v>1.1523810209840101E-2</v>
      </c>
      <c r="FU465">
        <v>1.15364777997773E-2</v>
      </c>
      <c r="FV465">
        <v>8.5736160431693006E-3</v>
      </c>
      <c r="FW465">
        <v>8.2730970715432992E-3</v>
      </c>
      <c r="FX465">
        <v>7.9781673383317007E-3</v>
      </c>
      <c r="FY465">
        <v>9.4413154483266003E-3</v>
      </c>
      <c r="FZ465">
        <v>1.0796814889095299E-2</v>
      </c>
      <c r="GA465">
        <v>1.139178186683E-2</v>
      </c>
      <c r="GB465">
        <v>7.1498314343356002E-3</v>
      </c>
      <c r="GC465">
        <v>7.1273422336925003E-3</v>
      </c>
      <c r="GD465">
        <v>7.2928956982788E-3</v>
      </c>
      <c r="GE465">
        <v>5.9927518818467997E-3</v>
      </c>
      <c r="GF465">
        <v>1.0138603724365499E-2</v>
      </c>
      <c r="GG465">
        <v>8.7425578661576003E-3</v>
      </c>
      <c r="GH465">
        <v>8.9926089656828002E-3</v>
      </c>
      <c r="GI465">
        <v>2.1929192525718001E-2</v>
      </c>
      <c r="GJ465">
        <v>7.2780445672457001E-3</v>
      </c>
      <c r="GK465">
        <v>1.0304816975299501E-2</v>
      </c>
      <c r="GL465">
        <v>2.07350924446403E-2</v>
      </c>
      <c r="GM465">
        <v>2.00216545546817E-2</v>
      </c>
      <c r="GN465">
        <v>5.9076794442264003E-3</v>
      </c>
      <c r="GO465">
        <v>1.1563191411096499E-2</v>
      </c>
      <c r="GP465">
        <v>9.2201202233021008E-3</v>
      </c>
      <c r="GQ465">
        <v>1.6928479056127401E-2</v>
      </c>
      <c r="GR465">
        <v>7.8410447956573006E-3</v>
      </c>
      <c r="GS465">
        <v>1.93723677915753E-2</v>
      </c>
      <c r="GT465">
        <v>9.5855161074548008E-3</v>
      </c>
      <c r="GU465">
        <v>8.0892755344399003E-3</v>
      </c>
    </row>
    <row r="466" spans="1:203" x14ac:dyDescent="0.2">
      <c r="A466">
        <v>1506.1426263084729</v>
      </c>
      <c r="B466">
        <v>1.204915944667538E-3</v>
      </c>
      <c r="C466">
        <v>1.0667577507178399E-2</v>
      </c>
      <c r="D466">
        <v>1.9247548292837681E-2</v>
      </c>
      <c r="E466">
        <v>9.8501611219852202E-3</v>
      </c>
      <c r="G466">
        <v>1.1756844024871401E-2</v>
      </c>
      <c r="H466">
        <v>7.3482035106195998E-3</v>
      </c>
      <c r="I466">
        <v>7.6723138730621001E-3</v>
      </c>
      <c r="J466">
        <v>8.1715671459391005E-3</v>
      </c>
      <c r="K466">
        <v>6.2323641693126002E-3</v>
      </c>
      <c r="L466">
        <v>7.5894045425636998E-3</v>
      </c>
      <c r="M466">
        <v>5.8079425464003E-3</v>
      </c>
      <c r="N466">
        <v>9.1235827310038008E-3</v>
      </c>
      <c r="O466">
        <v>7.4775034222518003E-3</v>
      </c>
      <c r="P466">
        <v>7.5141066458878003E-3</v>
      </c>
      <c r="Q466">
        <v>6.4721647621041002E-3</v>
      </c>
      <c r="R466">
        <v>5.9315336425723999E-3</v>
      </c>
      <c r="S466">
        <v>6.0876570649208003E-3</v>
      </c>
      <c r="T466">
        <v>5.4022181042412002E-3</v>
      </c>
      <c r="U466">
        <v>1.2224857883892999E-2</v>
      </c>
      <c r="V466">
        <v>2.0412768528648401E-2</v>
      </c>
      <c r="W466">
        <v>1.19936767030248E-2</v>
      </c>
      <c r="X466">
        <v>1.3925946284962701E-2</v>
      </c>
      <c r="Y466">
        <v>5.5818309401571998E-3</v>
      </c>
      <c r="Z466">
        <v>1.45524193339717E-2</v>
      </c>
      <c r="AA466">
        <v>1.01000986332439E-2</v>
      </c>
      <c r="AB466">
        <v>1.06011902709147E-2</v>
      </c>
      <c r="AC466">
        <v>9.9527425229346007E-3</v>
      </c>
      <c r="AD466">
        <v>1.16747546556079E-2</v>
      </c>
      <c r="AE466">
        <v>5.8405278249193003E-3</v>
      </c>
      <c r="AF466">
        <v>1.70404436855628E-2</v>
      </c>
      <c r="AG466">
        <v>7.9854567176043008E-3</v>
      </c>
      <c r="AH466">
        <v>9.4526590397557998E-3</v>
      </c>
      <c r="AI466">
        <v>4.3424354083476E-3</v>
      </c>
      <c r="AJ466">
        <v>1.05037164381807E-2</v>
      </c>
      <c r="AK466">
        <v>8.5634759453090993E-3</v>
      </c>
      <c r="AL466">
        <v>6.4203336671163E-3</v>
      </c>
      <c r="AM466">
        <v>7.9739970460997994E-3</v>
      </c>
      <c r="AN466">
        <v>1.4027806711694501E-2</v>
      </c>
      <c r="AO466">
        <v>1.4065157646450799E-2</v>
      </c>
      <c r="AP466">
        <v>1.4604850262261901E-2</v>
      </c>
      <c r="AQ466">
        <v>1.1738552000424901E-2</v>
      </c>
      <c r="AR466">
        <v>1.6657356243016199E-2</v>
      </c>
      <c r="AS466">
        <v>1.6130750082433001E-2</v>
      </c>
      <c r="AT466">
        <v>1.6829980660651701E-2</v>
      </c>
      <c r="AU466">
        <v>1.6725051979087899E-2</v>
      </c>
      <c r="AV466">
        <v>1.7898322123288402E-2</v>
      </c>
      <c r="AW466" s="3">
        <v>1.8297267383356498E-2</v>
      </c>
      <c r="AX466">
        <v>1.9453143373984402E-2</v>
      </c>
      <c r="AY466">
        <v>1.7522998233741802E-2</v>
      </c>
      <c r="AZ466">
        <v>1.8815989928062399E-2</v>
      </c>
      <c r="BA466">
        <v>1.59441530880086E-2</v>
      </c>
      <c r="BB466">
        <v>1.85320308681328E-2</v>
      </c>
      <c r="BC466">
        <v>1.9506316736818002E-2</v>
      </c>
      <c r="BD466">
        <v>2.0498001940115401E-2</v>
      </c>
      <c r="BE466">
        <v>1.9230216745394001E-2</v>
      </c>
      <c r="BF466">
        <v>2.0978893696315299E-2</v>
      </c>
      <c r="BG466">
        <v>1.8554769423812501E-2</v>
      </c>
      <c r="BH466">
        <v>1.8838373729888301E-2</v>
      </c>
      <c r="BI466">
        <v>2.0508257754214599E-2</v>
      </c>
      <c r="BJ466">
        <v>1.91744556094335E-2</v>
      </c>
      <c r="BK466">
        <v>1.6974000875125801E-2</v>
      </c>
      <c r="BL466">
        <v>1.9972671128714301E-2</v>
      </c>
      <c r="BM466">
        <v>1.6909635903769701E-2</v>
      </c>
      <c r="BN466">
        <v>1.91231132872739E-2</v>
      </c>
      <c r="BO466">
        <v>1.9499356398435499E-2</v>
      </c>
      <c r="BP466">
        <v>2.0686220035735201E-2</v>
      </c>
      <c r="BQ466">
        <v>2.0284313672774001E-2</v>
      </c>
      <c r="BR466">
        <v>1.6345960987667999E-2</v>
      </c>
      <c r="BS466">
        <v>1.8964283049874998E-2</v>
      </c>
      <c r="BT466">
        <v>2.0308817835774699E-2</v>
      </c>
      <c r="BU466">
        <v>2.0705876278200301E-2</v>
      </c>
      <c r="BV466">
        <v>2.1972973790726401E-2</v>
      </c>
      <c r="BW466">
        <v>1.7240149389806201E-2</v>
      </c>
      <c r="BX466">
        <v>1.4792486926279999E-2</v>
      </c>
      <c r="BY466">
        <v>1.6266416983767101E-2</v>
      </c>
      <c r="BZ466">
        <v>2.0693123941652101E-2</v>
      </c>
      <c r="CA466">
        <v>2.0380892614806499E-2</v>
      </c>
      <c r="CB466">
        <v>1.9092964530615899E-2</v>
      </c>
      <c r="CC466">
        <v>1.6190337668596799E-2</v>
      </c>
      <c r="CD466">
        <v>2.1045626273081201E-2</v>
      </c>
      <c r="CE466">
        <v>1.9763711867242999E-2</v>
      </c>
      <c r="CF466">
        <v>1.9394290738788001E-2</v>
      </c>
      <c r="CG466">
        <v>2.09575802676088E-2</v>
      </c>
      <c r="CH466">
        <v>1.51662899786662E-2</v>
      </c>
      <c r="CI466">
        <v>1.7587097049638501E-2</v>
      </c>
      <c r="CJ466">
        <v>1.9931652897232199E-2</v>
      </c>
      <c r="CK466">
        <v>2.0499794678270698E-2</v>
      </c>
      <c r="CL466">
        <v>1.5671795266524399E-2</v>
      </c>
      <c r="CM466">
        <v>1.9968130371709001E-2</v>
      </c>
      <c r="CN466">
        <v>1.9975782732327099E-2</v>
      </c>
      <c r="CO466">
        <v>1.65792746368887E-2</v>
      </c>
      <c r="CP466">
        <v>1.5588535706816399E-2</v>
      </c>
      <c r="CQ466">
        <v>1.8756558493114899E-2</v>
      </c>
      <c r="CR466">
        <v>1.65426758098591E-2</v>
      </c>
      <c r="CS466">
        <v>2.0565674798532E-2</v>
      </c>
      <c r="CT466">
        <v>2.1271134093726701E-2</v>
      </c>
      <c r="CU466">
        <v>1.6649592537647601E-2</v>
      </c>
      <c r="CV466">
        <v>2.1234698258733802E-2</v>
      </c>
      <c r="CW466">
        <v>2.1111866765512601E-2</v>
      </c>
      <c r="CX466">
        <v>1.9302295457552101E-2</v>
      </c>
      <c r="CY466">
        <v>2.13198935656146E-2</v>
      </c>
      <c r="CZ466">
        <v>1.7252066470893199E-2</v>
      </c>
      <c r="DA466">
        <v>2.0196174224046601E-2</v>
      </c>
      <c r="DB466">
        <v>2.0863126168741499E-2</v>
      </c>
      <c r="DC466">
        <v>2.0317482196363802E-2</v>
      </c>
      <c r="DD466">
        <v>1.6344475155540598E-2</v>
      </c>
      <c r="DE466">
        <v>2.1695503056321699E-2</v>
      </c>
      <c r="DF466">
        <v>1.6905260418725501E-2</v>
      </c>
      <c r="DG466">
        <v>2.1076199626705001E-2</v>
      </c>
      <c r="DH466">
        <v>2.0907964829908102E-2</v>
      </c>
      <c r="DI466">
        <v>2.1257550367248499E-2</v>
      </c>
      <c r="DJ466">
        <v>2.07004398986868E-2</v>
      </c>
      <c r="DK466">
        <v>1.9507250545685001E-2</v>
      </c>
      <c r="DL466">
        <v>2.0137343018064802E-2</v>
      </c>
      <c r="DM466">
        <v>2.0972358231045301E-2</v>
      </c>
      <c r="DN466">
        <v>1.973478238414E-2</v>
      </c>
      <c r="DO466">
        <v>2.0459853584469102E-2</v>
      </c>
      <c r="DP466">
        <v>2.0167610501360698E-2</v>
      </c>
      <c r="DQ466">
        <v>2.0677047798450698E-2</v>
      </c>
      <c r="DR466">
        <v>2.2040500891234199E-2</v>
      </c>
      <c r="DS466">
        <v>2.1118859032134701E-2</v>
      </c>
      <c r="DT466">
        <v>1.9352832331510299E-2</v>
      </c>
      <c r="DU466">
        <v>1.9353191112730098E-2</v>
      </c>
      <c r="DV466">
        <v>1.89632733432861E-2</v>
      </c>
      <c r="DW466">
        <v>1.6624172224671999E-2</v>
      </c>
      <c r="DX466">
        <v>2.1516555258810299E-2</v>
      </c>
      <c r="DY466">
        <v>1.79034638785322E-2</v>
      </c>
      <c r="DZ466">
        <v>1.64420053509408E-2</v>
      </c>
      <c r="EA466">
        <v>1.6006628728660301E-2</v>
      </c>
      <c r="EB466">
        <v>1.7039715446917601E-2</v>
      </c>
      <c r="EC466">
        <v>2.20144744096985E-2</v>
      </c>
      <c r="ED466">
        <v>2.1372607055637701E-2</v>
      </c>
      <c r="EE466">
        <v>1.61173733828117E-2</v>
      </c>
      <c r="EF466">
        <v>1.93615584528158E-2</v>
      </c>
      <c r="EG466">
        <v>1.9986245749121102E-2</v>
      </c>
      <c r="EH466">
        <v>1.9863219244234499E-2</v>
      </c>
      <c r="EI466">
        <v>1.8970698710199099E-2</v>
      </c>
      <c r="EJ466">
        <v>2.08315530505233E-2</v>
      </c>
      <c r="EK466">
        <v>2.12362984392751E-2</v>
      </c>
      <c r="EL466">
        <v>1.9529367282420301E-2</v>
      </c>
      <c r="EM466">
        <v>2.07087143816106E-2</v>
      </c>
      <c r="EN466">
        <v>2.0898079849455499E-2</v>
      </c>
      <c r="EO466">
        <v>1.6791421508171499E-2</v>
      </c>
      <c r="EP466">
        <v>2.10811044213337E-2</v>
      </c>
      <c r="EQ466" s="3">
        <v>1.9118182012351801E-2</v>
      </c>
      <c r="ER466">
        <v>1.55010897514607E-2</v>
      </c>
      <c r="ES466">
        <v>1.4690989221117501E-2</v>
      </c>
      <c r="ET466">
        <v>1.12421372575834E-2</v>
      </c>
      <c r="EU466">
        <v>8.6243243514046008E-3</v>
      </c>
      <c r="EV466">
        <v>6.0517863634517999E-3</v>
      </c>
      <c r="EW466">
        <v>1.09551064273526E-2</v>
      </c>
      <c r="EX466">
        <v>9.5269499942493008E-3</v>
      </c>
      <c r="EY466">
        <v>1.1644759519436399E-2</v>
      </c>
      <c r="EZ466">
        <v>1.1866294898456101E-2</v>
      </c>
      <c r="FA466">
        <v>1.7649815013646101E-2</v>
      </c>
      <c r="FB466">
        <v>9.5568949851256007E-3</v>
      </c>
      <c r="FC466">
        <v>1.06549895909465E-2</v>
      </c>
      <c r="FD466">
        <v>1.1189383259212199E-2</v>
      </c>
      <c r="FE466">
        <v>9.4350359173646006E-3</v>
      </c>
      <c r="FF466">
        <v>9.8235370724889994E-3</v>
      </c>
      <c r="FG466">
        <v>9.3724951648471999E-3</v>
      </c>
      <c r="FH466">
        <v>1.01242727621394E-2</v>
      </c>
      <c r="FI466">
        <v>5.5475922792549001E-3</v>
      </c>
      <c r="FJ466">
        <v>1.75226467647281E-2</v>
      </c>
      <c r="FK466">
        <v>8.7053024627773996E-3</v>
      </c>
      <c r="FL466">
        <v>9.2676760273253007E-3</v>
      </c>
      <c r="FM466">
        <v>8.6876034616156003E-3</v>
      </c>
      <c r="FN466">
        <v>8.2813067215076006E-3</v>
      </c>
      <c r="FO466">
        <v>6.1500084600459E-3</v>
      </c>
      <c r="FP466">
        <v>1.16613572774164E-2</v>
      </c>
      <c r="FQ466">
        <v>8.4812186977437001E-3</v>
      </c>
      <c r="FR466">
        <v>6.7790387236659998E-3</v>
      </c>
      <c r="FS466">
        <v>1.15781942825386E-2</v>
      </c>
      <c r="FT466">
        <v>9.9571430556396993E-3</v>
      </c>
      <c r="FU466">
        <v>9.8944045257854003E-3</v>
      </c>
      <c r="FV466">
        <v>7.2484271006925003E-3</v>
      </c>
      <c r="FW466">
        <v>7.0469139041294997E-3</v>
      </c>
      <c r="FX466">
        <v>6.7404809416717996E-3</v>
      </c>
      <c r="FY466">
        <v>8.0373809550380992E-3</v>
      </c>
      <c r="FZ466">
        <v>9.3086688114900999E-3</v>
      </c>
      <c r="GA466">
        <v>9.7774920425944996E-3</v>
      </c>
      <c r="GB466">
        <v>6.0210247747901997E-3</v>
      </c>
      <c r="GC466">
        <v>5.9762886681306998E-3</v>
      </c>
      <c r="GD466">
        <v>6.1548924200702003E-3</v>
      </c>
      <c r="GE466">
        <v>4.9856555223244002E-3</v>
      </c>
      <c r="GF466">
        <v>8.7044573480697003E-3</v>
      </c>
      <c r="GG466">
        <v>7.4158836489522E-3</v>
      </c>
      <c r="GH466">
        <v>7.6522402444347002E-3</v>
      </c>
      <c r="GI466">
        <v>1.9303595855926701E-2</v>
      </c>
      <c r="GJ466">
        <v>6.1494655213284004E-3</v>
      </c>
      <c r="GK466">
        <v>8.7826390841931005E-3</v>
      </c>
      <c r="GL466">
        <v>1.81664098113621E-2</v>
      </c>
      <c r="GM466">
        <v>1.7530973022359401E-2</v>
      </c>
      <c r="GN466">
        <v>4.9659983772228997E-3</v>
      </c>
      <c r="GO466">
        <v>9.902924344205E-3</v>
      </c>
      <c r="GP466">
        <v>7.8835153206144992E-3</v>
      </c>
      <c r="GQ466">
        <v>1.4762877382283501E-2</v>
      </c>
      <c r="GR466">
        <v>6.6519882856381999E-3</v>
      </c>
      <c r="GS466">
        <v>1.6953513820660002E-2</v>
      </c>
      <c r="GT466">
        <v>8.1796881279546998E-3</v>
      </c>
      <c r="GU466">
        <v>6.8822732047076002E-3</v>
      </c>
    </row>
    <row r="467" spans="1:203" x14ac:dyDescent="0.2">
      <c r="A467">
        <v>1504.2141466333021</v>
      </c>
      <c r="B467">
        <v>1.208616858337775E-3</v>
      </c>
      <c r="C467">
        <v>9.1892744090906215E-3</v>
      </c>
      <c r="D467">
        <v>1.6909291046321641E-2</v>
      </c>
      <c r="E467">
        <v>8.4536732896172521E-3</v>
      </c>
      <c r="G467">
        <v>1.01102512953113E-2</v>
      </c>
      <c r="H467">
        <v>6.2494972522783004E-3</v>
      </c>
      <c r="I467">
        <v>6.4834956883743E-3</v>
      </c>
      <c r="J467">
        <v>6.9722565822853003E-3</v>
      </c>
      <c r="K467">
        <v>5.2506365100735003E-3</v>
      </c>
      <c r="L467">
        <v>6.4290770842538002E-3</v>
      </c>
      <c r="M467">
        <v>4.8219747554749002E-3</v>
      </c>
      <c r="N467">
        <v>7.8106314333733001E-3</v>
      </c>
      <c r="O467">
        <v>6.3060200138483E-3</v>
      </c>
      <c r="P467">
        <v>6.3242260723369997E-3</v>
      </c>
      <c r="Q467">
        <v>5.5011008768547998E-3</v>
      </c>
      <c r="R467">
        <v>4.9680902045301E-3</v>
      </c>
      <c r="S467">
        <v>5.1061108843917001E-3</v>
      </c>
      <c r="T467">
        <v>4.4223996020087003E-3</v>
      </c>
      <c r="U467">
        <v>1.0629926144685499E-2</v>
      </c>
      <c r="V467">
        <v>1.79062935107272E-2</v>
      </c>
      <c r="W467">
        <v>1.03427516460241E-2</v>
      </c>
      <c r="X467">
        <v>1.2079930841692401E-2</v>
      </c>
      <c r="Y467">
        <v>4.7009606097339002E-3</v>
      </c>
      <c r="Z467">
        <v>1.26454923489274E-2</v>
      </c>
      <c r="AA467">
        <v>8.6728639276349006E-3</v>
      </c>
      <c r="AB467">
        <v>9.1529335181545993E-3</v>
      </c>
      <c r="AC467">
        <v>8.5388125481158997E-3</v>
      </c>
      <c r="AD467">
        <v>1.00898195327155E-2</v>
      </c>
      <c r="AE467">
        <v>4.9126798218411998E-3</v>
      </c>
      <c r="AF467">
        <v>1.4930428976966399E-2</v>
      </c>
      <c r="AG467">
        <v>6.7493840984369996E-3</v>
      </c>
      <c r="AH467">
        <v>8.0816185494642992E-3</v>
      </c>
      <c r="AI467">
        <v>3.5777938119058998E-3</v>
      </c>
      <c r="AJ467">
        <v>9.0321090463746992E-3</v>
      </c>
      <c r="AK467">
        <v>7.2846310763937001E-3</v>
      </c>
      <c r="AL467">
        <v>5.3514440384519997E-3</v>
      </c>
      <c r="AM467">
        <v>6.7162278488410001E-3</v>
      </c>
      <c r="AN467">
        <v>1.22181154573269E-2</v>
      </c>
      <c r="AO467">
        <v>1.2207557304648399E-2</v>
      </c>
      <c r="AP467">
        <v>1.2716997466659399E-2</v>
      </c>
      <c r="AQ467">
        <v>1.01311879988029E-2</v>
      </c>
      <c r="AR467">
        <v>1.4569332603687001E-2</v>
      </c>
      <c r="AS467">
        <v>1.40678833721874E-2</v>
      </c>
      <c r="AT467">
        <v>1.4725631041085501E-2</v>
      </c>
      <c r="AU467">
        <v>1.4631808113032401E-2</v>
      </c>
      <c r="AV467">
        <v>1.5655233964641399E-2</v>
      </c>
      <c r="AW467" s="3">
        <v>1.60631821163425E-2</v>
      </c>
      <c r="AX467">
        <v>1.7068878204732199E-2</v>
      </c>
      <c r="AY467">
        <v>1.53598221224342E-2</v>
      </c>
      <c r="AZ467">
        <v>1.6475341642013999E-2</v>
      </c>
      <c r="BA467">
        <v>1.39363651849293E-2</v>
      </c>
      <c r="BB467">
        <v>1.6232728631987201E-2</v>
      </c>
      <c r="BC467">
        <v>1.7138976007387698E-2</v>
      </c>
      <c r="BD467">
        <v>1.8023864685083098E-2</v>
      </c>
      <c r="BE467">
        <v>1.6874419004360999E-2</v>
      </c>
      <c r="BF467">
        <v>1.8421909878555801E-2</v>
      </c>
      <c r="BG467">
        <v>1.6215207373400899E-2</v>
      </c>
      <c r="BH467">
        <v>1.6499029465849298E-2</v>
      </c>
      <c r="BI467">
        <v>1.8070916101489299E-2</v>
      </c>
      <c r="BJ467">
        <v>1.6821501976939102E-2</v>
      </c>
      <c r="BK467">
        <v>1.48836278800515E-2</v>
      </c>
      <c r="BL467">
        <v>1.7551631661672201E-2</v>
      </c>
      <c r="BM467">
        <v>1.4866502929237401E-2</v>
      </c>
      <c r="BN467">
        <v>1.6781574427357001E-2</v>
      </c>
      <c r="BO467">
        <v>1.7141091818966999E-2</v>
      </c>
      <c r="BP467">
        <v>1.82366551804563E-2</v>
      </c>
      <c r="BQ467">
        <v>1.7824790963272399E-2</v>
      </c>
      <c r="BR467">
        <v>1.42693524270313E-2</v>
      </c>
      <c r="BS467">
        <v>1.6573713744800302E-2</v>
      </c>
      <c r="BT467">
        <v>1.7805736415863999E-2</v>
      </c>
      <c r="BU467">
        <v>1.8169889326631598E-2</v>
      </c>
      <c r="BV467">
        <v>1.9381896360038502E-2</v>
      </c>
      <c r="BW467">
        <v>1.51593257062925E-2</v>
      </c>
      <c r="BX467">
        <v>1.2878049599574301E-2</v>
      </c>
      <c r="BY467">
        <v>1.4217423553327301E-2</v>
      </c>
      <c r="BZ467">
        <v>1.8216112517071101E-2</v>
      </c>
      <c r="CA467">
        <v>1.7941450936691201E-2</v>
      </c>
      <c r="CB467">
        <v>1.6761983960902602E-2</v>
      </c>
      <c r="CC467">
        <v>1.4135571542197699E-2</v>
      </c>
      <c r="CD467">
        <v>1.8542412128109202E-2</v>
      </c>
      <c r="CE467">
        <v>1.7298670017951701E-2</v>
      </c>
      <c r="CF467">
        <v>1.7024618280709999E-2</v>
      </c>
      <c r="CG467">
        <v>1.84953582366306E-2</v>
      </c>
      <c r="CH467">
        <v>1.32492257197135E-2</v>
      </c>
      <c r="CI467">
        <v>1.53858084468151E-2</v>
      </c>
      <c r="CJ467">
        <v>1.75545726612844E-2</v>
      </c>
      <c r="CK467">
        <v>1.8052719366603898E-2</v>
      </c>
      <c r="CL467">
        <v>1.36685081724048E-2</v>
      </c>
      <c r="CM467">
        <v>1.75833827590622E-2</v>
      </c>
      <c r="CN467">
        <v>1.7577865239828801E-2</v>
      </c>
      <c r="CO467">
        <v>1.4497144706764799E-2</v>
      </c>
      <c r="CP467">
        <v>1.3603835591871999E-2</v>
      </c>
      <c r="CQ467">
        <v>1.64771781266135E-2</v>
      </c>
      <c r="CR467">
        <v>1.44868177149136E-2</v>
      </c>
      <c r="CS467">
        <v>1.8078511478173999E-2</v>
      </c>
      <c r="CT467">
        <v>1.8740380508731402E-2</v>
      </c>
      <c r="CU467">
        <v>1.45557767355536E-2</v>
      </c>
      <c r="CV467">
        <v>1.8748937770581401E-2</v>
      </c>
      <c r="CW467">
        <v>1.8646435525977698E-2</v>
      </c>
      <c r="CX467">
        <v>1.6935062923507299E-2</v>
      </c>
      <c r="CY467">
        <v>1.8775283277274499E-2</v>
      </c>
      <c r="CZ467">
        <v>1.51169432090971E-2</v>
      </c>
      <c r="DA467">
        <v>1.7781406522636298E-2</v>
      </c>
      <c r="DB467">
        <v>1.83693576633868E-2</v>
      </c>
      <c r="DC467">
        <v>1.7847543417542602E-2</v>
      </c>
      <c r="DD467">
        <v>1.42811161302457E-2</v>
      </c>
      <c r="DE467">
        <v>1.91722675234282E-2</v>
      </c>
      <c r="DF467">
        <v>1.47872697898602E-2</v>
      </c>
      <c r="DG467">
        <v>1.8593255794345901E-2</v>
      </c>
      <c r="DH467">
        <v>1.84757644130885E-2</v>
      </c>
      <c r="DI467">
        <v>1.8741945831385502E-2</v>
      </c>
      <c r="DJ467">
        <v>1.8257122032974499E-2</v>
      </c>
      <c r="DK467">
        <v>1.71225942242023E-2</v>
      </c>
      <c r="DL467">
        <v>1.7725169872876902E-2</v>
      </c>
      <c r="DM467">
        <v>1.85047081728647E-2</v>
      </c>
      <c r="DN467">
        <v>1.7354137614168E-2</v>
      </c>
      <c r="DO467">
        <v>1.7953723383194599E-2</v>
      </c>
      <c r="DP467">
        <v>1.7741860250402499E-2</v>
      </c>
      <c r="DQ467">
        <v>1.8158157622095699E-2</v>
      </c>
      <c r="DR467">
        <v>1.9460566994315E-2</v>
      </c>
      <c r="DS467">
        <v>1.86540157915954E-2</v>
      </c>
      <c r="DT467">
        <v>1.70191954491105E-2</v>
      </c>
      <c r="DU467">
        <v>1.7018002969269801E-2</v>
      </c>
      <c r="DV467">
        <v>1.6629392357931899E-2</v>
      </c>
      <c r="DW467">
        <v>1.45398920640124E-2</v>
      </c>
      <c r="DX467">
        <v>1.89671333042374E-2</v>
      </c>
      <c r="DY467">
        <v>1.5684331773837702E-2</v>
      </c>
      <c r="DZ467">
        <v>1.4399545973608799E-2</v>
      </c>
      <c r="EA467">
        <v>1.3909486902904E-2</v>
      </c>
      <c r="EB467">
        <v>1.48687447288307E-2</v>
      </c>
      <c r="EC467">
        <v>1.94450618721091E-2</v>
      </c>
      <c r="ED467">
        <v>1.8860516914531202E-2</v>
      </c>
      <c r="EE467">
        <v>1.40923353196121E-2</v>
      </c>
      <c r="EF467">
        <v>1.7002986100075598E-2</v>
      </c>
      <c r="EG467">
        <v>1.75914761775391E-2</v>
      </c>
      <c r="EH467">
        <v>1.7472242790002899E-2</v>
      </c>
      <c r="EI467">
        <v>1.6631989550229001E-2</v>
      </c>
      <c r="EJ467">
        <v>1.8348247648896001E-2</v>
      </c>
      <c r="EK467">
        <v>1.8715961251356699E-2</v>
      </c>
      <c r="EL467">
        <v>1.7129191592057402E-2</v>
      </c>
      <c r="EM467">
        <v>1.8197628863317401E-2</v>
      </c>
      <c r="EN467">
        <v>1.8424676016789401E-2</v>
      </c>
      <c r="EO467">
        <v>1.47165573695941E-2</v>
      </c>
      <c r="EP467">
        <v>1.8618173863347399E-2</v>
      </c>
      <c r="EQ467" s="3">
        <v>1.6814978812936799E-2</v>
      </c>
      <c r="ER467">
        <v>1.3518227583557901E-2</v>
      </c>
      <c r="ES467">
        <v>1.2749557266310199E-2</v>
      </c>
      <c r="ET467">
        <v>9.6959174087511996E-3</v>
      </c>
      <c r="EU467">
        <v>7.3524590152789001E-3</v>
      </c>
      <c r="EV467">
        <v>5.0568120764236E-3</v>
      </c>
      <c r="EW467">
        <v>9.4329554023350002E-3</v>
      </c>
      <c r="EX467">
        <v>8.1116264998811003E-3</v>
      </c>
      <c r="EY467">
        <v>1.0059408284694401E-2</v>
      </c>
      <c r="EZ467">
        <v>1.0232136763509999E-2</v>
      </c>
      <c r="FA467">
        <v>1.5453720105834901E-2</v>
      </c>
      <c r="FB467">
        <v>8.1698638726571005E-3</v>
      </c>
      <c r="FC467">
        <v>9.1657159467590007E-3</v>
      </c>
      <c r="FD467">
        <v>9.6765691519116008E-3</v>
      </c>
      <c r="FE467">
        <v>8.0086674735648997E-3</v>
      </c>
      <c r="FF467">
        <v>8.4137754289875001E-3</v>
      </c>
      <c r="FG467">
        <v>8.0100272615530998E-3</v>
      </c>
      <c r="FH467">
        <v>8.6876628671134007E-3</v>
      </c>
      <c r="FI467">
        <v>4.6410241572074004E-3</v>
      </c>
      <c r="FJ467">
        <v>1.53673403834222E-2</v>
      </c>
      <c r="FK467">
        <v>7.4317471296626997E-3</v>
      </c>
      <c r="FL467">
        <v>7.9628554168944994E-3</v>
      </c>
      <c r="FM467">
        <v>7.4167204991654996E-3</v>
      </c>
      <c r="FN467">
        <v>7.0454621648245999E-3</v>
      </c>
      <c r="FO467">
        <v>5.1792664519295997E-3</v>
      </c>
      <c r="FP467">
        <v>1.00745389071243E-2</v>
      </c>
      <c r="FQ467">
        <v>7.1984445551762999E-3</v>
      </c>
      <c r="FR467">
        <v>5.6835127759433E-3</v>
      </c>
      <c r="FS467">
        <v>1.0042166932452801E-2</v>
      </c>
      <c r="FT467">
        <v>8.5685052764848998E-3</v>
      </c>
      <c r="FU467">
        <v>8.4493867585871008E-3</v>
      </c>
      <c r="FV467">
        <v>6.0911921894468996E-3</v>
      </c>
      <c r="FW467">
        <v>5.9795984622841997E-3</v>
      </c>
      <c r="FX467">
        <v>5.6592850913909001E-3</v>
      </c>
      <c r="FY467">
        <v>6.7950222648538996E-3</v>
      </c>
      <c r="FZ467">
        <v>7.9672406150256992E-3</v>
      </c>
      <c r="GA467">
        <v>8.3569176299573E-3</v>
      </c>
      <c r="GB467">
        <v>5.0849901708942E-3</v>
      </c>
      <c r="GC467">
        <v>5.0056995723991998E-3</v>
      </c>
      <c r="GD467">
        <v>5.1712986220805003E-3</v>
      </c>
      <c r="GE467">
        <v>4.1030438960721E-3</v>
      </c>
      <c r="GF467">
        <v>7.4216520030535001E-3</v>
      </c>
      <c r="GG467">
        <v>6.2461634358353E-3</v>
      </c>
      <c r="GH467">
        <v>6.4839221351329999E-3</v>
      </c>
      <c r="GI467">
        <v>1.6956810337382E-2</v>
      </c>
      <c r="GJ467">
        <v>5.1628665051021002E-3</v>
      </c>
      <c r="GK467">
        <v>7.4835701940342003E-3</v>
      </c>
      <c r="GL467">
        <v>1.5872155162257501E-2</v>
      </c>
      <c r="GM467">
        <v>1.5342843994832701E-2</v>
      </c>
      <c r="GN467">
        <v>4.1709982824238E-3</v>
      </c>
      <c r="GO467">
        <v>8.4578789558164003E-3</v>
      </c>
      <c r="GP467">
        <v>6.6631066519059002E-3</v>
      </c>
      <c r="GQ467">
        <v>1.29138787282864E-2</v>
      </c>
      <c r="GR467">
        <v>5.6148334767253004E-3</v>
      </c>
      <c r="GS467">
        <v>1.4812309770936401E-2</v>
      </c>
      <c r="GT467">
        <v>6.9318744029335001E-3</v>
      </c>
      <c r="GU467">
        <v>5.8004778495041997E-3</v>
      </c>
    </row>
    <row r="468" spans="1:203" x14ac:dyDescent="0.2">
      <c r="A468">
        <v>1502.2856669581311</v>
      </c>
      <c r="B468">
        <v>1.211779123055344E-3</v>
      </c>
      <c r="C468">
        <v>7.9467456707591495E-3</v>
      </c>
      <c r="D468">
        <v>1.493613996393863E-2</v>
      </c>
      <c r="E468">
        <v>7.2891663864094762E-3</v>
      </c>
      <c r="G468">
        <v>8.7368888777799997E-3</v>
      </c>
      <c r="H468">
        <v>5.3274239749960999E-3</v>
      </c>
      <c r="I468">
        <v>5.4668047442909002E-3</v>
      </c>
      <c r="J468">
        <v>5.9952691545706004E-3</v>
      </c>
      <c r="K468">
        <v>4.3938986867892004E-3</v>
      </c>
      <c r="L468">
        <v>5.4665679905565E-3</v>
      </c>
      <c r="M468">
        <v>4.0011111227952001E-3</v>
      </c>
      <c r="N468">
        <v>6.6709952781357999E-3</v>
      </c>
      <c r="O468">
        <v>5.3443401608899996E-3</v>
      </c>
      <c r="P468">
        <v>5.3511868045980002E-3</v>
      </c>
      <c r="Q468">
        <v>4.7172772747510004E-3</v>
      </c>
      <c r="R468">
        <v>4.1218579861479997E-3</v>
      </c>
      <c r="S468">
        <v>4.2944453849524996E-3</v>
      </c>
      <c r="T468">
        <v>3.6016253962847999E-3</v>
      </c>
      <c r="U468">
        <v>9.2885447171888007E-3</v>
      </c>
      <c r="V468">
        <v>1.5801869351855499E-2</v>
      </c>
      <c r="W468">
        <v>8.9592198429033001E-3</v>
      </c>
      <c r="X468">
        <v>1.05198516588866E-2</v>
      </c>
      <c r="Y468">
        <v>3.9235476991576999E-3</v>
      </c>
      <c r="Z468">
        <v>1.10731449959072E-2</v>
      </c>
      <c r="AA468">
        <v>7.4605990027355002E-3</v>
      </c>
      <c r="AB468">
        <v>7.9046375856080993E-3</v>
      </c>
      <c r="AC468">
        <v>7.3752983610002997E-3</v>
      </c>
      <c r="AD468">
        <v>8.7429655216533005E-3</v>
      </c>
      <c r="AE468">
        <v>4.1397704351689001E-3</v>
      </c>
      <c r="AF468">
        <v>1.3158545217601399E-2</v>
      </c>
      <c r="AG468">
        <v>5.6961243247279003E-3</v>
      </c>
      <c r="AH468">
        <v>6.9232656301474998E-3</v>
      </c>
      <c r="AI468">
        <v>2.9557797070486999E-3</v>
      </c>
      <c r="AJ468">
        <v>7.8254376561289005E-3</v>
      </c>
      <c r="AK468">
        <v>6.2418651252412003E-3</v>
      </c>
      <c r="AL468">
        <v>4.4706635112933E-3</v>
      </c>
      <c r="AM468">
        <v>5.6348808481821002E-3</v>
      </c>
      <c r="AN468">
        <v>1.0681394366296899E-2</v>
      </c>
      <c r="AO468">
        <v>1.06503943642705E-2</v>
      </c>
      <c r="AP468">
        <v>1.11477237383954E-2</v>
      </c>
      <c r="AQ468">
        <v>8.7665458986025992E-3</v>
      </c>
      <c r="AR468">
        <v>1.2803814548723799E-2</v>
      </c>
      <c r="AS468">
        <v>1.2327793440961E-2</v>
      </c>
      <c r="AT468">
        <v>1.2949738709464901E-2</v>
      </c>
      <c r="AU468">
        <v>1.28408859875582E-2</v>
      </c>
      <c r="AV468">
        <v>1.37617689312385E-2</v>
      </c>
      <c r="AW468" s="3">
        <v>1.41942998271568E-2</v>
      </c>
      <c r="AX468">
        <v>1.5057968142086601E-2</v>
      </c>
      <c r="AY468">
        <v>1.35237506920712E-2</v>
      </c>
      <c r="AZ468">
        <v>1.4461933092378899E-2</v>
      </c>
      <c r="BA468">
        <v>1.22424941769496E-2</v>
      </c>
      <c r="BB468">
        <v>1.42772263563811E-2</v>
      </c>
      <c r="BC468">
        <v>1.51604273820203E-2</v>
      </c>
      <c r="BD468">
        <v>1.5934010315613201E-2</v>
      </c>
      <c r="BE468">
        <v>1.48841759217211E-2</v>
      </c>
      <c r="BF468">
        <v>1.62513816867128E-2</v>
      </c>
      <c r="BG468">
        <v>1.4222557617070201E-2</v>
      </c>
      <c r="BH468">
        <v>1.4535495295297501E-2</v>
      </c>
      <c r="BI468">
        <v>1.6032807782363399E-2</v>
      </c>
      <c r="BJ468">
        <v>1.48255286680997E-2</v>
      </c>
      <c r="BK468">
        <v>1.3134179968125499E-2</v>
      </c>
      <c r="BL468">
        <v>1.54977764178702E-2</v>
      </c>
      <c r="BM468">
        <v>1.3176819222773299E-2</v>
      </c>
      <c r="BN468">
        <v>1.4798170415784901E-2</v>
      </c>
      <c r="BO468">
        <v>1.51233636525057E-2</v>
      </c>
      <c r="BP468">
        <v>1.6159323447705501E-2</v>
      </c>
      <c r="BQ468">
        <v>1.5770046488537599E-2</v>
      </c>
      <c r="BR468">
        <v>1.2536877421189099E-2</v>
      </c>
      <c r="BS468">
        <v>1.45581249129909E-2</v>
      </c>
      <c r="BT468">
        <v>1.56968604805744E-2</v>
      </c>
      <c r="BU468">
        <v>1.6054238727235499E-2</v>
      </c>
      <c r="BV468">
        <v>1.7166794412242101E-2</v>
      </c>
      <c r="BW468">
        <v>1.3392533399509301E-2</v>
      </c>
      <c r="BX468">
        <v>1.12419816462173E-2</v>
      </c>
      <c r="BY468">
        <v>1.2512380607661701E-2</v>
      </c>
      <c r="BZ468">
        <v>1.6134306264290799E-2</v>
      </c>
      <c r="CA468">
        <v>1.58767545850916E-2</v>
      </c>
      <c r="CB468">
        <v>1.48143219578301E-2</v>
      </c>
      <c r="CC468">
        <v>1.24192562029434E-2</v>
      </c>
      <c r="CD468">
        <v>1.6407554048063499E-2</v>
      </c>
      <c r="CE468">
        <v>1.5216431324057899E-2</v>
      </c>
      <c r="CF468">
        <v>1.50067930962584E-2</v>
      </c>
      <c r="CG468">
        <v>1.6397322826261999E-2</v>
      </c>
      <c r="CH468">
        <v>1.1639511345459E-2</v>
      </c>
      <c r="CI468">
        <v>1.3534840544681299E-2</v>
      </c>
      <c r="CJ468">
        <v>1.55216748508987E-2</v>
      </c>
      <c r="CK468">
        <v>1.60028341229051E-2</v>
      </c>
      <c r="CL468">
        <v>1.1976618783608801E-2</v>
      </c>
      <c r="CM468">
        <v>1.5556816208134301E-2</v>
      </c>
      <c r="CN468">
        <v>1.55868886524E-2</v>
      </c>
      <c r="CO468">
        <v>1.2731601090335E-2</v>
      </c>
      <c r="CP468">
        <v>1.1946226401357E-2</v>
      </c>
      <c r="CQ468">
        <v>1.45678903636377E-2</v>
      </c>
      <c r="CR468">
        <v>1.2763800112924099E-2</v>
      </c>
      <c r="CS468">
        <v>1.59846693100332E-2</v>
      </c>
      <c r="CT468">
        <v>1.65791528127479E-2</v>
      </c>
      <c r="CU468">
        <v>1.27973667818208E-2</v>
      </c>
      <c r="CV468">
        <v>1.6639105102103501E-2</v>
      </c>
      <c r="CW468">
        <v>1.6563794159441699E-2</v>
      </c>
      <c r="CX468">
        <v>1.49168684864611E-2</v>
      </c>
      <c r="CY468">
        <v>1.6620161803874101E-2</v>
      </c>
      <c r="CZ468">
        <v>1.3340843697600401E-2</v>
      </c>
      <c r="DA468">
        <v>1.5743920840765899E-2</v>
      </c>
      <c r="DB468">
        <v>1.63009282639997E-2</v>
      </c>
      <c r="DC468">
        <v>1.57304969446487E-2</v>
      </c>
      <c r="DD468">
        <v>1.2555371619057501E-2</v>
      </c>
      <c r="DE468">
        <v>1.7019738495771201E-2</v>
      </c>
      <c r="DF468">
        <v>1.3022501349233301E-2</v>
      </c>
      <c r="DG468">
        <v>1.6501842980780699E-2</v>
      </c>
      <c r="DH468">
        <v>1.6444212165715E-2</v>
      </c>
      <c r="DI468">
        <v>1.6660189723770601E-2</v>
      </c>
      <c r="DJ468">
        <v>1.6191282626122901E-2</v>
      </c>
      <c r="DK468">
        <v>1.50879330290501E-2</v>
      </c>
      <c r="DL468">
        <v>1.56797965447419E-2</v>
      </c>
      <c r="DM468">
        <v>1.6414268456171499E-2</v>
      </c>
      <c r="DN468">
        <v>1.5343154707121699E-2</v>
      </c>
      <c r="DO468">
        <v>1.5822413903556602E-2</v>
      </c>
      <c r="DP468">
        <v>1.5662614957331102E-2</v>
      </c>
      <c r="DQ468">
        <v>1.6046167700167101E-2</v>
      </c>
      <c r="DR468">
        <v>1.7264982957268402E-2</v>
      </c>
      <c r="DS468">
        <v>1.6555398786260899E-2</v>
      </c>
      <c r="DT468">
        <v>1.5053683734196801E-2</v>
      </c>
      <c r="DU468">
        <v>1.50484912783311E-2</v>
      </c>
      <c r="DV468">
        <v>1.46379428953393E-2</v>
      </c>
      <c r="DW468">
        <v>1.27778522128628E-2</v>
      </c>
      <c r="DX468">
        <v>1.6800357432661402E-2</v>
      </c>
      <c r="DY468">
        <v>1.3807663943315999E-2</v>
      </c>
      <c r="DZ468">
        <v>1.2678414817800601E-2</v>
      </c>
      <c r="EA468">
        <v>1.2153070903909199E-2</v>
      </c>
      <c r="EB468">
        <v>1.30402278702496E-2</v>
      </c>
      <c r="EC468">
        <v>1.7295862360552298E-2</v>
      </c>
      <c r="ED468">
        <v>1.6734398258449499E-2</v>
      </c>
      <c r="EE468">
        <v>1.23687436574798E-2</v>
      </c>
      <c r="EF468">
        <v>1.5046692034901899E-2</v>
      </c>
      <c r="EG468">
        <v>1.55672378231104E-2</v>
      </c>
      <c r="EH468">
        <v>1.54560398797924E-2</v>
      </c>
      <c r="EI468">
        <v>1.46533605541182E-2</v>
      </c>
      <c r="EJ468">
        <v>1.62465409140738E-2</v>
      </c>
      <c r="EK468">
        <v>1.66082171416005E-2</v>
      </c>
      <c r="EL468">
        <v>1.51025093441468E-2</v>
      </c>
      <c r="EM468">
        <v>1.6064681297043901E-2</v>
      </c>
      <c r="EN468">
        <v>1.6334536737155E-2</v>
      </c>
      <c r="EO468">
        <v>1.29903225793826E-2</v>
      </c>
      <c r="EP468">
        <v>1.6555875505203699E-2</v>
      </c>
      <c r="EQ468" s="3">
        <v>1.48991439538634E-2</v>
      </c>
      <c r="ER468">
        <v>1.18668219629038E-2</v>
      </c>
      <c r="ES468">
        <v>1.1104784174714499E-2</v>
      </c>
      <c r="ET468">
        <v>8.4257119156403004E-3</v>
      </c>
      <c r="EU468">
        <v>6.2815290677644998E-3</v>
      </c>
      <c r="EV468">
        <v>4.1953012045395999E-3</v>
      </c>
      <c r="EW468">
        <v>8.1337144911550995E-3</v>
      </c>
      <c r="EX468">
        <v>6.9172471479728003E-3</v>
      </c>
      <c r="EY468">
        <v>8.7309748728443999E-3</v>
      </c>
      <c r="EZ468">
        <v>8.8530263288960995E-3</v>
      </c>
      <c r="FA468">
        <v>1.3615775156126801E-2</v>
      </c>
      <c r="FB468">
        <v>6.9950761248350002E-3</v>
      </c>
      <c r="FC468">
        <v>7.9253544120842997E-3</v>
      </c>
      <c r="FD468">
        <v>8.4073275143764E-3</v>
      </c>
      <c r="FE468">
        <v>6.8805884478503002E-3</v>
      </c>
      <c r="FF468">
        <v>7.2856325508313998E-3</v>
      </c>
      <c r="FG468">
        <v>6.8550301262061998E-3</v>
      </c>
      <c r="FH468">
        <v>7.4708552324709004E-3</v>
      </c>
      <c r="FI468">
        <v>3.8911492740074998E-3</v>
      </c>
      <c r="FJ468">
        <v>1.35589548005899E-2</v>
      </c>
      <c r="FK468">
        <v>6.3764399724715003E-3</v>
      </c>
      <c r="FL468">
        <v>6.8304972995636001E-3</v>
      </c>
      <c r="FM468">
        <v>6.3847870655420998E-3</v>
      </c>
      <c r="FN468">
        <v>6.0330057387519998E-3</v>
      </c>
      <c r="FO468">
        <v>4.3650980548479998E-3</v>
      </c>
      <c r="FP468">
        <v>8.7568497131143997E-3</v>
      </c>
      <c r="FQ468">
        <v>6.1405623345811003E-3</v>
      </c>
      <c r="FR468">
        <v>4.7845143710154E-3</v>
      </c>
      <c r="FS468">
        <v>8.7708627756103996E-3</v>
      </c>
      <c r="FT468">
        <v>7.4160551051843E-3</v>
      </c>
      <c r="FU468">
        <v>7.2754947675166999E-3</v>
      </c>
      <c r="FV468">
        <v>5.1279372760682004E-3</v>
      </c>
      <c r="FW468">
        <v>5.0842960181972001E-3</v>
      </c>
      <c r="FX468">
        <v>4.7480659644239002E-3</v>
      </c>
      <c r="FY468">
        <v>5.7310432582342004E-3</v>
      </c>
      <c r="FZ468">
        <v>6.8134052034583004E-3</v>
      </c>
      <c r="GA468">
        <v>7.1895857444294001E-3</v>
      </c>
      <c r="GB468">
        <v>4.3212983918308997E-3</v>
      </c>
      <c r="GC468">
        <v>4.2256085175095002E-3</v>
      </c>
      <c r="GD468">
        <v>4.3491843152200999E-3</v>
      </c>
      <c r="GE468">
        <v>3.3763501222976999E-3</v>
      </c>
      <c r="GF468">
        <v>6.3527089179029996E-3</v>
      </c>
      <c r="GG468">
        <v>5.2609467451153998E-3</v>
      </c>
      <c r="GH468">
        <v>5.5228672012274998E-3</v>
      </c>
      <c r="GI468">
        <v>1.49725113715636E-2</v>
      </c>
      <c r="GJ468">
        <v>4.3743390051548996E-3</v>
      </c>
      <c r="GK468">
        <v>6.4535594373459002E-3</v>
      </c>
      <c r="GL468">
        <v>1.3943635637830101E-2</v>
      </c>
      <c r="GM468">
        <v>1.3519325986220901E-2</v>
      </c>
      <c r="GN468">
        <v>3.5191291664086999E-3</v>
      </c>
      <c r="GO468">
        <v>7.2404535398691997E-3</v>
      </c>
      <c r="GP468">
        <v>5.6319533134065996E-3</v>
      </c>
      <c r="GQ468">
        <v>1.13834673538447E-2</v>
      </c>
      <c r="GR468">
        <v>4.7311814089654996E-3</v>
      </c>
      <c r="GS468">
        <v>1.3016412884010901E-2</v>
      </c>
      <c r="GT468">
        <v>5.8628068160858004E-3</v>
      </c>
      <c r="GU468">
        <v>4.9122220382993003E-3</v>
      </c>
    </row>
    <row r="469" spans="1:203" x14ac:dyDescent="0.2">
      <c r="A469">
        <v>1500.35718728296</v>
      </c>
      <c r="B469">
        <v>1.215248695400058E-3</v>
      </c>
      <c r="C469">
        <v>6.9235286008047254E-3</v>
      </c>
      <c r="D469">
        <v>1.3306636107535951E-2</v>
      </c>
      <c r="E469">
        <v>6.3404537156278237E-3</v>
      </c>
      <c r="G469">
        <v>7.6192180506717E-3</v>
      </c>
      <c r="H469">
        <v>4.5470273358462002E-3</v>
      </c>
      <c r="I469">
        <v>4.6459069637803004E-3</v>
      </c>
      <c r="J469">
        <v>5.1757851535251002E-3</v>
      </c>
      <c r="K469">
        <v>3.6741541555613999E-3</v>
      </c>
      <c r="L469">
        <v>4.6627646919437998E-3</v>
      </c>
      <c r="M469">
        <v>3.343216268933E-3</v>
      </c>
      <c r="N469">
        <v>5.7176877158653001E-3</v>
      </c>
      <c r="O469">
        <v>4.5565061648288998E-3</v>
      </c>
      <c r="P469">
        <v>4.5752576474901996E-3</v>
      </c>
      <c r="Q469">
        <v>4.0107827979282999E-3</v>
      </c>
      <c r="R469">
        <v>3.4098486927367001E-3</v>
      </c>
      <c r="S469">
        <v>3.6333691255349999E-3</v>
      </c>
      <c r="T469">
        <v>2.9886467091290001E-3</v>
      </c>
      <c r="U469">
        <v>8.1678072290531992E-3</v>
      </c>
      <c r="V469">
        <v>1.40889754794203E-2</v>
      </c>
      <c r="W469">
        <v>7.8253861797004994E-3</v>
      </c>
      <c r="X469">
        <v>9.2413825066910999E-3</v>
      </c>
      <c r="Y469">
        <v>3.2715595608116999E-3</v>
      </c>
      <c r="Z469">
        <v>9.7896984738275999E-3</v>
      </c>
      <c r="AA469">
        <v>6.4603561854962004E-3</v>
      </c>
      <c r="AB469">
        <v>6.8424388473200997E-3</v>
      </c>
      <c r="AC469">
        <v>6.4198554933428001E-3</v>
      </c>
      <c r="AD469">
        <v>7.5894069408172999E-3</v>
      </c>
      <c r="AE469">
        <v>3.4894669286076002E-3</v>
      </c>
      <c r="AF469">
        <v>1.16842935714499E-2</v>
      </c>
      <c r="AG469">
        <v>4.8406750076333003E-3</v>
      </c>
      <c r="AH469">
        <v>5.9763075461021003E-3</v>
      </c>
      <c r="AI469">
        <v>2.4608912057202002E-3</v>
      </c>
      <c r="AJ469">
        <v>6.8252367200688996E-3</v>
      </c>
      <c r="AK469">
        <v>5.3837545036829002E-3</v>
      </c>
      <c r="AL469">
        <v>3.7499646481907001E-3</v>
      </c>
      <c r="AM469">
        <v>4.7461466536291002E-3</v>
      </c>
      <c r="AN469">
        <v>9.4182954191755E-3</v>
      </c>
      <c r="AO469">
        <v>9.4237550339566992E-3</v>
      </c>
      <c r="AP469">
        <v>9.8551898110671998E-3</v>
      </c>
      <c r="AQ469">
        <v>7.6296010041467998E-3</v>
      </c>
      <c r="AR469">
        <v>1.1369492911144301E-2</v>
      </c>
      <c r="AS469">
        <v>1.09137323735946E-2</v>
      </c>
      <c r="AT469">
        <v>1.14668860418251E-2</v>
      </c>
      <c r="AU469">
        <v>1.1362859453798901E-2</v>
      </c>
      <c r="AV469">
        <v>1.2211683777072E-2</v>
      </c>
      <c r="AW469" s="3">
        <v>1.26464588534817E-2</v>
      </c>
      <c r="AX469">
        <v>1.3401863893243699E-2</v>
      </c>
      <c r="AY469">
        <v>1.2009099905259999E-2</v>
      </c>
      <c r="AZ469">
        <v>1.2784898102326E-2</v>
      </c>
      <c r="BA469">
        <v>1.0848973307118299E-2</v>
      </c>
      <c r="BB469">
        <v>1.2661121892184201E-2</v>
      </c>
      <c r="BC469">
        <v>1.35378711254102E-2</v>
      </c>
      <c r="BD469">
        <v>1.4193488730066E-2</v>
      </c>
      <c r="BE469">
        <v>1.32356557918306E-2</v>
      </c>
      <c r="BF469">
        <v>1.4488795808730699E-2</v>
      </c>
      <c r="BG469">
        <v>1.26186141563922E-2</v>
      </c>
      <c r="BH469">
        <v>1.2908701056474001E-2</v>
      </c>
      <c r="BI469">
        <v>1.4354631408794101E-2</v>
      </c>
      <c r="BJ469">
        <v>1.3173149853513699E-2</v>
      </c>
      <c r="BK469">
        <v>1.1710702717459E-2</v>
      </c>
      <c r="BL469">
        <v>1.380226639444E-2</v>
      </c>
      <c r="BM469">
        <v>1.1796234749422201E-2</v>
      </c>
      <c r="BN469">
        <v>1.31414280509854E-2</v>
      </c>
      <c r="BO469">
        <v>1.34031343487689E-2</v>
      </c>
      <c r="BP469">
        <v>1.44330416623468E-2</v>
      </c>
      <c r="BQ469">
        <v>1.4079772270252601E-2</v>
      </c>
      <c r="BR469">
        <v>1.1123040279452301E-2</v>
      </c>
      <c r="BS469">
        <v>1.2911204869486E-2</v>
      </c>
      <c r="BT469">
        <v>1.39621712004735E-2</v>
      </c>
      <c r="BU469">
        <v>1.42907707165568E-2</v>
      </c>
      <c r="BV469">
        <v>1.53260484403261E-2</v>
      </c>
      <c r="BW469">
        <v>1.19297236430743E-2</v>
      </c>
      <c r="BX469">
        <v>9.9060740701840001E-3</v>
      </c>
      <c r="BY469">
        <v>1.1124311842370799E-2</v>
      </c>
      <c r="BZ469">
        <v>1.4437041488453701E-2</v>
      </c>
      <c r="CA469">
        <v>1.4190827255069901E-2</v>
      </c>
      <c r="CB469">
        <v>1.32069038842491E-2</v>
      </c>
      <c r="CC469">
        <v>1.1018339848352101E-2</v>
      </c>
      <c r="CD469">
        <v>1.4635380495349201E-2</v>
      </c>
      <c r="CE469">
        <v>1.3513898677481701E-2</v>
      </c>
      <c r="CF469">
        <v>1.33360720191392E-2</v>
      </c>
      <c r="CG469">
        <v>1.46385927386729E-2</v>
      </c>
      <c r="CH469">
        <v>1.0298429703871501E-2</v>
      </c>
      <c r="CI469">
        <v>1.20046020040422E-2</v>
      </c>
      <c r="CJ469">
        <v>1.3831856958560099E-2</v>
      </c>
      <c r="CK469">
        <v>1.43019199697223E-2</v>
      </c>
      <c r="CL469">
        <v>1.05534022951046E-2</v>
      </c>
      <c r="CM469">
        <v>1.3883088421365399E-2</v>
      </c>
      <c r="CN469">
        <v>1.39431668232267E-2</v>
      </c>
      <c r="CO469">
        <v>1.12655404832916E-2</v>
      </c>
      <c r="CP469">
        <v>1.0570296912985199E-2</v>
      </c>
      <c r="CQ469">
        <v>1.29595465841422E-2</v>
      </c>
      <c r="CR469">
        <v>1.1342958443477999E-2</v>
      </c>
      <c r="CS469">
        <v>1.42798958376776E-2</v>
      </c>
      <c r="CT469">
        <v>1.4775970038853101E-2</v>
      </c>
      <c r="CU469">
        <v>1.1353972608799501E-2</v>
      </c>
      <c r="CV469">
        <v>1.48812568208882E-2</v>
      </c>
      <c r="CW469">
        <v>1.4838583912280099E-2</v>
      </c>
      <c r="CX469">
        <v>1.3243799922712299E-2</v>
      </c>
      <c r="CY469">
        <v>1.48567863585369E-2</v>
      </c>
      <c r="CZ469">
        <v>1.18577748246233E-2</v>
      </c>
      <c r="DA469">
        <v>1.4057824737619099E-2</v>
      </c>
      <c r="DB469">
        <v>1.4575123091886801E-2</v>
      </c>
      <c r="DC469">
        <v>1.3961793931713699E-2</v>
      </c>
      <c r="DD469">
        <v>1.11262232579479E-2</v>
      </c>
      <c r="DE469">
        <v>1.52525212240363E-2</v>
      </c>
      <c r="DF469">
        <v>1.15557801277501E-2</v>
      </c>
      <c r="DG469">
        <v>1.4795158269919499E-2</v>
      </c>
      <c r="DH469">
        <v>1.47557967321644E-2</v>
      </c>
      <c r="DI469">
        <v>1.49500645095192E-2</v>
      </c>
      <c r="DJ469">
        <v>1.44968149264893E-2</v>
      </c>
      <c r="DK469">
        <v>1.34136243357506E-2</v>
      </c>
      <c r="DL469">
        <v>1.3972063507372699E-2</v>
      </c>
      <c r="DM469">
        <v>1.4699445908314601E-2</v>
      </c>
      <c r="DN469">
        <v>1.3655168201479001E-2</v>
      </c>
      <c r="DO469">
        <v>1.4072752316637399E-2</v>
      </c>
      <c r="DP469">
        <v>1.39505989695326E-2</v>
      </c>
      <c r="DQ469">
        <v>1.4345913447944499E-2</v>
      </c>
      <c r="DR469">
        <v>1.5448254533129001E-2</v>
      </c>
      <c r="DS469">
        <v>1.4819745471366901E-2</v>
      </c>
      <c r="DT469">
        <v>1.3427981498387901E-2</v>
      </c>
      <c r="DU469">
        <v>1.3420323549728001E-2</v>
      </c>
      <c r="DV469">
        <v>1.30022487543115E-2</v>
      </c>
      <c r="DW469">
        <v>1.13326883986422E-2</v>
      </c>
      <c r="DX469">
        <v>1.5010238242278E-2</v>
      </c>
      <c r="DY469">
        <v>1.2240819513920699E-2</v>
      </c>
      <c r="DZ469">
        <v>1.1245618377201399E-2</v>
      </c>
      <c r="EA469">
        <v>1.0695852256494699E-2</v>
      </c>
      <c r="EB469">
        <v>1.1535220323192E-2</v>
      </c>
      <c r="EC469">
        <v>1.55154945194354E-2</v>
      </c>
      <c r="ED469">
        <v>1.4987765718634E-2</v>
      </c>
      <c r="EE469">
        <v>1.0951642240699101E-2</v>
      </c>
      <c r="EF469">
        <v>1.34461521123483E-2</v>
      </c>
      <c r="EG469">
        <v>1.3906944835815E-2</v>
      </c>
      <c r="EH469">
        <v>1.37856693617714E-2</v>
      </c>
      <c r="EI469">
        <v>1.30187302828224E-2</v>
      </c>
      <c r="EJ469">
        <v>1.45333407353232E-2</v>
      </c>
      <c r="EK469">
        <v>1.48721411023831E-2</v>
      </c>
      <c r="EL469">
        <v>1.34153902270815E-2</v>
      </c>
      <c r="EM469">
        <v>1.42842520012888E-2</v>
      </c>
      <c r="EN469">
        <v>1.46229040655519E-2</v>
      </c>
      <c r="EO469">
        <v>1.1566287267445E-2</v>
      </c>
      <c r="EP469">
        <v>1.4857554507315801E-2</v>
      </c>
      <c r="EQ469" s="3">
        <v>1.3293715528007601E-2</v>
      </c>
      <c r="ER469">
        <v>1.0534962097208E-2</v>
      </c>
      <c r="ES469">
        <v>9.7707387675074007E-3</v>
      </c>
      <c r="ET469">
        <v>7.3953481191551002E-3</v>
      </c>
      <c r="EU469">
        <v>5.3864771135513001E-3</v>
      </c>
      <c r="EV469">
        <v>3.5425396043825001E-3</v>
      </c>
      <c r="EW469">
        <v>7.0684514393913999E-3</v>
      </c>
      <c r="EX469">
        <v>5.9670705026340001E-3</v>
      </c>
      <c r="EY469">
        <v>7.6408986417751002E-3</v>
      </c>
      <c r="EZ469">
        <v>7.7423852527929004E-3</v>
      </c>
      <c r="FA469">
        <v>1.2124231344037799E-2</v>
      </c>
      <c r="FB469">
        <v>6.0537989950613996E-3</v>
      </c>
      <c r="FC469">
        <v>6.9042206157984001E-3</v>
      </c>
      <c r="FD469">
        <v>7.3427224507191004E-3</v>
      </c>
      <c r="FE469">
        <v>5.9906877625628E-3</v>
      </c>
      <c r="FF469">
        <v>6.3487769403407996E-3</v>
      </c>
      <c r="FG469">
        <v>5.9051988521106004E-3</v>
      </c>
      <c r="FH469">
        <v>6.4632502718282E-3</v>
      </c>
      <c r="FI469">
        <v>3.2710985391619998E-3</v>
      </c>
      <c r="FJ469">
        <v>1.2049555398652999E-2</v>
      </c>
      <c r="FK469">
        <v>5.4719840570911999E-3</v>
      </c>
      <c r="FL469">
        <v>5.9024964871086001E-3</v>
      </c>
      <c r="FM469">
        <v>5.5216453634562004E-3</v>
      </c>
      <c r="FN469">
        <v>5.1943435908198997E-3</v>
      </c>
      <c r="FO469">
        <v>3.7140849614037E-3</v>
      </c>
      <c r="FP469">
        <v>7.6738419615353E-3</v>
      </c>
      <c r="FQ469">
        <v>5.3077151859014004E-3</v>
      </c>
      <c r="FR469">
        <v>4.0757823929067002E-3</v>
      </c>
      <c r="FS469">
        <v>7.7025517112567004E-3</v>
      </c>
      <c r="FT469">
        <v>6.4504377411639001E-3</v>
      </c>
      <c r="FU469">
        <v>6.3362600136989003E-3</v>
      </c>
      <c r="FV469">
        <v>4.3708973152316996E-3</v>
      </c>
      <c r="FW469">
        <v>4.3600661448179E-3</v>
      </c>
      <c r="FX469">
        <v>4.0234996832738002E-3</v>
      </c>
      <c r="FY469">
        <v>4.8882718422693996E-3</v>
      </c>
      <c r="FZ469">
        <v>5.8726064184164003E-3</v>
      </c>
      <c r="GA469">
        <v>6.2443893109378002E-3</v>
      </c>
      <c r="GB469">
        <v>3.6846266684209001E-3</v>
      </c>
      <c r="GC469">
        <v>3.5886314714786002E-3</v>
      </c>
      <c r="GD469">
        <v>3.6862745441579E-3</v>
      </c>
      <c r="GE469">
        <v>2.7971261175339002E-3</v>
      </c>
      <c r="GF469">
        <v>5.4904536064817999E-3</v>
      </c>
      <c r="GG469">
        <v>4.4534334708850997E-3</v>
      </c>
      <c r="GH469">
        <v>4.7328557989564004E-3</v>
      </c>
      <c r="GI469">
        <v>1.33652939737119E-2</v>
      </c>
      <c r="GJ469">
        <v>3.7153359110135998E-3</v>
      </c>
      <c r="GK469">
        <v>5.6062634898713997E-3</v>
      </c>
      <c r="GL469">
        <v>1.23867599499642E-2</v>
      </c>
      <c r="GM469">
        <v>1.20221506175181E-2</v>
      </c>
      <c r="GN469">
        <v>2.9733365722426999E-3</v>
      </c>
      <c r="GO469">
        <v>6.2435900539100997E-3</v>
      </c>
      <c r="GP469">
        <v>4.8063148519031E-3</v>
      </c>
      <c r="GQ469">
        <v>1.01327041663999E-2</v>
      </c>
      <c r="GR469">
        <v>4.0144644712187998E-3</v>
      </c>
      <c r="GS469">
        <v>1.15402373875072E-2</v>
      </c>
      <c r="GT469">
        <v>4.9992998183822001E-3</v>
      </c>
      <c r="GU469">
        <v>4.2129682436389997E-3</v>
      </c>
    </row>
    <row r="470" spans="1:203" x14ac:dyDescent="0.2">
      <c r="A470">
        <v>1498.428707607789</v>
      </c>
      <c r="B470">
        <v>1.217361610009293E-3</v>
      </c>
      <c r="C470">
        <v>5.9948263932324978E-3</v>
      </c>
      <c r="D470">
        <v>1.1828099134394121E-2</v>
      </c>
      <c r="E470">
        <v>5.4861865572679034E-3</v>
      </c>
      <c r="G470">
        <v>6.6138736711272E-3</v>
      </c>
      <c r="H470">
        <v>3.7907634182296999E-3</v>
      </c>
      <c r="I470">
        <v>3.9405266467084999E-3</v>
      </c>
      <c r="J470">
        <v>4.4140492833344E-3</v>
      </c>
      <c r="K470">
        <v>3.0304503367042002E-3</v>
      </c>
      <c r="L470">
        <v>3.9012583058725E-3</v>
      </c>
      <c r="M470">
        <v>2.7666952494916001E-3</v>
      </c>
      <c r="N470">
        <v>4.8576380728973002E-3</v>
      </c>
      <c r="O470">
        <v>3.8050640605824001E-3</v>
      </c>
      <c r="P470">
        <v>3.8591904048957001E-3</v>
      </c>
      <c r="Q470">
        <v>3.3325888564600999E-3</v>
      </c>
      <c r="R470">
        <v>2.8135327922365E-3</v>
      </c>
      <c r="S470">
        <v>3.0275262922350998E-3</v>
      </c>
      <c r="T470">
        <v>2.4891916390804999E-3</v>
      </c>
      <c r="U470">
        <v>7.1450998552881999E-3</v>
      </c>
      <c r="V470">
        <v>1.25400027141814E-2</v>
      </c>
      <c r="W470">
        <v>6.7819308689560003E-3</v>
      </c>
      <c r="X470">
        <v>8.0888562241531008E-3</v>
      </c>
      <c r="Y470">
        <v>2.7306510234585998E-3</v>
      </c>
      <c r="Z470">
        <v>8.6078245537499001E-3</v>
      </c>
      <c r="AA470">
        <v>5.5730773714588004E-3</v>
      </c>
      <c r="AB470">
        <v>5.8982299394427003E-3</v>
      </c>
      <c r="AC470">
        <v>5.5382667919812003E-3</v>
      </c>
      <c r="AD470">
        <v>6.5461578000648004E-3</v>
      </c>
      <c r="AE470">
        <v>2.8675401783581E-3</v>
      </c>
      <c r="AF470">
        <v>1.0322680065135001E-2</v>
      </c>
      <c r="AG470">
        <v>4.0777464163529002E-3</v>
      </c>
      <c r="AH470">
        <v>5.1068468796199003E-3</v>
      </c>
      <c r="AI470">
        <v>2.0156889385312001E-3</v>
      </c>
      <c r="AJ470">
        <v>5.8698601684081001E-3</v>
      </c>
      <c r="AK470">
        <v>4.5979178446161999E-3</v>
      </c>
      <c r="AL470">
        <v>3.0610073191840001E-3</v>
      </c>
      <c r="AM470">
        <v>3.9683780005181002E-3</v>
      </c>
      <c r="AN470">
        <v>8.2765454752938006E-3</v>
      </c>
      <c r="AO470">
        <v>8.3247855557392007E-3</v>
      </c>
      <c r="AP470">
        <v>8.6796684930151007E-3</v>
      </c>
      <c r="AQ470">
        <v>6.6077162562043004E-3</v>
      </c>
      <c r="AR470">
        <v>1.0085267592446399E-2</v>
      </c>
      <c r="AS470">
        <v>9.6360331687833992E-3</v>
      </c>
      <c r="AT470">
        <v>1.0101774333206699E-2</v>
      </c>
      <c r="AU470">
        <v>1.0047874415107599E-2</v>
      </c>
      <c r="AV470">
        <v>1.0823063199815099E-2</v>
      </c>
      <c r="AW470" s="3">
        <v>1.12146944360719E-2</v>
      </c>
      <c r="AX470">
        <v>1.1897964538975301E-2</v>
      </c>
      <c r="AY470">
        <v>1.0645348620727401E-2</v>
      </c>
      <c r="AZ470">
        <v>1.12975425233741E-2</v>
      </c>
      <c r="BA470">
        <v>9.6072971915472007E-3</v>
      </c>
      <c r="BB470">
        <v>1.12211607735369E-2</v>
      </c>
      <c r="BC470">
        <v>1.20173032645991E-2</v>
      </c>
      <c r="BD470">
        <v>1.25819465295616E-2</v>
      </c>
      <c r="BE470">
        <v>1.1767077869165201E-2</v>
      </c>
      <c r="BF470">
        <v>1.29119179328504E-2</v>
      </c>
      <c r="BG470">
        <v>1.12297737705292E-2</v>
      </c>
      <c r="BH470">
        <v>1.1422110805049899E-2</v>
      </c>
      <c r="BI470">
        <v>1.28001216979911E-2</v>
      </c>
      <c r="BJ470">
        <v>1.1652021600740499E-2</v>
      </c>
      <c r="BK470">
        <v>1.04149737262564E-2</v>
      </c>
      <c r="BL470">
        <v>1.2279850084474599E-2</v>
      </c>
      <c r="BM470">
        <v>1.05214090428794E-2</v>
      </c>
      <c r="BN470">
        <v>1.1635584589223501E-2</v>
      </c>
      <c r="BO470">
        <v>1.18363783580201E-2</v>
      </c>
      <c r="BP470">
        <v>1.2855047764261201E-2</v>
      </c>
      <c r="BQ470">
        <v>1.2533224168161701E-2</v>
      </c>
      <c r="BR470">
        <v>9.8435765363116996E-3</v>
      </c>
      <c r="BS470">
        <v>1.1439718204086E-2</v>
      </c>
      <c r="BT470">
        <v>1.2388358166004899E-2</v>
      </c>
      <c r="BU470">
        <v>1.2675492355239701E-2</v>
      </c>
      <c r="BV470">
        <v>1.36733443010733E-2</v>
      </c>
      <c r="BW470">
        <v>1.06034749146704E-2</v>
      </c>
      <c r="BX470">
        <v>8.7245378220798999E-3</v>
      </c>
      <c r="BY470">
        <v>9.8654726811672998E-3</v>
      </c>
      <c r="BZ470">
        <v>1.28896821946575E-2</v>
      </c>
      <c r="CA470">
        <v>1.2680500730828499E-2</v>
      </c>
      <c r="CB470">
        <v>1.17337621062714E-2</v>
      </c>
      <c r="CC470">
        <v>9.7479043631047008E-3</v>
      </c>
      <c r="CD470">
        <v>1.3043687886180599E-2</v>
      </c>
      <c r="CE470">
        <v>1.1982214384468001E-2</v>
      </c>
      <c r="CF470">
        <v>1.18456830232853E-2</v>
      </c>
      <c r="CG470">
        <v>1.3038229868251001E-2</v>
      </c>
      <c r="CH470">
        <v>9.0544945564136996E-3</v>
      </c>
      <c r="CI470">
        <v>1.06476908496171E-2</v>
      </c>
      <c r="CJ470">
        <v>1.23073888710884E-2</v>
      </c>
      <c r="CK470">
        <v>1.27568120726246E-2</v>
      </c>
      <c r="CL470">
        <v>9.2524793046488002E-3</v>
      </c>
      <c r="CM470">
        <v>1.23693641962854E-2</v>
      </c>
      <c r="CN470">
        <v>1.2432338301112299E-2</v>
      </c>
      <c r="CO470">
        <v>9.9393905596590008E-3</v>
      </c>
      <c r="CP470">
        <v>9.3031858360814994E-3</v>
      </c>
      <c r="CQ470">
        <v>1.14742735413879E-2</v>
      </c>
      <c r="CR470">
        <v>1.00389240818421E-2</v>
      </c>
      <c r="CS470">
        <v>1.2723381459146E-2</v>
      </c>
      <c r="CT470">
        <v>1.3166466605808801E-2</v>
      </c>
      <c r="CU470">
        <v>1.00689234136853E-2</v>
      </c>
      <c r="CV470">
        <v>1.32876712545068E-2</v>
      </c>
      <c r="CW470">
        <v>1.32459750173071E-2</v>
      </c>
      <c r="CX470">
        <v>1.1735025722726101E-2</v>
      </c>
      <c r="CY470">
        <v>1.32722460357458E-2</v>
      </c>
      <c r="CZ470">
        <v>1.04987381451293E-2</v>
      </c>
      <c r="DA470">
        <v>1.2506308470310401E-2</v>
      </c>
      <c r="DB470">
        <v>1.29711264012622E-2</v>
      </c>
      <c r="DC470">
        <v>1.23760174470736E-2</v>
      </c>
      <c r="DD470">
        <v>9.8226091646476995E-3</v>
      </c>
      <c r="DE470">
        <v>1.36600300796497E-2</v>
      </c>
      <c r="DF470">
        <v>1.0212139537055799E-2</v>
      </c>
      <c r="DG470">
        <v>1.3238720110992299E-2</v>
      </c>
      <c r="DH470">
        <v>1.31881853446427E-2</v>
      </c>
      <c r="DI470">
        <v>1.3389414825941101E-2</v>
      </c>
      <c r="DJ470">
        <v>1.2961425490239899E-2</v>
      </c>
      <c r="DK470">
        <v>1.19202793325417E-2</v>
      </c>
      <c r="DL470">
        <v>1.2433088717863999E-2</v>
      </c>
      <c r="DM470">
        <v>1.3136123685386299E-2</v>
      </c>
      <c r="DN470">
        <v>1.2107725314206501E-2</v>
      </c>
      <c r="DO470">
        <v>1.25286662233895E-2</v>
      </c>
      <c r="DP470">
        <v>1.24186028663495E-2</v>
      </c>
      <c r="DQ470">
        <v>1.28265992235632E-2</v>
      </c>
      <c r="DR470">
        <v>1.3808179483317799E-2</v>
      </c>
      <c r="DS470">
        <v>1.32232316559566E-2</v>
      </c>
      <c r="DT470">
        <v>1.1973141427920201E-2</v>
      </c>
      <c r="DU470">
        <v>1.1935210639617E-2</v>
      </c>
      <c r="DV470">
        <v>1.15270595859074E-2</v>
      </c>
      <c r="DW470">
        <v>1.0025564212935399E-2</v>
      </c>
      <c r="DX470">
        <v>1.3410822615343401E-2</v>
      </c>
      <c r="DY470">
        <v>1.0792934364484801E-2</v>
      </c>
      <c r="DZ470">
        <v>9.9380635729526996E-3</v>
      </c>
      <c r="EA470">
        <v>9.3772864525799998E-3</v>
      </c>
      <c r="EB470">
        <v>1.01965334490671E-2</v>
      </c>
      <c r="EC470">
        <v>1.38597672342023E-2</v>
      </c>
      <c r="ED470">
        <v>1.3431320525874001E-2</v>
      </c>
      <c r="EE470">
        <v>9.6829259538739002E-3</v>
      </c>
      <c r="EF470">
        <v>1.19503690047913E-2</v>
      </c>
      <c r="EG470">
        <v>1.24152742162052E-2</v>
      </c>
      <c r="EH470">
        <v>1.2258653233612801E-2</v>
      </c>
      <c r="EI470">
        <v>1.1536890508291099E-2</v>
      </c>
      <c r="EJ470">
        <v>1.29910927893752E-2</v>
      </c>
      <c r="EK470">
        <v>1.32947566931403E-2</v>
      </c>
      <c r="EL470">
        <v>1.1887579718111101E-2</v>
      </c>
      <c r="EM470">
        <v>1.26742300528957E-2</v>
      </c>
      <c r="EN470">
        <v>1.3051431366596899E-2</v>
      </c>
      <c r="EO470">
        <v>1.0263839479276201E-2</v>
      </c>
      <c r="EP470">
        <v>1.32835759967564E-2</v>
      </c>
      <c r="EQ470" s="3">
        <v>1.1788454488001801E-2</v>
      </c>
      <c r="ER470">
        <v>9.3130578981484007E-3</v>
      </c>
      <c r="ES470">
        <v>8.5933588683086998E-3</v>
      </c>
      <c r="ET470">
        <v>6.4607709581723004E-3</v>
      </c>
      <c r="EU470">
        <v>4.5844350979205003E-3</v>
      </c>
      <c r="EV470">
        <v>3.0102596579900998E-3</v>
      </c>
      <c r="EW470">
        <v>6.1462875069437997E-3</v>
      </c>
      <c r="EX470">
        <v>5.1311581074235998E-3</v>
      </c>
      <c r="EY470">
        <v>6.6648699512627E-3</v>
      </c>
      <c r="EZ470">
        <v>6.7557204065795996E-3</v>
      </c>
      <c r="FA470">
        <v>1.07585739601435E-2</v>
      </c>
      <c r="FB470">
        <v>5.2412967401588E-3</v>
      </c>
      <c r="FC470">
        <v>5.9555708743154996E-3</v>
      </c>
      <c r="FD470">
        <v>6.3618711286826E-3</v>
      </c>
      <c r="FE470">
        <v>5.1506803199723996E-3</v>
      </c>
      <c r="FF470">
        <v>5.4898278350984002E-3</v>
      </c>
      <c r="FG470">
        <v>5.0877286483391997E-3</v>
      </c>
      <c r="FH470">
        <v>5.5451488132992003E-3</v>
      </c>
      <c r="FI470">
        <v>2.7121944115378999E-3</v>
      </c>
      <c r="FJ470">
        <v>1.06564453636783E-2</v>
      </c>
      <c r="FK470">
        <v>4.629257616362E-3</v>
      </c>
      <c r="FL470">
        <v>5.06099096484E-3</v>
      </c>
      <c r="FM470">
        <v>4.6996357994697003E-3</v>
      </c>
      <c r="FN470">
        <v>4.4333282639404002E-3</v>
      </c>
      <c r="FO470">
        <v>3.1588032274921002E-3</v>
      </c>
      <c r="FP470">
        <v>6.6898308789939001E-3</v>
      </c>
      <c r="FQ470">
        <v>4.5634839189993004E-3</v>
      </c>
      <c r="FR470">
        <v>3.4627035874131998E-3</v>
      </c>
      <c r="FS470">
        <v>6.7214485907314998E-3</v>
      </c>
      <c r="FT470">
        <v>5.5196229736251996E-3</v>
      </c>
      <c r="FU470">
        <v>5.4732858116333001E-3</v>
      </c>
      <c r="FV470">
        <v>3.7054589065274998E-3</v>
      </c>
      <c r="FW470">
        <v>3.7223046628812998E-3</v>
      </c>
      <c r="FX470">
        <v>3.3895827000752E-3</v>
      </c>
      <c r="FY470">
        <v>4.1822399423298001E-3</v>
      </c>
      <c r="FZ470">
        <v>5.0568983541854004E-3</v>
      </c>
      <c r="GA470">
        <v>5.3827922806512002E-3</v>
      </c>
      <c r="GB470">
        <v>3.1008728110350002E-3</v>
      </c>
      <c r="GC470">
        <v>2.9968423258838E-3</v>
      </c>
      <c r="GD470">
        <v>3.1009276990592001E-3</v>
      </c>
      <c r="GE470">
        <v>2.3071938411184001E-3</v>
      </c>
      <c r="GF470">
        <v>4.7188915746563002E-3</v>
      </c>
      <c r="GG470">
        <v>3.7442916602262E-3</v>
      </c>
      <c r="GH470">
        <v>3.9974381027531999E-3</v>
      </c>
      <c r="GI470">
        <v>1.19278635883851E-2</v>
      </c>
      <c r="GJ470">
        <v>3.08217699729E-3</v>
      </c>
      <c r="GK470">
        <v>4.7919967940461003E-3</v>
      </c>
      <c r="GL470">
        <v>1.09925363871144E-2</v>
      </c>
      <c r="GM470">
        <v>1.0676471696710601E-2</v>
      </c>
      <c r="GN470">
        <v>2.4746982735061001E-3</v>
      </c>
      <c r="GO470">
        <v>5.3576176924145002E-3</v>
      </c>
      <c r="GP470">
        <v>4.0746618063862003E-3</v>
      </c>
      <c r="GQ470">
        <v>9.0228618053998996E-3</v>
      </c>
      <c r="GR470">
        <v>3.4020091808885E-3</v>
      </c>
      <c r="GS470">
        <v>1.0192391349698401E-2</v>
      </c>
      <c r="GT470">
        <v>4.2190557567759E-3</v>
      </c>
      <c r="GU470">
        <v>3.5747228355283E-3</v>
      </c>
    </row>
    <row r="471" spans="1:203" x14ac:dyDescent="0.2">
      <c r="A471">
        <v>1496.5002279326179</v>
      </c>
      <c r="B471">
        <v>1.2424077794514299E-3</v>
      </c>
      <c r="C471">
        <v>5.087798119797168E-3</v>
      </c>
      <c r="D471">
        <v>1.036825101677444E-2</v>
      </c>
      <c r="E471">
        <v>4.6295727730132769E-3</v>
      </c>
      <c r="G471">
        <v>5.6266431037389998E-3</v>
      </c>
      <c r="H471">
        <v>3.0646312775040002E-3</v>
      </c>
      <c r="I471">
        <v>3.2302480633755E-3</v>
      </c>
      <c r="J471">
        <v>3.6583878450727001E-3</v>
      </c>
      <c r="K471">
        <v>2.4037958561813001E-3</v>
      </c>
      <c r="L471">
        <v>3.1692320241588001E-3</v>
      </c>
      <c r="M471">
        <v>2.1843502516156002E-3</v>
      </c>
      <c r="N471">
        <v>4.0159668856553001E-3</v>
      </c>
      <c r="O471">
        <v>3.1014711182725E-3</v>
      </c>
      <c r="P471">
        <v>3.1425087199547998E-3</v>
      </c>
      <c r="Q471">
        <v>2.7037921603969002E-3</v>
      </c>
      <c r="R471">
        <v>2.2614497874014002E-3</v>
      </c>
      <c r="S471">
        <v>2.4695932872528001E-3</v>
      </c>
      <c r="T471">
        <v>2.0101891533006E-3</v>
      </c>
      <c r="U471">
        <v>6.1738968340712998E-3</v>
      </c>
      <c r="V471">
        <v>1.10022127011503E-2</v>
      </c>
      <c r="W471">
        <v>5.7823304708185001E-3</v>
      </c>
      <c r="X471">
        <v>6.9636826081458996E-3</v>
      </c>
      <c r="Y471">
        <v>2.2064026688562999E-3</v>
      </c>
      <c r="Z471">
        <v>7.4055940203133002E-3</v>
      </c>
      <c r="AA471">
        <v>4.6923691348059998E-3</v>
      </c>
      <c r="AB471">
        <v>4.9756888699164998E-3</v>
      </c>
      <c r="AC471">
        <v>4.6404017120883004E-3</v>
      </c>
      <c r="AD471">
        <v>5.5485814363077004E-3</v>
      </c>
      <c r="AE471">
        <v>2.2525664574302002E-3</v>
      </c>
      <c r="AF471">
        <v>9.0147660124348002E-3</v>
      </c>
      <c r="AG471">
        <v>3.3485743995766998E-3</v>
      </c>
      <c r="AH471">
        <v>4.2520549500762997E-3</v>
      </c>
      <c r="AI471">
        <v>1.6053604498204E-3</v>
      </c>
      <c r="AJ471">
        <v>4.9665189216496998E-3</v>
      </c>
      <c r="AK471">
        <v>3.8164577321948999E-3</v>
      </c>
      <c r="AL471">
        <v>2.4242174245070998E-3</v>
      </c>
      <c r="AM471">
        <v>3.2223719348126001E-3</v>
      </c>
      <c r="AN471">
        <v>7.1443654352789003E-3</v>
      </c>
      <c r="AO471">
        <v>7.2020057123370999E-3</v>
      </c>
      <c r="AP471">
        <v>7.5102131952445002E-3</v>
      </c>
      <c r="AQ471">
        <v>5.6228706673271001E-3</v>
      </c>
      <c r="AR471">
        <v>8.8004506709755993E-3</v>
      </c>
      <c r="AS471">
        <v>8.3749180984261998E-3</v>
      </c>
      <c r="AT471">
        <v>8.7619614952505007E-3</v>
      </c>
      <c r="AU471">
        <v>8.7447914790036996E-3</v>
      </c>
      <c r="AV471">
        <v>9.4741721337913993E-3</v>
      </c>
      <c r="AW471" s="3">
        <v>9.8032619907851993E-3</v>
      </c>
      <c r="AX471">
        <v>1.0420867157014801E-2</v>
      </c>
      <c r="AY471">
        <v>9.3048343693568E-3</v>
      </c>
      <c r="AZ471">
        <v>9.8318320240102994E-3</v>
      </c>
      <c r="BA471">
        <v>8.3657682344981995E-3</v>
      </c>
      <c r="BB471">
        <v>9.7877184055178007E-3</v>
      </c>
      <c r="BC471">
        <v>1.0513063582718999E-2</v>
      </c>
      <c r="BD471">
        <v>1.1005490588841701E-2</v>
      </c>
      <c r="BE471">
        <v>1.0323342001648901E-2</v>
      </c>
      <c r="BF471">
        <v>1.1312940560460101E-2</v>
      </c>
      <c r="BG471">
        <v>9.8092154060082006E-3</v>
      </c>
      <c r="BH471">
        <v>9.9754596150601997E-3</v>
      </c>
      <c r="BI471">
        <v>1.12612831589617E-2</v>
      </c>
      <c r="BJ471">
        <v>1.01475218078831E-2</v>
      </c>
      <c r="BK471">
        <v>9.1162469522223996E-3</v>
      </c>
      <c r="BL471">
        <v>1.07639065331655E-2</v>
      </c>
      <c r="BM471">
        <v>9.2309864558662996E-3</v>
      </c>
      <c r="BN471">
        <v>1.0163977640002901E-2</v>
      </c>
      <c r="BO471">
        <v>1.0317426784575E-2</v>
      </c>
      <c r="BP471">
        <v>1.12995631085954E-2</v>
      </c>
      <c r="BQ471">
        <v>1.0997597164843199E-2</v>
      </c>
      <c r="BR471">
        <v>8.5719583522982003E-3</v>
      </c>
      <c r="BS471">
        <v>9.9978857845982993E-3</v>
      </c>
      <c r="BT471">
        <v>1.0824670323312699E-2</v>
      </c>
      <c r="BU471">
        <v>1.1083917669876601E-2</v>
      </c>
      <c r="BV471">
        <v>1.20744268730297E-2</v>
      </c>
      <c r="BW471">
        <v>9.2844154802981006E-3</v>
      </c>
      <c r="BX471">
        <v>7.5371143502151001E-3</v>
      </c>
      <c r="BY471">
        <v>8.6115383855289006E-3</v>
      </c>
      <c r="BZ471">
        <v>1.13557755979578E-2</v>
      </c>
      <c r="CA471">
        <v>1.1189887337695201E-2</v>
      </c>
      <c r="CB471">
        <v>1.02783233539745E-2</v>
      </c>
      <c r="CC471">
        <v>8.4945204571308993E-3</v>
      </c>
      <c r="CD471">
        <v>1.1488311987040501E-2</v>
      </c>
      <c r="CE471">
        <v>1.0491280683010199E-2</v>
      </c>
      <c r="CF471">
        <v>1.03794657840979E-2</v>
      </c>
      <c r="CG471">
        <v>1.1484688960102799E-2</v>
      </c>
      <c r="CH471">
        <v>7.8054932399257999E-3</v>
      </c>
      <c r="CI471">
        <v>9.3133188471822004E-3</v>
      </c>
      <c r="CJ471">
        <v>1.0828487011379E-2</v>
      </c>
      <c r="CK471">
        <v>1.12402700094207E-2</v>
      </c>
      <c r="CL471">
        <v>8.0074374653474004E-3</v>
      </c>
      <c r="CM471">
        <v>1.0906546236990999E-2</v>
      </c>
      <c r="CN471">
        <v>1.0928913223456699E-2</v>
      </c>
      <c r="CO471">
        <v>8.6183746570073008E-3</v>
      </c>
      <c r="CP471">
        <v>8.0462716778966995E-3</v>
      </c>
      <c r="CQ471">
        <v>1.00108788349352E-2</v>
      </c>
      <c r="CR471">
        <v>8.7390970777097999E-3</v>
      </c>
      <c r="CS471">
        <v>1.1173893273578201E-2</v>
      </c>
      <c r="CT471">
        <v>1.1586287542318E-2</v>
      </c>
      <c r="CU471">
        <v>8.7961656152275997E-3</v>
      </c>
      <c r="CV471">
        <v>1.1734414756001E-2</v>
      </c>
      <c r="CW471">
        <v>1.1661567754532901E-2</v>
      </c>
      <c r="CX471">
        <v>1.0227066362592799E-2</v>
      </c>
      <c r="CY471">
        <v>1.17183191606294E-2</v>
      </c>
      <c r="CZ471">
        <v>9.1657653380101001E-3</v>
      </c>
      <c r="DA471">
        <v>1.09685710137413E-2</v>
      </c>
      <c r="DB471">
        <v>1.1410517752940301E-2</v>
      </c>
      <c r="DC471">
        <v>1.0836632791686999E-2</v>
      </c>
      <c r="DD471">
        <v>8.5484635439085997E-3</v>
      </c>
      <c r="DE471">
        <v>1.2072973113163001E-2</v>
      </c>
      <c r="DF471">
        <v>8.8797521319426004E-3</v>
      </c>
      <c r="DG471">
        <v>1.1677562262758101E-2</v>
      </c>
      <c r="DH471">
        <v>1.1659236833372799E-2</v>
      </c>
      <c r="DI471">
        <v>1.1847416651659601E-2</v>
      </c>
      <c r="DJ471">
        <v>1.1439433678658999E-2</v>
      </c>
      <c r="DK471">
        <v>1.04562737249031E-2</v>
      </c>
      <c r="DL471">
        <v>1.09320134108826E-2</v>
      </c>
      <c r="DM471">
        <v>1.15700370079251E-2</v>
      </c>
      <c r="DN471">
        <v>1.0592159856104399E-2</v>
      </c>
      <c r="DO471">
        <v>1.10035476456337E-2</v>
      </c>
      <c r="DP471">
        <v>1.08998425784633E-2</v>
      </c>
      <c r="DQ471">
        <v>1.1321409358681299E-2</v>
      </c>
      <c r="DR471">
        <v>1.21861446246774E-2</v>
      </c>
      <c r="DS471">
        <v>1.1628525292510201E-2</v>
      </c>
      <c r="DT471">
        <v>1.04943639863842E-2</v>
      </c>
      <c r="DU471">
        <v>1.0471572211828199E-2</v>
      </c>
      <c r="DV471">
        <v>1.00843154779354E-2</v>
      </c>
      <c r="DW471">
        <v>8.7194402817221007E-3</v>
      </c>
      <c r="DX471">
        <v>1.1833146206851599E-2</v>
      </c>
      <c r="DY471">
        <v>9.3549503970477999E-3</v>
      </c>
      <c r="DZ471">
        <v>8.6499362699871997E-3</v>
      </c>
      <c r="EA471">
        <v>8.0963181164808006E-3</v>
      </c>
      <c r="EB471">
        <v>8.8810786575740999E-3</v>
      </c>
      <c r="EC471">
        <v>1.22136454581058E-2</v>
      </c>
      <c r="ED471">
        <v>1.1889303500858799E-2</v>
      </c>
      <c r="EE471">
        <v>8.4106854036908006E-3</v>
      </c>
      <c r="EF471">
        <v>1.0487015596404199E-2</v>
      </c>
      <c r="EG471">
        <v>1.09482759882026E-2</v>
      </c>
      <c r="EH471">
        <v>1.0748434439018E-2</v>
      </c>
      <c r="EI471">
        <v>1.0087005921563299E-2</v>
      </c>
      <c r="EJ471">
        <v>1.14641746497162E-2</v>
      </c>
      <c r="EK471">
        <v>1.1744222995235899E-2</v>
      </c>
      <c r="EL471">
        <v>1.03900693328563E-2</v>
      </c>
      <c r="EM471">
        <v>1.11060840325427E-2</v>
      </c>
      <c r="EN471">
        <v>1.14957671825782E-2</v>
      </c>
      <c r="EO471">
        <v>8.9705466754451003E-3</v>
      </c>
      <c r="EP471">
        <v>1.17301793316976E-2</v>
      </c>
      <c r="EQ471" s="3">
        <v>1.02817632409946E-2</v>
      </c>
      <c r="ER471">
        <v>8.0728039518510007E-3</v>
      </c>
      <c r="ES471">
        <v>7.4383547850972002E-3</v>
      </c>
      <c r="ET471">
        <v>5.5008540343704001E-3</v>
      </c>
      <c r="EU471">
        <v>3.7460110328252001E-3</v>
      </c>
      <c r="EV471">
        <v>2.3914558446801E-3</v>
      </c>
      <c r="EW471">
        <v>5.2072646074617004E-3</v>
      </c>
      <c r="EX471">
        <v>4.2683096653453002E-3</v>
      </c>
      <c r="EY471">
        <v>5.6889592842954001E-3</v>
      </c>
      <c r="EZ471">
        <v>5.7855121455908003E-3</v>
      </c>
      <c r="FA471">
        <v>9.4011390951331004E-3</v>
      </c>
      <c r="FB471">
        <v>4.3942686703128996E-3</v>
      </c>
      <c r="FC471">
        <v>5.0059054130576E-3</v>
      </c>
      <c r="FD471">
        <v>5.4209340149350997E-3</v>
      </c>
      <c r="FE471">
        <v>4.2925874863047001E-3</v>
      </c>
      <c r="FF471">
        <v>4.6382669574071E-3</v>
      </c>
      <c r="FG471">
        <v>4.2531807461886999E-3</v>
      </c>
      <c r="FH471">
        <v>4.6449856163043998E-3</v>
      </c>
      <c r="FI471">
        <v>2.1578433736443E-3</v>
      </c>
      <c r="FJ471">
        <v>9.3001298658433006E-3</v>
      </c>
      <c r="FK471">
        <v>3.8153621890471001E-3</v>
      </c>
      <c r="FL471">
        <v>4.2171112350197996E-3</v>
      </c>
      <c r="FM471">
        <v>3.9220838202081E-3</v>
      </c>
      <c r="FN471">
        <v>3.7065293798520002E-3</v>
      </c>
      <c r="FO471">
        <v>2.5722707509590998E-3</v>
      </c>
      <c r="FP471">
        <v>5.7088573691749002E-3</v>
      </c>
      <c r="FQ471">
        <v>3.7813648333518998E-3</v>
      </c>
      <c r="FR471">
        <v>2.8442684047538E-3</v>
      </c>
      <c r="FS471">
        <v>5.7642660997829004E-3</v>
      </c>
      <c r="FT471">
        <v>4.6147475934718001E-3</v>
      </c>
      <c r="FU471">
        <v>4.5859209445401998E-3</v>
      </c>
      <c r="FV471">
        <v>2.9997038055557998E-3</v>
      </c>
      <c r="FW471">
        <v>3.0560827211903001E-3</v>
      </c>
      <c r="FX471">
        <v>2.7323288417388002E-3</v>
      </c>
      <c r="FY471">
        <v>3.4661034595434002E-3</v>
      </c>
      <c r="FZ471">
        <v>4.2640975323484003E-3</v>
      </c>
      <c r="GA471">
        <v>4.5465309757294001E-3</v>
      </c>
      <c r="GB471">
        <v>2.4954307116269001E-3</v>
      </c>
      <c r="GC471">
        <v>2.3829912989896001E-3</v>
      </c>
      <c r="GD471">
        <v>2.5118151457147E-3</v>
      </c>
      <c r="GE471">
        <v>1.8279052444147999E-3</v>
      </c>
      <c r="GF471">
        <v>3.9629436773383001E-3</v>
      </c>
      <c r="GG471">
        <v>3.0470602820869002E-3</v>
      </c>
      <c r="GH471">
        <v>3.2344894376421002E-3</v>
      </c>
      <c r="GI471">
        <v>1.04979357011002E-2</v>
      </c>
      <c r="GJ471">
        <v>2.5015832222553E-3</v>
      </c>
      <c r="GK471">
        <v>3.9929658765285999E-3</v>
      </c>
      <c r="GL471">
        <v>9.6002145701323E-3</v>
      </c>
      <c r="GM471">
        <v>9.3401549086232008E-3</v>
      </c>
      <c r="GN471">
        <v>1.9704211253912E-3</v>
      </c>
      <c r="GO471">
        <v>4.4560792655429001E-3</v>
      </c>
      <c r="GP471">
        <v>3.3572351513196999E-3</v>
      </c>
      <c r="GQ471">
        <v>7.8891050741163992E-3</v>
      </c>
      <c r="GR471">
        <v>2.7693952041841999E-3</v>
      </c>
      <c r="GS471">
        <v>8.8572085336033994E-3</v>
      </c>
      <c r="GT471">
        <v>3.4182557843461E-3</v>
      </c>
      <c r="GU471">
        <v>2.9364885268707E-3</v>
      </c>
    </row>
    <row r="472" spans="1:203" x14ac:dyDescent="0.2">
      <c r="A472">
        <v>1494.571748257448</v>
      </c>
      <c r="B472">
        <v>1.257054118908651E-3</v>
      </c>
      <c r="C472">
        <v>4.1733249629307004E-3</v>
      </c>
      <c r="D472">
        <v>8.8996938486743012E-3</v>
      </c>
      <c r="E472">
        <v>3.7765929330293791E-3</v>
      </c>
      <c r="G472">
        <v>4.6389927500315002E-3</v>
      </c>
      <c r="H472">
        <v>2.3658781669162001E-3</v>
      </c>
      <c r="I472">
        <v>2.5142353787981002E-3</v>
      </c>
      <c r="J472">
        <v>2.8568425530412999E-3</v>
      </c>
      <c r="K472">
        <v>1.7908272840018E-3</v>
      </c>
      <c r="L472">
        <v>2.4195275300667E-3</v>
      </c>
      <c r="M472">
        <v>1.6044563074591E-3</v>
      </c>
      <c r="N472">
        <v>3.1822928902697999E-3</v>
      </c>
      <c r="O472">
        <v>2.4088408930808001E-3</v>
      </c>
      <c r="P472">
        <v>2.4037360400501E-3</v>
      </c>
      <c r="Q472">
        <v>2.0830367169906998E-3</v>
      </c>
      <c r="R472">
        <v>1.6828056126277E-3</v>
      </c>
      <c r="S472">
        <v>1.9084707259773E-3</v>
      </c>
      <c r="T472">
        <v>1.5040779268521E-3</v>
      </c>
      <c r="U472">
        <v>5.2058507017639999E-3</v>
      </c>
      <c r="V472">
        <v>9.4386055917266998E-3</v>
      </c>
      <c r="W472">
        <v>4.7622092132185E-3</v>
      </c>
      <c r="X472">
        <v>5.8387537026219002E-3</v>
      </c>
      <c r="Y472">
        <v>1.6614058692757999E-3</v>
      </c>
      <c r="Z472">
        <v>6.1781114547698E-3</v>
      </c>
      <c r="AA472">
        <v>3.8055980181077001E-3</v>
      </c>
      <c r="AB472">
        <v>4.0637425704114997E-3</v>
      </c>
      <c r="AC472">
        <v>3.707351127768E-3</v>
      </c>
      <c r="AD472">
        <v>4.5464251799209E-3</v>
      </c>
      <c r="AE472">
        <v>1.6418726795232E-3</v>
      </c>
      <c r="AF472">
        <v>7.7058308633046997E-3</v>
      </c>
      <c r="AG472">
        <v>2.6202350209578E-3</v>
      </c>
      <c r="AH472">
        <v>3.4271755522610999E-3</v>
      </c>
      <c r="AI472">
        <v>1.1564370924634999E-3</v>
      </c>
      <c r="AJ472">
        <v>4.0612091451482004E-3</v>
      </c>
      <c r="AK472">
        <v>2.9644692554993998E-3</v>
      </c>
      <c r="AL472">
        <v>1.7888678601719E-3</v>
      </c>
      <c r="AM472">
        <v>2.4717644636758E-3</v>
      </c>
      <c r="AN472">
        <v>6.0053102275874999E-3</v>
      </c>
      <c r="AO472">
        <v>6.0617857292698998E-3</v>
      </c>
      <c r="AP472">
        <v>6.3091319842997996E-3</v>
      </c>
      <c r="AQ472">
        <v>4.6705580405952997E-3</v>
      </c>
      <c r="AR472">
        <v>7.5028159740690003E-3</v>
      </c>
      <c r="AS472">
        <v>7.1255001157797E-3</v>
      </c>
      <c r="AT472">
        <v>7.4469878509465003E-3</v>
      </c>
      <c r="AU472">
        <v>7.4419206793254998E-3</v>
      </c>
      <c r="AV472">
        <v>8.0998999227554994E-3</v>
      </c>
      <c r="AW472" s="3">
        <v>8.3791267426378008E-3</v>
      </c>
      <c r="AX472">
        <v>8.9433336876057999E-3</v>
      </c>
      <c r="AY472">
        <v>7.9620793934842005E-3</v>
      </c>
      <c r="AZ472">
        <v>8.3615597244494008E-3</v>
      </c>
      <c r="BA472">
        <v>7.0856694691575003E-3</v>
      </c>
      <c r="BB472">
        <v>8.3550395104380996E-3</v>
      </c>
      <c r="BC472">
        <v>8.9922583618361994E-3</v>
      </c>
      <c r="BD472">
        <v>9.4380893707556E-3</v>
      </c>
      <c r="BE472">
        <v>8.8730388331871007E-3</v>
      </c>
      <c r="BF472">
        <v>9.7097039337488995E-3</v>
      </c>
      <c r="BG472">
        <v>8.3697504790123008E-3</v>
      </c>
      <c r="BH472">
        <v>8.5224076657903994E-3</v>
      </c>
      <c r="BI472">
        <v>9.7142502920604008E-3</v>
      </c>
      <c r="BJ472">
        <v>8.6281770708370002E-3</v>
      </c>
      <c r="BK472">
        <v>7.8057980582409E-3</v>
      </c>
      <c r="BL472">
        <v>9.2194867354853001E-3</v>
      </c>
      <c r="BM472">
        <v>7.9013056336580002E-3</v>
      </c>
      <c r="BN472">
        <v>8.6928006827573998E-3</v>
      </c>
      <c r="BO472">
        <v>8.8155911651570003E-3</v>
      </c>
      <c r="BP472">
        <v>9.7479036650026003E-3</v>
      </c>
      <c r="BQ472">
        <v>9.4665318432228997E-3</v>
      </c>
      <c r="BR472">
        <v>7.2950248635264003E-3</v>
      </c>
      <c r="BS472">
        <v>8.5319619417986003E-3</v>
      </c>
      <c r="BT472">
        <v>9.2480518052664995E-3</v>
      </c>
      <c r="BU472">
        <v>9.4784052735216E-3</v>
      </c>
      <c r="BV472">
        <v>1.0510542215506E-2</v>
      </c>
      <c r="BW472">
        <v>7.9668424106723E-3</v>
      </c>
      <c r="BX472">
        <v>6.3436328504419999E-3</v>
      </c>
      <c r="BY472">
        <v>7.3247085497866E-3</v>
      </c>
      <c r="BZ472">
        <v>9.8114968733298003E-3</v>
      </c>
      <c r="CA472">
        <v>9.6897678576663999E-3</v>
      </c>
      <c r="CB472">
        <v>8.8168972212521006E-3</v>
      </c>
      <c r="CC472">
        <v>7.2395306164440999E-3</v>
      </c>
      <c r="CD472">
        <v>9.9519395981297002E-3</v>
      </c>
      <c r="CE472">
        <v>8.9873472172313992E-3</v>
      </c>
      <c r="CF472">
        <v>8.8901423507317008E-3</v>
      </c>
      <c r="CG472">
        <v>9.9511589808636992E-3</v>
      </c>
      <c r="CH472">
        <v>6.5759017716909996E-3</v>
      </c>
      <c r="CI472">
        <v>7.9309610020104997E-3</v>
      </c>
      <c r="CJ472">
        <v>9.3358147703926E-3</v>
      </c>
      <c r="CK472">
        <v>9.7013140347485E-3</v>
      </c>
      <c r="CL472">
        <v>6.7754293375273996E-3</v>
      </c>
      <c r="CM472">
        <v>9.4249846189041996E-3</v>
      </c>
      <c r="CN472">
        <v>9.4143826793322994E-3</v>
      </c>
      <c r="CO472">
        <v>7.2877903330285003E-3</v>
      </c>
      <c r="CP472">
        <v>6.7711004780828003E-3</v>
      </c>
      <c r="CQ472">
        <v>8.5456965774547995E-3</v>
      </c>
      <c r="CR472">
        <v>7.4333258870484002E-3</v>
      </c>
      <c r="CS472">
        <v>9.6105209243786006E-3</v>
      </c>
      <c r="CT472">
        <v>9.9911741473574008E-3</v>
      </c>
      <c r="CU472">
        <v>7.4924804987255003E-3</v>
      </c>
      <c r="CV472">
        <v>1.01555864076152E-2</v>
      </c>
      <c r="CW472">
        <v>1.0070692774159101E-2</v>
      </c>
      <c r="CX472">
        <v>8.7182050788301001E-3</v>
      </c>
      <c r="CY472">
        <v>1.01474859032917E-2</v>
      </c>
      <c r="CZ472">
        <v>7.8299848243256007E-3</v>
      </c>
      <c r="DA472">
        <v>9.4464391484328E-3</v>
      </c>
      <c r="DB472">
        <v>9.8532062547743004E-3</v>
      </c>
      <c r="DC472">
        <v>9.3008157565904002E-3</v>
      </c>
      <c r="DD472">
        <v>7.2739919063954002E-3</v>
      </c>
      <c r="DE472">
        <v>1.04839164941661E-2</v>
      </c>
      <c r="DF472">
        <v>7.5350267289470002E-3</v>
      </c>
      <c r="DG472">
        <v>1.0101401013316001E-2</v>
      </c>
      <c r="DH472">
        <v>1.01094984098657E-2</v>
      </c>
      <c r="DI472">
        <v>1.02646029127731E-2</v>
      </c>
      <c r="DJ472">
        <v>9.9047978026976999E-3</v>
      </c>
      <c r="DK472">
        <v>8.9884371302385007E-3</v>
      </c>
      <c r="DL472">
        <v>9.4290354760856003E-3</v>
      </c>
      <c r="DM472">
        <v>1.00031467576823E-2</v>
      </c>
      <c r="DN472">
        <v>9.0764032577246006E-3</v>
      </c>
      <c r="DO472">
        <v>9.4589745065071004E-3</v>
      </c>
      <c r="DP472">
        <v>9.3976789374844005E-3</v>
      </c>
      <c r="DQ472">
        <v>9.7687417185668996E-3</v>
      </c>
      <c r="DR472">
        <v>1.05628981067007E-2</v>
      </c>
      <c r="DS472">
        <v>1.0044368105679199E-2</v>
      </c>
      <c r="DT472">
        <v>8.9905831439448993E-3</v>
      </c>
      <c r="DU472">
        <v>8.9976938280827996E-3</v>
      </c>
      <c r="DV472">
        <v>8.6488913533771996E-3</v>
      </c>
      <c r="DW472">
        <v>7.3989197182242001E-3</v>
      </c>
      <c r="DX472">
        <v>1.02238264001269E-2</v>
      </c>
      <c r="DY472">
        <v>7.9241506332680001E-3</v>
      </c>
      <c r="DZ472">
        <v>7.3673680332209E-3</v>
      </c>
      <c r="EA472">
        <v>6.8080954880605001E-3</v>
      </c>
      <c r="EB472">
        <v>7.5335615762894001E-3</v>
      </c>
      <c r="EC472">
        <v>1.05643014688124E-2</v>
      </c>
      <c r="ED472">
        <v>1.0319024119297301E-2</v>
      </c>
      <c r="EE472">
        <v>7.1477265904906001E-3</v>
      </c>
      <c r="EF472">
        <v>9.0272898777178003E-3</v>
      </c>
      <c r="EG472">
        <v>9.4450704877236998E-3</v>
      </c>
      <c r="EH472">
        <v>9.2280180582183999E-3</v>
      </c>
      <c r="EI472">
        <v>8.6191104245966002E-3</v>
      </c>
      <c r="EJ472">
        <v>9.9241046082504999E-3</v>
      </c>
      <c r="EK472">
        <v>1.0176450574185199E-2</v>
      </c>
      <c r="EL472">
        <v>8.8844374910476993E-3</v>
      </c>
      <c r="EM472">
        <v>9.5516483185413992E-3</v>
      </c>
      <c r="EN472">
        <v>9.9433499316316006E-3</v>
      </c>
      <c r="EO472">
        <v>7.677544548852E-3</v>
      </c>
      <c r="EP472">
        <v>1.0149411713617801E-2</v>
      </c>
      <c r="EQ472" s="3">
        <v>8.7609801069158007E-3</v>
      </c>
      <c r="ER472">
        <v>6.8228456621852998E-3</v>
      </c>
      <c r="ES472">
        <v>6.2840904013674002E-3</v>
      </c>
      <c r="ET472">
        <v>4.5326336217219997E-3</v>
      </c>
      <c r="EU472">
        <v>2.9259656564927E-3</v>
      </c>
      <c r="EV472">
        <v>1.8033249394463001E-3</v>
      </c>
      <c r="EW472">
        <v>4.2879596967672004E-3</v>
      </c>
      <c r="EX472">
        <v>3.4389036118017999E-3</v>
      </c>
      <c r="EY472">
        <v>4.7107656250567004E-3</v>
      </c>
      <c r="EZ472">
        <v>4.8089062057197996E-3</v>
      </c>
      <c r="FA472">
        <v>8.0266721945177998E-3</v>
      </c>
      <c r="FB472">
        <v>3.5518683528100001E-3</v>
      </c>
      <c r="FC472">
        <v>4.1018027456438001E-3</v>
      </c>
      <c r="FD472">
        <v>4.5032809109080002E-3</v>
      </c>
      <c r="FE472">
        <v>3.4334820273894998E-3</v>
      </c>
      <c r="FF472">
        <v>3.7889150362030001E-3</v>
      </c>
      <c r="FG472">
        <v>3.3952592604590002E-3</v>
      </c>
      <c r="FH472">
        <v>3.7942615698126998E-3</v>
      </c>
      <c r="FI472">
        <v>1.6352519190555E-3</v>
      </c>
      <c r="FJ472">
        <v>7.9506623650594001E-3</v>
      </c>
      <c r="FK472">
        <v>3.0035698800541001E-3</v>
      </c>
      <c r="FL472">
        <v>3.4260980775065999E-3</v>
      </c>
      <c r="FM472">
        <v>3.1345637810148001E-3</v>
      </c>
      <c r="FN472">
        <v>2.9857721016561E-3</v>
      </c>
      <c r="FO472">
        <v>1.970667332819E-3</v>
      </c>
      <c r="FP472">
        <v>4.7267491239753002E-3</v>
      </c>
      <c r="FQ472">
        <v>2.9976924072417001E-3</v>
      </c>
      <c r="FR472">
        <v>2.2103600174291E-3</v>
      </c>
      <c r="FS472">
        <v>4.7955112533675003E-3</v>
      </c>
      <c r="FT472">
        <v>3.7637601735383002E-3</v>
      </c>
      <c r="FU472">
        <v>3.7052346055458001E-3</v>
      </c>
      <c r="FV472">
        <v>2.2792301783497999E-3</v>
      </c>
      <c r="FW472">
        <v>2.3662005871014002E-3</v>
      </c>
      <c r="FX472">
        <v>2.1075663924907001E-3</v>
      </c>
      <c r="FY472">
        <v>2.7556317311454E-3</v>
      </c>
      <c r="FZ472">
        <v>3.449317337473E-3</v>
      </c>
      <c r="GA472">
        <v>3.7102994878117999E-3</v>
      </c>
      <c r="GB472">
        <v>1.9218760068529001E-3</v>
      </c>
      <c r="GC472">
        <v>1.7868906717666E-3</v>
      </c>
      <c r="GD472">
        <v>1.9390915114654E-3</v>
      </c>
      <c r="GE472">
        <v>1.3299046578095E-3</v>
      </c>
      <c r="GF472">
        <v>3.1886817727114999E-3</v>
      </c>
      <c r="GG472">
        <v>2.3579480263105001E-3</v>
      </c>
      <c r="GH472">
        <v>2.4850858704977001E-3</v>
      </c>
      <c r="GI472">
        <v>9.0578408358996006E-3</v>
      </c>
      <c r="GJ472">
        <v>1.9339876254644E-3</v>
      </c>
      <c r="GK472">
        <v>3.1926791838201001E-3</v>
      </c>
      <c r="GL472">
        <v>8.1934123033552998E-3</v>
      </c>
      <c r="GM472">
        <v>7.9777861226213997E-3</v>
      </c>
      <c r="GN472">
        <v>1.4304919077134999E-3</v>
      </c>
      <c r="GO472">
        <v>3.5707450721832999E-3</v>
      </c>
      <c r="GP472">
        <v>2.6438408585157998E-3</v>
      </c>
      <c r="GQ472">
        <v>6.6959747979694001E-3</v>
      </c>
      <c r="GR472">
        <v>2.1123666870703E-3</v>
      </c>
      <c r="GS472">
        <v>7.5233053723715001E-3</v>
      </c>
      <c r="GT472">
        <v>2.6531268527082998E-3</v>
      </c>
      <c r="GU472">
        <v>2.3090918415999001E-3</v>
      </c>
    </row>
    <row r="473" spans="1:203" x14ac:dyDescent="0.2">
      <c r="A473">
        <v>1492.643268582277</v>
      </c>
      <c r="B473">
        <v>1.258482585613657E-3</v>
      </c>
      <c r="C473">
        <v>3.301364991954991E-3</v>
      </c>
      <c r="D473">
        <v>7.5041574599670766E-3</v>
      </c>
      <c r="E473">
        <v>2.9731693758490549E-3</v>
      </c>
      <c r="G473">
        <v>3.7008749170847001E-3</v>
      </c>
      <c r="H473">
        <v>1.7262727823913E-3</v>
      </c>
      <c r="I473">
        <v>1.8273354223855001E-3</v>
      </c>
      <c r="J473">
        <v>2.0805598073778001E-3</v>
      </c>
      <c r="K473">
        <v>1.2358210697036001E-3</v>
      </c>
      <c r="L473">
        <v>1.6935340187358E-3</v>
      </c>
      <c r="M473">
        <v>1.0741642677467001E-3</v>
      </c>
      <c r="N473">
        <v>2.3889033868937002E-3</v>
      </c>
      <c r="O473">
        <v>1.7481728202043E-3</v>
      </c>
      <c r="P473">
        <v>1.6906285525732001E-3</v>
      </c>
      <c r="Q473">
        <v>1.5284574355557E-3</v>
      </c>
      <c r="R473">
        <v>1.1281835710334001E-3</v>
      </c>
      <c r="S473">
        <v>1.3477024709227E-3</v>
      </c>
      <c r="T473">
        <v>9.8116120020649996E-4</v>
      </c>
      <c r="U473">
        <v>4.2688770009300997E-3</v>
      </c>
      <c r="V473">
        <v>7.9317192789763995E-3</v>
      </c>
      <c r="W473">
        <v>3.7777532831269E-3</v>
      </c>
      <c r="X473">
        <v>4.7581780220308E-3</v>
      </c>
      <c r="Y473">
        <v>1.1242417893521E-3</v>
      </c>
      <c r="Z473">
        <v>5.0200665517893001E-3</v>
      </c>
      <c r="AA473">
        <v>2.9749797097586E-3</v>
      </c>
      <c r="AB473">
        <v>3.2160259592885999E-3</v>
      </c>
      <c r="AC473">
        <v>2.8470259596652999E-3</v>
      </c>
      <c r="AD473">
        <v>3.5935598725822001E-3</v>
      </c>
      <c r="AE473">
        <v>1.0869207946796E-3</v>
      </c>
      <c r="AF473">
        <v>6.4358969510845999E-3</v>
      </c>
      <c r="AG473">
        <v>1.891315434312E-3</v>
      </c>
      <c r="AH473">
        <v>2.6451040739417001E-3</v>
      </c>
      <c r="AI473">
        <v>6.8901614994270005E-4</v>
      </c>
      <c r="AJ473">
        <v>3.1884056425735001E-3</v>
      </c>
      <c r="AK473">
        <v>2.1547014595203E-3</v>
      </c>
      <c r="AL473">
        <v>1.170350678697E-3</v>
      </c>
      <c r="AM473">
        <v>1.7552709037755999E-3</v>
      </c>
      <c r="AN473">
        <v>4.9137089639705997E-3</v>
      </c>
      <c r="AO473">
        <v>4.9749729922382996E-3</v>
      </c>
      <c r="AP473">
        <v>5.1876015118630997E-3</v>
      </c>
      <c r="AQ473">
        <v>3.7683387340246999E-3</v>
      </c>
      <c r="AR473">
        <v>6.2674721737979999E-3</v>
      </c>
      <c r="AS473">
        <v>5.9357581513826002E-3</v>
      </c>
      <c r="AT473">
        <v>6.2226628290103E-3</v>
      </c>
      <c r="AU473">
        <v>6.2133556072105998E-3</v>
      </c>
      <c r="AV473">
        <v>6.7603299644414996E-3</v>
      </c>
      <c r="AW473" s="3">
        <v>7.0333124872827002E-3</v>
      </c>
      <c r="AX473">
        <v>7.5262218101098998E-3</v>
      </c>
      <c r="AY473">
        <v>6.6801168396957997E-3</v>
      </c>
      <c r="AZ473">
        <v>6.9802567356574002E-3</v>
      </c>
      <c r="BA473">
        <v>5.8734694281807999E-3</v>
      </c>
      <c r="BB473">
        <v>7.0192538927429E-3</v>
      </c>
      <c r="BC473">
        <v>7.5294071225176003E-3</v>
      </c>
      <c r="BD473">
        <v>7.9415669426232995E-3</v>
      </c>
      <c r="BE473">
        <v>7.4879774559703004E-3</v>
      </c>
      <c r="BF473">
        <v>8.1935288011457993E-3</v>
      </c>
      <c r="BG473">
        <v>6.9980411095206E-3</v>
      </c>
      <c r="BH473">
        <v>7.1285074154249003E-3</v>
      </c>
      <c r="BI473">
        <v>8.2331985815636E-3</v>
      </c>
      <c r="BJ473">
        <v>7.1762838959816997E-3</v>
      </c>
      <c r="BK473">
        <v>6.5585742347753998E-3</v>
      </c>
      <c r="BL473">
        <v>7.7629023643511E-3</v>
      </c>
      <c r="BM473">
        <v>6.6245470251433004E-3</v>
      </c>
      <c r="BN473">
        <v>7.2984551893207003E-3</v>
      </c>
      <c r="BO473">
        <v>7.3937705636260998E-3</v>
      </c>
      <c r="BP473">
        <v>8.2772296731348002E-3</v>
      </c>
      <c r="BQ473">
        <v>8.0430825283154001E-3</v>
      </c>
      <c r="BR473">
        <v>6.0689223805919998E-3</v>
      </c>
      <c r="BS473">
        <v>7.1356486584181001E-3</v>
      </c>
      <c r="BT473">
        <v>7.7606276321558997E-3</v>
      </c>
      <c r="BU473">
        <v>7.9812856468770999E-3</v>
      </c>
      <c r="BV473">
        <v>9.0495453874142994E-3</v>
      </c>
      <c r="BW473">
        <v>6.7101047738666996E-3</v>
      </c>
      <c r="BX473">
        <v>5.2137234568853004E-3</v>
      </c>
      <c r="BY473">
        <v>6.0791730399939996E-3</v>
      </c>
      <c r="BZ473">
        <v>8.3307819254212004E-3</v>
      </c>
      <c r="CA473">
        <v>8.2729657380069006E-3</v>
      </c>
      <c r="CB473">
        <v>7.4486613535574998E-3</v>
      </c>
      <c r="CC473">
        <v>6.04571225464E-3</v>
      </c>
      <c r="CD473">
        <v>8.5163686387093006E-3</v>
      </c>
      <c r="CE473">
        <v>7.5532649505575004E-3</v>
      </c>
      <c r="CF473">
        <v>7.4883210279413004E-3</v>
      </c>
      <c r="CG473">
        <v>8.4992424501519007E-3</v>
      </c>
      <c r="CH473">
        <v>5.4404146572538999E-3</v>
      </c>
      <c r="CI473">
        <v>6.6026487617479998E-3</v>
      </c>
      <c r="CJ473">
        <v>7.9014200193286994E-3</v>
      </c>
      <c r="CK473">
        <v>8.2264480924580004E-3</v>
      </c>
      <c r="CL473">
        <v>5.6003692970894997E-3</v>
      </c>
      <c r="CM473">
        <v>7.9960389395099998E-3</v>
      </c>
      <c r="CN473">
        <v>7.9841613518856006E-3</v>
      </c>
      <c r="CO473">
        <v>6.0218765043865002E-3</v>
      </c>
      <c r="CP473">
        <v>5.5674667733990003E-3</v>
      </c>
      <c r="CQ473">
        <v>7.1518946705444002E-3</v>
      </c>
      <c r="CR473">
        <v>6.2031605840508E-3</v>
      </c>
      <c r="CS473">
        <v>8.1161544665545003E-3</v>
      </c>
      <c r="CT473">
        <v>8.4879068225862005E-3</v>
      </c>
      <c r="CU473">
        <v>6.2468186109329998E-3</v>
      </c>
      <c r="CV473">
        <v>8.6358214161741994E-3</v>
      </c>
      <c r="CW473">
        <v>8.5745768701290005E-3</v>
      </c>
      <c r="CX473">
        <v>7.3201069005033002E-3</v>
      </c>
      <c r="CY473">
        <v>8.6533025597145992E-3</v>
      </c>
      <c r="CZ473">
        <v>6.5857309666943996E-3</v>
      </c>
      <c r="DA473">
        <v>8.0144002774141E-3</v>
      </c>
      <c r="DB473">
        <v>8.3699029042866996E-3</v>
      </c>
      <c r="DC473">
        <v>7.8415794267926997E-3</v>
      </c>
      <c r="DD473">
        <v>6.0763360255768001E-3</v>
      </c>
      <c r="DE473">
        <v>8.9460894784277999E-3</v>
      </c>
      <c r="DF473">
        <v>6.2576761355319001E-3</v>
      </c>
      <c r="DG473">
        <v>8.5914628396617995E-3</v>
      </c>
      <c r="DH473">
        <v>8.6132098279758998E-3</v>
      </c>
      <c r="DI473">
        <v>8.7545571720968E-3</v>
      </c>
      <c r="DJ473">
        <v>8.4540265673085004E-3</v>
      </c>
      <c r="DK473">
        <v>7.5748388807965004E-3</v>
      </c>
      <c r="DL473">
        <v>7.9956276616899007E-3</v>
      </c>
      <c r="DM473">
        <v>8.5431959622009005E-3</v>
      </c>
      <c r="DN473">
        <v>7.6441106754663E-3</v>
      </c>
      <c r="DO473">
        <v>7.9773274697532998E-3</v>
      </c>
      <c r="DP473">
        <v>7.9771312005546997E-3</v>
      </c>
      <c r="DQ473">
        <v>8.2656354883841997E-3</v>
      </c>
      <c r="DR473">
        <v>9.0216682165766993E-3</v>
      </c>
      <c r="DS473">
        <v>8.5464624258280008E-3</v>
      </c>
      <c r="DT473">
        <v>7.5794053394760003E-3</v>
      </c>
      <c r="DU473">
        <v>7.6049785088481998E-3</v>
      </c>
      <c r="DV473">
        <v>7.2581064829963004E-3</v>
      </c>
      <c r="DW473">
        <v>6.1381900857818E-3</v>
      </c>
      <c r="DX473">
        <v>8.6760704079361997E-3</v>
      </c>
      <c r="DY473">
        <v>6.5916037413518997E-3</v>
      </c>
      <c r="DZ473">
        <v>6.1560088685371E-3</v>
      </c>
      <c r="EA473">
        <v>5.5826705629559003E-3</v>
      </c>
      <c r="EB473">
        <v>6.2487973950260999E-3</v>
      </c>
      <c r="EC473">
        <v>8.9973639784480999E-3</v>
      </c>
      <c r="ED473">
        <v>8.8257125063193002E-3</v>
      </c>
      <c r="EE473">
        <v>5.9600926987886998E-3</v>
      </c>
      <c r="EF473">
        <v>7.6354324065679999E-3</v>
      </c>
      <c r="EG473">
        <v>7.9944758062012993E-3</v>
      </c>
      <c r="EH473">
        <v>7.7860898842506002E-3</v>
      </c>
      <c r="EI473">
        <v>7.1888631669199997E-3</v>
      </c>
      <c r="EJ473">
        <v>8.4394130162440007E-3</v>
      </c>
      <c r="EK473">
        <v>8.6776933544457004E-3</v>
      </c>
      <c r="EL473">
        <v>7.4666299820028001E-3</v>
      </c>
      <c r="EM473">
        <v>8.0848561868726992E-3</v>
      </c>
      <c r="EN473">
        <v>8.4561277458225E-3</v>
      </c>
      <c r="EO473">
        <v>6.4500935885506002E-3</v>
      </c>
      <c r="EP473">
        <v>8.6166344359255992E-3</v>
      </c>
      <c r="EQ473" s="3">
        <v>7.3298231002466002E-3</v>
      </c>
      <c r="ER473">
        <v>5.6516485179093998E-3</v>
      </c>
      <c r="ES473">
        <v>5.1720830745236E-3</v>
      </c>
      <c r="ET473">
        <v>3.6183579832955999E-3</v>
      </c>
      <c r="EU473">
        <v>2.1852284754473E-3</v>
      </c>
      <c r="EV473">
        <v>1.3077075432408999E-3</v>
      </c>
      <c r="EW473">
        <v>3.4306545269445002E-3</v>
      </c>
      <c r="EX473">
        <v>2.6716854749876001E-3</v>
      </c>
      <c r="EY473">
        <v>3.7544294991572E-3</v>
      </c>
      <c r="EZ473">
        <v>3.8655514536508001E-3</v>
      </c>
      <c r="FA473">
        <v>6.7186413057219998E-3</v>
      </c>
      <c r="FB473">
        <v>2.7410202258520001E-3</v>
      </c>
      <c r="FC473">
        <v>3.2529542406247E-3</v>
      </c>
      <c r="FD473">
        <v>3.6226733671864998E-3</v>
      </c>
      <c r="FE473">
        <v>2.6446304291912002E-3</v>
      </c>
      <c r="FF473">
        <v>3.0044897806078001E-3</v>
      </c>
      <c r="FG473">
        <v>2.5977131897702999E-3</v>
      </c>
      <c r="FH473">
        <v>2.9999850690968E-3</v>
      </c>
      <c r="FI473">
        <v>1.1645927143519E-3</v>
      </c>
      <c r="FJ473">
        <v>6.6703017093612E-3</v>
      </c>
      <c r="FK473">
        <v>2.2370468246579998E-3</v>
      </c>
      <c r="FL473">
        <v>2.6737731452624999E-3</v>
      </c>
      <c r="FM473">
        <v>2.3744025505534E-3</v>
      </c>
      <c r="FN473">
        <v>2.2743805160953998E-3</v>
      </c>
      <c r="FO473">
        <v>1.4195386404032E-3</v>
      </c>
      <c r="FP473">
        <v>3.8119186074444E-3</v>
      </c>
      <c r="FQ473">
        <v>2.2725421345518E-3</v>
      </c>
      <c r="FR473">
        <v>1.6001764312754E-3</v>
      </c>
      <c r="FS473">
        <v>3.8875599725324999E-3</v>
      </c>
      <c r="FT473">
        <v>3.0006450541644001E-3</v>
      </c>
      <c r="FU473">
        <v>2.8767258994677001E-3</v>
      </c>
      <c r="FV473">
        <v>1.6040854412582E-3</v>
      </c>
      <c r="FW473">
        <v>1.7267392541816999E-3</v>
      </c>
      <c r="FX473">
        <v>1.5239572706858E-3</v>
      </c>
      <c r="FY473">
        <v>2.0760106007617E-3</v>
      </c>
      <c r="FZ473">
        <v>2.6440329715997999E-3</v>
      </c>
      <c r="GA473">
        <v>2.9195263185516E-3</v>
      </c>
      <c r="GB473">
        <v>1.4033609187734E-3</v>
      </c>
      <c r="GC473">
        <v>1.2300452708243E-3</v>
      </c>
      <c r="GD473">
        <v>1.3856133214098999E-3</v>
      </c>
      <c r="GE473">
        <v>8.6679094814310004E-4</v>
      </c>
      <c r="GF473">
        <v>2.4481167542925002E-3</v>
      </c>
      <c r="GG473">
        <v>1.7048327020105999E-3</v>
      </c>
      <c r="GH473">
        <v>1.8144318976834001E-3</v>
      </c>
      <c r="GI473">
        <v>7.6741546891191999E-3</v>
      </c>
      <c r="GJ473">
        <v>1.4113123473061999E-3</v>
      </c>
      <c r="GK473">
        <v>2.4203129868671999E-3</v>
      </c>
      <c r="GL473">
        <v>6.8555226666404999E-3</v>
      </c>
      <c r="GM473">
        <v>6.6781530222935004E-3</v>
      </c>
      <c r="GN473">
        <v>9.1990729185769998E-4</v>
      </c>
      <c r="GO473">
        <v>2.7599799030494001E-3</v>
      </c>
      <c r="GP473">
        <v>1.9641521810879001E-3</v>
      </c>
      <c r="GQ473">
        <v>5.5634923899002004E-3</v>
      </c>
      <c r="GR473">
        <v>1.4825767511453E-3</v>
      </c>
      <c r="GS473">
        <v>6.2554964236129999E-3</v>
      </c>
      <c r="GT473">
        <v>1.9686116225940001E-3</v>
      </c>
      <c r="GU473">
        <v>1.693210744567E-3</v>
      </c>
    </row>
    <row r="474" spans="1:203" x14ac:dyDescent="0.2">
      <c r="A474">
        <v>1490.7147889071059</v>
      </c>
      <c r="B474">
        <v>1.2645839389316179E-3</v>
      </c>
      <c r="C474">
        <v>2.5788466458427531E-3</v>
      </c>
      <c r="D474">
        <v>6.3313577457583337E-3</v>
      </c>
      <c r="E474">
        <v>2.3023672085326929E-3</v>
      </c>
      <c r="G474">
        <v>2.9271061621861001E-3</v>
      </c>
      <c r="H474">
        <v>1.201149256558E-3</v>
      </c>
      <c r="I474">
        <v>1.2477695174405001E-3</v>
      </c>
      <c r="J474">
        <v>1.4265417854076E-3</v>
      </c>
      <c r="K474">
        <v>7.9168259854759998E-4</v>
      </c>
      <c r="L474">
        <v>1.1329308482995999E-3</v>
      </c>
      <c r="M474">
        <v>6.4522670432390003E-4</v>
      </c>
      <c r="N474">
        <v>1.7101039714422E-3</v>
      </c>
      <c r="O474">
        <v>1.2108367764294E-3</v>
      </c>
      <c r="P474">
        <v>1.1245412969471001E-3</v>
      </c>
      <c r="Q474">
        <v>1.0788136785038001E-3</v>
      </c>
      <c r="R474">
        <v>6.8029233226629996E-4</v>
      </c>
      <c r="S474">
        <v>8.3714071996000004E-4</v>
      </c>
      <c r="T474">
        <v>5.3483349250909998E-4</v>
      </c>
      <c r="U474">
        <v>3.4818462518196001E-3</v>
      </c>
      <c r="V474">
        <v>6.6709016303245E-3</v>
      </c>
      <c r="W474">
        <v>2.9499579055294999E-3</v>
      </c>
      <c r="X474">
        <v>3.8487015947428998E-3</v>
      </c>
      <c r="Y474">
        <v>6.8338846444649997E-4</v>
      </c>
      <c r="Z474">
        <v>4.0752248373137996E-3</v>
      </c>
      <c r="AA474">
        <v>2.2865499190403002E-3</v>
      </c>
      <c r="AB474">
        <v>2.4874412262584E-3</v>
      </c>
      <c r="AC474">
        <v>2.1654553337038E-3</v>
      </c>
      <c r="AD474">
        <v>2.7911899340808E-3</v>
      </c>
      <c r="AE474">
        <v>6.7238422111969996E-4</v>
      </c>
      <c r="AF474">
        <v>5.3862386993050997E-3</v>
      </c>
      <c r="AG474">
        <v>1.2769944481121E-3</v>
      </c>
      <c r="AH474">
        <v>1.9812349477382001E-3</v>
      </c>
      <c r="AI474">
        <v>3.036539594334E-4</v>
      </c>
      <c r="AJ474">
        <v>2.4645180396609002E-3</v>
      </c>
      <c r="AK474">
        <v>1.5261033924826E-3</v>
      </c>
      <c r="AL474">
        <v>6.789008711879E-4</v>
      </c>
      <c r="AM474">
        <v>1.1678605425338999E-3</v>
      </c>
      <c r="AN474">
        <v>4.0004253175863003E-3</v>
      </c>
      <c r="AO474">
        <v>4.0760883388416E-3</v>
      </c>
      <c r="AP474">
        <v>4.2795530360360996E-3</v>
      </c>
      <c r="AQ474">
        <v>3.0001107010017999E-3</v>
      </c>
      <c r="AR474">
        <v>5.2295931048838996E-3</v>
      </c>
      <c r="AS474">
        <v>4.9196210199852E-3</v>
      </c>
      <c r="AT474">
        <v>5.2062311770003002E-3</v>
      </c>
      <c r="AU474">
        <v>5.1734486784099998E-3</v>
      </c>
      <c r="AV474">
        <v>5.6370062408714998E-3</v>
      </c>
      <c r="AW474" s="3">
        <v>5.9208127969665996E-3</v>
      </c>
      <c r="AX474">
        <v>6.3236597371861001E-3</v>
      </c>
      <c r="AY474">
        <v>5.6027469676033E-3</v>
      </c>
      <c r="AZ474">
        <v>5.8088185978207004E-3</v>
      </c>
      <c r="BA474">
        <v>4.8768450755725997E-3</v>
      </c>
      <c r="BB474">
        <v>5.8994315900048003E-3</v>
      </c>
      <c r="BC474">
        <v>6.3144715969425001E-3</v>
      </c>
      <c r="BD474">
        <v>6.6777175924456001E-3</v>
      </c>
      <c r="BE474">
        <v>6.3088804609162004E-3</v>
      </c>
      <c r="BF474">
        <v>6.9167832351435003E-3</v>
      </c>
      <c r="BG474">
        <v>5.8387934087462999E-3</v>
      </c>
      <c r="BH474">
        <v>5.9672054480255001E-3</v>
      </c>
      <c r="BI474">
        <v>6.9842898214439002E-3</v>
      </c>
      <c r="BJ474">
        <v>5.9523312971418996E-3</v>
      </c>
      <c r="BK474">
        <v>5.5348382310273997E-3</v>
      </c>
      <c r="BL474">
        <v>6.5586153198698999E-3</v>
      </c>
      <c r="BM474">
        <v>5.5635055740965002E-3</v>
      </c>
      <c r="BN474">
        <v>6.1263043088142996E-3</v>
      </c>
      <c r="BO474">
        <v>6.1859751511850001E-3</v>
      </c>
      <c r="BP474">
        <v>7.0406234563686002E-3</v>
      </c>
      <c r="BQ474">
        <v>6.8691047410074004E-3</v>
      </c>
      <c r="BR474">
        <v>5.0090102322165996E-3</v>
      </c>
      <c r="BS474">
        <v>5.9508426509948002E-3</v>
      </c>
      <c r="BT474">
        <v>6.5263020457728997E-3</v>
      </c>
      <c r="BU474">
        <v>6.7410259862339004E-3</v>
      </c>
      <c r="BV474">
        <v>7.8236933247387008E-3</v>
      </c>
      <c r="BW474">
        <v>5.6443148135144998E-3</v>
      </c>
      <c r="BX474">
        <v>4.2387713662365E-3</v>
      </c>
      <c r="BY474">
        <v>5.0298845755800004E-3</v>
      </c>
      <c r="BZ474">
        <v>7.0723483879432001E-3</v>
      </c>
      <c r="CA474">
        <v>7.0926478562171004E-3</v>
      </c>
      <c r="CB474">
        <v>6.3071774600237003E-3</v>
      </c>
      <c r="CC474">
        <v>5.0479009671447004E-3</v>
      </c>
      <c r="CD474">
        <v>7.3027635015721999E-3</v>
      </c>
      <c r="CE474">
        <v>6.3444347970853998E-3</v>
      </c>
      <c r="CF474">
        <v>6.3265493071492001E-3</v>
      </c>
      <c r="CG474">
        <v>7.2536638297493001E-3</v>
      </c>
      <c r="CH474">
        <v>4.4956004628147004E-3</v>
      </c>
      <c r="CI474">
        <v>5.4876738127395E-3</v>
      </c>
      <c r="CJ474">
        <v>6.7025517415135001E-3</v>
      </c>
      <c r="CK474">
        <v>6.9849829495185999E-3</v>
      </c>
      <c r="CL474">
        <v>4.6091117823653001E-3</v>
      </c>
      <c r="CM474">
        <v>6.8105833697767E-3</v>
      </c>
      <c r="CN474">
        <v>6.7883938867312997E-3</v>
      </c>
      <c r="CO474">
        <v>4.9546687909690999E-3</v>
      </c>
      <c r="CP474">
        <v>4.5860804348310004E-3</v>
      </c>
      <c r="CQ474">
        <v>5.9665135624624999E-3</v>
      </c>
      <c r="CR474">
        <v>5.1759986732155001E-3</v>
      </c>
      <c r="CS474">
        <v>6.8677273459966997E-3</v>
      </c>
      <c r="CT474">
        <v>7.2112926719812001E-3</v>
      </c>
      <c r="CU474">
        <v>5.2082965126784E-3</v>
      </c>
      <c r="CV474">
        <v>7.3421892396178003E-3</v>
      </c>
      <c r="CW474">
        <v>7.3362634340191002E-3</v>
      </c>
      <c r="CX474">
        <v>6.1590394415124003E-3</v>
      </c>
      <c r="CY474">
        <v>7.4064931931299999E-3</v>
      </c>
      <c r="CZ474">
        <v>5.5559095805558E-3</v>
      </c>
      <c r="DA474">
        <v>6.8349718964816003E-3</v>
      </c>
      <c r="DB474">
        <v>7.1220457691668999E-3</v>
      </c>
      <c r="DC474">
        <v>6.6040288348011003E-3</v>
      </c>
      <c r="DD474">
        <v>5.0965217203509001E-3</v>
      </c>
      <c r="DE474">
        <v>7.6079831969816996E-3</v>
      </c>
      <c r="DF474">
        <v>5.1735604204226999E-3</v>
      </c>
      <c r="DG474">
        <v>7.3141130537978001E-3</v>
      </c>
      <c r="DH474">
        <v>7.3546521271685003E-3</v>
      </c>
      <c r="DI474">
        <v>7.4989774008477998E-3</v>
      </c>
      <c r="DJ474">
        <v>7.2327763081421999E-3</v>
      </c>
      <c r="DK474">
        <v>6.3718170245168999E-3</v>
      </c>
      <c r="DL474">
        <v>6.7775502315951999E-3</v>
      </c>
      <c r="DM474">
        <v>7.3158145734786E-3</v>
      </c>
      <c r="DN474">
        <v>6.4443870839763001E-3</v>
      </c>
      <c r="DO474">
        <v>6.7173332405061998E-3</v>
      </c>
      <c r="DP474">
        <v>6.7821449457919998E-3</v>
      </c>
      <c r="DQ474">
        <v>7.0132324149189997E-3</v>
      </c>
      <c r="DR474">
        <v>7.7191842760867E-3</v>
      </c>
      <c r="DS474">
        <v>7.2809232814867999E-3</v>
      </c>
      <c r="DT474">
        <v>6.3800284090413002E-3</v>
      </c>
      <c r="DU474">
        <v>6.441000368957E-3</v>
      </c>
      <c r="DV474">
        <v>6.0598848380814998E-3</v>
      </c>
      <c r="DW474">
        <v>5.0850018317932996E-3</v>
      </c>
      <c r="DX474">
        <v>7.3479875437597996E-3</v>
      </c>
      <c r="DY474">
        <v>5.4775478355592001E-3</v>
      </c>
      <c r="DZ474">
        <v>5.1314798191459997E-3</v>
      </c>
      <c r="EA474">
        <v>4.5599442221121002E-3</v>
      </c>
      <c r="EB474">
        <v>5.1863649490688996E-3</v>
      </c>
      <c r="EC474">
        <v>7.6965071326553997E-3</v>
      </c>
      <c r="ED474">
        <v>7.5638393925186002E-3</v>
      </c>
      <c r="EE474">
        <v>4.9547729907126999E-3</v>
      </c>
      <c r="EF474">
        <v>6.4746095411530001E-3</v>
      </c>
      <c r="EG474">
        <v>6.7783063080664001E-3</v>
      </c>
      <c r="EH474">
        <v>6.5751412344037998E-3</v>
      </c>
      <c r="EI474">
        <v>5.9795972192984003E-3</v>
      </c>
      <c r="EJ474">
        <v>7.1627022062833003E-3</v>
      </c>
      <c r="EK474">
        <v>7.4218865904957998E-3</v>
      </c>
      <c r="EL474">
        <v>6.2971032365161002E-3</v>
      </c>
      <c r="EM474">
        <v>6.8304023143993002E-3</v>
      </c>
      <c r="EN474">
        <v>7.2087527193011999E-3</v>
      </c>
      <c r="EO474">
        <v>5.4197250952842998E-3</v>
      </c>
      <c r="EP474">
        <v>7.3289072843499004E-3</v>
      </c>
      <c r="EQ474" s="3">
        <v>6.1379046008767004E-3</v>
      </c>
      <c r="ER474">
        <v>4.6874339428968001E-3</v>
      </c>
      <c r="ES474">
        <v>4.2221646312046003E-3</v>
      </c>
      <c r="ET474">
        <v>2.8574287272932E-3</v>
      </c>
      <c r="EU474">
        <v>1.6025161089223E-3</v>
      </c>
      <c r="EV474">
        <v>8.9230745139799999E-4</v>
      </c>
      <c r="EW474">
        <v>2.6951594247210998E-3</v>
      </c>
      <c r="EX474">
        <v>2.0189825661893999E-3</v>
      </c>
      <c r="EY474">
        <v>2.9392264886015998E-3</v>
      </c>
      <c r="EZ474">
        <v>3.0556989043925E-3</v>
      </c>
      <c r="FA474">
        <v>5.6384263565635003E-3</v>
      </c>
      <c r="FB474">
        <v>2.0324166688868001E-3</v>
      </c>
      <c r="FC474">
        <v>2.5198253080886E-3</v>
      </c>
      <c r="FD474">
        <v>2.8797585327145002E-3</v>
      </c>
      <c r="FE474">
        <v>2.0157052449159998E-3</v>
      </c>
      <c r="FF474">
        <v>2.3560608249684999E-3</v>
      </c>
      <c r="FG474">
        <v>1.9480289822265001E-3</v>
      </c>
      <c r="FH474">
        <v>2.32009495168E-3</v>
      </c>
      <c r="FI474">
        <v>7.661741816377E-4</v>
      </c>
      <c r="FJ474">
        <v>5.5918366556533001E-3</v>
      </c>
      <c r="FK474">
        <v>1.6018513581173E-3</v>
      </c>
      <c r="FL474">
        <v>2.0129456583241E-3</v>
      </c>
      <c r="FM474">
        <v>1.7673207234811001E-3</v>
      </c>
      <c r="FN474">
        <v>1.6675477801072001E-3</v>
      </c>
      <c r="FO474">
        <v>9.6524261804520003E-4</v>
      </c>
      <c r="FP474">
        <v>3.0378648096428002E-3</v>
      </c>
      <c r="FQ474">
        <v>1.6597866606112999E-3</v>
      </c>
      <c r="FR474">
        <v>1.0813486560110001E-3</v>
      </c>
      <c r="FS474">
        <v>3.1499844300269999E-3</v>
      </c>
      <c r="FT474">
        <v>2.4018424198079002E-3</v>
      </c>
      <c r="FU474">
        <v>2.189182432566E-3</v>
      </c>
      <c r="FV474">
        <v>1.0615773310544E-3</v>
      </c>
      <c r="FW474">
        <v>1.2168191979676001E-3</v>
      </c>
      <c r="FX474">
        <v>1.0159901595797999E-3</v>
      </c>
      <c r="FY474">
        <v>1.4938522335957E-3</v>
      </c>
      <c r="FZ474">
        <v>1.9669461295448E-3</v>
      </c>
      <c r="GA474">
        <v>2.2790424628545002E-3</v>
      </c>
      <c r="GB474">
        <v>9.4948298009940005E-4</v>
      </c>
      <c r="GC474">
        <v>7.6688345129040001E-4</v>
      </c>
      <c r="GD474">
        <v>9.0618474976540003E-4</v>
      </c>
      <c r="GE474">
        <v>4.9182570413059995E-4</v>
      </c>
      <c r="GF474">
        <v>1.8246018584792E-3</v>
      </c>
      <c r="GG474">
        <v>1.1635676111163E-3</v>
      </c>
      <c r="GH474">
        <v>1.2674589728118E-3</v>
      </c>
      <c r="GI474">
        <v>6.4924637295272003E-3</v>
      </c>
      <c r="GJ474">
        <v>9.8491316423499997E-4</v>
      </c>
      <c r="GK474">
        <v>1.7850609056711E-3</v>
      </c>
      <c r="GL474">
        <v>5.7302850864221003E-3</v>
      </c>
      <c r="GM474">
        <v>5.5889332243354E-3</v>
      </c>
      <c r="GN474">
        <v>5.3174881788459996E-4</v>
      </c>
      <c r="GO474">
        <v>2.0788110296634998E-3</v>
      </c>
      <c r="GP474">
        <v>1.4054024814036E-3</v>
      </c>
      <c r="GQ474">
        <v>4.6156087753083004E-3</v>
      </c>
      <c r="GR474">
        <v>9.5968969870689996E-4</v>
      </c>
      <c r="GS474">
        <v>5.2056291517110003E-3</v>
      </c>
      <c r="GT474">
        <v>1.4050046738312001E-3</v>
      </c>
      <c r="GU474">
        <v>1.1706165971452E-3</v>
      </c>
    </row>
    <row r="475" spans="1:203" x14ac:dyDescent="0.2">
      <c r="A475">
        <v>1488.7863092319351</v>
      </c>
      <c r="B475">
        <v>1.273649293934501E-3</v>
      </c>
      <c r="C475">
        <v>2.0468661088309972E-3</v>
      </c>
      <c r="D475">
        <v>5.4401188517314743E-3</v>
      </c>
      <c r="E475">
        <v>1.8070363631837181E-3</v>
      </c>
      <c r="G475">
        <v>2.3397215706891E-3</v>
      </c>
      <c r="H475">
        <v>7.8708164630900005E-4</v>
      </c>
      <c r="I475">
        <v>8.5160996798399995E-4</v>
      </c>
      <c r="J475">
        <v>9.4902039202460003E-4</v>
      </c>
      <c r="K475">
        <v>4.7494123368290001E-4</v>
      </c>
      <c r="L475">
        <v>7.5017346443530003E-4</v>
      </c>
      <c r="M475">
        <v>3.506113406286E-4</v>
      </c>
      <c r="N475">
        <v>1.2236343912003999E-3</v>
      </c>
      <c r="O475">
        <v>8.2712120663410002E-4</v>
      </c>
      <c r="P475">
        <v>7.3864373660240004E-4</v>
      </c>
      <c r="Q475">
        <v>6.9833555932019998E-4</v>
      </c>
      <c r="R475">
        <v>3.8516655050950001E-4</v>
      </c>
      <c r="S475">
        <v>4.1954525375809999E-4</v>
      </c>
      <c r="T475">
        <v>2.2084404889869999E-4</v>
      </c>
      <c r="U475">
        <v>2.8930150722003998E-3</v>
      </c>
      <c r="V475">
        <v>5.7290420937711004E-3</v>
      </c>
      <c r="W475">
        <v>2.3305608427367998E-3</v>
      </c>
      <c r="X475">
        <v>3.1713136293318E-3</v>
      </c>
      <c r="Y475">
        <v>4.0701445128999997E-4</v>
      </c>
      <c r="Z475">
        <v>3.3842515470193001E-3</v>
      </c>
      <c r="AA475">
        <v>1.7882320231027999E-3</v>
      </c>
      <c r="AB475">
        <v>1.9130903655122E-3</v>
      </c>
      <c r="AC475">
        <v>1.6772446665190999E-3</v>
      </c>
      <c r="AD475">
        <v>2.2186767723432E-3</v>
      </c>
      <c r="AE475">
        <v>3.7833185827249998E-4</v>
      </c>
      <c r="AF475">
        <v>4.6148227000568998E-3</v>
      </c>
      <c r="AG475">
        <v>8.395659979402E-4</v>
      </c>
      <c r="AH475">
        <v>1.4801041982348999E-3</v>
      </c>
      <c r="AI475">
        <v>4.8935978716763353E-5</v>
      </c>
      <c r="AJ475">
        <v>1.9137600041902001E-3</v>
      </c>
      <c r="AK475">
        <v>1.084256633512E-3</v>
      </c>
      <c r="AL475">
        <v>3.157675797929E-4</v>
      </c>
      <c r="AM475">
        <v>7.4760959801000002E-4</v>
      </c>
      <c r="AN475">
        <v>3.3432513250824E-3</v>
      </c>
      <c r="AO475">
        <v>3.4217867853638998E-3</v>
      </c>
      <c r="AP475">
        <v>3.6034131039711001E-3</v>
      </c>
      <c r="AQ475">
        <v>2.3921014945048999E-3</v>
      </c>
      <c r="AR475">
        <v>4.4604144668616997E-3</v>
      </c>
      <c r="AS475">
        <v>4.1410797261347996E-3</v>
      </c>
      <c r="AT475">
        <v>4.4420698300728003E-3</v>
      </c>
      <c r="AU475">
        <v>4.3847948990924004E-3</v>
      </c>
      <c r="AV475">
        <v>4.7890017431869002E-3</v>
      </c>
      <c r="AW475" s="3">
        <v>5.0852829302319999E-3</v>
      </c>
      <c r="AX475">
        <v>5.4091667996500996E-3</v>
      </c>
      <c r="AY475">
        <v>4.7848230957540996E-3</v>
      </c>
      <c r="AZ475">
        <v>4.8986568021083003E-3</v>
      </c>
      <c r="BA475">
        <v>4.1307149668321002E-3</v>
      </c>
      <c r="BB475">
        <v>5.0600383494803997E-3</v>
      </c>
      <c r="BC475">
        <v>5.3883863397284999E-3</v>
      </c>
      <c r="BD475">
        <v>5.7091350353803E-3</v>
      </c>
      <c r="BE475">
        <v>5.4197575694899004E-3</v>
      </c>
      <c r="BF475">
        <v>5.9556797972403E-3</v>
      </c>
      <c r="BG475">
        <v>4.9968493712852996E-3</v>
      </c>
      <c r="BH475">
        <v>5.0798718469199002E-3</v>
      </c>
      <c r="BI475">
        <v>6.0350768424089997E-3</v>
      </c>
      <c r="BJ475">
        <v>5.0214716324814999E-3</v>
      </c>
      <c r="BK475">
        <v>4.7837660979464999E-3</v>
      </c>
      <c r="BL475">
        <v>5.6552510044668002E-3</v>
      </c>
      <c r="BM475">
        <v>4.7789547097809998E-3</v>
      </c>
      <c r="BN475">
        <v>5.2306288421147002E-3</v>
      </c>
      <c r="BO475">
        <v>5.2624155581043998E-3</v>
      </c>
      <c r="BP475">
        <v>6.1068010557080001E-3</v>
      </c>
      <c r="BQ475">
        <v>5.9880758720194998E-3</v>
      </c>
      <c r="BR475">
        <v>4.1994159958474997E-3</v>
      </c>
      <c r="BS475">
        <v>5.0334539735062004E-3</v>
      </c>
      <c r="BT475">
        <v>5.5897143343448001E-3</v>
      </c>
      <c r="BU475">
        <v>5.7800910834251004E-3</v>
      </c>
      <c r="BV475">
        <v>6.9000559311799999E-3</v>
      </c>
      <c r="BW475">
        <v>4.8414870006157004E-3</v>
      </c>
      <c r="BX475">
        <v>3.5078543961189002E-3</v>
      </c>
      <c r="BY475">
        <v>4.2315900624077998E-3</v>
      </c>
      <c r="BZ475">
        <v>6.1030678365584E-3</v>
      </c>
      <c r="CA475">
        <v>6.1728200334977999E-3</v>
      </c>
      <c r="CB475">
        <v>5.4136919985936002E-3</v>
      </c>
      <c r="CC475">
        <v>4.2943780704796999E-3</v>
      </c>
      <c r="CD475">
        <v>6.3686436665811004E-3</v>
      </c>
      <c r="CE475">
        <v>5.4217550726592999E-3</v>
      </c>
      <c r="CF475">
        <v>5.440241506652E-3</v>
      </c>
      <c r="CG475">
        <v>6.2955613789718997E-3</v>
      </c>
      <c r="CH475">
        <v>3.7865527199134998E-3</v>
      </c>
      <c r="CI475">
        <v>4.6420476986415004E-3</v>
      </c>
      <c r="CJ475">
        <v>5.7860119004756998E-3</v>
      </c>
      <c r="CK475">
        <v>6.0338487663362996E-3</v>
      </c>
      <c r="CL475">
        <v>3.8522870231749999E-3</v>
      </c>
      <c r="CM475">
        <v>5.9322678725533002E-3</v>
      </c>
      <c r="CN475">
        <v>5.8850848133971999E-3</v>
      </c>
      <c r="CO475">
        <v>4.1643720636875999E-3</v>
      </c>
      <c r="CP475">
        <v>3.8477753800984001E-3</v>
      </c>
      <c r="CQ475">
        <v>5.0528028491653E-3</v>
      </c>
      <c r="CR475">
        <v>4.4031888666039003E-3</v>
      </c>
      <c r="CS475">
        <v>5.9382981834181997E-3</v>
      </c>
      <c r="CT475">
        <v>6.2148623108586E-3</v>
      </c>
      <c r="CU475">
        <v>4.4326486758831003E-3</v>
      </c>
      <c r="CV475">
        <v>6.3406148903950004E-3</v>
      </c>
      <c r="CW475">
        <v>6.3997270278593E-3</v>
      </c>
      <c r="CX475">
        <v>5.2548717653937002E-3</v>
      </c>
      <c r="CY475">
        <v>6.4580700308826001E-3</v>
      </c>
      <c r="CZ475">
        <v>4.7772739622029001E-3</v>
      </c>
      <c r="DA475">
        <v>5.9496530499219E-3</v>
      </c>
      <c r="DB475">
        <v>6.1610414337727E-3</v>
      </c>
      <c r="DC475">
        <v>5.6555222244023999E-3</v>
      </c>
      <c r="DD475">
        <v>4.3604212196823996E-3</v>
      </c>
      <c r="DE475">
        <v>6.5964680936902997E-3</v>
      </c>
      <c r="DF475">
        <v>4.3372929939352999E-3</v>
      </c>
      <c r="DG475">
        <v>6.3526133768042996E-3</v>
      </c>
      <c r="DH475">
        <v>6.3892636622275003E-3</v>
      </c>
      <c r="DI475">
        <v>6.5302997916256E-3</v>
      </c>
      <c r="DJ475">
        <v>6.2830424864774E-3</v>
      </c>
      <c r="DK475">
        <v>5.4733301199649002E-3</v>
      </c>
      <c r="DL475">
        <v>5.8449570619939998E-3</v>
      </c>
      <c r="DM475">
        <v>6.3737907733343001E-3</v>
      </c>
      <c r="DN475">
        <v>5.5422241518300998E-3</v>
      </c>
      <c r="DO475">
        <v>5.776054038345E-3</v>
      </c>
      <c r="DP475">
        <v>5.8816599209152998E-3</v>
      </c>
      <c r="DQ475">
        <v>6.0861398619825001E-3</v>
      </c>
      <c r="DR475">
        <v>6.7376160088869E-3</v>
      </c>
      <c r="DS475">
        <v>6.3296280091543001E-3</v>
      </c>
      <c r="DT475">
        <v>5.4570188713987996E-3</v>
      </c>
      <c r="DU475">
        <v>5.5580214429457996E-3</v>
      </c>
      <c r="DV475">
        <v>5.1407446952544998E-3</v>
      </c>
      <c r="DW475">
        <v>4.2996960387234997E-3</v>
      </c>
      <c r="DX475">
        <v>6.3296592082001E-3</v>
      </c>
      <c r="DY475">
        <v>4.6280562322171996E-3</v>
      </c>
      <c r="DZ475">
        <v>4.3357610342680004E-3</v>
      </c>
      <c r="EA475">
        <v>3.7739299619449001E-3</v>
      </c>
      <c r="EB475">
        <v>4.3804010619927997E-3</v>
      </c>
      <c r="EC475">
        <v>6.7119973416482999E-3</v>
      </c>
      <c r="ED475">
        <v>6.5816087331851004E-3</v>
      </c>
      <c r="EE475">
        <v>4.1919762152891997E-3</v>
      </c>
      <c r="EF475">
        <v>5.5585743142569999E-3</v>
      </c>
      <c r="EG475">
        <v>5.8743716959163998E-3</v>
      </c>
      <c r="EH475">
        <v>5.6458523251514004E-3</v>
      </c>
      <c r="EI475">
        <v>5.0731276177954998E-3</v>
      </c>
      <c r="EJ475">
        <v>6.1780190257452001E-3</v>
      </c>
      <c r="EK475">
        <v>6.4642034741004004E-3</v>
      </c>
      <c r="EL475">
        <v>5.4298927482707999E-3</v>
      </c>
      <c r="EM475">
        <v>5.8572780384511004E-3</v>
      </c>
      <c r="EN475">
        <v>6.2784686170950996E-3</v>
      </c>
      <c r="EO475">
        <v>4.6461748405341998E-3</v>
      </c>
      <c r="EP475">
        <v>6.3482110867616997E-3</v>
      </c>
      <c r="EQ475" s="3">
        <v>5.2356338383087999E-3</v>
      </c>
      <c r="ER475">
        <v>3.9446040909123002E-3</v>
      </c>
      <c r="ES475">
        <v>3.4980712110726001E-3</v>
      </c>
      <c r="ET475">
        <v>2.2908628492397001E-3</v>
      </c>
      <c r="EU475">
        <v>1.2146314175684001E-3</v>
      </c>
      <c r="EV475">
        <v>5.8958924755929995E-4</v>
      </c>
      <c r="EW475">
        <v>2.139332050973E-3</v>
      </c>
      <c r="EX475">
        <v>1.5360584580653E-3</v>
      </c>
      <c r="EY475">
        <v>2.3675754383434E-3</v>
      </c>
      <c r="EZ475">
        <v>2.4409418621678001E-3</v>
      </c>
      <c r="FA475">
        <v>4.8402853391440997E-3</v>
      </c>
      <c r="FB475">
        <v>1.5104790871511E-3</v>
      </c>
      <c r="FC475">
        <v>1.9568656496131999E-3</v>
      </c>
      <c r="FD475">
        <v>2.2998084879345001E-3</v>
      </c>
      <c r="FE475">
        <v>1.5622844654139001E-3</v>
      </c>
      <c r="FF475">
        <v>1.8547062936601999E-3</v>
      </c>
      <c r="FG475">
        <v>1.460875459397E-3</v>
      </c>
      <c r="FH475">
        <v>1.8092984928048E-3</v>
      </c>
      <c r="FI475">
        <v>4.7776224575410002E-4</v>
      </c>
      <c r="FJ475">
        <v>4.7713121014880998E-3</v>
      </c>
      <c r="FK475">
        <v>1.1024225243166999E-3</v>
      </c>
      <c r="FL475">
        <v>1.5348564991246E-3</v>
      </c>
      <c r="FM475">
        <v>1.3250154945093999E-3</v>
      </c>
      <c r="FN475">
        <v>1.2272172724883E-3</v>
      </c>
      <c r="FO475">
        <v>6.2910502242079995E-4</v>
      </c>
      <c r="FP475">
        <v>2.4482022113741001E-3</v>
      </c>
      <c r="FQ475">
        <v>1.2097091509416999E-3</v>
      </c>
      <c r="FR475">
        <v>7.1156491213259995E-4</v>
      </c>
      <c r="FS475">
        <v>2.5819730960590002E-3</v>
      </c>
      <c r="FT475">
        <v>1.9362967965409999E-3</v>
      </c>
      <c r="FU475">
        <v>1.6849029419258E-3</v>
      </c>
      <c r="FV475">
        <v>6.9029104457540001E-4</v>
      </c>
      <c r="FW475">
        <v>8.7247418905100004E-4</v>
      </c>
      <c r="FX475">
        <v>6.7535035654129997E-4</v>
      </c>
      <c r="FY475">
        <v>1.0692651943008001E-3</v>
      </c>
      <c r="FZ475">
        <v>1.492950087871E-3</v>
      </c>
      <c r="GA475">
        <v>1.8061547401715999E-3</v>
      </c>
      <c r="GB475">
        <v>6.2070211417999998E-4</v>
      </c>
      <c r="GC475">
        <v>4.3075511811940001E-4</v>
      </c>
      <c r="GD475">
        <v>5.7285013938749999E-4</v>
      </c>
      <c r="GE475">
        <v>2.1671506909149999E-4</v>
      </c>
      <c r="GF475">
        <v>1.3648494988491001E-3</v>
      </c>
      <c r="GG475">
        <v>7.7574139273920003E-4</v>
      </c>
      <c r="GH475">
        <v>8.7594125445479998E-4</v>
      </c>
      <c r="GI475">
        <v>5.5900561802715003E-3</v>
      </c>
      <c r="GJ475">
        <v>6.5490736587039999E-4</v>
      </c>
      <c r="GK475">
        <v>1.2985619458621E-3</v>
      </c>
      <c r="GL475">
        <v>4.8781157507396004E-3</v>
      </c>
      <c r="GM475">
        <v>4.7702172212236004E-3</v>
      </c>
      <c r="GN475">
        <v>2.8209791618090001E-4</v>
      </c>
      <c r="GO475">
        <v>1.5740309082395E-3</v>
      </c>
      <c r="GP475">
        <v>9.9979786845590004E-4</v>
      </c>
      <c r="GQ475">
        <v>3.8794116792517999E-3</v>
      </c>
      <c r="GR475">
        <v>6.1000354068330002E-4</v>
      </c>
      <c r="GS475">
        <v>4.4187590626100998E-3</v>
      </c>
      <c r="GT475">
        <v>1.0119917775956E-3</v>
      </c>
      <c r="GU475">
        <v>8.054347518745E-4</v>
      </c>
    </row>
    <row r="476" spans="1:203" x14ac:dyDescent="0.2">
      <c r="A476">
        <v>1486.857829556764</v>
      </c>
      <c r="B476">
        <v>1.3045153999100779E-3</v>
      </c>
      <c r="C476">
        <v>1.6896140122632209E-3</v>
      </c>
      <c r="D476">
        <v>4.8110656266928181E-3</v>
      </c>
      <c r="E476">
        <v>1.4669749336241099E-3</v>
      </c>
      <c r="G476">
        <v>1.9137155452054E-3</v>
      </c>
      <c r="H476">
        <v>5.1664650993720005E-4</v>
      </c>
      <c r="I476">
        <v>5.884439300406E-4</v>
      </c>
      <c r="J476">
        <v>6.7890271343960004E-4</v>
      </c>
      <c r="K476">
        <v>2.5341425262829999E-4</v>
      </c>
      <c r="L476">
        <v>5.0755513655239995E-4</v>
      </c>
      <c r="M476">
        <v>1.654766594588E-4</v>
      </c>
      <c r="N476">
        <v>9.2348839799290001E-4</v>
      </c>
      <c r="O476">
        <v>5.6389005733859996E-4</v>
      </c>
      <c r="P476">
        <v>4.796710597825E-4</v>
      </c>
      <c r="Q476">
        <v>4.4671045415759999E-4</v>
      </c>
      <c r="R476">
        <v>2.2165462546879999E-4</v>
      </c>
      <c r="S476">
        <v>1.5648746548790001E-4</v>
      </c>
      <c r="T476">
        <v>2.2047513063429829E-5</v>
      </c>
      <c r="U476">
        <v>2.4975252783512002E-3</v>
      </c>
      <c r="V476">
        <v>5.0622363685012004E-3</v>
      </c>
      <c r="W476">
        <v>1.9335725480933001E-3</v>
      </c>
      <c r="X476">
        <v>2.7036164357738999E-3</v>
      </c>
      <c r="Y476">
        <v>2.494099636218E-4</v>
      </c>
      <c r="Z476">
        <v>2.9083875110198E-3</v>
      </c>
      <c r="AA476">
        <v>1.4887034457723E-3</v>
      </c>
      <c r="AB476">
        <v>1.5101451306952999E-3</v>
      </c>
      <c r="AC476">
        <v>1.3566248639321999E-3</v>
      </c>
      <c r="AD476">
        <v>1.8682432877126999E-3</v>
      </c>
      <c r="AE476">
        <v>1.7476589692069999E-4</v>
      </c>
      <c r="AF476">
        <v>4.0838834690408001E-3</v>
      </c>
      <c r="AG476">
        <v>5.4853896882989998E-4</v>
      </c>
      <c r="AH476">
        <v>1.1244667695152E-3</v>
      </c>
      <c r="AI476">
        <v>-5.9236370562001562E-5</v>
      </c>
      <c r="AJ476">
        <v>1.5306019757455999E-3</v>
      </c>
      <c r="AK476">
        <v>8.1686194076059995E-4</v>
      </c>
      <c r="AL476">
        <v>8.1786572810674835E-5</v>
      </c>
      <c r="AM476">
        <v>4.6837946343359998E-4</v>
      </c>
      <c r="AN476">
        <v>2.9077005732092999E-3</v>
      </c>
      <c r="AO476">
        <v>2.9479493072600998E-3</v>
      </c>
      <c r="AP476">
        <v>3.1447005111103002E-3</v>
      </c>
      <c r="AQ476">
        <v>1.9243441949794E-3</v>
      </c>
      <c r="AR476">
        <v>3.9295722361282004E-3</v>
      </c>
      <c r="AS476">
        <v>3.5847611183004E-3</v>
      </c>
      <c r="AT476">
        <v>3.9058305022892999E-3</v>
      </c>
      <c r="AU476">
        <v>3.8404130682737E-3</v>
      </c>
      <c r="AV476">
        <v>4.1828168369885E-3</v>
      </c>
      <c r="AW476" s="3">
        <v>4.4986963382565E-3</v>
      </c>
      <c r="AX476">
        <v>4.7652476519853999E-3</v>
      </c>
      <c r="AY476">
        <v>4.1996240515490002E-3</v>
      </c>
      <c r="AZ476">
        <v>4.2533606181990001E-3</v>
      </c>
      <c r="BA476">
        <v>3.6015453107117001E-3</v>
      </c>
      <c r="BB476">
        <v>4.4582768581091997E-3</v>
      </c>
      <c r="BC476">
        <v>4.7262756687517001E-3</v>
      </c>
      <c r="BD476">
        <v>5.0195265223759002E-3</v>
      </c>
      <c r="BE476">
        <v>4.7846626120258001E-3</v>
      </c>
      <c r="BF476">
        <v>5.2608544552574001E-3</v>
      </c>
      <c r="BG476">
        <v>4.4078488090854E-3</v>
      </c>
      <c r="BH476">
        <v>4.4501136654852003E-3</v>
      </c>
      <c r="BI476">
        <v>5.3714431259864999E-3</v>
      </c>
      <c r="BJ476">
        <v>4.3843995922061996E-3</v>
      </c>
      <c r="BK476">
        <v>4.2440385230104998E-3</v>
      </c>
      <c r="BL476">
        <v>5.0212985939363996E-3</v>
      </c>
      <c r="BM476">
        <v>4.2241525216183996E-3</v>
      </c>
      <c r="BN476">
        <v>4.5910016851072001E-3</v>
      </c>
      <c r="BO476">
        <v>4.5979659956318E-3</v>
      </c>
      <c r="BP476">
        <v>5.4405602491622001E-3</v>
      </c>
      <c r="BQ476">
        <v>5.3546796695767996E-3</v>
      </c>
      <c r="BR476">
        <v>3.6306876542639001E-3</v>
      </c>
      <c r="BS476">
        <v>4.3907990335847E-3</v>
      </c>
      <c r="BT476">
        <v>4.9226471266489999E-3</v>
      </c>
      <c r="BU476">
        <v>5.1045422501578997E-3</v>
      </c>
      <c r="BV476">
        <v>6.2540514578425001E-3</v>
      </c>
      <c r="BW476">
        <v>4.2721319377870002E-3</v>
      </c>
      <c r="BX476">
        <v>3.0029682008097E-3</v>
      </c>
      <c r="BY476">
        <v>3.6672737224977998E-3</v>
      </c>
      <c r="BZ476">
        <v>5.4119042111101003E-3</v>
      </c>
      <c r="CA476">
        <v>5.4903669835955002E-3</v>
      </c>
      <c r="CB476">
        <v>4.7757249758075002E-3</v>
      </c>
      <c r="CC476">
        <v>3.7580720792338E-3</v>
      </c>
      <c r="CD476">
        <v>5.7089085346711003E-3</v>
      </c>
      <c r="CE476">
        <v>4.7778099439871003E-3</v>
      </c>
      <c r="CF476">
        <v>4.8133172916439999E-3</v>
      </c>
      <c r="CG476">
        <v>5.6305610967590999E-3</v>
      </c>
      <c r="CH476">
        <v>3.2911222455305001E-3</v>
      </c>
      <c r="CI476">
        <v>4.0632760917251E-3</v>
      </c>
      <c r="CJ476">
        <v>5.1365199708302001E-3</v>
      </c>
      <c r="CK476">
        <v>5.3594022611925E-3</v>
      </c>
      <c r="CL476">
        <v>3.3386024139356002E-3</v>
      </c>
      <c r="CM476">
        <v>5.3442506547376999E-3</v>
      </c>
      <c r="CN476">
        <v>5.2517255438474996E-3</v>
      </c>
      <c r="CO476">
        <v>3.6220283683000001E-3</v>
      </c>
      <c r="CP476">
        <v>3.3081780486866001E-3</v>
      </c>
      <c r="CQ476">
        <v>4.4205785277389997E-3</v>
      </c>
      <c r="CR476">
        <v>3.8590872304902E-3</v>
      </c>
      <c r="CS476">
        <v>5.2871827827865002E-3</v>
      </c>
      <c r="CT476">
        <v>5.5072185128013E-3</v>
      </c>
      <c r="CU476">
        <v>3.8899258724526E-3</v>
      </c>
      <c r="CV476">
        <v>5.6433863781004999E-3</v>
      </c>
      <c r="CW476">
        <v>5.7470442096873003E-3</v>
      </c>
      <c r="CX476">
        <v>4.5909244432314998E-3</v>
      </c>
      <c r="CY476">
        <v>5.7876414637899002E-3</v>
      </c>
      <c r="CZ476">
        <v>4.2373309751967004E-3</v>
      </c>
      <c r="DA476">
        <v>5.2974846482118001E-3</v>
      </c>
      <c r="DB476">
        <v>5.4922716963261E-3</v>
      </c>
      <c r="DC476">
        <v>4.9950301421522996E-3</v>
      </c>
      <c r="DD476">
        <v>3.8324380450761E-3</v>
      </c>
      <c r="DE476">
        <v>5.8929312419725996E-3</v>
      </c>
      <c r="DF476">
        <v>3.7464051678888E-3</v>
      </c>
      <c r="DG476">
        <v>5.6712653063749003E-3</v>
      </c>
      <c r="DH476">
        <v>5.7217985659639E-3</v>
      </c>
      <c r="DI476">
        <v>5.8335923970636002E-3</v>
      </c>
      <c r="DJ476">
        <v>5.5883735743289002E-3</v>
      </c>
      <c r="DK476">
        <v>4.8451780582534996E-3</v>
      </c>
      <c r="DL476">
        <v>5.1759262267441998E-3</v>
      </c>
      <c r="DM476">
        <v>5.7185238212667001E-3</v>
      </c>
      <c r="DN476">
        <v>4.9062572401617002E-3</v>
      </c>
      <c r="DO476">
        <v>5.1241147627799997E-3</v>
      </c>
      <c r="DP476">
        <v>5.2326840479748997E-3</v>
      </c>
      <c r="DQ476">
        <v>5.4422223855044001E-3</v>
      </c>
      <c r="DR476">
        <v>6.0428470745072004E-3</v>
      </c>
      <c r="DS476">
        <v>5.6723914243839999E-3</v>
      </c>
      <c r="DT476">
        <v>4.8119075363845E-3</v>
      </c>
      <c r="DU476">
        <v>4.9369090199995001E-3</v>
      </c>
      <c r="DV476">
        <v>4.4924133658771999E-3</v>
      </c>
      <c r="DW476">
        <v>3.7517183144594002E-3</v>
      </c>
      <c r="DX476">
        <v>5.6261631993510001E-3</v>
      </c>
      <c r="DY476">
        <v>4.0347874906630004E-3</v>
      </c>
      <c r="DZ476">
        <v>3.7529548248214002E-3</v>
      </c>
      <c r="EA476">
        <v>3.2252107465699001E-3</v>
      </c>
      <c r="EB476">
        <v>3.8045232103719002E-3</v>
      </c>
      <c r="EC476">
        <v>6.0026499435455001E-3</v>
      </c>
      <c r="ED476">
        <v>5.8803692925557E-3</v>
      </c>
      <c r="EE476">
        <v>3.6489690165490999E-3</v>
      </c>
      <c r="EF476">
        <v>4.8887542173484998E-3</v>
      </c>
      <c r="EG476">
        <v>5.2638982704119996E-3</v>
      </c>
      <c r="EH476">
        <v>4.9894701387473003E-3</v>
      </c>
      <c r="EI476">
        <v>4.4245040321954998E-3</v>
      </c>
      <c r="EJ476">
        <v>5.4707242921349999E-3</v>
      </c>
      <c r="EK476">
        <v>5.7898394167036999E-3</v>
      </c>
      <c r="EL476">
        <v>4.8297441974358996E-3</v>
      </c>
      <c r="EM476">
        <v>5.1743998112794001E-3</v>
      </c>
      <c r="EN476">
        <v>5.6303916843198996E-3</v>
      </c>
      <c r="EO476">
        <v>4.1057254941173002E-3</v>
      </c>
      <c r="EP476">
        <v>5.6604116593042004E-3</v>
      </c>
      <c r="EQ476" s="3">
        <v>4.6021877385802002E-3</v>
      </c>
      <c r="ER476">
        <v>3.4010539591214999E-3</v>
      </c>
      <c r="ES476">
        <v>2.9787259776858999E-3</v>
      </c>
      <c r="ET476">
        <v>1.8853539960079001E-3</v>
      </c>
      <c r="EU476">
        <v>9.3988237341939996E-4</v>
      </c>
      <c r="EV476">
        <v>3.3870240805250002E-4</v>
      </c>
      <c r="EW476">
        <v>1.7482349628986E-3</v>
      </c>
      <c r="EX476">
        <v>1.1898137119591E-3</v>
      </c>
      <c r="EY476">
        <v>1.9996881628491E-3</v>
      </c>
      <c r="EZ476">
        <v>2.0122744453077998E-3</v>
      </c>
      <c r="FA476">
        <v>4.2847969085936001E-3</v>
      </c>
      <c r="FB476">
        <v>1.1463707654581999E-3</v>
      </c>
      <c r="FC476">
        <v>1.5508956795335001E-3</v>
      </c>
      <c r="FD476">
        <v>1.8892952430210001E-3</v>
      </c>
      <c r="FE476">
        <v>1.2387592136644001E-3</v>
      </c>
      <c r="FF476">
        <v>1.5040221623738E-3</v>
      </c>
      <c r="FG476">
        <v>1.1003912600547E-3</v>
      </c>
      <c r="FH476">
        <v>1.4415939846154E-3</v>
      </c>
      <c r="FI476">
        <v>2.8961882349269998E-4</v>
      </c>
      <c r="FJ476">
        <v>4.2016129958356001E-3</v>
      </c>
      <c r="FK476">
        <v>7.5074671829699995E-4</v>
      </c>
      <c r="FL476">
        <v>1.2075385783271999E-3</v>
      </c>
      <c r="FM476">
        <v>1.041411229231E-3</v>
      </c>
      <c r="FN476">
        <v>9.3987515180210003E-4</v>
      </c>
      <c r="FO476">
        <v>4.1290176206420002E-4</v>
      </c>
      <c r="FP476">
        <v>2.0337669467923002E-3</v>
      </c>
      <c r="FQ476">
        <v>9.1401098063100005E-4</v>
      </c>
      <c r="FR476">
        <v>4.9751420901930003E-4</v>
      </c>
      <c r="FS476">
        <v>2.1932047850907002E-3</v>
      </c>
      <c r="FT476">
        <v>1.5654349633264001E-3</v>
      </c>
      <c r="FU476">
        <v>1.3141275818654E-3</v>
      </c>
      <c r="FV476">
        <v>4.4614327012999999E-4</v>
      </c>
      <c r="FW476">
        <v>6.4168060417490005E-4</v>
      </c>
      <c r="FX476">
        <v>4.6612159561199999E-4</v>
      </c>
      <c r="FY476">
        <v>7.7330084057859998E-4</v>
      </c>
      <c r="FZ476">
        <v>1.1958082779645999E-3</v>
      </c>
      <c r="GA476">
        <v>1.4934526712925E-3</v>
      </c>
      <c r="GB476">
        <v>4.0887341421339999E-4</v>
      </c>
      <c r="GC476">
        <v>2.099258930792E-4</v>
      </c>
      <c r="GD476">
        <v>3.6044307363509998E-4</v>
      </c>
      <c r="GE476">
        <v>4.0337780556371088E-5</v>
      </c>
      <c r="GF476">
        <v>1.1015010563695999E-3</v>
      </c>
      <c r="GG476">
        <v>5.0772520382740005E-4</v>
      </c>
      <c r="GH476">
        <v>6.2892671799849999E-4</v>
      </c>
      <c r="GI476">
        <v>4.9391912652383E-3</v>
      </c>
      <c r="GJ476">
        <v>4.5768085347369999E-4</v>
      </c>
      <c r="GK476">
        <v>9.7087152617999996E-4</v>
      </c>
      <c r="GL476">
        <v>4.2712269188630997E-3</v>
      </c>
      <c r="GM476">
        <v>4.2151262985234E-3</v>
      </c>
      <c r="GN476">
        <v>1.567541436914E-4</v>
      </c>
      <c r="GO476">
        <v>1.2180906215544E-3</v>
      </c>
      <c r="GP476">
        <v>7.1507889933490002E-4</v>
      </c>
      <c r="GQ476">
        <v>3.3607641478995E-3</v>
      </c>
      <c r="GR476">
        <v>3.939871460113E-4</v>
      </c>
      <c r="GS476">
        <v>3.8456094735723001E-3</v>
      </c>
      <c r="GT476">
        <v>7.5159333992630005E-4</v>
      </c>
      <c r="GU476">
        <v>5.687613088581E-4</v>
      </c>
    </row>
    <row r="477" spans="1:203" x14ac:dyDescent="0.2">
      <c r="A477">
        <v>1484.929349881593</v>
      </c>
      <c r="B477">
        <v>1.3422512154190849E-3</v>
      </c>
      <c r="C477">
        <v>1.4976043041010319E-3</v>
      </c>
      <c r="D477">
        <v>4.4369251728004636E-3</v>
      </c>
      <c r="E477">
        <v>1.2824263018850249E-3</v>
      </c>
      <c r="G477">
        <v>1.6697679799169E-3</v>
      </c>
      <c r="H477">
        <v>4.0619414940979998E-4</v>
      </c>
      <c r="I477">
        <v>4.4221847845950002E-4</v>
      </c>
      <c r="J477">
        <v>5.7436827668790004E-4</v>
      </c>
      <c r="K477">
        <v>1.117951414554E-4</v>
      </c>
      <c r="L477">
        <v>4.0218283927580001E-4</v>
      </c>
      <c r="M477">
        <v>8.0699363394480883E-5</v>
      </c>
      <c r="N477">
        <v>7.6398410366969999E-4</v>
      </c>
      <c r="O477">
        <v>4.0916992569070001E-4</v>
      </c>
      <c r="P477">
        <v>3.490383713722E-4</v>
      </c>
      <c r="Q477">
        <v>3.6642821204539998E-4</v>
      </c>
      <c r="R477">
        <v>1.4055487927299999E-4</v>
      </c>
      <c r="S477">
        <v>6.2028219371463062E-5</v>
      </c>
      <c r="T477">
        <v>-5.393152578206869E-5</v>
      </c>
      <c r="U477">
        <v>2.2884489667045998E-3</v>
      </c>
      <c r="V477">
        <v>4.6683543034811998E-3</v>
      </c>
      <c r="W477">
        <v>1.7214685068868999E-3</v>
      </c>
      <c r="X477">
        <v>2.4400839868485998E-3</v>
      </c>
      <c r="Y477">
        <v>1.4173231509170001E-4</v>
      </c>
      <c r="Z477">
        <v>2.6393622557088002E-3</v>
      </c>
      <c r="AA477">
        <v>1.3601430958821001E-3</v>
      </c>
      <c r="AB477">
        <v>1.2831622894137001E-3</v>
      </c>
      <c r="AC477">
        <v>1.1814282742924E-3</v>
      </c>
      <c r="AD477">
        <v>1.6642205169976E-3</v>
      </c>
      <c r="AE477">
        <v>8.0911935273019078E-5</v>
      </c>
      <c r="AF477">
        <v>3.7957958702804001E-3</v>
      </c>
      <c r="AG477">
        <v>4.1897358492309997E-4</v>
      </c>
      <c r="AH477">
        <v>9.249236076061E-4</v>
      </c>
      <c r="AI477">
        <v>-7.188763618537841E-5</v>
      </c>
      <c r="AJ477">
        <v>1.3287538084182E-3</v>
      </c>
      <c r="AK477">
        <v>6.6986696783480001E-4</v>
      </c>
      <c r="AL477">
        <v>3.4472766545637481E-6</v>
      </c>
      <c r="AM477">
        <v>3.1068511630190002E-4</v>
      </c>
      <c r="AN477">
        <v>2.6605401410682E-3</v>
      </c>
      <c r="AO477">
        <v>2.6451889362751001E-3</v>
      </c>
      <c r="AP477">
        <v>2.8835451349958001E-3</v>
      </c>
      <c r="AQ477">
        <v>1.6646202682476E-3</v>
      </c>
      <c r="AR477">
        <v>3.6139468557596002E-3</v>
      </c>
      <c r="AS477">
        <v>3.2538976614447002E-3</v>
      </c>
      <c r="AT477">
        <v>3.6028393917464999E-3</v>
      </c>
      <c r="AU477">
        <v>3.5198890581739999E-3</v>
      </c>
      <c r="AV477">
        <v>3.8318741961747001E-3</v>
      </c>
      <c r="AW477" s="3">
        <v>4.1462699758037002E-3</v>
      </c>
      <c r="AX477">
        <v>4.3941497558883996E-3</v>
      </c>
      <c r="AY477">
        <v>3.8571822652136E-3</v>
      </c>
      <c r="AZ477">
        <v>3.8635478636370999E-3</v>
      </c>
      <c r="BA477">
        <v>3.2790374791622002E-3</v>
      </c>
      <c r="BB477">
        <v>4.0685123683591E-3</v>
      </c>
      <c r="BC477">
        <v>4.3280278319654999E-3</v>
      </c>
      <c r="BD477">
        <v>4.6217002847105003E-3</v>
      </c>
      <c r="BE477">
        <v>4.3819064785984001E-3</v>
      </c>
      <c r="BF477">
        <v>4.8153081855467003E-3</v>
      </c>
      <c r="BG477">
        <v>4.0595346682474002E-3</v>
      </c>
      <c r="BH477">
        <v>4.0981574686378003E-3</v>
      </c>
      <c r="BI477">
        <v>4.9773184668463998E-3</v>
      </c>
      <c r="BJ477">
        <v>4.0141928929702999E-3</v>
      </c>
      <c r="BK477">
        <v>3.9062236172416002E-3</v>
      </c>
      <c r="BL477">
        <v>4.6314944517559997E-3</v>
      </c>
      <c r="BM477">
        <v>3.876320934241E-3</v>
      </c>
      <c r="BN477">
        <v>4.2045234667680001E-3</v>
      </c>
      <c r="BO477">
        <v>4.1984533772214004E-3</v>
      </c>
      <c r="BP477">
        <v>5.0345853544606998E-3</v>
      </c>
      <c r="BQ477">
        <v>4.9577765602123996E-3</v>
      </c>
      <c r="BR477">
        <v>3.2821879481998999E-3</v>
      </c>
      <c r="BS477">
        <v>4.0100577094177E-3</v>
      </c>
      <c r="BT477">
        <v>4.5276113551908003E-3</v>
      </c>
      <c r="BU477">
        <v>4.7064942431036998E-3</v>
      </c>
      <c r="BV477">
        <v>5.8480981229509996E-3</v>
      </c>
      <c r="BW477">
        <v>3.9293967497482001E-3</v>
      </c>
      <c r="BX477">
        <v>2.6842145673016998E-3</v>
      </c>
      <c r="BY477">
        <v>3.3412006817036999E-3</v>
      </c>
      <c r="BZ477">
        <v>5.0057956975999999E-3</v>
      </c>
      <c r="CA477">
        <v>5.0735525867159998E-3</v>
      </c>
      <c r="CB477">
        <v>4.406925680704E-3</v>
      </c>
      <c r="CC477">
        <v>3.4420308399832002E-3</v>
      </c>
      <c r="CD477">
        <v>5.3109455042154004E-3</v>
      </c>
      <c r="CE477">
        <v>4.3934841963928E-3</v>
      </c>
      <c r="CF477">
        <v>4.4322962662900001E-3</v>
      </c>
      <c r="CG477">
        <v>5.2484741046931998E-3</v>
      </c>
      <c r="CH477">
        <v>3.0144893442036998E-3</v>
      </c>
      <c r="CI477">
        <v>3.7225602244106999E-3</v>
      </c>
      <c r="CJ477">
        <v>4.7724136842490997E-3</v>
      </c>
      <c r="CK477">
        <v>4.9512627295037002E-3</v>
      </c>
      <c r="CL477">
        <v>3.0755918911074E-3</v>
      </c>
      <c r="CM477">
        <v>5.0188708359986001E-3</v>
      </c>
      <c r="CN477">
        <v>4.8690521815990002E-3</v>
      </c>
      <c r="CO477">
        <v>3.291980508585E-3</v>
      </c>
      <c r="CP477">
        <v>2.9699692895389001E-3</v>
      </c>
      <c r="CQ477">
        <v>4.0599033430130001E-3</v>
      </c>
      <c r="CR477">
        <v>3.5336218763762002E-3</v>
      </c>
      <c r="CS477">
        <v>4.8895801360498E-3</v>
      </c>
      <c r="CT477">
        <v>5.0774370423384996E-3</v>
      </c>
      <c r="CU477">
        <v>3.5526817890188002E-3</v>
      </c>
      <c r="CV477">
        <v>5.2358282335100001E-3</v>
      </c>
      <c r="CW477">
        <v>5.3653487126659998E-3</v>
      </c>
      <c r="CX477">
        <v>4.1893482449943996E-3</v>
      </c>
      <c r="CY477">
        <v>5.3832643850380002E-3</v>
      </c>
      <c r="CZ477">
        <v>3.9064723673966004E-3</v>
      </c>
      <c r="DA477">
        <v>4.8965691556139002E-3</v>
      </c>
      <c r="DB477">
        <v>5.1072320024774997E-3</v>
      </c>
      <c r="DC477">
        <v>4.6091852445565001E-3</v>
      </c>
      <c r="DD477">
        <v>3.5226340588322999E-3</v>
      </c>
      <c r="DE477">
        <v>5.4632640161331996E-3</v>
      </c>
      <c r="DF477">
        <v>3.3998499325752999E-3</v>
      </c>
      <c r="DG477">
        <v>5.2590089792505998E-3</v>
      </c>
      <c r="DH477">
        <v>5.3565264155274999E-3</v>
      </c>
      <c r="DI477">
        <v>5.4145176186157998E-3</v>
      </c>
      <c r="DJ477">
        <v>5.1631519574657E-3</v>
      </c>
      <c r="DK477">
        <v>4.4671506677098002E-3</v>
      </c>
      <c r="DL477">
        <v>4.7743104528055998E-3</v>
      </c>
      <c r="DM477">
        <v>5.3317449884356001E-3</v>
      </c>
      <c r="DN477">
        <v>4.5012392202829999E-3</v>
      </c>
      <c r="DO477">
        <v>4.7302560868827002E-3</v>
      </c>
      <c r="DP477">
        <v>4.8372490049961997E-3</v>
      </c>
      <c r="DQ477">
        <v>5.0616594635900999E-3</v>
      </c>
      <c r="DR477">
        <v>5.6145843166151999E-3</v>
      </c>
      <c r="DS477">
        <v>5.2914591222778997E-3</v>
      </c>
      <c r="DT477">
        <v>4.4328039922747996E-3</v>
      </c>
      <c r="DU477">
        <v>4.5600922344466999E-3</v>
      </c>
      <c r="DV477">
        <v>4.1202455098614003E-3</v>
      </c>
      <c r="DW477">
        <v>3.4298465162748999E-3</v>
      </c>
      <c r="DX477">
        <v>5.1954543260653999E-3</v>
      </c>
      <c r="DY477">
        <v>3.6703679563801E-3</v>
      </c>
      <c r="DZ477">
        <v>3.4038175419859999E-3</v>
      </c>
      <c r="EA477">
        <v>2.9262663267319998E-3</v>
      </c>
      <c r="EB477">
        <v>3.4638545302229E-3</v>
      </c>
      <c r="EC477">
        <v>5.5880560749596003E-3</v>
      </c>
      <c r="ED477">
        <v>5.4763233388401E-3</v>
      </c>
      <c r="EE477">
        <v>3.3315772964045E-3</v>
      </c>
      <c r="EF477">
        <v>4.5360597464350998E-3</v>
      </c>
      <c r="EG477">
        <v>4.9045168902957003E-3</v>
      </c>
      <c r="EH477">
        <v>4.6104737663165999E-3</v>
      </c>
      <c r="EI477">
        <v>4.0396623776695001E-3</v>
      </c>
      <c r="EJ477">
        <v>5.0500075891530003E-3</v>
      </c>
      <c r="EK477">
        <v>5.4033095738256999E-3</v>
      </c>
      <c r="EL477">
        <v>4.4716054189335996E-3</v>
      </c>
      <c r="EM477">
        <v>4.7731074990391004E-3</v>
      </c>
      <c r="EN477">
        <v>5.2633417209258003E-3</v>
      </c>
      <c r="EO477">
        <v>3.7961599228409E-3</v>
      </c>
      <c r="EP477">
        <v>5.2650733058514998E-3</v>
      </c>
      <c r="EQ477" s="3">
        <v>4.2146539285730002E-3</v>
      </c>
      <c r="ER477">
        <v>3.0953961018517001E-3</v>
      </c>
      <c r="ES477">
        <v>2.6831877533498999E-3</v>
      </c>
      <c r="ET477">
        <v>1.6374555516480999E-3</v>
      </c>
      <c r="EU477">
        <v>7.6845241469679999E-4</v>
      </c>
      <c r="EV477">
        <v>1.6732929432140001E-4</v>
      </c>
      <c r="EW477">
        <v>1.5403202670478001E-3</v>
      </c>
      <c r="EX477">
        <v>9.9160135202910004E-4</v>
      </c>
      <c r="EY477">
        <v>1.7968860475355999E-3</v>
      </c>
      <c r="EZ477">
        <v>1.7774149549377E-3</v>
      </c>
      <c r="FA477">
        <v>3.9535321578735997E-3</v>
      </c>
      <c r="FB477">
        <v>9.3328540101000001E-4</v>
      </c>
      <c r="FC477">
        <v>1.3071622895619E-3</v>
      </c>
      <c r="FD477">
        <v>1.6821821552642001E-3</v>
      </c>
      <c r="FE477">
        <v>1.0551916356902999E-3</v>
      </c>
      <c r="FF477">
        <v>1.3219653973885E-3</v>
      </c>
      <c r="FG477">
        <v>8.8490035481870002E-4</v>
      </c>
      <c r="FH477">
        <v>1.2399686148064999E-3</v>
      </c>
      <c r="FI477">
        <v>1.7935350868180001E-4</v>
      </c>
      <c r="FJ477">
        <v>3.8842954277507999E-3</v>
      </c>
      <c r="FK477">
        <v>5.8763149773169996E-4</v>
      </c>
      <c r="FL477">
        <v>1.0281164084444999E-3</v>
      </c>
      <c r="FM477">
        <v>9.149170150224E-4</v>
      </c>
      <c r="FN477">
        <v>7.9919813538559996E-4</v>
      </c>
      <c r="FO477">
        <v>3.0610262441669998E-4</v>
      </c>
      <c r="FP477">
        <v>1.7873029410358E-3</v>
      </c>
      <c r="FQ477">
        <v>7.5424001333269995E-4</v>
      </c>
      <c r="FR477">
        <v>3.9759356230369998E-4</v>
      </c>
      <c r="FS477">
        <v>2.0097393537891E-3</v>
      </c>
      <c r="FT477">
        <v>1.3595776087273E-3</v>
      </c>
      <c r="FU477">
        <v>1.1077313080891001E-3</v>
      </c>
      <c r="FV477">
        <v>3.1636552933509999E-4</v>
      </c>
      <c r="FW477">
        <v>5.1013202534730005E-4</v>
      </c>
      <c r="FX477">
        <v>3.4474571212930001E-4</v>
      </c>
      <c r="FY477">
        <v>6.093917039316E-4</v>
      </c>
      <c r="FZ477">
        <v>1.0533246989865E-3</v>
      </c>
      <c r="GA477">
        <v>1.3497017065327E-3</v>
      </c>
      <c r="GB477">
        <v>3.1011333448669999E-4</v>
      </c>
      <c r="GC477">
        <v>1.2871087866999999E-4</v>
      </c>
      <c r="GD477">
        <v>2.433027612277E-4</v>
      </c>
      <c r="GE477">
        <v>-3.9816771942809601E-5</v>
      </c>
      <c r="GF477">
        <v>1.0117033024269E-3</v>
      </c>
      <c r="GG477">
        <v>3.5990933247040001E-4</v>
      </c>
      <c r="GH477">
        <v>5.0140516201900001E-4</v>
      </c>
      <c r="GI477">
        <v>4.5449318878776996E-3</v>
      </c>
      <c r="GJ477">
        <v>3.9745366925150001E-4</v>
      </c>
      <c r="GK477">
        <v>8.3827120788830002E-4</v>
      </c>
      <c r="GL477">
        <v>3.9037811833282999E-3</v>
      </c>
      <c r="GM477">
        <v>3.9207938800731E-3</v>
      </c>
      <c r="GN477">
        <v>1.2374476539189999E-4</v>
      </c>
      <c r="GO477">
        <v>9.9345855657949995E-4</v>
      </c>
      <c r="GP477">
        <v>5.4802140239910003E-4</v>
      </c>
      <c r="GQ477">
        <v>3.0557370194732999E-3</v>
      </c>
      <c r="GR477">
        <v>2.701689054014E-4</v>
      </c>
      <c r="GS477">
        <v>3.5076765181251998E-3</v>
      </c>
      <c r="GT477">
        <v>5.9750971322190002E-4</v>
      </c>
      <c r="GU477">
        <v>4.6330367238680003E-4</v>
      </c>
    </row>
    <row r="478" spans="1:203" x14ac:dyDescent="0.2">
      <c r="A478">
        <v>1483.000870206422</v>
      </c>
      <c r="B478">
        <v>1.3524945299737529E-3</v>
      </c>
      <c r="C478">
        <v>1.4786843130938981E-3</v>
      </c>
      <c r="D478">
        <v>4.3313141746737348E-3</v>
      </c>
      <c r="E478">
        <v>1.2743911440919601E-3</v>
      </c>
      <c r="G478">
        <v>1.6201575791791E-3</v>
      </c>
      <c r="H478">
        <v>4.2564298870899998E-4</v>
      </c>
      <c r="I478">
        <v>4.5822931546499998E-4</v>
      </c>
      <c r="J478">
        <v>6.1744535315599999E-4</v>
      </c>
      <c r="K478">
        <v>1.0300729609850001E-4</v>
      </c>
      <c r="L478">
        <v>4.068596719441E-4</v>
      </c>
      <c r="M478">
        <v>1.2578043444860001E-4</v>
      </c>
      <c r="N478">
        <v>7.4743974384989999E-4</v>
      </c>
      <c r="O478">
        <v>4.163143892466E-4</v>
      </c>
      <c r="P478">
        <v>3.6999810047109999E-4</v>
      </c>
      <c r="Q478">
        <v>4.2250346520520001E-4</v>
      </c>
      <c r="R478">
        <v>1.411960257183E-4</v>
      </c>
      <c r="S478">
        <v>1.270937327342E-4</v>
      </c>
      <c r="T478">
        <v>-4.0054535973760082E-6</v>
      </c>
      <c r="U478">
        <v>2.2642583474572998E-3</v>
      </c>
      <c r="V478">
        <v>4.5536949095068002E-3</v>
      </c>
      <c r="W478">
        <v>1.6888165722663E-3</v>
      </c>
      <c r="X478">
        <v>2.3901128259991001E-3</v>
      </c>
      <c r="Y478">
        <v>1.1761702420930001E-4</v>
      </c>
      <c r="Z478">
        <v>2.5769602628225E-3</v>
      </c>
      <c r="AA478">
        <v>1.3794301121827E-3</v>
      </c>
      <c r="AB478">
        <v>1.2579820714778999E-3</v>
      </c>
      <c r="AC478">
        <v>1.1827772909547001E-3</v>
      </c>
      <c r="AD478">
        <v>1.6120888548404001E-3</v>
      </c>
      <c r="AE478">
        <v>7.6597623971373172E-5</v>
      </c>
      <c r="AF478">
        <v>3.7366779060471998E-3</v>
      </c>
      <c r="AG478">
        <v>4.4202630803420002E-4</v>
      </c>
      <c r="AH478">
        <v>9.1247751368110001E-4</v>
      </c>
      <c r="AI478">
        <v>-3.3907302898099729E-5</v>
      </c>
      <c r="AJ478">
        <v>1.3198588406246E-3</v>
      </c>
      <c r="AK478">
        <v>6.3468316707959997E-4</v>
      </c>
      <c r="AL478">
        <v>4.8425660826119179E-5</v>
      </c>
      <c r="AM478">
        <v>3.0418435559360002E-4</v>
      </c>
      <c r="AN478">
        <v>2.6124945981515998E-3</v>
      </c>
      <c r="AO478">
        <v>2.5773585423123002E-3</v>
      </c>
      <c r="AP478">
        <v>2.8265078603093002E-3</v>
      </c>
      <c r="AQ478">
        <v>1.6506583961212E-3</v>
      </c>
      <c r="AR478">
        <v>3.5291544709032002E-3</v>
      </c>
      <c r="AS478">
        <v>3.1827836378589998E-3</v>
      </c>
      <c r="AT478">
        <v>3.5403890439012998E-3</v>
      </c>
      <c r="AU478">
        <v>3.4233513533892999E-3</v>
      </c>
      <c r="AV478">
        <v>3.744732837881E-3</v>
      </c>
      <c r="AW478" s="3">
        <v>4.0535697349045E-3</v>
      </c>
      <c r="AX478">
        <v>4.3150787081435004E-3</v>
      </c>
      <c r="AY478">
        <v>3.7684227284825E-3</v>
      </c>
      <c r="AZ478">
        <v>3.7186198529219998E-3</v>
      </c>
      <c r="BA478">
        <v>3.1842068599670999E-3</v>
      </c>
      <c r="BB478">
        <v>3.9507496934635998E-3</v>
      </c>
      <c r="BC478">
        <v>4.2041335024530996E-3</v>
      </c>
      <c r="BD478">
        <v>4.5254911475666E-3</v>
      </c>
      <c r="BE478">
        <v>4.2546692530025E-3</v>
      </c>
      <c r="BF478">
        <v>4.6595470614518002E-3</v>
      </c>
      <c r="BG478">
        <v>3.9947153854337997E-3</v>
      </c>
      <c r="BH478">
        <v>4.0211025033814003E-3</v>
      </c>
      <c r="BI478">
        <v>4.8674951832502001E-3</v>
      </c>
      <c r="BJ478">
        <v>3.9080441093479997E-3</v>
      </c>
      <c r="BK478">
        <v>3.7882716765937998E-3</v>
      </c>
      <c r="BL478">
        <v>4.4857565470606004E-3</v>
      </c>
      <c r="BM478">
        <v>3.7678307516963E-3</v>
      </c>
      <c r="BN478">
        <v>4.1005214224018004E-3</v>
      </c>
      <c r="BO478">
        <v>4.0998067408067997E-3</v>
      </c>
      <c r="BP478">
        <v>4.9240905075441004E-3</v>
      </c>
      <c r="BQ478">
        <v>4.8457866958247003E-3</v>
      </c>
      <c r="BR478">
        <v>3.1885689387288999E-3</v>
      </c>
      <c r="BS478">
        <v>3.9018649051533998E-3</v>
      </c>
      <c r="BT478">
        <v>4.4133915630094004E-3</v>
      </c>
      <c r="BU478">
        <v>4.5749925545481998E-3</v>
      </c>
      <c r="BV478">
        <v>5.7079604857941998E-3</v>
      </c>
      <c r="BW478">
        <v>3.8233383033695E-3</v>
      </c>
      <c r="BX478">
        <v>2.59401248788E-3</v>
      </c>
      <c r="BY478">
        <v>3.2622435875904999E-3</v>
      </c>
      <c r="BZ478">
        <v>4.8932428488012002E-3</v>
      </c>
      <c r="CA478">
        <v>4.9530330897177002E-3</v>
      </c>
      <c r="CB478">
        <v>4.3199205313234996E-3</v>
      </c>
      <c r="CC478">
        <v>3.3647545776604999E-3</v>
      </c>
      <c r="CD478">
        <v>5.1811493501902998E-3</v>
      </c>
      <c r="CE478">
        <v>4.2844661629160997E-3</v>
      </c>
      <c r="CF478">
        <v>4.3135122781646001E-3</v>
      </c>
      <c r="CG478">
        <v>5.1699632254614001E-3</v>
      </c>
      <c r="CH478">
        <v>2.9642034201562998E-3</v>
      </c>
      <c r="CI478">
        <v>3.6071275406876001E-3</v>
      </c>
      <c r="CJ478">
        <v>4.6837764902253002E-3</v>
      </c>
      <c r="CK478">
        <v>4.8227105178101004E-3</v>
      </c>
      <c r="CL478">
        <v>3.0323399646182002E-3</v>
      </c>
      <c r="CM478">
        <v>4.9278401801299996E-3</v>
      </c>
      <c r="CN478">
        <v>4.7666878987679996E-3</v>
      </c>
      <c r="CO478">
        <v>3.19278493188E-3</v>
      </c>
      <c r="CP478">
        <v>2.8579783056917E-3</v>
      </c>
      <c r="CQ478">
        <v>3.9470969033049003E-3</v>
      </c>
      <c r="CR478">
        <v>3.4471527637214001E-3</v>
      </c>
      <c r="CS478">
        <v>4.7555215035461002E-3</v>
      </c>
      <c r="CT478">
        <v>4.9465189437823001E-3</v>
      </c>
      <c r="CU478">
        <v>3.4297715548147001E-3</v>
      </c>
      <c r="CV478">
        <v>5.1191217729321002E-3</v>
      </c>
      <c r="CW478">
        <v>5.2389804132397999E-3</v>
      </c>
      <c r="CX478">
        <v>4.0805210357060997E-3</v>
      </c>
      <c r="CY478">
        <v>5.2544512689845996E-3</v>
      </c>
      <c r="CZ478">
        <v>3.8024315628667998E-3</v>
      </c>
      <c r="DA478">
        <v>4.7798751376815999E-3</v>
      </c>
      <c r="DB478">
        <v>4.9954370921566999E-3</v>
      </c>
      <c r="DC478">
        <v>4.5142123073053002E-3</v>
      </c>
      <c r="DD478">
        <v>3.4526305595525999E-3</v>
      </c>
      <c r="DE478">
        <v>5.3366894697954997E-3</v>
      </c>
      <c r="DF478">
        <v>3.3071249001131999E-3</v>
      </c>
      <c r="DG478">
        <v>5.1454747665415999E-3</v>
      </c>
      <c r="DH478">
        <v>5.2611309018343998E-3</v>
      </c>
      <c r="DI478">
        <v>5.2757485388354999E-3</v>
      </c>
      <c r="DJ478">
        <v>5.0387721722035999E-3</v>
      </c>
      <c r="DK478">
        <v>4.3689330710859004E-3</v>
      </c>
      <c r="DL478">
        <v>4.6875882097457003E-3</v>
      </c>
      <c r="DM478">
        <v>5.2212359608703003E-3</v>
      </c>
      <c r="DN478">
        <v>4.3641998202570004E-3</v>
      </c>
      <c r="DO478">
        <v>4.6259234918083003E-3</v>
      </c>
      <c r="DP478">
        <v>4.7261716598396997E-3</v>
      </c>
      <c r="DQ478">
        <v>4.9564910310865998E-3</v>
      </c>
      <c r="DR478">
        <v>5.4723469516392998E-3</v>
      </c>
      <c r="DS478">
        <v>5.1747266713040004E-3</v>
      </c>
      <c r="DT478">
        <v>4.3322623181880999E-3</v>
      </c>
      <c r="DU478">
        <v>4.4441068904740996E-3</v>
      </c>
      <c r="DV478">
        <v>4.0370173575768002E-3</v>
      </c>
      <c r="DW478">
        <v>3.3447026649213001E-3</v>
      </c>
      <c r="DX478">
        <v>5.0391058256733E-3</v>
      </c>
      <c r="DY478">
        <v>3.5514314182567E-3</v>
      </c>
      <c r="DZ478">
        <v>3.3169758355897998E-3</v>
      </c>
      <c r="EA478">
        <v>2.8804146645373002E-3</v>
      </c>
      <c r="EB478">
        <v>3.3585571585514002E-3</v>
      </c>
      <c r="EC478">
        <v>5.4767964071060996E-3</v>
      </c>
      <c r="ED478">
        <v>5.3678056023470999E-3</v>
      </c>
      <c r="EE478">
        <v>3.2552869119739998E-3</v>
      </c>
      <c r="EF478">
        <v>4.5007826393396004E-3</v>
      </c>
      <c r="EG478">
        <v>4.7789589642636002E-3</v>
      </c>
      <c r="EH478">
        <v>4.5025129306788996E-3</v>
      </c>
      <c r="EI478">
        <v>3.9571399490631E-3</v>
      </c>
      <c r="EJ478">
        <v>4.9478681029186998E-3</v>
      </c>
      <c r="EK478">
        <v>5.3137330776017004E-3</v>
      </c>
      <c r="EL478">
        <v>4.3668058653963003E-3</v>
      </c>
      <c r="EM478">
        <v>4.6668376287175E-3</v>
      </c>
      <c r="EN478">
        <v>5.1627703311909997E-3</v>
      </c>
      <c r="EO478">
        <v>3.7237845591466001E-3</v>
      </c>
      <c r="EP478">
        <v>5.1444439466510998E-3</v>
      </c>
      <c r="EQ478" s="3">
        <v>4.0862031602355003E-3</v>
      </c>
      <c r="ER478">
        <v>3.0489927400265001E-3</v>
      </c>
      <c r="ES478">
        <v>2.6379263717439001E-3</v>
      </c>
      <c r="ET478">
        <v>1.5892079265013E-3</v>
      </c>
      <c r="EU478">
        <v>7.5213976394110003E-4</v>
      </c>
      <c r="EV478">
        <v>1.833452584892E-4</v>
      </c>
      <c r="EW478">
        <v>1.5306552738121001E-3</v>
      </c>
      <c r="EX478">
        <v>9.856988630114001E-4</v>
      </c>
      <c r="EY478">
        <v>1.7833920798957E-3</v>
      </c>
      <c r="EZ478">
        <v>1.7521050943517E-3</v>
      </c>
      <c r="FA478">
        <v>3.8608889003531998E-3</v>
      </c>
      <c r="FB478">
        <v>9.2527793301480003E-4</v>
      </c>
      <c r="FC478">
        <v>1.2527412498616001E-3</v>
      </c>
      <c r="FD478">
        <v>1.6542393256005E-3</v>
      </c>
      <c r="FE478">
        <v>1.0696022072559999E-3</v>
      </c>
      <c r="FF478">
        <v>1.3084881731103E-3</v>
      </c>
      <c r="FG478">
        <v>8.5418344949410004E-4</v>
      </c>
      <c r="FH478">
        <v>1.2543316078447999E-3</v>
      </c>
      <c r="FI478">
        <v>1.868524106001E-4</v>
      </c>
      <c r="FJ478">
        <v>3.8291158819440999E-3</v>
      </c>
      <c r="FK478">
        <v>6.2103346172249997E-4</v>
      </c>
      <c r="FL478">
        <v>1.0313335380052E-3</v>
      </c>
      <c r="FM478">
        <v>9.2492296104190004E-4</v>
      </c>
      <c r="FN478">
        <v>8.0797359978039996E-4</v>
      </c>
      <c r="FO478">
        <v>3.0203478227850002E-4</v>
      </c>
      <c r="FP478">
        <v>1.7575865472050001E-3</v>
      </c>
      <c r="FQ478">
        <v>7.5523009450099998E-4</v>
      </c>
      <c r="FR478">
        <v>4.1051491020869998E-4</v>
      </c>
      <c r="FS478">
        <v>2.0048922008130002E-3</v>
      </c>
      <c r="FT478">
        <v>1.3495202734333E-3</v>
      </c>
      <c r="FU478">
        <v>1.1162111651626999E-3</v>
      </c>
      <c r="FV478">
        <v>3.1994601295870002E-4</v>
      </c>
      <c r="FW478">
        <v>5.3345063227790005E-4</v>
      </c>
      <c r="FX478">
        <v>3.5354064987639999E-4</v>
      </c>
      <c r="FY478">
        <v>6.1660003508500004E-4</v>
      </c>
      <c r="FZ478">
        <v>1.0717703772887999E-3</v>
      </c>
      <c r="GA478">
        <v>1.3595214061298E-3</v>
      </c>
      <c r="GB478">
        <v>3.734835715226E-4</v>
      </c>
      <c r="GC478">
        <v>1.920516926579E-4</v>
      </c>
      <c r="GD478">
        <v>2.5527605358040002E-4</v>
      </c>
      <c r="GE478">
        <v>-1.26321430233561E-5</v>
      </c>
      <c r="GF478">
        <v>1.0576926856092001E-3</v>
      </c>
      <c r="GG478">
        <v>3.5263530927300002E-4</v>
      </c>
      <c r="GH478">
        <v>5.1334205417010001E-4</v>
      </c>
      <c r="GI478">
        <v>4.4381207286616001E-3</v>
      </c>
      <c r="GJ478">
        <v>4.4077084807310002E-4</v>
      </c>
      <c r="GK478">
        <v>8.6183831579519996E-4</v>
      </c>
      <c r="GL478">
        <v>3.8050810369628001E-3</v>
      </c>
      <c r="GM478">
        <v>3.8697968077682E-3</v>
      </c>
      <c r="GN478">
        <v>1.768761656208E-4</v>
      </c>
      <c r="GO478">
        <v>9.3572632977439996E-4</v>
      </c>
      <c r="GP478">
        <v>5.3385909935680005E-4</v>
      </c>
      <c r="GQ478">
        <v>2.9733443118424999E-3</v>
      </c>
      <c r="GR478">
        <v>2.7570055419219998E-4</v>
      </c>
      <c r="GS478">
        <v>3.4265894190936E-3</v>
      </c>
      <c r="GT478">
        <v>5.8690879987629999E-4</v>
      </c>
      <c r="GU478">
        <v>5.1417526972119998E-4</v>
      </c>
    </row>
    <row r="479" spans="1:203" x14ac:dyDescent="0.2">
      <c r="A479">
        <v>1481.0723905312509</v>
      </c>
      <c r="B479">
        <v>1.325928617874056E-3</v>
      </c>
      <c r="C479">
        <v>1.652615823624437E-3</v>
      </c>
      <c r="D479">
        <v>4.5337444380491934E-3</v>
      </c>
      <c r="E479">
        <v>1.4632343410100909E-3</v>
      </c>
      <c r="G479">
        <v>1.7976237236945001E-3</v>
      </c>
      <c r="H479">
        <v>5.9994448266249996E-4</v>
      </c>
      <c r="I479">
        <v>6.2258598168339998E-4</v>
      </c>
      <c r="J479">
        <v>8.1941930017090001E-4</v>
      </c>
      <c r="K479">
        <v>2.6290941462089998E-4</v>
      </c>
      <c r="L479">
        <v>5.4504456804209997E-4</v>
      </c>
      <c r="M479">
        <v>3.0537901174700001E-4</v>
      </c>
      <c r="N479">
        <v>8.9982519406059999E-4</v>
      </c>
      <c r="O479">
        <v>5.866297872932E-4</v>
      </c>
      <c r="P479">
        <v>5.2584882259129996E-4</v>
      </c>
      <c r="Q479">
        <v>5.9598471023109998E-4</v>
      </c>
      <c r="R479">
        <v>2.62138124745E-4</v>
      </c>
      <c r="S479">
        <v>3.3699919051430002E-4</v>
      </c>
      <c r="T479">
        <v>1.5445073673270001E-4</v>
      </c>
      <c r="U479">
        <v>2.4302330733079001E-3</v>
      </c>
      <c r="V479">
        <v>4.7394025871176004E-3</v>
      </c>
      <c r="W479">
        <v>1.8719361453023999E-3</v>
      </c>
      <c r="X479">
        <v>2.5742594015647001E-3</v>
      </c>
      <c r="Y479">
        <v>2.362741417021E-4</v>
      </c>
      <c r="Z479">
        <v>2.7408735509190998E-3</v>
      </c>
      <c r="AA479">
        <v>1.5665189635733999E-3</v>
      </c>
      <c r="AB479">
        <v>1.4590036621724999E-3</v>
      </c>
      <c r="AC479">
        <v>1.3819390784396001E-3</v>
      </c>
      <c r="AD479">
        <v>1.7632954786579E-3</v>
      </c>
      <c r="AE479">
        <v>1.959544473401E-4</v>
      </c>
      <c r="AF479">
        <v>3.9211435833350003E-3</v>
      </c>
      <c r="AG479">
        <v>5.8253244963739998E-4</v>
      </c>
      <c r="AH479">
        <v>1.0998847737089001E-3</v>
      </c>
      <c r="AI479">
        <v>7.9576404885904858E-5</v>
      </c>
      <c r="AJ479">
        <v>1.5083436550839E-3</v>
      </c>
      <c r="AK479">
        <v>7.8325393580410004E-4</v>
      </c>
      <c r="AL479">
        <v>2.1571897166889999E-4</v>
      </c>
      <c r="AM479">
        <v>5.0631073174869999E-4</v>
      </c>
      <c r="AN479">
        <v>2.7843604599479001E-3</v>
      </c>
      <c r="AO479">
        <v>2.7715207337056002E-3</v>
      </c>
      <c r="AP479">
        <v>3.0279728450241998E-3</v>
      </c>
      <c r="AQ479">
        <v>1.8688767360030001E-3</v>
      </c>
      <c r="AR479">
        <v>3.7038052778483E-3</v>
      </c>
      <c r="AS479">
        <v>3.3998466987403002E-3</v>
      </c>
      <c r="AT479">
        <v>3.7339766533196002E-3</v>
      </c>
      <c r="AU479">
        <v>3.6015199181045998E-3</v>
      </c>
      <c r="AV479">
        <v>3.9360845190497002E-3</v>
      </c>
      <c r="AW479" s="3">
        <v>4.2632784893480002E-3</v>
      </c>
      <c r="AX479">
        <v>4.5430098341463004E-3</v>
      </c>
      <c r="AY479">
        <v>3.9492527484630002E-3</v>
      </c>
      <c r="AZ479">
        <v>3.8918334497661002E-3</v>
      </c>
      <c r="BA479">
        <v>3.3651149640168999E-3</v>
      </c>
      <c r="BB479">
        <v>4.1507029396941003E-3</v>
      </c>
      <c r="BC479">
        <v>4.4102446362217999E-3</v>
      </c>
      <c r="BD479">
        <v>4.7523353519405001E-3</v>
      </c>
      <c r="BE479">
        <v>4.4469488212655998E-3</v>
      </c>
      <c r="BF479">
        <v>4.86036933629E-3</v>
      </c>
      <c r="BG479">
        <v>4.2300238072872001E-3</v>
      </c>
      <c r="BH479">
        <v>4.2542119421617999E-3</v>
      </c>
      <c r="BI479">
        <v>5.0818020768655997E-3</v>
      </c>
      <c r="BJ479">
        <v>4.1256312505166997E-3</v>
      </c>
      <c r="BK479">
        <v>3.9362084276860004E-3</v>
      </c>
      <c r="BL479">
        <v>4.6518507651054E-3</v>
      </c>
      <c r="BM479">
        <v>3.9418320746763998E-3</v>
      </c>
      <c r="BN479">
        <v>4.3237241887362004E-3</v>
      </c>
      <c r="BO479">
        <v>4.3164865592120001E-3</v>
      </c>
      <c r="BP479">
        <v>5.1450244163302999E-3</v>
      </c>
      <c r="BQ479">
        <v>5.0715275791984003E-3</v>
      </c>
      <c r="BR479">
        <v>3.3824961275815998E-3</v>
      </c>
      <c r="BS479">
        <v>4.1031127939781999E-3</v>
      </c>
      <c r="BT479">
        <v>4.6226348804081999E-3</v>
      </c>
      <c r="BU479">
        <v>4.7667659174286002E-3</v>
      </c>
      <c r="BV479">
        <v>5.8986527230134997E-3</v>
      </c>
      <c r="BW479">
        <v>3.9897047313433003E-3</v>
      </c>
      <c r="BX479">
        <v>2.77044047882E-3</v>
      </c>
      <c r="BY479">
        <v>3.4555424303928002E-3</v>
      </c>
      <c r="BZ479">
        <v>5.1055085166614002E-3</v>
      </c>
      <c r="CA479">
        <v>5.1846744320384001E-3</v>
      </c>
      <c r="CB479">
        <v>4.5662080649212997E-3</v>
      </c>
      <c r="CC479">
        <v>3.5562890115535001E-3</v>
      </c>
      <c r="CD479">
        <v>5.3714447445076001E-3</v>
      </c>
      <c r="CE479">
        <v>4.5104860183374004E-3</v>
      </c>
      <c r="CF479">
        <v>4.5198816153945998E-3</v>
      </c>
      <c r="CG479">
        <v>5.4150602030535004E-3</v>
      </c>
      <c r="CH479">
        <v>3.1439808252515999E-3</v>
      </c>
      <c r="CI479">
        <v>3.7700905652064002E-3</v>
      </c>
      <c r="CJ479">
        <v>4.8853091159368001E-3</v>
      </c>
      <c r="CK479">
        <v>5.0189669992326998E-3</v>
      </c>
      <c r="CL479">
        <v>3.2173586300688999E-3</v>
      </c>
      <c r="CM479">
        <v>5.1197153001013998E-3</v>
      </c>
      <c r="CN479">
        <v>5.0031738669490998E-3</v>
      </c>
      <c r="CO479">
        <v>3.3560855284843999E-3</v>
      </c>
      <c r="CP479">
        <v>3.0276197946932999E-3</v>
      </c>
      <c r="CQ479">
        <v>4.1191597966371996E-3</v>
      </c>
      <c r="CR479">
        <v>3.6260513417733001E-3</v>
      </c>
      <c r="CS479">
        <v>4.9297715076694996E-3</v>
      </c>
      <c r="CT479">
        <v>5.1688463271863001E-3</v>
      </c>
      <c r="CU479">
        <v>3.5744562266481999E-3</v>
      </c>
      <c r="CV479">
        <v>5.3481327684794001E-3</v>
      </c>
      <c r="CW479">
        <v>5.4049684641757998E-3</v>
      </c>
      <c r="CX479">
        <v>4.3188142831724003E-3</v>
      </c>
      <c r="CY479">
        <v>5.4619318515723003E-3</v>
      </c>
      <c r="CZ479">
        <v>3.9818548937199001E-3</v>
      </c>
      <c r="DA479">
        <v>4.9645005705293002E-3</v>
      </c>
      <c r="DB479">
        <v>5.2121059814292997E-3</v>
      </c>
      <c r="DC479">
        <v>4.7564046424205001E-3</v>
      </c>
      <c r="DD479">
        <v>3.6568845128886001E-3</v>
      </c>
      <c r="DE479">
        <v>5.5413463622636001E-3</v>
      </c>
      <c r="DF479">
        <v>3.4999472054555E-3</v>
      </c>
      <c r="DG479">
        <v>5.3586986809075997E-3</v>
      </c>
      <c r="DH479">
        <v>5.4632642778536999E-3</v>
      </c>
      <c r="DI479">
        <v>5.4731151424720998E-3</v>
      </c>
      <c r="DJ479">
        <v>5.2691308359296002E-3</v>
      </c>
      <c r="DK479">
        <v>4.5955518947668004E-3</v>
      </c>
      <c r="DL479">
        <v>4.9378893967770999E-3</v>
      </c>
      <c r="DM479">
        <v>5.4384572232570004E-3</v>
      </c>
      <c r="DN479">
        <v>4.5592294218310004E-3</v>
      </c>
      <c r="DO479">
        <v>4.8601224861840996E-3</v>
      </c>
      <c r="DP479">
        <v>4.9427474672232999E-3</v>
      </c>
      <c r="DQ479">
        <v>5.1684526436744996E-3</v>
      </c>
      <c r="DR479">
        <v>5.6627530911973001E-3</v>
      </c>
      <c r="DS479">
        <v>5.3563740541815999E-3</v>
      </c>
      <c r="DT479">
        <v>4.5504722724294001E-3</v>
      </c>
      <c r="DU479">
        <v>4.6358363341476002E-3</v>
      </c>
      <c r="DV479">
        <v>4.2674627741156003E-3</v>
      </c>
      <c r="DW479">
        <v>3.5394987906168999E-3</v>
      </c>
      <c r="DX479">
        <v>5.2138715235882996E-3</v>
      </c>
      <c r="DY479">
        <v>3.7424968396747998E-3</v>
      </c>
      <c r="DZ479">
        <v>3.5025543050387999E-3</v>
      </c>
      <c r="EA479">
        <v>3.1317687795656001E-3</v>
      </c>
      <c r="EB479">
        <v>3.5327806233841999E-3</v>
      </c>
      <c r="EC479">
        <v>5.6795846265612002E-3</v>
      </c>
      <c r="ED479">
        <v>5.5836718596886997E-3</v>
      </c>
      <c r="EE479">
        <v>3.4346700343100998E-3</v>
      </c>
      <c r="EF479">
        <v>4.7742618877881999E-3</v>
      </c>
      <c r="EG479">
        <v>4.9465537398271997E-3</v>
      </c>
      <c r="EH479">
        <v>4.6875004623573996E-3</v>
      </c>
      <c r="EI479">
        <v>4.1750696383731E-3</v>
      </c>
      <c r="EJ479">
        <v>5.1750527579363E-3</v>
      </c>
      <c r="EK479">
        <v>5.5614821055310999E-3</v>
      </c>
      <c r="EL479">
        <v>4.5658428630126003E-3</v>
      </c>
      <c r="EM479">
        <v>4.9049478722360002E-3</v>
      </c>
      <c r="EN479">
        <v>5.3439525378954997E-3</v>
      </c>
      <c r="EO479">
        <v>3.9094601766934004E-3</v>
      </c>
      <c r="EP479">
        <v>5.3246982220500998E-3</v>
      </c>
      <c r="EQ479" s="3">
        <v>4.2631620647833003E-3</v>
      </c>
      <c r="ER479">
        <v>3.2895649063206002E-3</v>
      </c>
      <c r="ES479">
        <v>2.8430277909926999E-3</v>
      </c>
      <c r="ET479">
        <v>1.7796715998513999E-3</v>
      </c>
      <c r="EU479">
        <v>9.3633867616840002E-4</v>
      </c>
      <c r="EV479">
        <v>4.0003944225819999E-4</v>
      </c>
      <c r="EW479">
        <v>1.7227490160474999E-3</v>
      </c>
      <c r="EX479">
        <v>1.1801504500473E-3</v>
      </c>
      <c r="EY479">
        <v>1.9780136725133001E-3</v>
      </c>
      <c r="EZ479">
        <v>1.9422496427426001E-3</v>
      </c>
      <c r="FA479">
        <v>4.0502664790820998E-3</v>
      </c>
      <c r="FB479">
        <v>1.1605175982811E-3</v>
      </c>
      <c r="FC479">
        <v>1.4406283957389E-3</v>
      </c>
      <c r="FD479">
        <v>1.8134844906109999E-3</v>
      </c>
      <c r="FE479">
        <v>1.2903161730048001E-3</v>
      </c>
      <c r="FF479">
        <v>1.4791870902638E-3</v>
      </c>
      <c r="FG479">
        <v>1.0443764457538E-3</v>
      </c>
      <c r="FH479">
        <v>1.4674598721492E-3</v>
      </c>
      <c r="FI479">
        <v>3.5770948810089998E-4</v>
      </c>
      <c r="FJ479">
        <v>4.0534704025419997E-3</v>
      </c>
      <c r="FK479">
        <v>8.596631496819E-4</v>
      </c>
      <c r="FL479">
        <v>1.2111972967157E-3</v>
      </c>
      <c r="FM479">
        <v>1.1017968478869E-3</v>
      </c>
      <c r="FN479">
        <v>9.8263627127760005E-4</v>
      </c>
      <c r="FO479">
        <v>4.5752928343420002E-4</v>
      </c>
      <c r="FP479">
        <v>1.9747739744761998E-3</v>
      </c>
      <c r="FQ479">
        <v>9.4730804184689997E-4</v>
      </c>
      <c r="FR479">
        <v>5.7612038644889996E-4</v>
      </c>
      <c r="FS479">
        <v>2.2207655697461999E-3</v>
      </c>
      <c r="FT479">
        <v>1.5322192877138001E-3</v>
      </c>
      <c r="FU479">
        <v>1.3199094029942E-3</v>
      </c>
      <c r="FV479">
        <v>4.7140410091810002E-4</v>
      </c>
      <c r="FW479">
        <v>7.1226347245149999E-4</v>
      </c>
      <c r="FX479">
        <v>5.2932473640610002E-4</v>
      </c>
      <c r="FY479">
        <v>8.1562745046560002E-4</v>
      </c>
      <c r="FZ479">
        <v>1.2643346604031E-3</v>
      </c>
      <c r="GA479">
        <v>1.5498903786334E-3</v>
      </c>
      <c r="GB479">
        <v>5.7642263623849997E-4</v>
      </c>
      <c r="GC479">
        <v>3.6856293662470001E-4</v>
      </c>
      <c r="GD479">
        <v>4.1680416069239998E-4</v>
      </c>
      <c r="GE479">
        <v>1.456590588874E-4</v>
      </c>
      <c r="GF479">
        <v>1.2369610700730001E-3</v>
      </c>
      <c r="GG479">
        <v>5.0997770985900003E-4</v>
      </c>
      <c r="GH479">
        <v>6.8927168763779998E-4</v>
      </c>
      <c r="GI479">
        <v>4.6428422811036997E-3</v>
      </c>
      <c r="GJ479">
        <v>5.8660356110260003E-4</v>
      </c>
      <c r="GK479">
        <v>1.0439184619018E-3</v>
      </c>
      <c r="GL479">
        <v>4.0202167269149996E-3</v>
      </c>
      <c r="GM479">
        <v>4.0815734905074999E-3</v>
      </c>
      <c r="GN479">
        <v>3.4950769649440001E-4</v>
      </c>
      <c r="GO479">
        <v>1.0875905649632E-3</v>
      </c>
      <c r="GP479">
        <v>7.1388510399339998E-4</v>
      </c>
      <c r="GQ479">
        <v>3.1639250337116001E-3</v>
      </c>
      <c r="GR479">
        <v>4.539052406802E-4</v>
      </c>
      <c r="GS479">
        <v>3.6275966296602001E-3</v>
      </c>
      <c r="GT479">
        <v>7.5024275145399997E-4</v>
      </c>
      <c r="GU479">
        <v>7.1967035009479999E-4</v>
      </c>
    </row>
    <row r="480" spans="1:203" x14ac:dyDescent="0.2">
      <c r="A480">
        <v>1479.1439108560801</v>
      </c>
      <c r="B480">
        <v>1.2750588229309379E-3</v>
      </c>
      <c r="C480">
        <v>2.0465747887377719E-3</v>
      </c>
      <c r="D480">
        <v>5.0888242940808261E-3</v>
      </c>
      <c r="E480">
        <v>1.8655312035054869E-3</v>
      </c>
      <c r="G480">
        <v>2.2328969005853002E-3</v>
      </c>
      <c r="H480">
        <v>9.4454365458550001E-4</v>
      </c>
      <c r="I480">
        <v>9.5410256016040002E-4</v>
      </c>
      <c r="J480">
        <v>1.1751061883500001E-3</v>
      </c>
      <c r="K480">
        <v>5.7711805129149996E-4</v>
      </c>
      <c r="L480">
        <v>8.8199587525690005E-4</v>
      </c>
      <c r="M480">
        <v>6.0795979353760003E-4</v>
      </c>
      <c r="N480">
        <v>1.2664812755658001E-3</v>
      </c>
      <c r="O480">
        <v>8.9957886967879995E-4</v>
      </c>
      <c r="P480">
        <v>8.3561073589660004E-4</v>
      </c>
      <c r="Q480">
        <v>8.9160825619059999E-4</v>
      </c>
      <c r="R480">
        <v>5.7233660541749999E-4</v>
      </c>
      <c r="S480">
        <v>6.8177804643339995E-4</v>
      </c>
      <c r="T480">
        <v>4.553433842401E-4</v>
      </c>
      <c r="U480">
        <v>2.7922341092364001E-3</v>
      </c>
      <c r="V480">
        <v>5.2926831079075001E-3</v>
      </c>
      <c r="W480">
        <v>2.2876997603117999E-3</v>
      </c>
      <c r="X480">
        <v>3.0349489638023001E-3</v>
      </c>
      <c r="Y480">
        <v>5.3504040595210003E-4</v>
      </c>
      <c r="Z480">
        <v>3.1910207820385001E-3</v>
      </c>
      <c r="AA480">
        <v>1.9329233405241E-3</v>
      </c>
      <c r="AB480">
        <v>1.8854243990295001E-3</v>
      </c>
      <c r="AC480">
        <v>1.7954217211812E-3</v>
      </c>
      <c r="AD480">
        <v>2.1615025554752002E-3</v>
      </c>
      <c r="AE480">
        <v>5.0856152588709997E-4</v>
      </c>
      <c r="AF480">
        <v>4.4071341068706998E-3</v>
      </c>
      <c r="AG480">
        <v>8.8537394549770005E-4</v>
      </c>
      <c r="AH480">
        <v>1.4925984212474999E-3</v>
      </c>
      <c r="AI480">
        <v>3.108908288285E-4</v>
      </c>
      <c r="AJ480">
        <v>1.9021338864588001E-3</v>
      </c>
      <c r="AK480">
        <v>1.1359942063089001E-3</v>
      </c>
      <c r="AL480">
        <v>5.4524004946839998E-4</v>
      </c>
      <c r="AM480">
        <v>9.3611079041099998E-4</v>
      </c>
      <c r="AN480">
        <v>3.2217362934978998E-3</v>
      </c>
      <c r="AO480">
        <v>3.2406766166735001E-3</v>
      </c>
      <c r="AP480">
        <v>3.5008904683318E-3</v>
      </c>
      <c r="AQ480">
        <v>2.3268450928239002E-3</v>
      </c>
      <c r="AR480">
        <v>4.1885952637294001E-3</v>
      </c>
      <c r="AS480">
        <v>3.9201702803481004E-3</v>
      </c>
      <c r="AT480">
        <v>4.2366038717023997E-3</v>
      </c>
      <c r="AU480">
        <v>4.1095368853247003E-3</v>
      </c>
      <c r="AV480">
        <v>4.4514123827066997E-3</v>
      </c>
      <c r="AW480" s="3">
        <v>4.7968516569585999E-3</v>
      </c>
      <c r="AX480">
        <v>5.1114758611124998E-3</v>
      </c>
      <c r="AY480">
        <v>4.4544820600183003E-3</v>
      </c>
      <c r="AZ480">
        <v>4.4645821757868E-3</v>
      </c>
      <c r="BA480">
        <v>3.8590990004514999E-3</v>
      </c>
      <c r="BB480">
        <v>4.6946925608837998E-3</v>
      </c>
      <c r="BC480">
        <v>4.9836497676453003E-3</v>
      </c>
      <c r="BD480">
        <v>5.3565586879288996E-3</v>
      </c>
      <c r="BE480">
        <v>4.9964273725420999E-3</v>
      </c>
      <c r="BF480">
        <v>5.4607151881846004E-3</v>
      </c>
      <c r="BG480">
        <v>4.8132010432587E-3</v>
      </c>
      <c r="BH480">
        <v>4.8455066827918E-3</v>
      </c>
      <c r="BI480">
        <v>5.6508208730353003E-3</v>
      </c>
      <c r="BJ480">
        <v>4.6958171949535998E-3</v>
      </c>
      <c r="BK480">
        <v>4.4142691673111E-3</v>
      </c>
      <c r="BL480">
        <v>5.2043704474772998E-3</v>
      </c>
      <c r="BM480">
        <v>4.4386757155255004E-3</v>
      </c>
      <c r="BN480">
        <v>4.9120263762167E-3</v>
      </c>
      <c r="BO480">
        <v>4.8924314252706E-3</v>
      </c>
      <c r="BP480">
        <v>5.7413830261310002E-3</v>
      </c>
      <c r="BQ480">
        <v>5.6740554658543003E-3</v>
      </c>
      <c r="BR480">
        <v>3.8766215216780001E-3</v>
      </c>
      <c r="BS480">
        <v>4.6406527966201001E-3</v>
      </c>
      <c r="BT480">
        <v>5.2101324745767999E-3</v>
      </c>
      <c r="BU480">
        <v>5.3420973465613001E-3</v>
      </c>
      <c r="BV480">
        <v>6.4719775560162004E-3</v>
      </c>
      <c r="BW480">
        <v>4.4979640484773004E-3</v>
      </c>
      <c r="BX480">
        <v>3.2388471772458001E-3</v>
      </c>
      <c r="BY480">
        <v>3.9608923727544E-3</v>
      </c>
      <c r="BZ480">
        <v>5.6896450995648001E-3</v>
      </c>
      <c r="CA480">
        <v>5.8028540868028996E-3</v>
      </c>
      <c r="CB480">
        <v>5.1701593359500001E-3</v>
      </c>
      <c r="CC480">
        <v>4.0549496440528002E-3</v>
      </c>
      <c r="CD480">
        <v>5.9456533642977E-3</v>
      </c>
      <c r="CE480">
        <v>5.1063524152359001E-3</v>
      </c>
      <c r="CF480">
        <v>5.0702852984615002E-3</v>
      </c>
      <c r="CG480">
        <v>6.0025493498328999E-3</v>
      </c>
      <c r="CH480">
        <v>3.6010496599888E-3</v>
      </c>
      <c r="CI480">
        <v>4.2680494852884998E-3</v>
      </c>
      <c r="CJ480">
        <v>5.4395768476439999E-3</v>
      </c>
      <c r="CK480">
        <v>5.5691993006119003E-3</v>
      </c>
      <c r="CL480">
        <v>3.6963742337855002E-3</v>
      </c>
      <c r="CM480">
        <v>5.6626058423644996E-3</v>
      </c>
      <c r="CN480">
        <v>5.6080934080749E-3</v>
      </c>
      <c r="CO480">
        <v>3.8197374682503002E-3</v>
      </c>
      <c r="CP480">
        <v>3.5385095718940998E-3</v>
      </c>
      <c r="CQ480">
        <v>4.6435291889004998E-3</v>
      </c>
      <c r="CR480">
        <v>4.1046616908652998E-3</v>
      </c>
      <c r="CS480">
        <v>5.4771712234133003E-3</v>
      </c>
      <c r="CT480">
        <v>5.7611157606158999E-3</v>
      </c>
      <c r="CU480">
        <v>4.0411949954222001E-3</v>
      </c>
      <c r="CV480">
        <v>5.9491450709627004E-3</v>
      </c>
      <c r="CW480">
        <v>5.9332443002535996E-3</v>
      </c>
      <c r="CX480">
        <v>4.9177898116235996E-3</v>
      </c>
      <c r="CY480">
        <v>6.0581251203528997E-3</v>
      </c>
      <c r="CZ480">
        <v>4.4779781248348001E-3</v>
      </c>
      <c r="DA480">
        <v>5.5191610837777997E-3</v>
      </c>
      <c r="DB480">
        <v>5.8157299193674003E-3</v>
      </c>
      <c r="DC480">
        <v>5.3374980420672997E-3</v>
      </c>
      <c r="DD480">
        <v>4.1691291406120998E-3</v>
      </c>
      <c r="DE480">
        <v>6.1012497264666E-3</v>
      </c>
      <c r="DF480">
        <v>4.0197144639194998E-3</v>
      </c>
      <c r="DG480">
        <v>5.9404854332273998E-3</v>
      </c>
      <c r="DH480">
        <v>6.0219878841800004E-3</v>
      </c>
      <c r="DI480">
        <v>6.0553857338297001E-3</v>
      </c>
      <c r="DJ480">
        <v>5.8995208320929996E-3</v>
      </c>
      <c r="DK480">
        <v>5.1896156614351999E-3</v>
      </c>
      <c r="DL480">
        <v>5.5296887180415998E-3</v>
      </c>
      <c r="DM480">
        <v>6.0126192512767003E-3</v>
      </c>
      <c r="DN480">
        <v>5.1209022882299001E-3</v>
      </c>
      <c r="DO480">
        <v>5.4752429663866E-3</v>
      </c>
      <c r="DP480">
        <v>5.5320733590944002E-3</v>
      </c>
      <c r="DQ480">
        <v>5.7634955438859003E-3</v>
      </c>
      <c r="DR480">
        <v>6.2574823515985003E-3</v>
      </c>
      <c r="DS480">
        <v>5.9282673396760998E-3</v>
      </c>
      <c r="DT480">
        <v>5.1091513283633002E-3</v>
      </c>
      <c r="DU480">
        <v>5.168697450665E-3</v>
      </c>
      <c r="DV480">
        <v>4.8449675630675999E-3</v>
      </c>
      <c r="DW480">
        <v>4.0507616495201E-3</v>
      </c>
      <c r="DX480">
        <v>5.7755092426361003E-3</v>
      </c>
      <c r="DY480">
        <v>4.2720564999505998E-3</v>
      </c>
      <c r="DZ480">
        <v>3.9927343138935001E-3</v>
      </c>
      <c r="EA480">
        <v>3.7167908871975999E-3</v>
      </c>
      <c r="EB480">
        <v>4.0496064695382996E-3</v>
      </c>
      <c r="EC480">
        <v>6.2677279353334E-3</v>
      </c>
      <c r="ED480">
        <v>6.1725251762444E-3</v>
      </c>
      <c r="EE480">
        <v>3.9110500759109001E-3</v>
      </c>
      <c r="EF480">
        <v>5.3593509628068999E-3</v>
      </c>
      <c r="EG480">
        <v>5.4876733641785998E-3</v>
      </c>
      <c r="EH480">
        <v>5.2299545349990002E-3</v>
      </c>
      <c r="EI480">
        <v>4.7292133283090001E-3</v>
      </c>
      <c r="EJ480">
        <v>5.7623752466736001E-3</v>
      </c>
      <c r="EK480">
        <v>6.1992784687050001E-3</v>
      </c>
      <c r="EL480">
        <v>5.1368613930613998E-3</v>
      </c>
      <c r="EM480">
        <v>5.5279787541793E-3</v>
      </c>
      <c r="EN480">
        <v>5.8956634621271002E-3</v>
      </c>
      <c r="EO480">
        <v>4.4077782276546002E-3</v>
      </c>
      <c r="EP480">
        <v>5.8569879435580998E-3</v>
      </c>
      <c r="EQ480" s="3">
        <v>4.7778117165263997E-3</v>
      </c>
      <c r="ER480">
        <v>3.8225861969104001E-3</v>
      </c>
      <c r="ES480">
        <v>3.3236575425318001E-3</v>
      </c>
      <c r="ET480">
        <v>2.2192744874780998E-3</v>
      </c>
      <c r="EU480">
        <v>1.3487633710123001E-3</v>
      </c>
      <c r="EV480">
        <v>7.9412389456780003E-4</v>
      </c>
      <c r="EW480">
        <v>2.1375670580202999E-3</v>
      </c>
      <c r="EX480">
        <v>1.5553028656985E-3</v>
      </c>
      <c r="EY480">
        <v>2.3819741736207001E-3</v>
      </c>
      <c r="EZ480">
        <v>2.3659112106931999E-3</v>
      </c>
      <c r="FA480">
        <v>4.5737945961059996E-3</v>
      </c>
      <c r="FB480">
        <v>1.6009270438176E-3</v>
      </c>
      <c r="FC480">
        <v>1.9116922561235E-3</v>
      </c>
      <c r="FD480">
        <v>2.2120081136093E-3</v>
      </c>
      <c r="FE480">
        <v>1.7027085819905001E-3</v>
      </c>
      <c r="FF480">
        <v>1.8586021144597999E-3</v>
      </c>
      <c r="FG480">
        <v>1.467907000922E-3</v>
      </c>
      <c r="FH480">
        <v>1.8644132149250999E-3</v>
      </c>
      <c r="FI480">
        <v>6.6897431208749996E-4</v>
      </c>
      <c r="FJ480">
        <v>4.5980996342438003E-3</v>
      </c>
      <c r="FK480">
        <v>1.2873619135197001E-3</v>
      </c>
      <c r="FL480">
        <v>1.5994417374913001E-3</v>
      </c>
      <c r="FM480">
        <v>1.4787245360391001E-3</v>
      </c>
      <c r="FN480">
        <v>1.3609506482183001E-3</v>
      </c>
      <c r="FO480">
        <v>8.0480706479170005E-4</v>
      </c>
      <c r="FP480">
        <v>2.4427577512751999E-3</v>
      </c>
      <c r="FQ480">
        <v>1.3199655778698999E-3</v>
      </c>
      <c r="FR480">
        <v>9.0794810665229995E-4</v>
      </c>
      <c r="FS480">
        <v>2.6984738697137002E-3</v>
      </c>
      <c r="FT480">
        <v>1.9420009566714E-3</v>
      </c>
      <c r="FU480">
        <v>1.7368445761441001E-3</v>
      </c>
      <c r="FV480">
        <v>7.9316603403019998E-4</v>
      </c>
      <c r="FW480">
        <v>1.0481705580550999E-3</v>
      </c>
      <c r="FX480">
        <v>8.8539945590490002E-4</v>
      </c>
      <c r="FY480">
        <v>1.1992266804732E-3</v>
      </c>
      <c r="FZ480">
        <v>1.6509664016926E-3</v>
      </c>
      <c r="GA480">
        <v>1.9551982142733998E-3</v>
      </c>
      <c r="GB480">
        <v>8.8635660851140005E-4</v>
      </c>
      <c r="GC480">
        <v>6.6131155192580002E-4</v>
      </c>
      <c r="GD480">
        <v>7.4280179765319997E-4</v>
      </c>
      <c r="GE480">
        <v>4.6355883676619999E-4</v>
      </c>
      <c r="GF480">
        <v>1.5874492273294E-3</v>
      </c>
      <c r="GG480">
        <v>8.5739158601739996E-4</v>
      </c>
      <c r="GH480">
        <v>1.0238048757948001E-3</v>
      </c>
      <c r="GI480">
        <v>5.1997987413373997E-3</v>
      </c>
      <c r="GJ480">
        <v>8.6014165016179997E-4</v>
      </c>
      <c r="GK480">
        <v>1.4273582293900999E-3</v>
      </c>
      <c r="GL480">
        <v>4.5752873892973001E-3</v>
      </c>
      <c r="GM480">
        <v>4.6205466131818999E-3</v>
      </c>
      <c r="GN480">
        <v>6.6400997228830002E-4</v>
      </c>
      <c r="GO480">
        <v>1.4751928744429E-3</v>
      </c>
      <c r="GP480">
        <v>1.1153704159596E-3</v>
      </c>
      <c r="GQ480">
        <v>3.6441209847423999E-3</v>
      </c>
      <c r="GR480">
        <v>8.1427049909140001E-4</v>
      </c>
      <c r="GS480">
        <v>4.1696014509543002E-3</v>
      </c>
      <c r="GT480">
        <v>1.1047851758963999E-3</v>
      </c>
      <c r="GU480">
        <v>1.0568971639310001E-3</v>
      </c>
    </row>
    <row r="481" spans="1:203" x14ac:dyDescent="0.2">
      <c r="A481">
        <v>1477.215431180909</v>
      </c>
      <c r="B481">
        <v>1.2177985698467891E-3</v>
      </c>
      <c r="C481">
        <v>2.6773739604273772E-3</v>
      </c>
      <c r="D481">
        <v>6.0083224874372086E-3</v>
      </c>
      <c r="E481">
        <v>2.488215719998149E-3</v>
      </c>
      <c r="G481">
        <v>2.9182681071461001E-3</v>
      </c>
      <c r="H481">
        <v>1.4366691744637E-3</v>
      </c>
      <c r="I481">
        <v>1.4805763687791001E-3</v>
      </c>
      <c r="J481">
        <v>1.706619849809E-3</v>
      </c>
      <c r="K481">
        <v>1.0612465820875E-3</v>
      </c>
      <c r="L481">
        <v>1.4248676973575001E-3</v>
      </c>
      <c r="M481">
        <v>1.0593262598518E-3</v>
      </c>
      <c r="N481">
        <v>1.8788024691390999E-3</v>
      </c>
      <c r="O481">
        <v>1.3707161300328E-3</v>
      </c>
      <c r="P481">
        <v>1.3452576760395001E-3</v>
      </c>
      <c r="Q481">
        <v>1.3233882219186E-3</v>
      </c>
      <c r="R481">
        <v>1.0761226884443999E-3</v>
      </c>
      <c r="S481">
        <v>1.1697379194108E-3</v>
      </c>
      <c r="T481">
        <v>9.1237647011940001E-4</v>
      </c>
      <c r="U481">
        <v>3.4016169399193998E-3</v>
      </c>
      <c r="V481">
        <v>6.2367195904521004E-3</v>
      </c>
      <c r="W481">
        <v>2.9585223660998998E-3</v>
      </c>
      <c r="X481">
        <v>3.7924891880216E-3</v>
      </c>
      <c r="Y481">
        <v>1.0511227685286999E-3</v>
      </c>
      <c r="Z481">
        <v>3.9449620089826E-3</v>
      </c>
      <c r="AA481">
        <v>2.5081392505549999E-3</v>
      </c>
      <c r="AB481">
        <v>2.5449875847943998E-3</v>
      </c>
      <c r="AC481">
        <v>2.4503284715486E-3</v>
      </c>
      <c r="AD481">
        <v>2.8274928969799001E-3</v>
      </c>
      <c r="AE481">
        <v>9.9587978746470008E-4</v>
      </c>
      <c r="AF481">
        <v>5.2014467977082E-3</v>
      </c>
      <c r="AG481">
        <v>1.3930496917029E-3</v>
      </c>
      <c r="AH481">
        <v>2.1079151452654999E-3</v>
      </c>
      <c r="AI481">
        <v>6.9418205241499997E-4</v>
      </c>
      <c r="AJ481">
        <v>2.5072618986681002E-3</v>
      </c>
      <c r="AK481">
        <v>1.7146681200329E-3</v>
      </c>
      <c r="AL481">
        <v>1.0369311291569001E-3</v>
      </c>
      <c r="AM481">
        <v>1.5725047409545999E-3</v>
      </c>
      <c r="AN481">
        <v>3.9640232347741E-3</v>
      </c>
      <c r="AO481">
        <v>4.0107717845804004E-3</v>
      </c>
      <c r="AP481">
        <v>4.2451110280798E-3</v>
      </c>
      <c r="AQ481">
        <v>3.0228860061974E-3</v>
      </c>
      <c r="AR481">
        <v>5.0313693110642004E-3</v>
      </c>
      <c r="AS481">
        <v>4.7503120201815999E-3</v>
      </c>
      <c r="AT481">
        <v>5.0576647904694997E-3</v>
      </c>
      <c r="AU481">
        <v>4.9622258360892003E-3</v>
      </c>
      <c r="AV481">
        <v>5.3101992669048999E-3</v>
      </c>
      <c r="AW481" s="3">
        <v>5.6683209761857999E-3</v>
      </c>
      <c r="AX481">
        <v>6.0507600790071997E-3</v>
      </c>
      <c r="AY481">
        <v>5.3172065358029997E-3</v>
      </c>
      <c r="AZ481">
        <v>5.4143999831394E-3</v>
      </c>
      <c r="BA481">
        <v>4.6713819122777001E-3</v>
      </c>
      <c r="BB481">
        <v>5.6222172091358004E-3</v>
      </c>
      <c r="BC481">
        <v>5.9179197817540996E-3</v>
      </c>
      <c r="BD481">
        <v>6.3385269369677002E-3</v>
      </c>
      <c r="BE481">
        <v>5.9137522539395998E-3</v>
      </c>
      <c r="BF481">
        <v>6.4551226786789002E-3</v>
      </c>
      <c r="BG481">
        <v>5.7491566784911999E-3</v>
      </c>
      <c r="BH481">
        <v>5.7956950849209002E-3</v>
      </c>
      <c r="BI481">
        <v>6.6093011884907999E-3</v>
      </c>
      <c r="BJ481">
        <v>5.6292126606112998E-3</v>
      </c>
      <c r="BK481">
        <v>5.2312114691365997E-3</v>
      </c>
      <c r="BL481">
        <v>6.1451272844353999E-3</v>
      </c>
      <c r="BM481">
        <v>5.2741549746654001E-3</v>
      </c>
      <c r="BN481">
        <v>5.8692404433751E-3</v>
      </c>
      <c r="BO481">
        <v>5.8399479639552002E-3</v>
      </c>
      <c r="BP481">
        <v>6.7178324627742E-3</v>
      </c>
      <c r="BQ481">
        <v>6.6572914484305003E-3</v>
      </c>
      <c r="BR481">
        <v>4.6997752007843004E-3</v>
      </c>
      <c r="BS481">
        <v>5.5360982749643999E-3</v>
      </c>
      <c r="BT481">
        <v>6.1849520325687997E-3</v>
      </c>
      <c r="BU481">
        <v>6.3027775274188003E-3</v>
      </c>
      <c r="BV481">
        <v>7.4751473595924996E-3</v>
      </c>
      <c r="BW481">
        <v>5.3418651804749999E-3</v>
      </c>
      <c r="BX481">
        <v>4.0259892258331003E-3</v>
      </c>
      <c r="BY481">
        <v>4.7974949214735002E-3</v>
      </c>
      <c r="BZ481">
        <v>6.6498329057235999E-3</v>
      </c>
      <c r="CA481">
        <v>6.7810833233265004E-3</v>
      </c>
      <c r="CB481">
        <v>6.1191601607645E-3</v>
      </c>
      <c r="CC481">
        <v>4.8800613345733003E-3</v>
      </c>
      <c r="CD481">
        <v>6.9141607623680003E-3</v>
      </c>
      <c r="CE481">
        <v>6.0663188586278002E-3</v>
      </c>
      <c r="CF481">
        <v>5.9674465273490997E-3</v>
      </c>
      <c r="CG481">
        <v>6.9524589451440003E-3</v>
      </c>
      <c r="CH481">
        <v>4.3552190259563998E-3</v>
      </c>
      <c r="CI481">
        <v>5.1274661604921003E-3</v>
      </c>
      <c r="CJ481">
        <v>6.3598860984183997E-3</v>
      </c>
      <c r="CK481">
        <v>6.5037747206168998E-3</v>
      </c>
      <c r="CL481">
        <v>4.4879824916445998E-3</v>
      </c>
      <c r="CM481">
        <v>6.5766350845604003E-3</v>
      </c>
      <c r="CN481">
        <v>6.5719326450415999E-3</v>
      </c>
      <c r="CO481">
        <v>4.6253925784296001E-3</v>
      </c>
      <c r="CP481">
        <v>4.3808661530428004E-3</v>
      </c>
      <c r="CQ481">
        <v>5.5451097637566E-3</v>
      </c>
      <c r="CR481">
        <v>4.9045529564720001E-3</v>
      </c>
      <c r="CS481">
        <v>6.4238465494012003E-3</v>
      </c>
      <c r="CT481">
        <v>6.7256052879272003E-3</v>
      </c>
      <c r="CU481">
        <v>4.8520775653130999E-3</v>
      </c>
      <c r="CV481">
        <v>6.9175226638893998E-3</v>
      </c>
      <c r="CW481">
        <v>6.8604548727299996E-3</v>
      </c>
      <c r="CX481">
        <v>5.8426311133686999E-3</v>
      </c>
      <c r="CY481">
        <v>7.0437702722533999E-3</v>
      </c>
      <c r="CZ481">
        <v>5.3077330963751E-3</v>
      </c>
      <c r="DA481">
        <v>6.4784425713854E-3</v>
      </c>
      <c r="DB481">
        <v>6.8088824573727998E-3</v>
      </c>
      <c r="DC481">
        <v>6.2812000862941999E-3</v>
      </c>
      <c r="DD481">
        <v>4.9851251030291E-3</v>
      </c>
      <c r="DE481">
        <v>7.0620010736360999E-3</v>
      </c>
      <c r="DF481">
        <v>4.8760056900382003E-3</v>
      </c>
      <c r="DG481">
        <v>6.9228469651067001E-3</v>
      </c>
      <c r="DH481">
        <v>6.9296696748852998E-3</v>
      </c>
      <c r="DI481">
        <v>7.0111490981382999E-3</v>
      </c>
      <c r="DJ481">
        <v>6.9023830384667998E-3</v>
      </c>
      <c r="DK481">
        <v>6.1513330835142998E-3</v>
      </c>
      <c r="DL481">
        <v>6.4679681590255004E-3</v>
      </c>
      <c r="DM481">
        <v>6.9483050480272004E-3</v>
      </c>
      <c r="DN481">
        <v>6.0469168071338002E-3</v>
      </c>
      <c r="DO481">
        <v>6.4872937777998999E-3</v>
      </c>
      <c r="DP481">
        <v>6.5102097421156999E-3</v>
      </c>
      <c r="DQ481">
        <v>6.7568102406251997E-3</v>
      </c>
      <c r="DR481">
        <v>7.2608148480160003E-3</v>
      </c>
      <c r="DS481">
        <v>6.9041027755759998E-3</v>
      </c>
      <c r="DT481">
        <v>6.0093638204417998E-3</v>
      </c>
      <c r="DU481">
        <v>6.0366683398965998E-3</v>
      </c>
      <c r="DV481">
        <v>5.7799986657983997E-3</v>
      </c>
      <c r="DW481">
        <v>4.8741484057700001E-3</v>
      </c>
      <c r="DX481">
        <v>6.7669263132325999E-3</v>
      </c>
      <c r="DY481">
        <v>5.1507725335481003E-3</v>
      </c>
      <c r="DZ481">
        <v>4.8053447931354996E-3</v>
      </c>
      <c r="EA481">
        <v>4.6390594237817996E-3</v>
      </c>
      <c r="EB481">
        <v>4.9065192186286003E-3</v>
      </c>
      <c r="EC481">
        <v>7.2718032307141E-3</v>
      </c>
      <c r="ED481">
        <v>7.1483448317711997E-3</v>
      </c>
      <c r="EE481">
        <v>4.7055608350265003E-3</v>
      </c>
      <c r="EF481">
        <v>6.2395748426317E-3</v>
      </c>
      <c r="EG481">
        <v>6.4258066851273004E-3</v>
      </c>
      <c r="EH481">
        <v>6.1670869217615E-3</v>
      </c>
      <c r="EI481">
        <v>5.6671148386620001E-3</v>
      </c>
      <c r="EJ481">
        <v>6.7425471021391997E-3</v>
      </c>
      <c r="EK481">
        <v>7.2382727380352003E-3</v>
      </c>
      <c r="EL481">
        <v>6.0949404208317003E-3</v>
      </c>
      <c r="EM481">
        <v>6.5281764174475003E-3</v>
      </c>
      <c r="EN481">
        <v>6.8493794273938001E-3</v>
      </c>
      <c r="EO481">
        <v>5.2532725225723003E-3</v>
      </c>
      <c r="EP481">
        <v>6.7677115689287002E-3</v>
      </c>
      <c r="EQ481" s="3">
        <v>5.6292089607173001E-3</v>
      </c>
      <c r="ER481">
        <v>4.6121627582360004E-3</v>
      </c>
      <c r="ES481">
        <v>4.1173503336564997E-3</v>
      </c>
      <c r="ET481">
        <v>2.9087159810332001E-3</v>
      </c>
      <c r="EU481">
        <v>1.9976732466529998E-3</v>
      </c>
      <c r="EV481">
        <v>1.3215305690792E-3</v>
      </c>
      <c r="EW481">
        <v>2.7843245311579999E-3</v>
      </c>
      <c r="EX481">
        <v>2.1419699738239001E-3</v>
      </c>
      <c r="EY481">
        <v>3.0297423105414998E-3</v>
      </c>
      <c r="EZ481">
        <v>3.0268118610342E-3</v>
      </c>
      <c r="FA481">
        <v>5.4375207016423002E-3</v>
      </c>
      <c r="FB481">
        <v>2.2224497598235999E-3</v>
      </c>
      <c r="FC481">
        <v>2.6404461747614001E-3</v>
      </c>
      <c r="FD481">
        <v>2.8651435685938002E-3</v>
      </c>
      <c r="FE481">
        <v>2.3192828425568001E-3</v>
      </c>
      <c r="FF481">
        <v>2.4676914163324001E-3</v>
      </c>
      <c r="FG481">
        <v>2.1066237616891E-3</v>
      </c>
      <c r="FH481">
        <v>2.4872033205613001E-3</v>
      </c>
      <c r="FI481">
        <v>1.1272084742819999E-3</v>
      </c>
      <c r="FJ481">
        <v>5.4730517196502002E-3</v>
      </c>
      <c r="FK481">
        <v>1.8638063236454999E-3</v>
      </c>
      <c r="FL481">
        <v>2.2231791112293001E-3</v>
      </c>
      <c r="FM481">
        <v>2.0480607377980999E-3</v>
      </c>
      <c r="FN481">
        <v>1.9639076222268E-3</v>
      </c>
      <c r="FO481">
        <v>1.3213546837541001E-3</v>
      </c>
      <c r="FP481">
        <v>3.1452266370909001E-3</v>
      </c>
      <c r="FQ481">
        <v>1.8707960898882001E-3</v>
      </c>
      <c r="FR481">
        <v>1.4391813578496001E-3</v>
      </c>
      <c r="FS481">
        <v>3.4031584064037001E-3</v>
      </c>
      <c r="FT481">
        <v>2.5739342968021002E-3</v>
      </c>
      <c r="FU481">
        <v>2.3834539555818999E-3</v>
      </c>
      <c r="FV481">
        <v>1.3301753966652001E-3</v>
      </c>
      <c r="FW481">
        <v>1.5643985017067001E-3</v>
      </c>
      <c r="FX481">
        <v>1.4486092455293E-3</v>
      </c>
      <c r="FY481">
        <v>1.765116472101E-3</v>
      </c>
      <c r="FZ481">
        <v>2.2397568476099998E-3</v>
      </c>
      <c r="GA481">
        <v>2.5812977434952001E-3</v>
      </c>
      <c r="GB481">
        <v>1.3420276527651E-3</v>
      </c>
      <c r="GC481">
        <v>1.1047271396198001E-3</v>
      </c>
      <c r="GD481">
        <v>1.2508268065665E-3</v>
      </c>
      <c r="GE481">
        <v>9.4908097372409998E-4</v>
      </c>
      <c r="GF481">
        <v>2.1658663094343E-3</v>
      </c>
      <c r="GG481">
        <v>1.382777699727E-3</v>
      </c>
      <c r="GH481">
        <v>1.5397331461484999E-3</v>
      </c>
      <c r="GI481">
        <v>6.1207755648890003E-3</v>
      </c>
      <c r="GJ481">
        <v>1.2937038441308E-3</v>
      </c>
      <c r="GK481">
        <v>1.9971600984946001E-3</v>
      </c>
      <c r="GL481">
        <v>5.4656696268234996E-3</v>
      </c>
      <c r="GM481">
        <v>5.4979351585830996E-3</v>
      </c>
      <c r="GN481">
        <v>1.1351382182956001E-3</v>
      </c>
      <c r="GO481">
        <v>2.1157429340305E-3</v>
      </c>
      <c r="GP481">
        <v>1.7209537344078001E-3</v>
      </c>
      <c r="GQ481">
        <v>4.4177557974947003E-3</v>
      </c>
      <c r="GR481">
        <v>1.3561775287633999E-3</v>
      </c>
      <c r="GS481">
        <v>5.0332343595860998E-3</v>
      </c>
      <c r="GT481">
        <v>1.6650428593906999E-3</v>
      </c>
      <c r="GU481">
        <v>1.5334341325352E-3</v>
      </c>
    </row>
    <row r="482" spans="1:203" x14ac:dyDescent="0.2">
      <c r="A482">
        <v>1475.2869515057389</v>
      </c>
      <c r="B482">
        <v>1.161867789013148E-3</v>
      </c>
      <c r="C482">
        <v>3.515609804793202E-3</v>
      </c>
      <c r="D482">
        <v>7.2519418429847909E-3</v>
      </c>
      <c r="E482">
        <v>3.3100625943350108E-3</v>
      </c>
      <c r="G482">
        <v>3.8152784669568001E-3</v>
      </c>
      <c r="H482">
        <v>2.0827301126916001E-3</v>
      </c>
      <c r="I482">
        <v>2.1580123841412001E-3</v>
      </c>
      <c r="J482">
        <v>2.4102011622367998E-3</v>
      </c>
      <c r="K482">
        <v>1.6921744259576E-3</v>
      </c>
      <c r="L482">
        <v>2.1268794533884998E-3</v>
      </c>
      <c r="M482">
        <v>1.6630784463744E-3</v>
      </c>
      <c r="N482">
        <v>2.6843257605829998E-3</v>
      </c>
      <c r="O482">
        <v>1.9890482914389999E-3</v>
      </c>
      <c r="P482">
        <v>2.0261593408928999E-3</v>
      </c>
      <c r="Q482">
        <v>1.8892081496502001E-3</v>
      </c>
      <c r="R482">
        <v>1.7056959622041999E-3</v>
      </c>
      <c r="S482">
        <v>1.7817846675569999E-3</v>
      </c>
      <c r="T482">
        <v>1.4652342927813E-3</v>
      </c>
      <c r="U482">
        <v>4.2777103387999001E-3</v>
      </c>
      <c r="V482">
        <v>7.5231307838989998E-3</v>
      </c>
      <c r="W482">
        <v>3.8674184604833E-3</v>
      </c>
      <c r="X482">
        <v>4.8010099770856001E-3</v>
      </c>
      <c r="Y482">
        <v>1.7049930745617E-3</v>
      </c>
      <c r="Z482">
        <v>4.9561829655356002E-3</v>
      </c>
      <c r="AA482">
        <v>3.3196780564399E-3</v>
      </c>
      <c r="AB482">
        <v>3.4014511372776998E-3</v>
      </c>
      <c r="AC482">
        <v>3.2830852278720002E-3</v>
      </c>
      <c r="AD482">
        <v>3.7063950367892998E-3</v>
      </c>
      <c r="AE482">
        <v>1.6252572280719001E-3</v>
      </c>
      <c r="AF482">
        <v>6.2876508490356002E-3</v>
      </c>
      <c r="AG482">
        <v>2.0848260273671E-3</v>
      </c>
      <c r="AH482">
        <v>2.9114206724347E-3</v>
      </c>
      <c r="AI482">
        <v>1.2221846802756E-3</v>
      </c>
      <c r="AJ482">
        <v>3.3244041618082001E-3</v>
      </c>
      <c r="AK482">
        <v>2.5082897906138998E-3</v>
      </c>
      <c r="AL482">
        <v>1.6704878652664E-3</v>
      </c>
      <c r="AM482">
        <v>2.3605275209554999E-3</v>
      </c>
      <c r="AN482">
        <v>4.9677390649749001E-3</v>
      </c>
      <c r="AO482">
        <v>5.0311156926273002E-3</v>
      </c>
      <c r="AP482">
        <v>5.2447918819040996E-3</v>
      </c>
      <c r="AQ482">
        <v>3.9449405735744996E-3</v>
      </c>
      <c r="AR482">
        <v>6.1848423446334002E-3</v>
      </c>
      <c r="AS482">
        <v>5.8499941498028002E-3</v>
      </c>
      <c r="AT482">
        <v>6.1538222387138002E-3</v>
      </c>
      <c r="AU482">
        <v>6.1196444233737003E-3</v>
      </c>
      <c r="AV482">
        <v>6.4783996271751002E-3</v>
      </c>
      <c r="AW482" s="3">
        <v>6.8700168379006998E-3</v>
      </c>
      <c r="AX482">
        <v>7.3260686092184004E-3</v>
      </c>
      <c r="AY482">
        <v>6.5058624976406998E-3</v>
      </c>
      <c r="AZ482">
        <v>6.6883423151338998E-3</v>
      </c>
      <c r="BA482">
        <v>5.7618593463617997E-3</v>
      </c>
      <c r="BB482">
        <v>6.8829312277552002E-3</v>
      </c>
      <c r="BC482">
        <v>7.1700912564606001E-3</v>
      </c>
      <c r="BD482">
        <v>7.623890685589E-3</v>
      </c>
      <c r="BE482">
        <v>7.1305791426586997E-3</v>
      </c>
      <c r="BF482">
        <v>7.7842805696627998E-3</v>
      </c>
      <c r="BG482">
        <v>6.9763128643653997E-3</v>
      </c>
      <c r="BH482">
        <v>7.0646832599676E-3</v>
      </c>
      <c r="BI482">
        <v>7.9238491323138996E-3</v>
      </c>
      <c r="BJ482">
        <v>6.9058753765925997E-3</v>
      </c>
      <c r="BK482">
        <v>6.3445060400046998E-3</v>
      </c>
      <c r="BL482">
        <v>7.4272597502334E-3</v>
      </c>
      <c r="BM482">
        <v>6.409388986055E-3</v>
      </c>
      <c r="BN482">
        <v>7.1333607411338002E-3</v>
      </c>
      <c r="BO482">
        <v>7.0974573388548996E-3</v>
      </c>
      <c r="BP482">
        <v>8.0092877145674004E-3</v>
      </c>
      <c r="BQ482">
        <v>7.9757152808788995E-3</v>
      </c>
      <c r="BR482">
        <v>5.8192980909352E-3</v>
      </c>
      <c r="BS482">
        <v>6.7571956757972E-3</v>
      </c>
      <c r="BT482">
        <v>7.4936194530768998E-3</v>
      </c>
      <c r="BU482">
        <v>7.6103785793573001E-3</v>
      </c>
      <c r="BV482">
        <v>8.8602853435331991E-3</v>
      </c>
      <c r="BW482">
        <v>6.4534307837021002E-3</v>
      </c>
      <c r="BX482">
        <v>5.0829637883312998E-3</v>
      </c>
      <c r="BY482">
        <v>5.9334251872025E-3</v>
      </c>
      <c r="BZ482">
        <v>7.9619924882675004E-3</v>
      </c>
      <c r="CA482">
        <v>8.0827244746488995E-3</v>
      </c>
      <c r="CB482">
        <v>7.372560625448E-3</v>
      </c>
      <c r="CC482">
        <v>6.0019409347850002E-3</v>
      </c>
      <c r="CD482">
        <v>8.2287857664035992E-3</v>
      </c>
      <c r="CE482">
        <v>7.3601641721916999E-3</v>
      </c>
      <c r="CF482">
        <v>7.2054486105663004E-3</v>
      </c>
      <c r="CG482">
        <v>8.2335209496232995E-3</v>
      </c>
      <c r="CH482">
        <v>5.3877118822556998E-3</v>
      </c>
      <c r="CI482">
        <v>6.3166960127698998E-3</v>
      </c>
      <c r="CJ482">
        <v>7.6062741608392001E-3</v>
      </c>
      <c r="CK482">
        <v>7.7901244572756998E-3</v>
      </c>
      <c r="CL482">
        <v>5.5533647609550003E-3</v>
      </c>
      <c r="CM482">
        <v>7.8329004496405993E-3</v>
      </c>
      <c r="CN482">
        <v>7.8423672175216997E-3</v>
      </c>
      <c r="CO482">
        <v>5.7317586428775004E-3</v>
      </c>
      <c r="CP482">
        <v>5.4772481450292999E-3</v>
      </c>
      <c r="CQ482">
        <v>6.7874095288457999E-3</v>
      </c>
      <c r="CR482">
        <v>6.0014629513884003E-3</v>
      </c>
      <c r="CS482">
        <v>7.7057606313534E-3</v>
      </c>
      <c r="CT482">
        <v>8.0325422031034006E-3</v>
      </c>
      <c r="CU482">
        <v>5.9704304616113001E-3</v>
      </c>
      <c r="CV482">
        <v>8.2216600785809998E-3</v>
      </c>
      <c r="CW482">
        <v>8.1491704523902996E-3</v>
      </c>
      <c r="CX482">
        <v>7.0643382886043E-3</v>
      </c>
      <c r="CY482">
        <v>8.3749443660007996E-3</v>
      </c>
      <c r="CZ482">
        <v>6.4283988250773997E-3</v>
      </c>
      <c r="DA482">
        <v>7.7602504818516001E-3</v>
      </c>
      <c r="DB482">
        <v>8.1293514892883008E-3</v>
      </c>
      <c r="DC482">
        <v>7.6064833736050998E-3</v>
      </c>
      <c r="DD482">
        <v>6.0815954598502E-3</v>
      </c>
      <c r="DE482">
        <v>8.3939148644865992E-3</v>
      </c>
      <c r="DF482">
        <v>6.0311529447715003E-3</v>
      </c>
      <c r="DG482">
        <v>8.2603390660616009E-3</v>
      </c>
      <c r="DH482">
        <v>8.1562690150334006E-3</v>
      </c>
      <c r="DI482">
        <v>8.3159534079087008E-3</v>
      </c>
      <c r="DJ482">
        <v>8.2235755592619999E-3</v>
      </c>
      <c r="DK482">
        <v>7.4365048349793999E-3</v>
      </c>
      <c r="DL482">
        <v>7.7203022874765999E-3</v>
      </c>
      <c r="DM482">
        <v>8.2286869763883008E-3</v>
      </c>
      <c r="DN482">
        <v>7.2807024494338998E-3</v>
      </c>
      <c r="DO482">
        <v>7.8353085247552991E-3</v>
      </c>
      <c r="DP482">
        <v>7.8580650221414007E-3</v>
      </c>
      <c r="DQ482">
        <v>8.094573383031E-3</v>
      </c>
      <c r="DR482">
        <v>8.5994076387765992E-3</v>
      </c>
      <c r="DS482">
        <v>8.2142989463997E-3</v>
      </c>
      <c r="DT482">
        <v>7.2455234172139E-3</v>
      </c>
      <c r="DU482">
        <v>7.2041747384567999E-3</v>
      </c>
      <c r="DV482">
        <v>7.0408502281586001E-3</v>
      </c>
      <c r="DW482">
        <v>5.9748237846862003E-3</v>
      </c>
      <c r="DX482">
        <v>8.1339396342717998E-3</v>
      </c>
      <c r="DY482">
        <v>6.3599860085239998E-3</v>
      </c>
      <c r="DZ482">
        <v>5.8868571858284998E-3</v>
      </c>
      <c r="EA482">
        <v>5.8637062352899999E-3</v>
      </c>
      <c r="EB482">
        <v>6.0681748586356001E-3</v>
      </c>
      <c r="EC482">
        <v>8.6427662156917991E-3</v>
      </c>
      <c r="ED482">
        <v>8.4840056728325997E-3</v>
      </c>
      <c r="EE482">
        <v>5.7833504295326998E-3</v>
      </c>
      <c r="EF482">
        <v>7.4225958899632998E-3</v>
      </c>
      <c r="EG482">
        <v>7.7004952270080997E-3</v>
      </c>
      <c r="EH482">
        <v>7.4750736195734E-3</v>
      </c>
      <c r="EI482">
        <v>6.9454751820567998E-3</v>
      </c>
      <c r="EJ482">
        <v>8.0846195405551002E-3</v>
      </c>
      <c r="EK482">
        <v>8.6180705667369007E-3</v>
      </c>
      <c r="EL482">
        <v>7.3872487241768998E-3</v>
      </c>
      <c r="EM482">
        <v>7.8610569656161998E-3</v>
      </c>
      <c r="EN482">
        <v>8.1657852322933999E-3</v>
      </c>
      <c r="EO482">
        <v>6.4093654561701999E-3</v>
      </c>
      <c r="EP482">
        <v>8.0463463308758001E-3</v>
      </c>
      <c r="EQ482" s="3">
        <v>6.7853731674202998E-3</v>
      </c>
      <c r="ER482">
        <v>5.6474555134049999E-3</v>
      </c>
      <c r="ES482">
        <v>5.1899901634730001E-3</v>
      </c>
      <c r="ET482">
        <v>3.8069082774907E-3</v>
      </c>
      <c r="EU482">
        <v>2.8439973005684E-3</v>
      </c>
      <c r="EV482">
        <v>1.9254021845159001E-3</v>
      </c>
      <c r="EW482">
        <v>3.6525025040326999E-3</v>
      </c>
      <c r="EX482">
        <v>2.9768677212529001E-3</v>
      </c>
      <c r="EY482">
        <v>3.9150691395196998E-3</v>
      </c>
      <c r="EZ482">
        <v>3.9188494775328001E-3</v>
      </c>
      <c r="FA482">
        <v>6.6025935168944998E-3</v>
      </c>
      <c r="FB482">
        <v>3.0248608465028E-3</v>
      </c>
      <c r="FC482">
        <v>3.5675907555491999E-3</v>
      </c>
      <c r="FD482">
        <v>3.737941975059E-3</v>
      </c>
      <c r="FE482">
        <v>3.1168340776367002E-3</v>
      </c>
      <c r="FF482">
        <v>3.3284723332373E-3</v>
      </c>
      <c r="FG482">
        <v>2.9357606255588E-3</v>
      </c>
      <c r="FH482">
        <v>3.3452287303875001E-3</v>
      </c>
      <c r="FI482">
        <v>1.7657012904325E-3</v>
      </c>
      <c r="FJ482">
        <v>6.62613612706E-3</v>
      </c>
      <c r="FK482">
        <v>2.5877945179846999E-3</v>
      </c>
      <c r="FL482">
        <v>3.0119551869145001E-3</v>
      </c>
      <c r="FM482">
        <v>2.7965349751900999E-3</v>
      </c>
      <c r="FN482">
        <v>2.7521296204689001E-3</v>
      </c>
      <c r="FO482">
        <v>1.9989911532684E-3</v>
      </c>
      <c r="FP482">
        <v>4.0305291128564999E-3</v>
      </c>
      <c r="FQ482">
        <v>2.6094483803130002E-3</v>
      </c>
      <c r="FR482">
        <v>2.1481740548570999E-3</v>
      </c>
      <c r="FS482">
        <v>4.3203953197104E-3</v>
      </c>
      <c r="FT482">
        <v>3.3999217591248001E-3</v>
      </c>
      <c r="FU482">
        <v>3.2144204736848001E-3</v>
      </c>
      <c r="FV482">
        <v>2.0711969486599002E-3</v>
      </c>
      <c r="FW482">
        <v>2.2009643505011001E-3</v>
      </c>
      <c r="FX482">
        <v>2.1773877929454001E-3</v>
      </c>
      <c r="FY482">
        <v>2.4917088354214998E-3</v>
      </c>
      <c r="FZ482">
        <v>3.0122355887373998E-3</v>
      </c>
      <c r="GA482">
        <v>3.4254158484048002E-3</v>
      </c>
      <c r="GB482">
        <v>1.9469195475024001E-3</v>
      </c>
      <c r="GC482">
        <v>1.7031256607259E-3</v>
      </c>
      <c r="GD482">
        <v>1.898167097371E-3</v>
      </c>
      <c r="GE482">
        <v>1.5524082905918001E-3</v>
      </c>
      <c r="GF482">
        <v>2.950536016101E-3</v>
      </c>
      <c r="GG482">
        <v>2.0744040893444001E-3</v>
      </c>
      <c r="GH482">
        <v>2.2494839982710002E-3</v>
      </c>
      <c r="GI482">
        <v>7.3577421609849003E-3</v>
      </c>
      <c r="GJ482">
        <v>1.9032686880290999E-3</v>
      </c>
      <c r="GK482">
        <v>2.7460775803480999E-3</v>
      </c>
      <c r="GL482">
        <v>6.6659679035553001E-3</v>
      </c>
      <c r="GM482">
        <v>6.6755860114601998E-3</v>
      </c>
      <c r="GN482">
        <v>1.7279382895778999E-3</v>
      </c>
      <c r="GO482">
        <v>2.9884186059068001E-3</v>
      </c>
      <c r="GP482">
        <v>2.4662018535964001E-3</v>
      </c>
      <c r="GQ482">
        <v>5.4868899663733997E-3</v>
      </c>
      <c r="GR482">
        <v>2.0347918983806999E-3</v>
      </c>
      <c r="GS482">
        <v>6.1628922581100998E-3</v>
      </c>
      <c r="GT482">
        <v>2.4171080709295E-3</v>
      </c>
      <c r="GU482">
        <v>2.1782108164479998E-3</v>
      </c>
    </row>
    <row r="483" spans="1:203" x14ac:dyDescent="0.2">
      <c r="A483">
        <v>1473.3584718305681</v>
      </c>
      <c r="B483">
        <v>1.1136071745263131E-3</v>
      </c>
      <c r="C483">
        <v>4.4469108530435812E-3</v>
      </c>
      <c r="D483">
        <v>8.6493003960390665E-3</v>
      </c>
      <c r="E483">
        <v>4.2227896587883913E-3</v>
      </c>
      <c r="G483">
        <v>4.7846794311672E-3</v>
      </c>
      <c r="H483">
        <v>2.8210522245887999E-3</v>
      </c>
      <c r="I483">
        <v>2.9156262044363001E-3</v>
      </c>
      <c r="J483">
        <v>3.2130153224578001E-3</v>
      </c>
      <c r="K483">
        <v>2.3560391144726001E-3</v>
      </c>
      <c r="L483">
        <v>2.8775967066318E-3</v>
      </c>
      <c r="M483">
        <v>2.3191838334352E-3</v>
      </c>
      <c r="N483">
        <v>3.5466823918512001E-3</v>
      </c>
      <c r="O483">
        <v>2.7146223885627999E-3</v>
      </c>
      <c r="P483">
        <v>2.7806522238857001E-3</v>
      </c>
      <c r="Q483">
        <v>2.5488614977323002E-3</v>
      </c>
      <c r="R483">
        <v>2.3953070841356999E-3</v>
      </c>
      <c r="S483">
        <v>2.4659704952006999E-3</v>
      </c>
      <c r="T483">
        <v>2.0578397127682E-3</v>
      </c>
      <c r="U483">
        <v>5.2850640021390996E-3</v>
      </c>
      <c r="V483">
        <v>8.9686143017682993E-3</v>
      </c>
      <c r="W483">
        <v>4.8899086299796996E-3</v>
      </c>
      <c r="X483">
        <v>5.9179057696510003E-3</v>
      </c>
      <c r="Y483">
        <v>2.3491424772098999E-3</v>
      </c>
      <c r="Z483">
        <v>6.0974382564912E-3</v>
      </c>
      <c r="AA483">
        <v>4.2539654500969998E-3</v>
      </c>
      <c r="AB483">
        <v>4.3292882790058997E-3</v>
      </c>
      <c r="AC483">
        <v>4.1796936103783997E-3</v>
      </c>
      <c r="AD483">
        <v>4.6822264648718999E-3</v>
      </c>
      <c r="AE483">
        <v>2.3116289469288002E-3</v>
      </c>
      <c r="AF483">
        <v>7.5459425438225997E-3</v>
      </c>
      <c r="AG483">
        <v>2.8974758547435E-3</v>
      </c>
      <c r="AH483">
        <v>3.7797251956476E-3</v>
      </c>
      <c r="AI483">
        <v>1.8170420037178E-3</v>
      </c>
      <c r="AJ483">
        <v>4.2805304732453997E-3</v>
      </c>
      <c r="AK483">
        <v>3.3570867882181002E-3</v>
      </c>
      <c r="AL483">
        <v>2.394899265037E-3</v>
      </c>
      <c r="AM483">
        <v>3.1783843961933002E-3</v>
      </c>
      <c r="AN483">
        <v>6.0846025071492E-3</v>
      </c>
      <c r="AO483">
        <v>6.1347973187795002E-3</v>
      </c>
      <c r="AP483">
        <v>6.3563335519490997E-3</v>
      </c>
      <c r="AQ483">
        <v>4.9905583008573997E-3</v>
      </c>
      <c r="AR483">
        <v>7.4608824520415997E-3</v>
      </c>
      <c r="AS483">
        <v>7.0756826686532003E-3</v>
      </c>
      <c r="AT483">
        <v>7.3873372524147999E-3</v>
      </c>
      <c r="AU483">
        <v>7.3909165391902003E-3</v>
      </c>
      <c r="AV483">
        <v>7.7894343733046004E-3</v>
      </c>
      <c r="AW483" s="3">
        <v>8.2335303760615996E-3</v>
      </c>
      <c r="AX483">
        <v>8.7834201743501993E-3</v>
      </c>
      <c r="AY483">
        <v>7.8723990312238E-3</v>
      </c>
      <c r="AZ483">
        <v>8.1054428798813007E-3</v>
      </c>
      <c r="BA483">
        <v>6.9780047542844E-3</v>
      </c>
      <c r="BB483">
        <v>8.2497836560884996E-3</v>
      </c>
      <c r="BC483">
        <v>8.5726625775808998E-3</v>
      </c>
      <c r="BD483">
        <v>9.0487650479422008E-3</v>
      </c>
      <c r="BE483">
        <v>8.4678156250044007E-3</v>
      </c>
      <c r="BF483">
        <v>9.2517366371061994E-3</v>
      </c>
      <c r="BG483">
        <v>8.3324601917898998E-3</v>
      </c>
      <c r="BH483">
        <v>8.4715570926442007E-3</v>
      </c>
      <c r="BI483">
        <v>9.3865876823504002E-3</v>
      </c>
      <c r="BJ483">
        <v>8.3183542865675007E-3</v>
      </c>
      <c r="BK483">
        <v>7.5913510726681004E-3</v>
      </c>
      <c r="BL483">
        <v>8.8476185913040992E-3</v>
      </c>
      <c r="BM483">
        <v>7.6945973450904996E-3</v>
      </c>
      <c r="BN483">
        <v>8.5298056669504008E-3</v>
      </c>
      <c r="BO483">
        <v>8.5136605711080993E-3</v>
      </c>
      <c r="BP483">
        <v>9.4445311801374006E-3</v>
      </c>
      <c r="BQ483">
        <v>9.4529722108576998E-3</v>
      </c>
      <c r="BR483">
        <v>7.0563596839563003E-3</v>
      </c>
      <c r="BS483">
        <v>8.1204735654469007E-3</v>
      </c>
      <c r="BT483">
        <v>8.9351140463787993E-3</v>
      </c>
      <c r="BU483">
        <v>9.0924328658617999E-3</v>
      </c>
      <c r="BV483">
        <v>1.0387184549792599E-2</v>
      </c>
      <c r="BW483">
        <v>7.6933911140850998E-3</v>
      </c>
      <c r="BX483">
        <v>6.2505744838411998E-3</v>
      </c>
      <c r="BY483">
        <v>7.2114096446422998E-3</v>
      </c>
      <c r="BZ483">
        <v>9.4650189865913992E-3</v>
      </c>
      <c r="CA483">
        <v>9.5663357362608999E-3</v>
      </c>
      <c r="CB483">
        <v>8.7678429147025998E-3</v>
      </c>
      <c r="CC483">
        <v>7.2647738243015996E-3</v>
      </c>
      <c r="CD483">
        <v>9.6939194985981008E-3</v>
      </c>
      <c r="CE483">
        <v>8.8087791567120002E-3</v>
      </c>
      <c r="CF483">
        <v>8.6024399708877E-3</v>
      </c>
      <c r="CG483">
        <v>9.6965057405166994E-3</v>
      </c>
      <c r="CH483">
        <v>6.5883660297867998E-3</v>
      </c>
      <c r="CI483">
        <v>7.6508581879459001E-3</v>
      </c>
      <c r="CJ483">
        <v>9.0342437869186006E-3</v>
      </c>
      <c r="CK483">
        <v>9.2183642028805003E-3</v>
      </c>
      <c r="CL483">
        <v>6.7595009235816997E-3</v>
      </c>
      <c r="CM483">
        <v>9.2519711941575992E-3</v>
      </c>
      <c r="CN483">
        <v>9.2594471759278995E-3</v>
      </c>
      <c r="CO483">
        <v>6.947595737216E-3</v>
      </c>
      <c r="CP483">
        <v>6.6648641345534998E-3</v>
      </c>
      <c r="CQ483">
        <v>8.1894053476648E-3</v>
      </c>
      <c r="CR483">
        <v>7.2492873299806002E-3</v>
      </c>
      <c r="CS483">
        <v>9.1205946405488996E-3</v>
      </c>
      <c r="CT483">
        <v>9.5007077290047998E-3</v>
      </c>
      <c r="CU483">
        <v>7.2243015036259003E-3</v>
      </c>
      <c r="CV483">
        <v>9.6915784169964991E-3</v>
      </c>
      <c r="CW483">
        <v>9.6071470185817992E-3</v>
      </c>
      <c r="CX483">
        <v>8.4243290988814997E-3</v>
      </c>
      <c r="CY483">
        <v>9.8708471498028007E-3</v>
      </c>
      <c r="CZ483">
        <v>7.6753493445035998E-3</v>
      </c>
      <c r="DA483">
        <v>9.1936062655712993E-3</v>
      </c>
      <c r="DB483">
        <v>9.5990757257817996E-3</v>
      </c>
      <c r="DC483">
        <v>9.1292946076412008E-3</v>
      </c>
      <c r="DD483">
        <v>7.3311812193636999E-3</v>
      </c>
      <c r="DE483">
        <v>9.8848023242529004E-3</v>
      </c>
      <c r="DF483">
        <v>7.3344629652049003E-3</v>
      </c>
      <c r="DG483">
        <v>9.7643925262525001E-3</v>
      </c>
      <c r="DH483">
        <v>9.5643230447111007E-3</v>
      </c>
      <c r="DI483">
        <v>9.7969418590295003E-3</v>
      </c>
      <c r="DJ483">
        <v>9.7195635771811003E-3</v>
      </c>
      <c r="DK483">
        <v>8.8820670575854993E-3</v>
      </c>
      <c r="DL483">
        <v>9.1469713387150996E-3</v>
      </c>
      <c r="DM483">
        <v>9.6760500377662002E-3</v>
      </c>
      <c r="DN483">
        <v>8.6623032137874006E-3</v>
      </c>
      <c r="DO483">
        <v>9.3293431587227992E-3</v>
      </c>
      <c r="DP483">
        <v>9.3848597479412998E-3</v>
      </c>
      <c r="DQ483">
        <v>9.6281753519671994E-3</v>
      </c>
      <c r="DR483">
        <v>1.0090358569871101E-2</v>
      </c>
      <c r="DS483">
        <v>9.6709747714543003E-3</v>
      </c>
      <c r="DT483">
        <v>8.6289284164293E-3</v>
      </c>
      <c r="DU483">
        <v>8.5245364216013E-3</v>
      </c>
      <c r="DV483">
        <v>8.4675596211830004E-3</v>
      </c>
      <c r="DW483">
        <v>7.1977731954821003E-3</v>
      </c>
      <c r="DX483">
        <v>9.6396989478438992E-3</v>
      </c>
      <c r="DY483">
        <v>7.713071411028E-3</v>
      </c>
      <c r="DZ483">
        <v>7.0988807109295003E-3</v>
      </c>
      <c r="EA483">
        <v>7.2306131217863999E-3</v>
      </c>
      <c r="EB483">
        <v>7.3903096479022998E-3</v>
      </c>
      <c r="EC483">
        <v>1.02111453977745E-2</v>
      </c>
      <c r="ED483">
        <v>9.9977479469827001E-3</v>
      </c>
      <c r="EE483">
        <v>6.9950320646694998E-3</v>
      </c>
      <c r="EF483">
        <v>8.7921811575786008E-3</v>
      </c>
      <c r="EG483">
        <v>9.1092461473082E-3</v>
      </c>
      <c r="EH483">
        <v>8.9858946224635004E-3</v>
      </c>
      <c r="EI483">
        <v>8.418239684434E-3</v>
      </c>
      <c r="EJ483">
        <v>9.6214000264237005E-3</v>
      </c>
      <c r="EK483">
        <v>1.01377511722314E-2</v>
      </c>
      <c r="EL483">
        <v>8.8575088463368999E-3</v>
      </c>
      <c r="EM483">
        <v>9.3688331040411993E-3</v>
      </c>
      <c r="EN483">
        <v>9.6710272054549001E-3</v>
      </c>
      <c r="EO483">
        <v>7.7052090166850997E-3</v>
      </c>
      <c r="EP483">
        <v>9.5158921301179995E-3</v>
      </c>
      <c r="EQ483" s="3">
        <v>8.1093704222736998E-3</v>
      </c>
      <c r="ER483">
        <v>6.8123648299359997E-3</v>
      </c>
      <c r="ES483">
        <v>6.3585868054077E-3</v>
      </c>
      <c r="ET483">
        <v>4.8081431547548998E-3</v>
      </c>
      <c r="EU483">
        <v>3.7178836559279998E-3</v>
      </c>
      <c r="EV483">
        <v>2.5623490714673999E-3</v>
      </c>
      <c r="EW483">
        <v>4.6376574263901999E-3</v>
      </c>
      <c r="EX483">
        <v>3.9308063886967001E-3</v>
      </c>
      <c r="EY483">
        <v>4.8942465740667998E-3</v>
      </c>
      <c r="EZ483">
        <v>4.9285604213716999E-3</v>
      </c>
      <c r="FA483">
        <v>7.9330896295818996E-3</v>
      </c>
      <c r="FB483">
        <v>3.8800428764926001E-3</v>
      </c>
      <c r="FC483">
        <v>4.5900790412987998E-3</v>
      </c>
      <c r="FD483">
        <v>4.7145811058275002E-3</v>
      </c>
      <c r="FE483">
        <v>3.9775519543422998E-3</v>
      </c>
      <c r="FF483">
        <v>4.3419711546970998E-3</v>
      </c>
      <c r="FG483">
        <v>3.8486029361893001E-3</v>
      </c>
      <c r="FH483">
        <v>4.3258259853269001E-3</v>
      </c>
      <c r="FI483">
        <v>2.4679868254716998E-3</v>
      </c>
      <c r="FJ483">
        <v>7.9209122655971992E-3</v>
      </c>
      <c r="FK483">
        <v>3.4231390642528998E-3</v>
      </c>
      <c r="FL483">
        <v>3.8624991391499001E-3</v>
      </c>
      <c r="FM483">
        <v>3.6337947270177E-3</v>
      </c>
      <c r="FN483">
        <v>3.6103597669563002E-3</v>
      </c>
      <c r="FO483">
        <v>2.7339521983419999E-3</v>
      </c>
      <c r="FP483">
        <v>5.0180782832973999E-3</v>
      </c>
      <c r="FQ483">
        <v>3.4551703442733E-3</v>
      </c>
      <c r="FR483">
        <v>2.9000536683246999E-3</v>
      </c>
      <c r="FS483">
        <v>5.3506040174469E-3</v>
      </c>
      <c r="FT483">
        <v>4.3462561092569001E-3</v>
      </c>
      <c r="FU483">
        <v>4.1513824700071004E-3</v>
      </c>
      <c r="FV483">
        <v>2.8753575109700001E-3</v>
      </c>
      <c r="FW483">
        <v>2.8795239042103001E-3</v>
      </c>
      <c r="FX483">
        <v>2.9150872709921998E-3</v>
      </c>
      <c r="FY483">
        <v>3.2667404404347002E-3</v>
      </c>
      <c r="FZ483">
        <v>3.8693472982254001E-3</v>
      </c>
      <c r="GA483">
        <v>4.3740774982701002E-3</v>
      </c>
      <c r="GB483">
        <v>2.6281717879692002E-3</v>
      </c>
      <c r="GC483">
        <v>2.3867450850793E-3</v>
      </c>
      <c r="GD483">
        <v>2.6046418951466998E-3</v>
      </c>
      <c r="GE483">
        <v>2.1750089594967E-3</v>
      </c>
      <c r="GF483">
        <v>3.8135604137892998E-3</v>
      </c>
      <c r="GG483">
        <v>2.8652477616837998E-3</v>
      </c>
      <c r="GH483">
        <v>3.0552090972025001E-3</v>
      </c>
      <c r="GI483">
        <v>8.7384419693705001E-3</v>
      </c>
      <c r="GJ483">
        <v>2.6149629409792001E-3</v>
      </c>
      <c r="GK483">
        <v>3.6044686177517E-3</v>
      </c>
      <c r="GL483">
        <v>8.0242923614641005E-3</v>
      </c>
      <c r="GM483">
        <v>8.0167133228662996E-3</v>
      </c>
      <c r="GN483">
        <v>2.3650068700168001E-3</v>
      </c>
      <c r="GO483">
        <v>3.9511211591553999E-3</v>
      </c>
      <c r="GP483">
        <v>3.2612722923592999E-3</v>
      </c>
      <c r="GQ483">
        <v>6.7298308003769002E-3</v>
      </c>
      <c r="GR483">
        <v>2.7343618161146999E-3</v>
      </c>
      <c r="GS483">
        <v>7.4466742835845E-3</v>
      </c>
      <c r="GT483">
        <v>3.2308908672466002E-3</v>
      </c>
      <c r="GU483">
        <v>2.9129327762238998E-3</v>
      </c>
    </row>
    <row r="484" spans="1:203" x14ac:dyDescent="0.2">
      <c r="A484">
        <v>1471.429992155397</v>
      </c>
      <c r="B484">
        <v>1.0669743897517381E-3</v>
      </c>
      <c r="C484">
        <v>5.2883999109201276E-3</v>
      </c>
      <c r="D484">
        <v>9.909659571398239E-3</v>
      </c>
      <c r="E484">
        <v>5.0499699325329819E-3</v>
      </c>
      <c r="G484">
        <v>5.6340387342551004E-3</v>
      </c>
      <c r="H484">
        <v>3.4893730304129001E-3</v>
      </c>
      <c r="I484">
        <v>3.6323982456757001E-3</v>
      </c>
      <c r="J484">
        <v>3.9851727680678996E-3</v>
      </c>
      <c r="K484">
        <v>2.9592184607526001E-3</v>
      </c>
      <c r="L484">
        <v>3.5303052139507999E-3</v>
      </c>
      <c r="M484">
        <v>2.9094087255388001E-3</v>
      </c>
      <c r="N484">
        <v>4.3069849236860996E-3</v>
      </c>
      <c r="O484">
        <v>3.4105418444871998E-3</v>
      </c>
      <c r="P484">
        <v>3.4791532534764998E-3</v>
      </c>
      <c r="Q484">
        <v>3.1841725815198001E-3</v>
      </c>
      <c r="R484">
        <v>3.0291394549213E-3</v>
      </c>
      <c r="S484">
        <v>3.107803329043E-3</v>
      </c>
      <c r="T484">
        <v>2.6172733292811E-3</v>
      </c>
      <c r="U484">
        <v>6.1937309959562E-3</v>
      </c>
      <c r="V484">
        <v>1.0254635190832299E-2</v>
      </c>
      <c r="W484">
        <v>5.8276531567933E-3</v>
      </c>
      <c r="X484">
        <v>6.9335984557453E-3</v>
      </c>
      <c r="Y484">
        <v>2.8857001564896998E-3</v>
      </c>
      <c r="Z484">
        <v>7.1251115800093998E-3</v>
      </c>
      <c r="AA484">
        <v>5.0894647024726999E-3</v>
      </c>
      <c r="AB484">
        <v>5.1734590745619998E-3</v>
      </c>
      <c r="AC484">
        <v>4.9971185162289E-3</v>
      </c>
      <c r="AD484">
        <v>5.5769668271563998E-3</v>
      </c>
      <c r="AE484">
        <v>2.8969168968066001E-3</v>
      </c>
      <c r="AF484">
        <v>8.6889209781414994E-3</v>
      </c>
      <c r="AG484">
        <v>3.6722547205421002E-3</v>
      </c>
      <c r="AH484">
        <v>4.5536166261436004E-3</v>
      </c>
      <c r="AI484">
        <v>2.3418636608680001E-3</v>
      </c>
      <c r="AJ484">
        <v>5.1659849244111E-3</v>
      </c>
      <c r="AK484">
        <v>4.0915109784162998E-3</v>
      </c>
      <c r="AL484">
        <v>3.0704073801249999E-3</v>
      </c>
      <c r="AM484">
        <v>3.8923153537047E-3</v>
      </c>
      <c r="AN484">
        <v>7.1055785003892001E-3</v>
      </c>
      <c r="AO484">
        <v>7.1112476280602004E-3</v>
      </c>
      <c r="AP484">
        <v>7.3586144859031002E-3</v>
      </c>
      <c r="AQ484">
        <v>5.9512736774280997E-3</v>
      </c>
      <c r="AR484">
        <v>8.5998930364021998E-3</v>
      </c>
      <c r="AS484">
        <v>8.1926033011650995E-3</v>
      </c>
      <c r="AT484">
        <v>8.4943614090225005E-3</v>
      </c>
      <c r="AU484">
        <v>8.4798165784542006E-3</v>
      </c>
      <c r="AV484">
        <v>8.9582632955017005E-3</v>
      </c>
      <c r="AW484" s="3">
        <v>9.4433301867652992E-3</v>
      </c>
      <c r="AX484">
        <v>1.01454258032584E-2</v>
      </c>
      <c r="AY484">
        <v>9.1298986668242998E-3</v>
      </c>
      <c r="AZ484">
        <v>9.3238917286195006E-3</v>
      </c>
      <c r="BA484">
        <v>8.0668835506359001E-3</v>
      </c>
      <c r="BB484">
        <v>9.4387649219104999E-3</v>
      </c>
      <c r="BC484">
        <v>9.8438568022254994E-3</v>
      </c>
      <c r="BD484">
        <v>1.03499643665995E-2</v>
      </c>
      <c r="BE484">
        <v>9.6788278683036001E-3</v>
      </c>
      <c r="BF484">
        <v>1.05769319955263E-2</v>
      </c>
      <c r="BG484">
        <v>9.5414184855045995E-3</v>
      </c>
      <c r="BH484">
        <v>9.7189183870391993E-3</v>
      </c>
      <c r="BI484">
        <v>1.0690417877013801E-2</v>
      </c>
      <c r="BJ484">
        <v>9.5456713581479006E-3</v>
      </c>
      <c r="BK484">
        <v>8.6918013194606999E-3</v>
      </c>
      <c r="BL484">
        <v>1.00682589137154E-2</v>
      </c>
      <c r="BM484">
        <v>8.8704651718769009E-3</v>
      </c>
      <c r="BN484">
        <v>9.7969923747394001E-3</v>
      </c>
      <c r="BO484">
        <v>9.8045889515102E-3</v>
      </c>
      <c r="BP484">
        <v>1.07253499633538E-2</v>
      </c>
      <c r="BQ484">
        <v>1.0780254728813801E-2</v>
      </c>
      <c r="BR484">
        <v>8.1644588414022008E-3</v>
      </c>
      <c r="BS484">
        <v>9.3392392032282997E-3</v>
      </c>
      <c r="BT484">
        <v>1.0223745603422801E-2</v>
      </c>
      <c r="BU484">
        <v>1.0428490860956501E-2</v>
      </c>
      <c r="BV484">
        <v>1.17547425132082E-2</v>
      </c>
      <c r="BW484">
        <v>8.7936826070128E-3</v>
      </c>
      <c r="BX484">
        <v>7.2812854331196003E-3</v>
      </c>
      <c r="BY484">
        <v>8.3479241045941992E-3</v>
      </c>
      <c r="BZ484">
        <v>1.0828333052543901E-2</v>
      </c>
      <c r="CA484">
        <v>1.09361599611083E-2</v>
      </c>
      <c r="CB484">
        <v>1.0033014467030499E-2</v>
      </c>
      <c r="CC484">
        <v>8.4100750276255992E-3</v>
      </c>
      <c r="CD484">
        <v>1.09870662928254E-2</v>
      </c>
      <c r="CE484">
        <v>1.01040822429301E-2</v>
      </c>
      <c r="CF484">
        <v>9.8557063691637001E-3</v>
      </c>
      <c r="CG484">
        <v>1.1064069246962601E-2</v>
      </c>
      <c r="CH484">
        <v>7.6868657712493996E-3</v>
      </c>
      <c r="CI484">
        <v>8.8444077857182998E-3</v>
      </c>
      <c r="CJ484">
        <v>1.0332764307027601E-2</v>
      </c>
      <c r="CK484">
        <v>1.0492761489833901E-2</v>
      </c>
      <c r="CL484">
        <v>7.8493656392146002E-3</v>
      </c>
      <c r="CM484">
        <v>1.05264310105736E-2</v>
      </c>
      <c r="CN484">
        <v>1.05481317652434E-2</v>
      </c>
      <c r="CO484">
        <v>8.0080338852064007E-3</v>
      </c>
      <c r="CP484">
        <v>7.6962741558858003E-3</v>
      </c>
      <c r="CQ484">
        <v>9.4426875870495999E-3</v>
      </c>
      <c r="CR484">
        <v>8.3795957730890998E-3</v>
      </c>
      <c r="CS484">
        <v>1.0373358776712799E-2</v>
      </c>
      <c r="CT484">
        <v>1.08249217855184E-2</v>
      </c>
      <c r="CU484">
        <v>8.3418526598864999E-3</v>
      </c>
      <c r="CV484">
        <v>1.1033100647840599E-2</v>
      </c>
      <c r="CW484">
        <v>1.0924777926569E-2</v>
      </c>
      <c r="CX484">
        <v>9.6384866244012008E-3</v>
      </c>
      <c r="CY484">
        <v>1.12198925340123E-2</v>
      </c>
      <c r="CZ484">
        <v>8.8168046576236007E-3</v>
      </c>
      <c r="DA484">
        <v>1.05211807911057E-2</v>
      </c>
      <c r="DB484">
        <v>1.0951988914194801E-2</v>
      </c>
      <c r="DC484">
        <v>1.0539050254126801E-2</v>
      </c>
      <c r="DD484">
        <v>8.4751754216001E-3</v>
      </c>
      <c r="DE484">
        <v>1.1235273094945399E-2</v>
      </c>
      <c r="DF484">
        <v>8.5160053539755001E-3</v>
      </c>
      <c r="DG484">
        <v>1.1132605810596601E-2</v>
      </c>
      <c r="DH484">
        <v>1.08301593558753E-2</v>
      </c>
      <c r="DI484">
        <v>1.1127785552632601E-2</v>
      </c>
      <c r="DJ484">
        <v>1.10742964914436E-2</v>
      </c>
      <c r="DK484">
        <v>1.01981728078479E-2</v>
      </c>
      <c r="DL484">
        <v>1.0476205101883899E-2</v>
      </c>
      <c r="DM484">
        <v>1.09594020047152E-2</v>
      </c>
      <c r="DN484">
        <v>9.9215212899618002E-3</v>
      </c>
      <c r="DO484">
        <v>1.06864200842083E-2</v>
      </c>
      <c r="DP484">
        <v>1.07567154752405E-2</v>
      </c>
      <c r="DQ484">
        <v>1.10806575092607E-2</v>
      </c>
      <c r="DR484">
        <v>1.1406903365840699E-2</v>
      </c>
      <c r="DS484">
        <v>1.09537234087362E-2</v>
      </c>
      <c r="DT484">
        <v>9.8220584458189996E-3</v>
      </c>
      <c r="DU484">
        <v>9.712811435885E-3</v>
      </c>
      <c r="DV484">
        <v>9.7901633596277002E-3</v>
      </c>
      <c r="DW484">
        <v>8.2751535995913995E-3</v>
      </c>
      <c r="DX484">
        <v>1.0971790342295101E-2</v>
      </c>
      <c r="DY484">
        <v>8.9014089420207006E-3</v>
      </c>
      <c r="DZ484">
        <v>8.1960832041156999E-3</v>
      </c>
      <c r="EA484">
        <v>8.4751065700408006E-3</v>
      </c>
      <c r="EB484">
        <v>8.5822195256013995E-3</v>
      </c>
      <c r="EC484">
        <v>1.1647905208623299E-2</v>
      </c>
      <c r="ED484">
        <v>1.1355435203494E-2</v>
      </c>
      <c r="EE484">
        <v>8.0855933705969996E-3</v>
      </c>
      <c r="EF484">
        <v>1.0052913303664E-2</v>
      </c>
      <c r="EG484">
        <v>1.0354736305068E-2</v>
      </c>
      <c r="EH484">
        <v>1.03838362755455E-2</v>
      </c>
      <c r="EI484">
        <v>9.8060332925817995E-3</v>
      </c>
      <c r="EJ484">
        <v>1.10470546795314E-2</v>
      </c>
      <c r="EK484">
        <v>1.1505405931848499E-2</v>
      </c>
      <c r="EL484">
        <v>1.0203755104472601E-2</v>
      </c>
      <c r="EM484">
        <v>1.0743337549271001E-2</v>
      </c>
      <c r="EN484">
        <v>1.1032293817511999E-2</v>
      </c>
      <c r="EO484">
        <v>8.8655329996178995E-3</v>
      </c>
      <c r="EP484">
        <v>1.0840822752791E-2</v>
      </c>
      <c r="EQ484" s="3">
        <v>9.3307708443509992E-3</v>
      </c>
      <c r="ER484">
        <v>7.8570982327735E-3</v>
      </c>
      <c r="ES484">
        <v>7.3891836833296998E-3</v>
      </c>
      <c r="ET484">
        <v>5.755405698131E-3</v>
      </c>
      <c r="EU484">
        <v>4.4493467153481001E-3</v>
      </c>
      <c r="EV484">
        <v>3.146459695456E-3</v>
      </c>
      <c r="EW484">
        <v>5.5325376802589999E-3</v>
      </c>
      <c r="EX484">
        <v>4.7970531467372004E-3</v>
      </c>
      <c r="EY484">
        <v>5.7880477295864001E-3</v>
      </c>
      <c r="EZ484">
        <v>5.8163944733834001E-3</v>
      </c>
      <c r="FA484">
        <v>9.1531746317484002E-3</v>
      </c>
      <c r="FB484">
        <v>4.6437239285772999E-3</v>
      </c>
      <c r="FC484">
        <v>5.5343274054353003E-3</v>
      </c>
      <c r="FD484">
        <v>5.5993752131081997E-3</v>
      </c>
      <c r="FE484">
        <v>4.7636275244870999E-3</v>
      </c>
      <c r="FF484">
        <v>5.2979846029829998E-3</v>
      </c>
      <c r="FG484">
        <v>4.6589422371091996E-3</v>
      </c>
      <c r="FH484">
        <v>5.2270854073452003E-3</v>
      </c>
      <c r="FI484">
        <v>3.0695231252571998E-3</v>
      </c>
      <c r="FJ484">
        <v>9.1156568445127997E-3</v>
      </c>
      <c r="FK484">
        <v>4.2316572126474003E-3</v>
      </c>
      <c r="FL484">
        <v>4.6371662237839001E-3</v>
      </c>
      <c r="FM484">
        <v>4.3842208250479001E-3</v>
      </c>
      <c r="FN484">
        <v>4.3900069823287003E-3</v>
      </c>
      <c r="FO484">
        <v>3.347396748556E-3</v>
      </c>
      <c r="FP484">
        <v>5.9350248217056997E-3</v>
      </c>
      <c r="FQ484">
        <v>4.2433014901387001E-3</v>
      </c>
      <c r="FR484">
        <v>3.5754667174525E-3</v>
      </c>
      <c r="FS484">
        <v>6.2923566471195002E-3</v>
      </c>
      <c r="FT484">
        <v>5.2144316136312997E-3</v>
      </c>
      <c r="FU484">
        <v>5.0252079469296999E-3</v>
      </c>
      <c r="FV484">
        <v>3.5659300195076999E-3</v>
      </c>
      <c r="FW484">
        <v>3.5229367627721002E-3</v>
      </c>
      <c r="FX484">
        <v>3.5516784516051001E-3</v>
      </c>
      <c r="FY484">
        <v>3.9777203694051E-3</v>
      </c>
      <c r="FZ484">
        <v>4.6572443123628999E-3</v>
      </c>
      <c r="GA484">
        <v>5.2449872839559E-3</v>
      </c>
      <c r="GB484">
        <v>3.2829567612906001E-3</v>
      </c>
      <c r="GC484">
        <v>3.0189201172050998E-3</v>
      </c>
      <c r="GD484">
        <v>3.2575962434039998E-3</v>
      </c>
      <c r="GE484">
        <v>2.7244735953286E-3</v>
      </c>
      <c r="GF484">
        <v>4.5858140767686996E-3</v>
      </c>
      <c r="GG484">
        <v>3.5941317928140002E-3</v>
      </c>
      <c r="GH484">
        <v>3.7934856338797001E-3</v>
      </c>
      <c r="GI484">
        <v>9.9762387655035999E-3</v>
      </c>
      <c r="GJ484">
        <v>3.2572933165176E-3</v>
      </c>
      <c r="GK484">
        <v>4.3749806228887004E-3</v>
      </c>
      <c r="GL484">
        <v>9.2490586819214005E-3</v>
      </c>
      <c r="GM484">
        <v>9.2279438518807003E-3</v>
      </c>
      <c r="GN484">
        <v>2.9458314130759002E-3</v>
      </c>
      <c r="GO484">
        <v>4.7940859619944E-3</v>
      </c>
      <c r="GP484">
        <v>3.9498041259574002E-3</v>
      </c>
      <c r="GQ484">
        <v>7.8720656131704998E-3</v>
      </c>
      <c r="GR484">
        <v>3.3368520262308E-3</v>
      </c>
      <c r="GS484">
        <v>8.6344262398634006E-3</v>
      </c>
      <c r="GT484">
        <v>3.9277976754903002E-3</v>
      </c>
      <c r="GU484">
        <v>3.6028773021434999E-3</v>
      </c>
    </row>
    <row r="485" spans="1:203" x14ac:dyDescent="0.2">
      <c r="A485">
        <v>1469.501512480226</v>
      </c>
      <c r="B485">
        <v>1.020412714832403E-3</v>
      </c>
      <c r="C485">
        <v>5.8845097140779951E-3</v>
      </c>
      <c r="D485">
        <v>1.0799384661653909E-2</v>
      </c>
      <c r="E485">
        <v>5.6514224323348768E-3</v>
      </c>
      <c r="G485">
        <v>6.2412680740705998E-3</v>
      </c>
      <c r="H485">
        <v>3.9691368505267001E-3</v>
      </c>
      <c r="I485">
        <v>4.1517323986435001E-3</v>
      </c>
      <c r="J485">
        <v>4.5601732161692004E-3</v>
      </c>
      <c r="K485">
        <v>3.4177514917275E-3</v>
      </c>
      <c r="L485">
        <v>3.9812112669454997E-3</v>
      </c>
      <c r="M485">
        <v>3.3479215086705998E-3</v>
      </c>
      <c r="N485">
        <v>4.8457876958934998E-3</v>
      </c>
      <c r="O485">
        <v>3.8991760751795998E-3</v>
      </c>
      <c r="P485">
        <v>3.9752336268625999E-3</v>
      </c>
      <c r="Q485">
        <v>3.6425519303338E-3</v>
      </c>
      <c r="R485">
        <v>3.4917072615091001E-3</v>
      </c>
      <c r="S485">
        <v>3.5571093786506999E-3</v>
      </c>
      <c r="T485">
        <v>3.0423751290805001E-3</v>
      </c>
      <c r="U485">
        <v>6.8166578539396996E-3</v>
      </c>
      <c r="V485">
        <v>1.1136916361629201E-2</v>
      </c>
      <c r="W485">
        <v>6.4895232846097E-3</v>
      </c>
      <c r="X485">
        <v>7.6585068932460004E-3</v>
      </c>
      <c r="Y485">
        <v>3.2479049586943E-3</v>
      </c>
      <c r="Z485">
        <v>7.8336295479073999E-3</v>
      </c>
      <c r="AA485">
        <v>5.6722737706126E-3</v>
      </c>
      <c r="AB485">
        <v>5.8030801828770004E-3</v>
      </c>
      <c r="AC485">
        <v>5.5584721876348999E-3</v>
      </c>
      <c r="AD485">
        <v>6.2203085397708998E-3</v>
      </c>
      <c r="AE485">
        <v>3.2932655681218999E-3</v>
      </c>
      <c r="AF485">
        <v>9.4883969456044E-3</v>
      </c>
      <c r="AG485">
        <v>4.2298226805340001E-3</v>
      </c>
      <c r="AH485">
        <v>5.0948124276073E-3</v>
      </c>
      <c r="AI485">
        <v>2.7029048366058999E-3</v>
      </c>
      <c r="AJ485">
        <v>5.7822705249641997E-3</v>
      </c>
      <c r="AK485">
        <v>4.6125290488939E-3</v>
      </c>
      <c r="AL485">
        <v>3.5349992840403E-3</v>
      </c>
      <c r="AM485">
        <v>4.4382846501735997E-3</v>
      </c>
      <c r="AN485">
        <v>7.8533746813475996E-3</v>
      </c>
      <c r="AO485">
        <v>7.7995221731052998E-3</v>
      </c>
      <c r="AP485">
        <v>8.0642273781576998E-3</v>
      </c>
      <c r="AQ485">
        <v>6.6547243453446998E-3</v>
      </c>
      <c r="AR485">
        <v>9.3867240679472996E-3</v>
      </c>
      <c r="AS485">
        <v>8.9956178553574004E-3</v>
      </c>
      <c r="AT485">
        <v>9.2866677001149003E-3</v>
      </c>
      <c r="AU485">
        <v>9.2131065881086004E-3</v>
      </c>
      <c r="AV485">
        <v>9.7618650795374996E-3</v>
      </c>
      <c r="AW485" s="3">
        <v>1.02803923846022E-2</v>
      </c>
      <c r="AX485">
        <v>1.11399211781991E-2</v>
      </c>
      <c r="AY485">
        <v>1.0021425606445301E-2</v>
      </c>
      <c r="AZ485">
        <v>1.0143538662003199E-2</v>
      </c>
      <c r="BA485">
        <v>8.8214756324757997E-3</v>
      </c>
      <c r="BB485">
        <v>1.0268878992641501E-2</v>
      </c>
      <c r="BC485">
        <v>1.07361389550118E-2</v>
      </c>
      <c r="BD485">
        <v>1.12908278682232E-2</v>
      </c>
      <c r="BE485">
        <v>1.05609866688523E-2</v>
      </c>
      <c r="BF485">
        <v>1.1532954228849699E-2</v>
      </c>
      <c r="BG485">
        <v>1.0392200300860299E-2</v>
      </c>
      <c r="BH485">
        <v>1.05752780587596E-2</v>
      </c>
      <c r="BI485">
        <v>1.15917953803498E-2</v>
      </c>
      <c r="BJ485">
        <v>1.03751955332489E-2</v>
      </c>
      <c r="BK485">
        <v>9.4483269227173001E-3</v>
      </c>
      <c r="BL485">
        <v>1.08857248516625E-2</v>
      </c>
      <c r="BM485">
        <v>9.7056869036411999E-3</v>
      </c>
      <c r="BN485">
        <v>1.07025727301531E-2</v>
      </c>
      <c r="BO485">
        <v>1.0717146021452699E-2</v>
      </c>
      <c r="BP485">
        <v>1.1603234818526299E-2</v>
      </c>
      <c r="BQ485">
        <v>1.17089575628636E-2</v>
      </c>
      <c r="BR485">
        <v>8.9415073649088996E-3</v>
      </c>
      <c r="BS485">
        <v>1.0190055738985401E-2</v>
      </c>
      <c r="BT485">
        <v>1.11527187899517E-2</v>
      </c>
      <c r="BU485">
        <v>1.13740005923475E-2</v>
      </c>
      <c r="BV485">
        <v>1.2754791861988E-2</v>
      </c>
      <c r="BW485">
        <v>9.5502105389638006E-3</v>
      </c>
      <c r="BX485">
        <v>7.9860011344039007E-3</v>
      </c>
      <c r="BY485">
        <v>9.1102103061534E-3</v>
      </c>
      <c r="BZ485">
        <v>1.1788810632713601E-2</v>
      </c>
      <c r="CA485">
        <v>1.19262505992048E-2</v>
      </c>
      <c r="CB485">
        <v>1.0942091148787801E-2</v>
      </c>
      <c r="CC485">
        <v>9.2208862309050999E-3</v>
      </c>
      <c r="CD485">
        <v>1.19065525838463E-2</v>
      </c>
      <c r="CE485">
        <v>1.1035541421284999E-2</v>
      </c>
      <c r="CF485">
        <v>1.07425894214143E-2</v>
      </c>
      <c r="CG485">
        <v>1.2058428839908999E-2</v>
      </c>
      <c r="CH485">
        <v>8.4612892541622003E-3</v>
      </c>
      <c r="CI485">
        <v>9.6831875028594999E-3</v>
      </c>
      <c r="CJ485">
        <v>1.12386629680388E-2</v>
      </c>
      <c r="CK485">
        <v>1.13779639355878E-2</v>
      </c>
      <c r="CL485">
        <v>8.6090745414155005E-3</v>
      </c>
      <c r="CM485">
        <v>1.14338186797885E-2</v>
      </c>
      <c r="CN485">
        <v>1.14633957548172E-2</v>
      </c>
      <c r="CO485">
        <v>8.7436591752719992E-3</v>
      </c>
      <c r="CP485">
        <v>8.3985700415458008E-3</v>
      </c>
      <c r="CQ485">
        <v>1.02990985664396E-2</v>
      </c>
      <c r="CR485">
        <v>9.1741198816096999E-3</v>
      </c>
      <c r="CS485">
        <v>1.12387688031221E-2</v>
      </c>
      <c r="CT485">
        <v>1.17620838028483E-2</v>
      </c>
      <c r="CU485">
        <v>9.1253295818122995E-3</v>
      </c>
      <c r="CV485">
        <v>1.1998588070323399E-2</v>
      </c>
      <c r="CW485">
        <v>1.18612014688601E-2</v>
      </c>
      <c r="CX485">
        <v>1.05071321685965E-2</v>
      </c>
      <c r="CY485">
        <v>1.2177979463451E-2</v>
      </c>
      <c r="CZ485">
        <v>9.6561126387856994E-3</v>
      </c>
      <c r="DA485">
        <v>1.1465985433887001E-2</v>
      </c>
      <c r="DB485">
        <v>1.1958178486057E-2</v>
      </c>
      <c r="DC485">
        <v>1.15650321963675E-2</v>
      </c>
      <c r="DD485">
        <v>9.3087478998165E-3</v>
      </c>
      <c r="DE485">
        <v>1.2208543475086001E-2</v>
      </c>
      <c r="DF485">
        <v>9.3408073826684E-3</v>
      </c>
      <c r="DG485">
        <v>1.2094387079865701E-2</v>
      </c>
      <c r="DH485">
        <v>1.1695362700247E-2</v>
      </c>
      <c r="DI485">
        <v>1.20598530730377E-2</v>
      </c>
      <c r="DJ485">
        <v>1.2018151357623401E-2</v>
      </c>
      <c r="DK485">
        <v>1.1147510864574999E-2</v>
      </c>
      <c r="DL485">
        <v>1.1434101108913601E-2</v>
      </c>
      <c r="DM485">
        <v>1.18415378585854E-2</v>
      </c>
      <c r="DN485">
        <v>1.08136779513419E-2</v>
      </c>
      <c r="DO485">
        <v>1.16678340629193E-2</v>
      </c>
      <c r="DP485">
        <v>1.17317375706797E-2</v>
      </c>
      <c r="DQ485">
        <v>1.21657241953973E-2</v>
      </c>
      <c r="DR485">
        <v>1.23096983237065E-2</v>
      </c>
      <c r="DS485">
        <v>1.18384997086503E-2</v>
      </c>
      <c r="DT485">
        <v>1.0623063245473199E-2</v>
      </c>
      <c r="DU485">
        <v>1.05531249689666E-2</v>
      </c>
      <c r="DV485">
        <v>1.07678749127445E-2</v>
      </c>
      <c r="DW485">
        <v>9.0145208936603001E-3</v>
      </c>
      <c r="DX485">
        <v>1.18865196575024E-2</v>
      </c>
      <c r="DY485">
        <v>9.6919329140203996E-3</v>
      </c>
      <c r="DZ485">
        <v>8.9589274768225001E-3</v>
      </c>
      <c r="EA485">
        <v>9.3671542237777992E-3</v>
      </c>
      <c r="EB485">
        <v>9.4096146714829996E-3</v>
      </c>
      <c r="EC485">
        <v>1.2663315685678401E-2</v>
      </c>
      <c r="ED485">
        <v>1.2305878777433299E-2</v>
      </c>
      <c r="EE485">
        <v>8.8571090786831001E-3</v>
      </c>
      <c r="EF485">
        <v>1.0950502812271799E-2</v>
      </c>
      <c r="EG485">
        <v>1.1222565361443599E-2</v>
      </c>
      <c r="EH485">
        <v>1.14094346028036E-2</v>
      </c>
      <c r="EI485">
        <v>1.07969304744808E-2</v>
      </c>
      <c r="EJ485">
        <v>1.20786051598101E-2</v>
      </c>
      <c r="EK485">
        <v>1.24986829900419E-2</v>
      </c>
      <c r="EL485">
        <v>1.11607736603988E-2</v>
      </c>
      <c r="EM485">
        <v>1.17191212636438E-2</v>
      </c>
      <c r="EN485">
        <v>1.19834964950553E-2</v>
      </c>
      <c r="EO485">
        <v>9.6770636090169997E-3</v>
      </c>
      <c r="EP485">
        <v>1.17576253348891E-2</v>
      </c>
      <c r="EQ485" s="3">
        <v>1.02075374605149E-2</v>
      </c>
      <c r="ER485">
        <v>8.6006551906679003E-3</v>
      </c>
      <c r="ES485">
        <v>8.1265903245912995E-3</v>
      </c>
      <c r="ET485">
        <v>6.4602344405436003E-3</v>
      </c>
      <c r="EU485">
        <v>4.9783971820526003E-3</v>
      </c>
      <c r="EV485">
        <v>3.5945302004357E-3</v>
      </c>
      <c r="EW485">
        <v>6.1773054378929998E-3</v>
      </c>
      <c r="EX485">
        <v>5.4397466184903003E-3</v>
      </c>
      <c r="EY485">
        <v>6.4515048298316004E-3</v>
      </c>
      <c r="EZ485">
        <v>6.4360690673687998E-3</v>
      </c>
      <c r="FA485">
        <v>1.00235520408491E-2</v>
      </c>
      <c r="FB485">
        <v>5.2372660326276002E-3</v>
      </c>
      <c r="FC485">
        <v>6.2303086604492E-3</v>
      </c>
      <c r="FD485">
        <v>6.2224402278943996E-3</v>
      </c>
      <c r="FE485">
        <v>5.3532850476384003E-3</v>
      </c>
      <c r="FF485">
        <v>6.0290932054954003E-3</v>
      </c>
      <c r="FG485">
        <v>5.2276100496907998E-3</v>
      </c>
      <c r="FH485">
        <v>5.8586214530173004E-3</v>
      </c>
      <c r="FI485">
        <v>3.5006999939344E-3</v>
      </c>
      <c r="FJ485">
        <v>9.9871515704389995E-3</v>
      </c>
      <c r="FK485">
        <v>4.8466206767373999E-3</v>
      </c>
      <c r="FL485">
        <v>5.1812918121093999E-3</v>
      </c>
      <c r="FM485">
        <v>4.9217522488874997E-3</v>
      </c>
      <c r="FN485">
        <v>4.9605617613257E-3</v>
      </c>
      <c r="FO485">
        <v>3.7693596447968001E-3</v>
      </c>
      <c r="FP485">
        <v>6.6005462346533997E-3</v>
      </c>
      <c r="FQ485">
        <v>4.8219181133939996E-3</v>
      </c>
      <c r="FR485">
        <v>4.0882727764520004E-3</v>
      </c>
      <c r="FS485">
        <v>6.9938140000158997E-3</v>
      </c>
      <c r="FT485">
        <v>5.8283540998455997E-3</v>
      </c>
      <c r="FU485">
        <v>5.6535280426562003E-3</v>
      </c>
      <c r="FV485">
        <v>4.0199204616438999E-3</v>
      </c>
      <c r="FW485">
        <v>4.0172407826967E-3</v>
      </c>
      <c r="FX485">
        <v>4.0305493730939E-3</v>
      </c>
      <c r="FY485">
        <v>4.5518228702746003E-3</v>
      </c>
      <c r="FZ485">
        <v>5.2576896732905E-3</v>
      </c>
      <c r="GA485">
        <v>5.9013975281777004E-3</v>
      </c>
      <c r="GB485">
        <v>3.7947503752230002E-3</v>
      </c>
      <c r="GC485">
        <v>3.4938899410373999E-3</v>
      </c>
      <c r="GD485">
        <v>3.743947009496E-3</v>
      </c>
      <c r="GE485">
        <v>3.1389928612542998E-3</v>
      </c>
      <c r="GF485">
        <v>5.1423671966739004E-3</v>
      </c>
      <c r="GG485">
        <v>4.1254813391492003E-3</v>
      </c>
      <c r="GH485">
        <v>4.3392801023336997E-3</v>
      </c>
      <c r="GI485">
        <v>1.0857212628580601E-2</v>
      </c>
      <c r="GJ485">
        <v>3.7115668851765999E-3</v>
      </c>
      <c r="GK485">
        <v>4.9343464916322003E-3</v>
      </c>
      <c r="GL485">
        <v>1.01016806441618E-2</v>
      </c>
      <c r="GM485">
        <v>1.00704345521739E-2</v>
      </c>
      <c r="GN485">
        <v>3.3576364838548999E-3</v>
      </c>
      <c r="GO485">
        <v>5.3805004736264001E-3</v>
      </c>
      <c r="GP485">
        <v>4.4074939025025997E-3</v>
      </c>
      <c r="GQ485">
        <v>8.6406789266909E-3</v>
      </c>
      <c r="GR485">
        <v>3.7704874632578998E-3</v>
      </c>
      <c r="GS485">
        <v>9.5029306713005999E-3</v>
      </c>
      <c r="GT485">
        <v>4.4442778009330004E-3</v>
      </c>
      <c r="GU485">
        <v>4.1419987877325997E-3</v>
      </c>
    </row>
    <row r="486" spans="1:203" x14ac:dyDescent="0.2">
      <c r="A486">
        <v>1467.5730328050549</v>
      </c>
      <c r="B486">
        <v>9.9178236491350379E-4</v>
      </c>
      <c r="C486">
        <v>6.2203231857194232E-3</v>
      </c>
      <c r="D486">
        <v>1.1297860176353701E-2</v>
      </c>
      <c r="E486">
        <v>6.0018476274874416E-3</v>
      </c>
      <c r="G486">
        <v>6.6027690557413999E-3</v>
      </c>
      <c r="H486">
        <v>4.2671647232463998E-3</v>
      </c>
      <c r="I486">
        <v>4.4270202469170001E-3</v>
      </c>
      <c r="J486">
        <v>4.8648354394429999E-3</v>
      </c>
      <c r="K486">
        <v>3.6907825065633998E-3</v>
      </c>
      <c r="L486">
        <v>4.2397149095527E-3</v>
      </c>
      <c r="M486">
        <v>3.5972226209573998E-3</v>
      </c>
      <c r="N486">
        <v>5.1468812234810001E-3</v>
      </c>
      <c r="O486">
        <v>4.1818018632845001E-3</v>
      </c>
      <c r="P486">
        <v>4.2495054352168996E-3</v>
      </c>
      <c r="Q486">
        <v>3.8999860052944999E-3</v>
      </c>
      <c r="R486">
        <v>3.7624616350975001E-3</v>
      </c>
      <c r="S486">
        <v>3.7901150734396998E-3</v>
      </c>
      <c r="T486">
        <v>3.3214011046658999E-3</v>
      </c>
      <c r="U486">
        <v>7.1444540607497001E-3</v>
      </c>
      <c r="V486">
        <v>1.16117742159603E-2</v>
      </c>
      <c r="W486">
        <v>6.8450485676843998E-3</v>
      </c>
      <c r="X486">
        <v>8.0559642865329992E-3</v>
      </c>
      <c r="Y486">
        <v>3.4535223502322001E-3</v>
      </c>
      <c r="Z486">
        <v>8.2216636029957997E-3</v>
      </c>
      <c r="AA486">
        <v>6.0081286351534998E-3</v>
      </c>
      <c r="AB486">
        <v>6.1751559197582E-3</v>
      </c>
      <c r="AC486">
        <v>5.8447277911666999E-3</v>
      </c>
      <c r="AD486">
        <v>6.5871361855531002E-3</v>
      </c>
      <c r="AE486">
        <v>3.5174228172876001E-3</v>
      </c>
      <c r="AF486">
        <v>9.9338973574714991E-3</v>
      </c>
      <c r="AG486">
        <v>4.5487184685922E-3</v>
      </c>
      <c r="AH486">
        <v>5.3864665493568997E-3</v>
      </c>
      <c r="AI486">
        <v>2.9112481076495E-3</v>
      </c>
      <c r="AJ486">
        <v>6.117566681829E-3</v>
      </c>
      <c r="AK486">
        <v>4.8963072785666003E-3</v>
      </c>
      <c r="AL486">
        <v>3.7742612823093002E-3</v>
      </c>
      <c r="AM486">
        <v>4.7937547065112001E-3</v>
      </c>
      <c r="AN486">
        <v>8.2821624156767994E-3</v>
      </c>
      <c r="AO486">
        <v>8.1836278933738998E-3</v>
      </c>
      <c r="AP486">
        <v>8.4469794561424002E-3</v>
      </c>
      <c r="AQ486">
        <v>7.0660791143756004E-3</v>
      </c>
      <c r="AR486">
        <v>9.8034438290084992E-3</v>
      </c>
      <c r="AS486">
        <v>9.4719899623122005E-3</v>
      </c>
      <c r="AT486">
        <v>9.7734095975270992E-3</v>
      </c>
      <c r="AU486">
        <v>9.6332511935394993E-3</v>
      </c>
      <c r="AV486">
        <v>1.0197826180693601E-2</v>
      </c>
      <c r="AW486" s="3">
        <v>1.0746246635023601E-2</v>
      </c>
      <c r="AX486">
        <v>1.16939784343467E-2</v>
      </c>
      <c r="AY486">
        <v>1.05256835238508E-2</v>
      </c>
      <c r="AZ486">
        <v>1.06175778632456E-2</v>
      </c>
      <c r="BA486">
        <v>9.2378554960533994E-3</v>
      </c>
      <c r="BB486">
        <v>1.07407914837141E-2</v>
      </c>
      <c r="BC486">
        <v>1.1205541951574E-2</v>
      </c>
      <c r="BD486">
        <v>1.1833090466636E-2</v>
      </c>
      <c r="BE486">
        <v>1.10763028360758E-2</v>
      </c>
      <c r="BF486">
        <v>1.2077305733430599E-2</v>
      </c>
      <c r="BG486">
        <v>1.08648345226175E-2</v>
      </c>
      <c r="BH486">
        <v>1.10340699241864E-2</v>
      </c>
      <c r="BI486">
        <v>1.2068411354543101E-2</v>
      </c>
      <c r="BJ486">
        <v>1.0812578785689799E-2</v>
      </c>
      <c r="BK486">
        <v>9.8632651451155007E-3</v>
      </c>
      <c r="BL486">
        <v>1.13352908155697E-2</v>
      </c>
      <c r="BM486">
        <v>1.0156129759772601E-2</v>
      </c>
      <c r="BN486">
        <v>1.1212312567674999E-2</v>
      </c>
      <c r="BO486">
        <v>1.1226777477306001E-2</v>
      </c>
      <c r="BP486">
        <v>1.2081635250567199E-2</v>
      </c>
      <c r="BQ486">
        <v>1.22180625250763E-2</v>
      </c>
      <c r="BR486">
        <v>9.3491623355870003E-3</v>
      </c>
      <c r="BS486">
        <v>1.0655891679216699E-2</v>
      </c>
      <c r="BT486">
        <v>1.1689870097865301E-2</v>
      </c>
      <c r="BU486">
        <v>1.19114872859006E-2</v>
      </c>
      <c r="BV486">
        <v>1.3368944586823899E-2</v>
      </c>
      <c r="BW486">
        <v>9.9774340186901001E-3</v>
      </c>
      <c r="BX486">
        <v>8.3745008124834E-3</v>
      </c>
      <c r="BY486">
        <v>9.4959834538754003E-3</v>
      </c>
      <c r="BZ486">
        <v>1.23055251099652E-2</v>
      </c>
      <c r="CA486">
        <v>1.2491721607932899E-2</v>
      </c>
      <c r="CB486">
        <v>1.14597274166225E-2</v>
      </c>
      <c r="CC486">
        <v>9.6663460663847997E-3</v>
      </c>
      <c r="CD486">
        <v>1.2453642833580201E-2</v>
      </c>
      <c r="CE486">
        <v>1.15704816995158E-2</v>
      </c>
      <c r="CF486">
        <v>1.12372992077579E-2</v>
      </c>
      <c r="CG486">
        <v>1.2617286075620701E-2</v>
      </c>
      <c r="CH486">
        <v>8.9186296776936E-3</v>
      </c>
      <c r="CI486">
        <v>1.0141317249762799E-2</v>
      </c>
      <c r="CJ486">
        <v>1.17530437651177E-2</v>
      </c>
      <c r="CK486">
        <v>1.1847038572341E-2</v>
      </c>
      <c r="CL486">
        <v>9.0368283709147002E-3</v>
      </c>
      <c r="CM486">
        <v>1.19725113324133E-2</v>
      </c>
      <c r="CN486">
        <v>1.1981903052714999E-2</v>
      </c>
      <c r="CO486">
        <v>9.1679340482359994E-3</v>
      </c>
      <c r="CP486">
        <v>8.7968937548478995E-3</v>
      </c>
      <c r="CQ486">
        <v>1.0737711723443099E-2</v>
      </c>
      <c r="CR486">
        <v>9.6144237825220007E-3</v>
      </c>
      <c r="CS486">
        <v>1.17339192792959E-2</v>
      </c>
      <c r="CT486">
        <v>1.2290023811209E-2</v>
      </c>
      <c r="CU486">
        <v>9.5743853762024992E-3</v>
      </c>
      <c r="CV486">
        <v>1.2549208658495599E-2</v>
      </c>
      <c r="CW486">
        <v>1.2405755127134E-2</v>
      </c>
      <c r="CX486">
        <v>1.10135169854E-2</v>
      </c>
      <c r="CY486">
        <v>1.27356960658438E-2</v>
      </c>
      <c r="CZ486">
        <v>1.0143165016040401E-2</v>
      </c>
      <c r="DA486">
        <v>1.19839754981343E-2</v>
      </c>
      <c r="DB486">
        <v>1.25705706176358E-2</v>
      </c>
      <c r="DC486">
        <v>1.21203713650703E-2</v>
      </c>
      <c r="DD486">
        <v>9.8037744714449E-3</v>
      </c>
      <c r="DE486">
        <v>1.2751590812777601E-2</v>
      </c>
      <c r="DF486">
        <v>9.7796300044834996E-3</v>
      </c>
      <c r="DG486">
        <v>1.26137501226637E-2</v>
      </c>
      <c r="DH486">
        <v>1.21787355772327E-2</v>
      </c>
      <c r="DI486">
        <v>1.25744365101854E-2</v>
      </c>
      <c r="DJ486">
        <v>1.25440117831163E-2</v>
      </c>
      <c r="DK486">
        <v>1.16823978720948E-2</v>
      </c>
      <c r="DL486">
        <v>1.19563984164938E-2</v>
      </c>
      <c r="DM486">
        <v>1.2344960125952299E-2</v>
      </c>
      <c r="DN486">
        <v>1.12860340746635E-2</v>
      </c>
      <c r="DO486">
        <v>1.22348356910444E-2</v>
      </c>
      <c r="DP486">
        <v>1.22798783174125E-2</v>
      </c>
      <c r="DQ486">
        <v>1.2803122492311299E-2</v>
      </c>
      <c r="DR486">
        <v>1.28246197274051E-2</v>
      </c>
      <c r="DS486">
        <v>1.23357913635777E-2</v>
      </c>
      <c r="DT486">
        <v>1.10604289824132E-2</v>
      </c>
      <c r="DU486">
        <v>1.10604548468426E-2</v>
      </c>
      <c r="DV486">
        <v>1.1319531615766701E-2</v>
      </c>
      <c r="DW486">
        <v>9.4188782437883006E-3</v>
      </c>
      <c r="DX486">
        <v>1.23631132091888E-2</v>
      </c>
      <c r="DY486">
        <v>1.007860261941E-2</v>
      </c>
      <c r="DZ486">
        <v>9.3930383562807005E-3</v>
      </c>
      <c r="EA486">
        <v>9.8671300291080996E-3</v>
      </c>
      <c r="EB486">
        <v>9.8545489719588999E-3</v>
      </c>
      <c r="EC486">
        <v>1.3227177889809301E-2</v>
      </c>
      <c r="ED486">
        <v>1.28399341439257E-2</v>
      </c>
      <c r="EE486">
        <v>9.3007735132747005E-3</v>
      </c>
      <c r="EF486">
        <v>1.14416995911124E-2</v>
      </c>
      <c r="EG486">
        <v>1.17160707520699E-2</v>
      </c>
      <c r="EH486">
        <v>1.2018344820918099E-2</v>
      </c>
      <c r="EI486">
        <v>1.1329716951336E-2</v>
      </c>
      <c r="EJ486">
        <v>1.2668268535510801E-2</v>
      </c>
      <c r="EK486">
        <v>1.3082519946209299E-2</v>
      </c>
      <c r="EL486">
        <v>1.1702179107999301E-2</v>
      </c>
      <c r="EM486">
        <v>1.22682971355218E-2</v>
      </c>
      <c r="EN486">
        <v>1.2506828705810999E-2</v>
      </c>
      <c r="EO486">
        <v>1.01315888626982E-2</v>
      </c>
      <c r="EP486">
        <v>1.22520339508534E-2</v>
      </c>
      <c r="EQ486" s="3">
        <v>1.0699545802658699E-2</v>
      </c>
      <c r="ER486">
        <v>9.0327166216664003E-3</v>
      </c>
      <c r="ES486">
        <v>8.5456187032937996E-3</v>
      </c>
      <c r="ET486">
        <v>6.8416697091362002E-3</v>
      </c>
      <c r="EU486">
        <v>5.3017218691376001E-3</v>
      </c>
      <c r="EV486">
        <v>3.8809899897210001E-3</v>
      </c>
      <c r="EW486">
        <v>6.5735720368309001E-3</v>
      </c>
      <c r="EX486">
        <v>5.8208961205880004E-3</v>
      </c>
      <c r="EY486">
        <v>6.8309104650870998E-3</v>
      </c>
      <c r="EZ486">
        <v>6.7938725303689999E-3</v>
      </c>
      <c r="FA486">
        <v>1.05335211925431E-2</v>
      </c>
      <c r="FB486">
        <v>5.5940527098381002E-3</v>
      </c>
      <c r="FC486">
        <v>6.6425019873971999E-3</v>
      </c>
      <c r="FD486">
        <v>6.5772701185045001E-3</v>
      </c>
      <c r="FE486">
        <v>5.6986909945420001E-3</v>
      </c>
      <c r="FF486">
        <v>6.4647158969314998E-3</v>
      </c>
      <c r="FG486">
        <v>5.5479839329597002E-3</v>
      </c>
      <c r="FH486">
        <v>6.1832699907092004E-3</v>
      </c>
      <c r="FI486">
        <v>3.7505867132052E-3</v>
      </c>
      <c r="FJ486">
        <v>1.0496029323456901E-2</v>
      </c>
      <c r="FK486">
        <v>5.2020881218833998E-3</v>
      </c>
      <c r="FL486">
        <v>5.5029458704376998E-3</v>
      </c>
      <c r="FM486">
        <v>5.2356282165476001E-3</v>
      </c>
      <c r="FN486">
        <v>5.2917902429132002E-3</v>
      </c>
      <c r="FO486">
        <v>4.0296706736217E-3</v>
      </c>
      <c r="FP486">
        <v>6.9989392114999001E-3</v>
      </c>
      <c r="FQ486">
        <v>5.1480389306182003E-3</v>
      </c>
      <c r="FR486">
        <v>4.3900459424954996E-3</v>
      </c>
      <c r="FS486">
        <v>7.4122612743010002E-3</v>
      </c>
      <c r="FT486">
        <v>6.1693570740228004E-3</v>
      </c>
      <c r="FU486">
        <v>6.0156179933891999E-3</v>
      </c>
      <c r="FV486">
        <v>4.2392713313851998E-3</v>
      </c>
      <c r="FW486">
        <v>4.3385334214162997E-3</v>
      </c>
      <c r="FX486">
        <v>4.2984592521748003E-3</v>
      </c>
      <c r="FY486">
        <v>4.9294325480864001E-3</v>
      </c>
      <c r="FZ486">
        <v>5.6109369591197996E-3</v>
      </c>
      <c r="GA486">
        <v>6.2894304531361002E-3</v>
      </c>
      <c r="GB486">
        <v>4.1099671236948998E-3</v>
      </c>
      <c r="GC486">
        <v>3.7844914631939E-3</v>
      </c>
      <c r="GD486">
        <v>4.0468670694580001E-3</v>
      </c>
      <c r="GE486">
        <v>3.3989863656714E-3</v>
      </c>
      <c r="GF486">
        <v>5.4763798408219997E-3</v>
      </c>
      <c r="GG486">
        <v>4.4301459431572996E-3</v>
      </c>
      <c r="GH486">
        <v>4.6547438299738998E-3</v>
      </c>
      <c r="GI486">
        <v>1.1355991606147199E-2</v>
      </c>
      <c r="GJ486">
        <v>3.9982368070189001E-3</v>
      </c>
      <c r="GK486">
        <v>5.2790119217210997E-3</v>
      </c>
      <c r="GL486">
        <v>1.05602766408277E-2</v>
      </c>
      <c r="GM486">
        <v>1.05462486053257E-2</v>
      </c>
      <c r="GN486">
        <v>3.5854706437860001E-3</v>
      </c>
      <c r="GO486">
        <v>5.7079224824269003E-3</v>
      </c>
      <c r="GP486">
        <v>4.6784081260553001E-3</v>
      </c>
      <c r="GQ486">
        <v>9.0035392354380992E-3</v>
      </c>
      <c r="GR486">
        <v>4.0248273082028E-3</v>
      </c>
      <c r="GS486">
        <v>1.00049397312131E-2</v>
      </c>
      <c r="GT486">
        <v>4.7761435038430004E-3</v>
      </c>
      <c r="GU486">
        <v>4.4678304683534002E-3</v>
      </c>
    </row>
    <row r="487" spans="1:203" x14ac:dyDescent="0.2">
      <c r="A487">
        <v>1465.6445531298839</v>
      </c>
      <c r="B487">
        <v>9.930204109128613E-4</v>
      </c>
      <c r="C487">
        <v>6.4384324210269659E-3</v>
      </c>
      <c r="D487">
        <v>1.1604563706307721E-2</v>
      </c>
      <c r="E487">
        <v>6.2234786492223462E-3</v>
      </c>
      <c r="G487">
        <v>6.8491303156771001E-3</v>
      </c>
      <c r="H487">
        <v>4.4881113526804997E-3</v>
      </c>
      <c r="I487">
        <v>4.5862575170459996E-3</v>
      </c>
      <c r="J487">
        <v>5.0285249090172004E-3</v>
      </c>
      <c r="K487">
        <v>3.8902834622293E-3</v>
      </c>
      <c r="L487">
        <v>4.4461159470604002E-3</v>
      </c>
      <c r="M487">
        <v>3.7541813668781E-3</v>
      </c>
      <c r="N487">
        <v>5.3608264283247003E-3</v>
      </c>
      <c r="O487">
        <v>4.3849787782131002E-3</v>
      </c>
      <c r="P487">
        <v>4.4418798212127004E-3</v>
      </c>
      <c r="Q487">
        <v>4.0606274885296003E-3</v>
      </c>
      <c r="R487">
        <v>3.9312065134725002E-3</v>
      </c>
      <c r="S487">
        <v>3.9375482408006996E-3</v>
      </c>
      <c r="T487">
        <v>3.5257651052297998E-3</v>
      </c>
      <c r="U487">
        <v>7.3540810254558997E-3</v>
      </c>
      <c r="V487">
        <v>1.19031137971132E-2</v>
      </c>
      <c r="W487">
        <v>7.0687665763617003E-3</v>
      </c>
      <c r="X487">
        <v>8.3173404144990006E-3</v>
      </c>
      <c r="Y487">
        <v>3.5987407159639999E-3</v>
      </c>
      <c r="Z487">
        <v>8.4559128218717004E-3</v>
      </c>
      <c r="AA487">
        <v>6.2345675833726999E-3</v>
      </c>
      <c r="AB487">
        <v>6.4081977151829997E-3</v>
      </c>
      <c r="AC487">
        <v>6.0257425747399004E-3</v>
      </c>
      <c r="AD487">
        <v>6.8049921932090999E-3</v>
      </c>
      <c r="AE487">
        <v>3.6789504294950002E-3</v>
      </c>
      <c r="AF487">
        <v>1.0215667288554E-2</v>
      </c>
      <c r="AG487">
        <v>4.7490460103510003E-3</v>
      </c>
      <c r="AH487">
        <v>5.5688230743782003E-3</v>
      </c>
      <c r="AI487">
        <v>3.0442002624623001E-3</v>
      </c>
      <c r="AJ487">
        <v>6.3155731986447999E-3</v>
      </c>
      <c r="AK487">
        <v>5.0765051756921E-3</v>
      </c>
      <c r="AL487">
        <v>3.9359161487663996E-3</v>
      </c>
      <c r="AM487">
        <v>4.9998008212417001E-3</v>
      </c>
      <c r="AN487">
        <v>8.5310649855019002E-3</v>
      </c>
      <c r="AO487">
        <v>8.4300660633748001E-3</v>
      </c>
      <c r="AP487">
        <v>8.7002074973717008E-3</v>
      </c>
      <c r="AQ487">
        <v>7.3171299317221E-3</v>
      </c>
      <c r="AR487">
        <v>1.00633131213076E-2</v>
      </c>
      <c r="AS487">
        <v>9.7993816806177993E-3</v>
      </c>
      <c r="AT487">
        <v>1.0101354428720399E-2</v>
      </c>
      <c r="AU487">
        <v>9.9285366127837005E-3</v>
      </c>
      <c r="AV487">
        <v>1.04989737951532E-2</v>
      </c>
      <c r="AW487" s="3">
        <v>1.1041190913878901E-2</v>
      </c>
      <c r="AX487">
        <v>1.19897912766442E-2</v>
      </c>
      <c r="AY487">
        <v>1.0837792131242601E-2</v>
      </c>
      <c r="AZ487">
        <v>1.09229830476394E-2</v>
      </c>
      <c r="BA487">
        <v>9.5048586224886992E-3</v>
      </c>
      <c r="BB487">
        <v>1.10581359643006E-2</v>
      </c>
      <c r="BC487">
        <v>1.1466053172824699E-2</v>
      </c>
      <c r="BD487">
        <v>1.2171605468340001E-2</v>
      </c>
      <c r="BE487">
        <v>1.14003264756858E-2</v>
      </c>
      <c r="BF487">
        <v>1.2411707343538801E-2</v>
      </c>
      <c r="BG487">
        <v>1.11492963926971E-2</v>
      </c>
      <c r="BH487">
        <v>1.13208230157598E-2</v>
      </c>
      <c r="BI487">
        <v>1.2359630051489E-2</v>
      </c>
      <c r="BJ487">
        <v>1.10859146932343E-2</v>
      </c>
      <c r="BK487">
        <v>1.01215599373612E-2</v>
      </c>
      <c r="BL487">
        <v>1.1628212066746999E-2</v>
      </c>
      <c r="BM487">
        <v>1.04149689069654E-2</v>
      </c>
      <c r="BN487">
        <v>1.1523361048600101E-2</v>
      </c>
      <c r="BO487">
        <v>1.15255750167466E-2</v>
      </c>
      <c r="BP487">
        <v>1.2386692187075299E-2</v>
      </c>
      <c r="BQ487">
        <v>1.2531501448938699E-2</v>
      </c>
      <c r="BR487">
        <v>9.5896178720829006E-3</v>
      </c>
      <c r="BS487">
        <v>1.09545692339677E-2</v>
      </c>
      <c r="BT487">
        <v>1.20263061511495E-2</v>
      </c>
      <c r="BU487">
        <v>1.22361839574864E-2</v>
      </c>
      <c r="BV487">
        <v>1.381268336893E-2</v>
      </c>
      <c r="BW487">
        <v>1.02474225476488E-2</v>
      </c>
      <c r="BX487">
        <v>8.6088374089623998E-3</v>
      </c>
      <c r="BY487">
        <v>9.7167317527503995E-3</v>
      </c>
      <c r="BZ487">
        <v>1.25786805948222E-2</v>
      </c>
      <c r="CA487">
        <v>1.28136544343342E-2</v>
      </c>
      <c r="CB487">
        <v>1.1766813193589199E-2</v>
      </c>
      <c r="CC487">
        <v>9.9410238762820003E-3</v>
      </c>
      <c r="CD487">
        <v>1.2802587060458301E-2</v>
      </c>
      <c r="CE487">
        <v>1.1874937499308401E-2</v>
      </c>
      <c r="CF487">
        <v>1.15498155994006E-2</v>
      </c>
      <c r="CG487">
        <v>1.29527634519344E-2</v>
      </c>
      <c r="CH487">
        <v>9.2196437732605004E-3</v>
      </c>
      <c r="CI487">
        <v>1.0410937739890999E-2</v>
      </c>
      <c r="CJ487">
        <v>1.2092698636266301E-2</v>
      </c>
      <c r="CK487">
        <v>1.21455053629389E-2</v>
      </c>
      <c r="CL487">
        <v>9.3138854869175003E-3</v>
      </c>
      <c r="CM487">
        <v>1.2326169321878799E-2</v>
      </c>
      <c r="CN487">
        <v>1.23212600783169E-2</v>
      </c>
      <c r="CO487">
        <v>9.4489257368561997E-3</v>
      </c>
      <c r="CP487">
        <v>9.0613079806139002E-3</v>
      </c>
      <c r="CQ487">
        <v>1.09742205521713E-2</v>
      </c>
      <c r="CR487">
        <v>9.8843463150904004E-3</v>
      </c>
      <c r="CS487">
        <v>1.20930474251578E-2</v>
      </c>
      <c r="CT487">
        <v>1.2615298961478401E-2</v>
      </c>
      <c r="CU487">
        <v>9.8660855235447997E-3</v>
      </c>
      <c r="CV487">
        <v>1.28847137365567E-2</v>
      </c>
      <c r="CW487">
        <v>1.2771176419640399E-2</v>
      </c>
      <c r="CX487">
        <v>1.13309895745437E-2</v>
      </c>
      <c r="CY487">
        <v>1.31026820264662E-2</v>
      </c>
      <c r="CZ487">
        <v>1.04471812214298E-2</v>
      </c>
      <c r="DA487">
        <v>1.23012737507601E-2</v>
      </c>
      <c r="DB487">
        <v>1.2957273344328E-2</v>
      </c>
      <c r="DC487">
        <v>1.2435691426533901E-2</v>
      </c>
      <c r="DD487">
        <v>1.01125346058577E-2</v>
      </c>
      <c r="DE487">
        <v>1.3073705022538599E-2</v>
      </c>
      <c r="DF487">
        <v>1.00303755944228E-2</v>
      </c>
      <c r="DG487">
        <v>1.2927724221736299E-2</v>
      </c>
      <c r="DH487">
        <v>1.24999965273645E-2</v>
      </c>
      <c r="DI487">
        <v>1.2905312154209101E-2</v>
      </c>
      <c r="DJ487">
        <v>1.28534510583098E-2</v>
      </c>
      <c r="DK487">
        <v>1.1975367370746001E-2</v>
      </c>
      <c r="DL487">
        <v>1.22513535280419E-2</v>
      </c>
      <c r="DM487">
        <v>1.26889771775795E-2</v>
      </c>
      <c r="DN487">
        <v>1.15426735565265E-2</v>
      </c>
      <c r="DO487">
        <v>1.2573485787427599E-2</v>
      </c>
      <c r="DP487">
        <v>1.2596060669835299E-2</v>
      </c>
      <c r="DQ487">
        <v>1.3162923311151899E-2</v>
      </c>
      <c r="DR487">
        <v>1.3172924899248799E-2</v>
      </c>
      <c r="DS487">
        <v>1.2657890735859699E-2</v>
      </c>
      <c r="DT487">
        <v>1.13554682419282E-2</v>
      </c>
      <c r="DU487">
        <v>1.1408247347495E-2</v>
      </c>
      <c r="DV487">
        <v>1.16192792938896E-2</v>
      </c>
      <c r="DW487">
        <v>9.6755953270006995E-3</v>
      </c>
      <c r="DX487">
        <v>1.26548608028092E-2</v>
      </c>
      <c r="DY487">
        <v>1.03117386431094E-2</v>
      </c>
      <c r="DZ487">
        <v>9.6823416870328999E-3</v>
      </c>
      <c r="EA487">
        <v>1.0168496701542899E-2</v>
      </c>
      <c r="EB487">
        <v>1.0105275750587599E-2</v>
      </c>
      <c r="EC487">
        <v>1.3559794114170401E-2</v>
      </c>
      <c r="ED487">
        <v>1.31647816798874E-2</v>
      </c>
      <c r="EE487">
        <v>9.5863650390754993E-3</v>
      </c>
      <c r="EF487">
        <v>1.1737693118280599E-2</v>
      </c>
      <c r="EG487">
        <v>1.20473544789705E-2</v>
      </c>
      <c r="EH487">
        <v>1.2380567611552399E-2</v>
      </c>
      <c r="EI487">
        <v>1.1626139381302299E-2</v>
      </c>
      <c r="EJ487">
        <v>1.30239564283908E-2</v>
      </c>
      <c r="EK487">
        <v>1.34411682030745E-2</v>
      </c>
      <c r="EL487">
        <v>1.2009000890678899E-2</v>
      </c>
      <c r="EM487">
        <v>1.25985359151725E-2</v>
      </c>
      <c r="EN487">
        <v>1.2821403340617699E-2</v>
      </c>
      <c r="EO487">
        <v>1.0421334693786E-2</v>
      </c>
      <c r="EP487">
        <v>1.25506616281127E-2</v>
      </c>
      <c r="EQ487" s="3">
        <v>1.09846960127645E-2</v>
      </c>
      <c r="ER487">
        <v>9.3156843911116997E-3</v>
      </c>
      <c r="ES487">
        <v>8.8124041324346009E-3</v>
      </c>
      <c r="ET487">
        <v>7.0435097074135998E-3</v>
      </c>
      <c r="EU487">
        <v>5.5295615441339997E-3</v>
      </c>
      <c r="EV487">
        <v>4.0643038528526999E-3</v>
      </c>
      <c r="EW487">
        <v>6.8384148044951E-3</v>
      </c>
      <c r="EX487">
        <v>6.0530755464069004E-3</v>
      </c>
      <c r="EY487">
        <v>7.0780282722377004E-3</v>
      </c>
      <c r="EZ487">
        <v>7.0114082161069997E-3</v>
      </c>
      <c r="FA487">
        <v>1.08739530002293E-2</v>
      </c>
      <c r="FB487">
        <v>5.8158820117413003E-3</v>
      </c>
      <c r="FC487">
        <v>6.9026689964306999E-3</v>
      </c>
      <c r="FD487">
        <v>6.8116975235621999E-3</v>
      </c>
      <c r="FE487">
        <v>5.9333666065595004E-3</v>
      </c>
      <c r="FF487">
        <v>6.7140323663441E-3</v>
      </c>
      <c r="FG487">
        <v>5.7680507593248003E-3</v>
      </c>
      <c r="FH487">
        <v>6.3686067994132003E-3</v>
      </c>
      <c r="FI487">
        <v>3.9291879532283996E-3</v>
      </c>
      <c r="FJ487">
        <v>1.08283755829689E-2</v>
      </c>
      <c r="FK487">
        <v>5.4011094723189004E-3</v>
      </c>
      <c r="FL487">
        <v>5.7481276036698004E-3</v>
      </c>
      <c r="FM487">
        <v>5.4524293651078996E-3</v>
      </c>
      <c r="FN487">
        <v>5.4984645269397E-3</v>
      </c>
      <c r="FO487">
        <v>4.2027427478877003E-3</v>
      </c>
      <c r="FP487">
        <v>7.2625465047179002E-3</v>
      </c>
      <c r="FQ487">
        <v>5.3519642403777002E-3</v>
      </c>
      <c r="FR487">
        <v>4.5768679723743001E-3</v>
      </c>
      <c r="FS487">
        <v>7.6718970964899996E-3</v>
      </c>
      <c r="FT487">
        <v>6.3724601372997999E-3</v>
      </c>
      <c r="FU487">
        <v>6.2246522507279E-3</v>
      </c>
      <c r="FV487">
        <v>4.3839483306623E-3</v>
      </c>
      <c r="FW487">
        <v>4.5823007044955002E-3</v>
      </c>
      <c r="FX487">
        <v>4.4622126238902E-3</v>
      </c>
      <c r="FY487">
        <v>5.1721755338141997E-3</v>
      </c>
      <c r="FZ487">
        <v>5.8144421091465004E-3</v>
      </c>
      <c r="GA487">
        <v>6.5216958061499004E-3</v>
      </c>
      <c r="GB487">
        <v>4.3223021553397004E-3</v>
      </c>
      <c r="GC487">
        <v>3.9574219403234996E-3</v>
      </c>
      <c r="GD487">
        <v>4.2320525068741E-3</v>
      </c>
      <c r="GE487">
        <v>3.5676030841793002E-3</v>
      </c>
      <c r="GF487">
        <v>5.7008722712365003E-3</v>
      </c>
      <c r="GG487">
        <v>4.6207363889239003E-3</v>
      </c>
      <c r="GH487">
        <v>4.8283636931126996E-3</v>
      </c>
      <c r="GI487">
        <v>1.1664825086209901E-2</v>
      </c>
      <c r="GJ487">
        <v>4.2052263183083001E-3</v>
      </c>
      <c r="GK487">
        <v>5.4781622798137E-3</v>
      </c>
      <c r="GL487">
        <v>1.0837785622644799E-2</v>
      </c>
      <c r="GM487">
        <v>1.0843238306921899E-2</v>
      </c>
      <c r="GN487">
        <v>3.7107735460683001E-3</v>
      </c>
      <c r="GO487">
        <v>5.9331753508684E-3</v>
      </c>
      <c r="GP487">
        <v>4.8858406553248003E-3</v>
      </c>
      <c r="GQ487">
        <v>9.1905177469909002E-3</v>
      </c>
      <c r="GR487">
        <v>4.1984246360032996E-3</v>
      </c>
      <c r="GS487">
        <v>1.0306292476981E-2</v>
      </c>
      <c r="GT487">
        <v>4.9830206988375004E-3</v>
      </c>
      <c r="GU487">
        <v>4.6559204984229999E-3</v>
      </c>
    </row>
    <row r="488" spans="1:203" x14ac:dyDescent="0.2">
      <c r="A488">
        <v>1463.7160734547131</v>
      </c>
      <c r="B488">
        <v>1.026384767431105E-3</v>
      </c>
      <c r="C488">
        <v>6.7486014237519163E-3</v>
      </c>
      <c r="D488">
        <v>1.2031310811164309E-2</v>
      </c>
      <c r="E488">
        <v>6.5186430237476429E-3</v>
      </c>
      <c r="G488">
        <v>7.1808763813751997E-3</v>
      </c>
      <c r="H488">
        <v>4.7689673727191999E-3</v>
      </c>
      <c r="I488">
        <v>4.8250403595290004E-3</v>
      </c>
      <c r="J488">
        <v>5.2817208554079001E-3</v>
      </c>
      <c r="K488">
        <v>4.1539783972641001E-3</v>
      </c>
      <c r="L488">
        <v>4.7518477118452E-3</v>
      </c>
      <c r="M488">
        <v>3.9798260727664002E-3</v>
      </c>
      <c r="N488">
        <v>5.6916566924304999E-3</v>
      </c>
      <c r="O488">
        <v>4.6618813180756002E-3</v>
      </c>
      <c r="P488">
        <v>4.6943567869216999E-3</v>
      </c>
      <c r="Q488">
        <v>4.2897033011956003E-3</v>
      </c>
      <c r="R488">
        <v>4.1674132241513E-3</v>
      </c>
      <c r="S488">
        <v>4.1696898652904997E-3</v>
      </c>
      <c r="T488">
        <v>3.7512734083388999E-3</v>
      </c>
      <c r="U488">
        <v>7.6695205249677004E-3</v>
      </c>
      <c r="V488">
        <v>1.23485038786867E-2</v>
      </c>
      <c r="W488">
        <v>7.3847854043223998E-3</v>
      </c>
      <c r="X488">
        <v>8.6979761025015E-3</v>
      </c>
      <c r="Y488">
        <v>3.8060901302044E-3</v>
      </c>
      <c r="Z488">
        <v>8.7909723824219996E-3</v>
      </c>
      <c r="AA488">
        <v>6.5498656277981999E-3</v>
      </c>
      <c r="AB488">
        <v>6.7133994649002998E-3</v>
      </c>
      <c r="AC488">
        <v>6.3074686145443998E-3</v>
      </c>
      <c r="AD488">
        <v>7.1034077935359001E-3</v>
      </c>
      <c r="AE488">
        <v>3.9267414788179003E-3</v>
      </c>
      <c r="AF488">
        <v>1.0643491853197601E-2</v>
      </c>
      <c r="AG488">
        <v>5.0111535233741998E-3</v>
      </c>
      <c r="AH488">
        <v>5.8410725381579003E-3</v>
      </c>
      <c r="AI488">
        <v>3.2419723108968999E-3</v>
      </c>
      <c r="AJ488">
        <v>6.6044496658530004E-3</v>
      </c>
      <c r="AK488">
        <v>5.3495729756319003E-3</v>
      </c>
      <c r="AL488">
        <v>4.1861735676259997E-3</v>
      </c>
      <c r="AM488">
        <v>5.2450504655770997E-3</v>
      </c>
      <c r="AN488">
        <v>8.8729922385861002E-3</v>
      </c>
      <c r="AO488">
        <v>8.7938377065722006E-3</v>
      </c>
      <c r="AP488">
        <v>9.0830696379092003E-3</v>
      </c>
      <c r="AQ488">
        <v>7.6338379601760004E-3</v>
      </c>
      <c r="AR488">
        <v>1.0454610704476499E-2</v>
      </c>
      <c r="AS488">
        <v>1.0221334337173199E-2</v>
      </c>
      <c r="AT488">
        <v>1.05223102364065E-2</v>
      </c>
      <c r="AU488">
        <v>1.0358750824777699E-2</v>
      </c>
      <c r="AV488">
        <v>1.0972362325099599E-2</v>
      </c>
      <c r="AW488" s="3">
        <v>1.14868551998283E-2</v>
      </c>
      <c r="AX488">
        <v>1.2360494313186501E-2</v>
      </c>
      <c r="AY488">
        <v>1.12296665206286E-2</v>
      </c>
      <c r="AZ488">
        <v>1.13366937190904E-2</v>
      </c>
      <c r="BA488">
        <v>9.8826197527537001E-3</v>
      </c>
      <c r="BB488">
        <v>1.1517814934010599E-2</v>
      </c>
      <c r="BC488">
        <v>1.1866793911543201E-2</v>
      </c>
      <c r="BD488">
        <v>1.26053382106254E-2</v>
      </c>
      <c r="BE488">
        <v>1.18286087642713E-2</v>
      </c>
      <c r="BF488">
        <v>1.28454360007496E-2</v>
      </c>
      <c r="BG488">
        <v>1.15567432477016E-2</v>
      </c>
      <c r="BH488">
        <v>1.1731110565164699E-2</v>
      </c>
      <c r="BI488">
        <v>1.28042127519767E-2</v>
      </c>
      <c r="BJ488">
        <v>1.1516791986470499E-2</v>
      </c>
      <c r="BK488">
        <v>1.05053671857841E-2</v>
      </c>
      <c r="BL488">
        <v>1.2082591163769099E-2</v>
      </c>
      <c r="BM488">
        <v>1.07808388342271E-2</v>
      </c>
      <c r="BN488">
        <v>1.1939754003072799E-2</v>
      </c>
      <c r="BO488">
        <v>1.1931177393904801E-2</v>
      </c>
      <c r="BP488">
        <v>1.2831215461108599E-2</v>
      </c>
      <c r="BQ488">
        <v>1.30078661423822E-2</v>
      </c>
      <c r="BR488">
        <v>9.9605515399375007E-3</v>
      </c>
      <c r="BS488">
        <v>1.14013666507469E-2</v>
      </c>
      <c r="BT488">
        <v>1.24521613487174E-2</v>
      </c>
      <c r="BU488">
        <v>1.2688902176052799E-2</v>
      </c>
      <c r="BV488">
        <v>1.44214612364717E-2</v>
      </c>
      <c r="BW488">
        <v>1.06407174650072E-2</v>
      </c>
      <c r="BX488">
        <v>8.9417879847677999E-3</v>
      </c>
      <c r="BY488">
        <v>1.0068731835825399E-2</v>
      </c>
      <c r="BZ488">
        <v>1.29821751010559E-2</v>
      </c>
      <c r="CA488">
        <v>1.32248872052725E-2</v>
      </c>
      <c r="CB488">
        <v>1.21575036202306E-2</v>
      </c>
      <c r="CC488">
        <v>1.03304903261634E-2</v>
      </c>
      <c r="CD488">
        <v>1.3273063493228101E-2</v>
      </c>
      <c r="CE488">
        <v>1.2297891875553401E-2</v>
      </c>
      <c r="CF488">
        <v>1.1992592347186E-2</v>
      </c>
      <c r="CG488">
        <v>1.34188326932114E-2</v>
      </c>
      <c r="CH488">
        <v>9.5992107007899004E-3</v>
      </c>
      <c r="CI488">
        <v>1.0791314797726799E-2</v>
      </c>
      <c r="CJ488">
        <v>1.25688860321626E-2</v>
      </c>
      <c r="CK488">
        <v>1.25951873295465E-2</v>
      </c>
      <c r="CL488">
        <v>9.6886692548536005E-3</v>
      </c>
      <c r="CM488">
        <v>1.27940956594992E-2</v>
      </c>
      <c r="CN488">
        <v>1.27912651846136E-2</v>
      </c>
      <c r="CO488">
        <v>9.8468219938293005E-3</v>
      </c>
      <c r="CP488">
        <v>9.4362328605048004E-3</v>
      </c>
      <c r="CQ488">
        <v>1.13442408288899E-2</v>
      </c>
      <c r="CR488">
        <v>1.0272878178033301E-2</v>
      </c>
      <c r="CS488">
        <v>1.26114018001704E-2</v>
      </c>
      <c r="CT488">
        <v>1.3069415212213401E-2</v>
      </c>
      <c r="CU488">
        <v>1.0268719342496501E-2</v>
      </c>
      <c r="CV488">
        <v>1.3361940991290301E-2</v>
      </c>
      <c r="CW488">
        <v>1.3276541726633799E-2</v>
      </c>
      <c r="CX488">
        <v>1.17563557561433E-2</v>
      </c>
      <c r="CY488">
        <v>1.35927426357676E-2</v>
      </c>
      <c r="CZ488">
        <v>1.08601213933327E-2</v>
      </c>
      <c r="DA488">
        <v>1.2720210343231999E-2</v>
      </c>
      <c r="DB488">
        <v>1.34300862874092E-2</v>
      </c>
      <c r="DC488">
        <v>1.28745784519467E-2</v>
      </c>
      <c r="DD488">
        <v>1.0501599729926101E-2</v>
      </c>
      <c r="DE488">
        <v>1.3535003846894701E-2</v>
      </c>
      <c r="DF488">
        <v>1.03901210921135E-2</v>
      </c>
      <c r="DG488">
        <v>1.3388161511396501E-2</v>
      </c>
      <c r="DH488">
        <v>1.29755508415491E-2</v>
      </c>
      <c r="DI488">
        <v>1.33947598763155E-2</v>
      </c>
      <c r="DJ488">
        <v>1.32787931327623E-2</v>
      </c>
      <c r="DK488">
        <v>1.23526156160577E-2</v>
      </c>
      <c r="DL488">
        <v>1.2673296245089999E-2</v>
      </c>
      <c r="DM488">
        <v>1.31802216579422E-2</v>
      </c>
      <c r="DN488">
        <v>1.1953277429927999E-2</v>
      </c>
      <c r="DO488">
        <v>1.29923594304493E-2</v>
      </c>
      <c r="DP488">
        <v>1.30204724408318E-2</v>
      </c>
      <c r="DQ488">
        <v>1.35803998520899E-2</v>
      </c>
      <c r="DR488">
        <v>1.3674323478072001E-2</v>
      </c>
      <c r="DS488">
        <v>1.3141771400511501E-2</v>
      </c>
      <c r="DT488">
        <v>1.1809126194002401E-2</v>
      </c>
      <c r="DU488">
        <v>1.1858628482913001E-2</v>
      </c>
      <c r="DV488">
        <v>1.20024902239887E-2</v>
      </c>
      <c r="DW488">
        <v>1.0058348251593E-2</v>
      </c>
      <c r="DX488">
        <v>1.30989068120217E-2</v>
      </c>
      <c r="DY488">
        <v>1.07263602766216E-2</v>
      </c>
      <c r="DZ488">
        <v>1.00879897559976E-2</v>
      </c>
      <c r="EA488">
        <v>1.05638329367781E-2</v>
      </c>
      <c r="EB488">
        <v>1.0455921322047699E-2</v>
      </c>
      <c r="EC488">
        <v>1.40189007742019E-2</v>
      </c>
      <c r="ED488">
        <v>1.36076151694208E-2</v>
      </c>
      <c r="EE488">
        <v>9.9697007389866997E-3</v>
      </c>
      <c r="EF488">
        <v>1.21892644782825E-2</v>
      </c>
      <c r="EG488">
        <v>1.2517033382649499E-2</v>
      </c>
      <c r="EH488">
        <v>1.28155596881786E-2</v>
      </c>
      <c r="EI488">
        <v>1.2009701277096401E-2</v>
      </c>
      <c r="EJ488">
        <v>1.3474556257724301E-2</v>
      </c>
      <c r="EK488">
        <v>1.3901810239374699E-2</v>
      </c>
      <c r="EL488">
        <v>1.2396314305743001E-2</v>
      </c>
      <c r="EM488">
        <v>1.30247111527365E-2</v>
      </c>
      <c r="EN488">
        <v>1.32666283190129E-2</v>
      </c>
      <c r="EO488">
        <v>1.0823252518518499E-2</v>
      </c>
      <c r="EP488">
        <v>1.3006376789056201E-2</v>
      </c>
      <c r="EQ488" s="3">
        <v>1.1387534042290801E-2</v>
      </c>
      <c r="ER488">
        <v>9.7216832400895004E-3</v>
      </c>
      <c r="ES488">
        <v>9.2115520419153007E-3</v>
      </c>
      <c r="ET488">
        <v>7.3071485650079001E-3</v>
      </c>
      <c r="EU488">
        <v>5.8336725356335998E-3</v>
      </c>
      <c r="EV488">
        <v>4.2772582641320001E-3</v>
      </c>
      <c r="EW488">
        <v>7.1404321720564996E-3</v>
      </c>
      <c r="EX488">
        <v>6.3297917899981003E-3</v>
      </c>
      <c r="EY488">
        <v>7.4298096122448996E-3</v>
      </c>
      <c r="EZ488">
        <v>7.3350722572526001E-3</v>
      </c>
      <c r="FA488">
        <v>1.1326539002338201E-2</v>
      </c>
      <c r="FB488">
        <v>6.1215808645760997E-3</v>
      </c>
      <c r="FC488">
        <v>7.2009468556881997E-3</v>
      </c>
      <c r="FD488">
        <v>7.1175010762354997E-3</v>
      </c>
      <c r="FE488">
        <v>6.2529303338281E-3</v>
      </c>
      <c r="FF488">
        <v>7.0151427909771E-3</v>
      </c>
      <c r="FG488">
        <v>6.0726927423032998E-3</v>
      </c>
      <c r="FH488">
        <v>6.6514549412822E-3</v>
      </c>
      <c r="FI488">
        <v>4.1885981333398001E-3</v>
      </c>
      <c r="FJ488">
        <v>1.1278254279987601E-2</v>
      </c>
      <c r="FK488">
        <v>5.6314244507273004E-3</v>
      </c>
      <c r="FL488">
        <v>6.0614969398241E-3</v>
      </c>
      <c r="FM488">
        <v>5.7656739359415003E-3</v>
      </c>
      <c r="FN488">
        <v>5.7478786120256998E-3</v>
      </c>
      <c r="FO488">
        <v>4.4264012656887999E-3</v>
      </c>
      <c r="FP488">
        <v>7.6004252267119002E-3</v>
      </c>
      <c r="FQ488">
        <v>5.6420829945182998E-3</v>
      </c>
      <c r="FR488">
        <v>4.8163645936687002E-3</v>
      </c>
      <c r="FS488">
        <v>7.9967487612989992E-3</v>
      </c>
      <c r="FT488">
        <v>6.6712635844656002E-3</v>
      </c>
      <c r="FU488">
        <v>6.4706355502030998E-3</v>
      </c>
      <c r="FV488">
        <v>4.6326496808555004E-3</v>
      </c>
      <c r="FW488">
        <v>4.8773093037139002E-3</v>
      </c>
      <c r="FX488">
        <v>4.6980653855213999E-3</v>
      </c>
      <c r="FY488">
        <v>5.4421309254365996E-3</v>
      </c>
      <c r="FZ488">
        <v>6.1064316595223003E-3</v>
      </c>
      <c r="GA488">
        <v>6.8041892280870002E-3</v>
      </c>
      <c r="GB488">
        <v>4.5721279982299003E-3</v>
      </c>
      <c r="GC488">
        <v>4.1929132315938001E-3</v>
      </c>
      <c r="GD488">
        <v>4.4339387592166003E-3</v>
      </c>
      <c r="GE488">
        <v>3.7733325144222998E-3</v>
      </c>
      <c r="GF488">
        <v>5.9898243291633003E-3</v>
      </c>
      <c r="GG488">
        <v>4.8722843793617002E-3</v>
      </c>
      <c r="GH488">
        <v>5.0465219920197996E-3</v>
      </c>
      <c r="GI488">
        <v>1.2116924514354199E-2</v>
      </c>
      <c r="GJ488">
        <v>4.4463873694368002E-3</v>
      </c>
      <c r="GK488">
        <v>5.7402988276384001E-3</v>
      </c>
      <c r="GL488">
        <v>1.12572819935612E-2</v>
      </c>
      <c r="GM488">
        <v>1.1254824795594601E-2</v>
      </c>
      <c r="GN488">
        <v>3.8780223037096998E-3</v>
      </c>
      <c r="GO488">
        <v>6.2730399909638E-3</v>
      </c>
      <c r="GP488">
        <v>5.1840443024775001E-3</v>
      </c>
      <c r="GQ488">
        <v>9.5061362339967995E-3</v>
      </c>
      <c r="GR488">
        <v>4.4657156905597E-3</v>
      </c>
      <c r="GS488">
        <v>1.0721255148294801E-2</v>
      </c>
      <c r="GT488">
        <v>5.2339337238733004E-3</v>
      </c>
      <c r="GU488">
        <v>4.8819676343026001E-3</v>
      </c>
    </row>
    <row r="489" spans="1:203" x14ac:dyDescent="0.2">
      <c r="A489">
        <v>1461.787593779542</v>
      </c>
      <c r="B489">
        <v>1.0692449550753231E-3</v>
      </c>
      <c r="C489">
        <v>7.2777160197552608E-3</v>
      </c>
      <c r="D489">
        <v>1.278830966139052E-2</v>
      </c>
      <c r="E489">
        <v>7.0170445058365394E-3</v>
      </c>
      <c r="G489">
        <v>7.7368457591071001E-3</v>
      </c>
      <c r="H489">
        <v>5.1810524199114999E-3</v>
      </c>
      <c r="I489">
        <v>5.2589430968581997E-3</v>
      </c>
      <c r="J489">
        <v>5.7269965040460998E-3</v>
      </c>
      <c r="K489">
        <v>4.5417478033071999E-3</v>
      </c>
      <c r="L489">
        <v>5.2047149254539999E-3</v>
      </c>
      <c r="M489">
        <v>4.3518861640915998E-3</v>
      </c>
      <c r="N489">
        <v>6.2094328039738996E-3</v>
      </c>
      <c r="O489">
        <v>5.1023362726899E-3</v>
      </c>
      <c r="P489">
        <v>5.0960145551147999E-3</v>
      </c>
      <c r="Q489">
        <v>4.7105202352240999E-3</v>
      </c>
      <c r="R489">
        <v>4.5592262558655002E-3</v>
      </c>
      <c r="S489">
        <v>4.5787412807894003E-3</v>
      </c>
      <c r="T489">
        <v>4.0944812385194998E-3</v>
      </c>
      <c r="U489">
        <v>8.2282941259903992E-3</v>
      </c>
      <c r="V489">
        <v>1.31691163817687E-2</v>
      </c>
      <c r="W489">
        <v>7.9187292732874007E-3</v>
      </c>
      <c r="X489">
        <v>9.3235462308558E-3</v>
      </c>
      <c r="Y489">
        <v>4.1908669464235998E-3</v>
      </c>
      <c r="Z489">
        <v>9.4230986789071002E-3</v>
      </c>
      <c r="AA489">
        <v>7.0776128139839996E-3</v>
      </c>
      <c r="AB489">
        <v>7.2162053304074001E-3</v>
      </c>
      <c r="AC489">
        <v>6.8087388705729002E-3</v>
      </c>
      <c r="AD489">
        <v>7.6540278528025004E-3</v>
      </c>
      <c r="AE489">
        <v>4.3181128842610002E-3</v>
      </c>
      <c r="AF489">
        <v>1.1379191833684601E-2</v>
      </c>
      <c r="AG489">
        <v>5.4600371941283003E-3</v>
      </c>
      <c r="AH489">
        <v>6.3523385817331E-3</v>
      </c>
      <c r="AI489">
        <v>3.5614662031963002E-3</v>
      </c>
      <c r="AJ489">
        <v>7.1115357580698998E-3</v>
      </c>
      <c r="AK489">
        <v>5.7989679526591004E-3</v>
      </c>
      <c r="AL489">
        <v>4.5843997352743998E-3</v>
      </c>
      <c r="AM489">
        <v>5.6963208489692E-3</v>
      </c>
      <c r="AN489">
        <v>9.4982584238030004E-3</v>
      </c>
      <c r="AO489">
        <v>9.4518246896123006E-3</v>
      </c>
      <c r="AP489">
        <v>9.7351551290402998E-3</v>
      </c>
      <c r="AQ489">
        <v>8.1923133606034999E-3</v>
      </c>
      <c r="AR489">
        <v>1.1159407548598101E-2</v>
      </c>
      <c r="AS489">
        <v>1.0905029829226E-2</v>
      </c>
      <c r="AT489">
        <v>1.1239699694477001E-2</v>
      </c>
      <c r="AU489">
        <v>1.11078323462332E-2</v>
      </c>
      <c r="AV489">
        <v>1.17686653341493E-2</v>
      </c>
      <c r="AW489" s="3">
        <v>1.2258055681805E-2</v>
      </c>
      <c r="AX489">
        <v>1.3053115970833E-2</v>
      </c>
      <c r="AY489">
        <v>1.1916592655658999E-2</v>
      </c>
      <c r="AZ489">
        <v>1.20954219831872E-2</v>
      </c>
      <c r="BA489">
        <v>1.05700077217329E-2</v>
      </c>
      <c r="BB489">
        <v>1.23127154054639E-2</v>
      </c>
      <c r="BC489">
        <v>1.26092735610437E-2</v>
      </c>
      <c r="BD489">
        <v>1.3344684688688701E-2</v>
      </c>
      <c r="BE489">
        <v>1.25664302339966E-2</v>
      </c>
      <c r="BF489">
        <v>1.36207645887346E-2</v>
      </c>
      <c r="BG489">
        <v>1.23029295206051E-2</v>
      </c>
      <c r="BH489">
        <v>1.24675590406657E-2</v>
      </c>
      <c r="BI489">
        <v>1.3588434500322001E-2</v>
      </c>
      <c r="BJ489">
        <v>1.22795181194802E-2</v>
      </c>
      <c r="BK489">
        <v>1.12137576413663E-2</v>
      </c>
      <c r="BL489">
        <v>1.2891502407086799E-2</v>
      </c>
      <c r="BM489">
        <v>1.1431635649857899E-2</v>
      </c>
      <c r="BN489">
        <v>1.26756741254849E-2</v>
      </c>
      <c r="BO489">
        <v>1.2675882733445099E-2</v>
      </c>
      <c r="BP489">
        <v>1.36051468261595E-2</v>
      </c>
      <c r="BQ489">
        <v>1.3866461558225299E-2</v>
      </c>
      <c r="BR489">
        <v>1.06238486938037E-2</v>
      </c>
      <c r="BS489">
        <v>1.21600901863662E-2</v>
      </c>
      <c r="BT489">
        <v>1.31713649520414E-2</v>
      </c>
      <c r="BU489">
        <v>1.34976870782775E-2</v>
      </c>
      <c r="BV489">
        <v>1.54144731907312E-2</v>
      </c>
      <c r="BW489">
        <v>1.1356889868167099E-2</v>
      </c>
      <c r="BX489">
        <v>9.5659750216091008E-3</v>
      </c>
      <c r="BY489">
        <v>1.07444446987903E-2</v>
      </c>
      <c r="BZ489">
        <v>1.37438955889494E-2</v>
      </c>
      <c r="CA489">
        <v>1.39981906719379E-2</v>
      </c>
      <c r="CB489">
        <v>1.2845723959424101E-2</v>
      </c>
      <c r="CC489">
        <v>1.1008238990785501E-2</v>
      </c>
      <c r="CD489">
        <v>1.4073650634182699E-2</v>
      </c>
      <c r="CE489">
        <v>1.3056394419783001E-2</v>
      </c>
      <c r="CF489">
        <v>1.2756659527574999E-2</v>
      </c>
      <c r="CG489">
        <v>1.4238023195830399E-2</v>
      </c>
      <c r="CH489">
        <v>1.0242356389858201E-2</v>
      </c>
      <c r="CI489">
        <v>1.1479086664981999E-2</v>
      </c>
      <c r="CJ489">
        <v>1.33772356998099E-2</v>
      </c>
      <c r="CK489">
        <v>1.3361842224312101E-2</v>
      </c>
      <c r="CL489">
        <v>1.0336120389331901E-2</v>
      </c>
      <c r="CM489">
        <v>1.3582647132495001E-2</v>
      </c>
      <c r="CN489">
        <v>1.3575458138301201E-2</v>
      </c>
      <c r="CO489">
        <v>1.05430998682672E-2</v>
      </c>
      <c r="CP489">
        <v>1.0089560762198101E-2</v>
      </c>
      <c r="CQ489">
        <v>1.20777044828421E-2</v>
      </c>
      <c r="CR489">
        <v>1.09749068590581E-2</v>
      </c>
      <c r="CS489">
        <v>1.3474440311549899E-2</v>
      </c>
      <c r="CT489">
        <v>1.38881398297641E-2</v>
      </c>
      <c r="CU489">
        <v>1.0979208847840601E-2</v>
      </c>
      <c r="CV489">
        <v>1.42221460985238E-2</v>
      </c>
      <c r="CW489">
        <v>1.4125212444201E-2</v>
      </c>
      <c r="CX489">
        <v>1.25015204699801E-2</v>
      </c>
      <c r="CY489">
        <v>1.4426224113383001E-2</v>
      </c>
      <c r="CZ489">
        <v>1.1558666797550301E-2</v>
      </c>
      <c r="DA489">
        <v>1.3484879970588301E-2</v>
      </c>
      <c r="DB489">
        <v>1.42343134198036E-2</v>
      </c>
      <c r="DC489">
        <v>1.3641315236796001E-2</v>
      </c>
      <c r="DD489">
        <v>1.1158027538084399E-2</v>
      </c>
      <c r="DE489">
        <v>1.43646490340569E-2</v>
      </c>
      <c r="DF489">
        <v>1.1064041894077999E-2</v>
      </c>
      <c r="DG489">
        <v>1.4222395605616601E-2</v>
      </c>
      <c r="DH489">
        <v>1.38031003702181E-2</v>
      </c>
      <c r="DI489">
        <v>1.42301641521787E-2</v>
      </c>
      <c r="DJ489">
        <v>1.40775156228055E-2</v>
      </c>
      <c r="DK489">
        <v>1.3060855084440199E-2</v>
      </c>
      <c r="DL489">
        <v>1.3446660167505E-2</v>
      </c>
      <c r="DM489">
        <v>1.40305098326167E-2</v>
      </c>
      <c r="DN489">
        <v>1.27317097983289E-2</v>
      </c>
      <c r="DO489">
        <v>1.37516305934254E-2</v>
      </c>
      <c r="DP489">
        <v>1.37987305579903E-2</v>
      </c>
      <c r="DQ489">
        <v>1.43491128888958E-2</v>
      </c>
      <c r="DR489">
        <v>1.45275397468982E-2</v>
      </c>
      <c r="DS489">
        <v>1.39924660384008E-2</v>
      </c>
      <c r="DT489">
        <v>1.25940338958619E-2</v>
      </c>
      <c r="DU489">
        <v>1.2610215601546E-2</v>
      </c>
      <c r="DV489">
        <v>1.2688671757911199E-2</v>
      </c>
      <c r="DW489">
        <v>1.0742742356959101E-2</v>
      </c>
      <c r="DX489">
        <v>1.3901618960254001E-2</v>
      </c>
      <c r="DY489">
        <v>1.14814533301167E-2</v>
      </c>
      <c r="DZ489">
        <v>1.0795547303719399E-2</v>
      </c>
      <c r="EA489">
        <v>1.1258751974518699E-2</v>
      </c>
      <c r="EB489">
        <v>1.1117170400300601E-2</v>
      </c>
      <c r="EC489">
        <v>1.4859178918837101E-2</v>
      </c>
      <c r="ED489">
        <v>1.44146196695663E-2</v>
      </c>
      <c r="EE489">
        <v>1.0640121097506399E-2</v>
      </c>
      <c r="EF489">
        <v>1.29748806450542E-2</v>
      </c>
      <c r="EG489">
        <v>1.3315520996727E-2</v>
      </c>
      <c r="EH489">
        <v>1.35520747815973E-2</v>
      </c>
      <c r="EI489">
        <v>1.2714299364440801E-2</v>
      </c>
      <c r="EJ489">
        <v>1.42747375939416E-2</v>
      </c>
      <c r="EK489">
        <v>1.4715640420814099E-2</v>
      </c>
      <c r="EL489">
        <v>1.3120559074980401E-2</v>
      </c>
      <c r="EM489">
        <v>1.37654293482077E-2</v>
      </c>
      <c r="EN489">
        <v>1.40787451758275E-2</v>
      </c>
      <c r="EO489">
        <v>1.15304186361271E-2</v>
      </c>
      <c r="EP489">
        <v>1.38454951947172E-2</v>
      </c>
      <c r="EQ489" s="3">
        <v>1.2134165629469999E-2</v>
      </c>
      <c r="ER489">
        <v>1.0426386102799501E-2</v>
      </c>
      <c r="ES489">
        <v>9.8963227786723999E-3</v>
      </c>
      <c r="ET489">
        <v>7.7987073918543001E-3</v>
      </c>
      <c r="EU489">
        <v>6.3083872025051996E-3</v>
      </c>
      <c r="EV489">
        <v>4.6496483796767997E-3</v>
      </c>
      <c r="EW489">
        <v>7.6660872188993E-3</v>
      </c>
      <c r="EX489">
        <v>6.8130103345599002E-3</v>
      </c>
      <c r="EY489">
        <v>8.0172535560230004E-3</v>
      </c>
      <c r="EZ489">
        <v>7.9299404461039991E-3</v>
      </c>
      <c r="FA489">
        <v>1.2077349853761399E-2</v>
      </c>
      <c r="FB489">
        <v>6.6268507423393004E-3</v>
      </c>
      <c r="FC489">
        <v>7.6921061379299997E-3</v>
      </c>
      <c r="FD489">
        <v>7.6422266332865996E-3</v>
      </c>
      <c r="FE489">
        <v>6.7475802614469001E-3</v>
      </c>
      <c r="FF489">
        <v>7.4961598093931997E-3</v>
      </c>
      <c r="FG489">
        <v>6.5554605067055004E-3</v>
      </c>
      <c r="FH489">
        <v>7.1665384943234E-3</v>
      </c>
      <c r="FI489">
        <v>4.5582798732781999E-3</v>
      </c>
      <c r="FJ489">
        <v>1.20184900660404E-2</v>
      </c>
      <c r="FK489">
        <v>6.0418735436810998E-3</v>
      </c>
      <c r="FL489">
        <v>6.5709766434284998E-3</v>
      </c>
      <c r="FM489">
        <v>6.2231589618487997E-3</v>
      </c>
      <c r="FN489">
        <v>6.1597111422706996E-3</v>
      </c>
      <c r="FO489">
        <v>4.8148785866976998E-3</v>
      </c>
      <c r="FP489">
        <v>8.1601775661488008E-3</v>
      </c>
      <c r="FQ489">
        <v>6.1238405357260002E-3</v>
      </c>
      <c r="FR489">
        <v>5.2106872599037004E-3</v>
      </c>
      <c r="FS489">
        <v>8.5341678548368997E-3</v>
      </c>
      <c r="FT489">
        <v>7.1836972759047003E-3</v>
      </c>
      <c r="FU489">
        <v>6.9425120196585002E-3</v>
      </c>
      <c r="FV489">
        <v>5.0814316601279002E-3</v>
      </c>
      <c r="FW489">
        <v>5.3414612329681001E-3</v>
      </c>
      <c r="FX489">
        <v>5.0878889862203003E-3</v>
      </c>
      <c r="FY489">
        <v>5.8678857922513997E-3</v>
      </c>
      <c r="FZ489">
        <v>6.6018332238763E-3</v>
      </c>
      <c r="GA489">
        <v>7.2637235810168004E-3</v>
      </c>
      <c r="GB489">
        <v>4.9251902101996002E-3</v>
      </c>
      <c r="GC489">
        <v>4.5773900267460001E-3</v>
      </c>
      <c r="GD489">
        <v>4.7862550643451001E-3</v>
      </c>
      <c r="GE489">
        <v>4.1027853117060996E-3</v>
      </c>
      <c r="GF489">
        <v>6.4540629930951998E-3</v>
      </c>
      <c r="GG489">
        <v>5.2751120724490999E-3</v>
      </c>
      <c r="GH489">
        <v>5.4373026396196001E-3</v>
      </c>
      <c r="GI489">
        <v>1.2916553856652699E-2</v>
      </c>
      <c r="GJ489">
        <v>4.7774977304505997E-3</v>
      </c>
      <c r="GK489">
        <v>6.2045299503689999E-3</v>
      </c>
      <c r="GL489">
        <v>1.2020912543824499E-2</v>
      </c>
      <c r="GM489">
        <v>1.20006501907857E-2</v>
      </c>
      <c r="GN489">
        <v>4.2104690583951998E-3</v>
      </c>
      <c r="GO489">
        <v>6.8163299047332999E-3</v>
      </c>
      <c r="GP489">
        <v>5.6842411861331996E-3</v>
      </c>
      <c r="GQ489">
        <v>1.01566102968684E-2</v>
      </c>
      <c r="GR489">
        <v>4.9212762884461997E-3</v>
      </c>
      <c r="GS489">
        <v>1.1457932352021499E-2</v>
      </c>
      <c r="GT489">
        <v>5.6509951220066997E-3</v>
      </c>
      <c r="GU489">
        <v>5.2817038718330003E-3</v>
      </c>
    </row>
    <row r="490" spans="1:203" x14ac:dyDescent="0.2">
      <c r="A490">
        <v>1459.859114104371</v>
      </c>
      <c r="B490">
        <v>1.1063678216812851E-3</v>
      </c>
      <c r="C490">
        <v>7.9703905489332087E-3</v>
      </c>
      <c r="D490">
        <v>1.380005399422057E-2</v>
      </c>
      <c r="E490">
        <v>7.6627122027013118E-3</v>
      </c>
      <c r="G490">
        <v>8.4818249464432005E-3</v>
      </c>
      <c r="H490">
        <v>5.6920353792196E-3</v>
      </c>
      <c r="I490">
        <v>5.8359537102407998E-3</v>
      </c>
      <c r="J490">
        <v>6.3078285097299003E-3</v>
      </c>
      <c r="K490">
        <v>5.0346727150662003E-3</v>
      </c>
      <c r="L490">
        <v>5.7699867766428997E-3</v>
      </c>
      <c r="M490">
        <v>4.8329661820987E-3</v>
      </c>
      <c r="N490">
        <v>6.8619892737030999E-3</v>
      </c>
      <c r="O490">
        <v>5.6370138971912004E-3</v>
      </c>
      <c r="P490">
        <v>5.6360395778258998E-3</v>
      </c>
      <c r="Q490">
        <v>5.2525761451906001E-3</v>
      </c>
      <c r="R490">
        <v>5.0554068634596E-3</v>
      </c>
      <c r="S490">
        <v>5.1175137680809996E-3</v>
      </c>
      <c r="T490">
        <v>4.5535528659831999E-3</v>
      </c>
      <c r="U490">
        <v>8.9759240480388001E-3</v>
      </c>
      <c r="V490">
        <v>1.42635713116571E-2</v>
      </c>
      <c r="W490">
        <v>8.6682769520721997E-3</v>
      </c>
      <c r="X490">
        <v>1.0140002959471499E-2</v>
      </c>
      <c r="Y490">
        <v>4.6962669179277999E-3</v>
      </c>
      <c r="Z490">
        <v>1.02957180057997E-2</v>
      </c>
      <c r="AA490">
        <v>7.7535943836581998E-3</v>
      </c>
      <c r="AB490">
        <v>7.8772763533024003E-3</v>
      </c>
      <c r="AC490">
        <v>7.4541204421238001E-3</v>
      </c>
      <c r="AD490">
        <v>8.4010525963663998E-3</v>
      </c>
      <c r="AE490">
        <v>4.8083593099184996E-3</v>
      </c>
      <c r="AF490">
        <v>1.2317033876375999E-2</v>
      </c>
      <c r="AG490">
        <v>6.0458474310666E-3</v>
      </c>
      <c r="AH490">
        <v>7.0390456207958998E-3</v>
      </c>
      <c r="AI490">
        <v>3.9513975577566999E-3</v>
      </c>
      <c r="AJ490">
        <v>7.7729531459196999E-3</v>
      </c>
      <c r="AK490">
        <v>6.3843413735551E-3</v>
      </c>
      <c r="AL490">
        <v>5.0781084019999997E-3</v>
      </c>
      <c r="AM490">
        <v>6.3056496298566E-3</v>
      </c>
      <c r="AN490">
        <v>1.03360603568876E-2</v>
      </c>
      <c r="AO490">
        <v>1.0339147499953001E-2</v>
      </c>
      <c r="AP490">
        <v>1.05935415132274E-2</v>
      </c>
      <c r="AQ490">
        <v>8.9594116768692E-3</v>
      </c>
      <c r="AR490">
        <v>1.21104683430984E-2</v>
      </c>
      <c r="AS490">
        <v>1.1804723137043499E-2</v>
      </c>
      <c r="AT490">
        <v>1.21889906969184E-2</v>
      </c>
      <c r="AU490">
        <v>1.20777851618687E-2</v>
      </c>
      <c r="AV490">
        <v>1.2770417528391099E-2</v>
      </c>
      <c r="AW490" s="3">
        <v>1.3248346761331801E-2</v>
      </c>
      <c r="AX490">
        <v>1.40150038695616E-2</v>
      </c>
      <c r="AY490">
        <v>1.28573006332859E-2</v>
      </c>
      <c r="AZ490">
        <v>1.31203058179221E-2</v>
      </c>
      <c r="BA490">
        <v>1.14952429159188E-2</v>
      </c>
      <c r="BB490">
        <v>1.3374035030335799E-2</v>
      </c>
      <c r="BC490">
        <v>1.36072335293995E-2</v>
      </c>
      <c r="BD490">
        <v>1.4357552675756001E-2</v>
      </c>
      <c r="BE490">
        <v>1.3548937244457E-2</v>
      </c>
      <c r="BF490">
        <v>1.4689378498745E-2</v>
      </c>
      <c r="BG490">
        <v>1.33180175108699E-2</v>
      </c>
      <c r="BH490">
        <v>1.3484784470632999E-2</v>
      </c>
      <c r="BI490">
        <v>1.46217012712378E-2</v>
      </c>
      <c r="BJ490">
        <v>1.32843287515894E-2</v>
      </c>
      <c r="BK490">
        <v>1.2172598822353499E-2</v>
      </c>
      <c r="BL490">
        <v>1.3944307293419901E-2</v>
      </c>
      <c r="BM490">
        <v>1.23241302247785E-2</v>
      </c>
      <c r="BN490">
        <v>1.36737176709604E-2</v>
      </c>
      <c r="BO490">
        <v>1.36880426476333E-2</v>
      </c>
      <c r="BP490">
        <v>1.46242343384507E-2</v>
      </c>
      <c r="BQ490">
        <v>1.5005131619742399E-2</v>
      </c>
      <c r="BR490">
        <v>1.1508397243858499E-2</v>
      </c>
      <c r="BS490">
        <v>1.31473070530536E-2</v>
      </c>
      <c r="BT490">
        <v>1.4179366035577399E-2</v>
      </c>
      <c r="BU490">
        <v>1.4564668491594801E-2</v>
      </c>
      <c r="BV490">
        <v>1.6703282780610298E-2</v>
      </c>
      <c r="BW490">
        <v>1.22997799142174E-2</v>
      </c>
      <c r="BX490">
        <v>1.04119542519769E-2</v>
      </c>
      <c r="BY490">
        <v>1.16581365609278E-2</v>
      </c>
      <c r="BZ490">
        <v>1.47673828508985E-2</v>
      </c>
      <c r="CA490">
        <v>1.50470993626491E-2</v>
      </c>
      <c r="CB490">
        <v>1.37926586714197E-2</v>
      </c>
      <c r="CC490">
        <v>1.18999800995371E-2</v>
      </c>
      <c r="CD490">
        <v>1.5114356564247901E-2</v>
      </c>
      <c r="CE490">
        <v>1.4065489517784E-2</v>
      </c>
      <c r="CF490">
        <v>1.3761484067040501E-2</v>
      </c>
      <c r="CG490">
        <v>1.5326280803138199E-2</v>
      </c>
      <c r="CH490">
        <v>1.1095836928071199E-2</v>
      </c>
      <c r="CI490">
        <v>1.2426382249635701E-2</v>
      </c>
      <c r="CJ490">
        <v>1.4423936969162899E-2</v>
      </c>
      <c r="CK490">
        <v>1.4378783723542799E-2</v>
      </c>
      <c r="CL490">
        <v>1.1204585007116999E-2</v>
      </c>
      <c r="CM490">
        <v>1.45971391135585E-2</v>
      </c>
      <c r="CN490">
        <v>1.4586040464716199E-2</v>
      </c>
      <c r="CO490">
        <v>1.14584511892456E-2</v>
      </c>
      <c r="CP490">
        <v>1.0948720240181399E-2</v>
      </c>
      <c r="CQ490">
        <v>1.3091458516737301E-2</v>
      </c>
      <c r="CR490">
        <v>1.19169237906812E-2</v>
      </c>
      <c r="CS490">
        <v>1.45744053670536E-2</v>
      </c>
      <c r="CT490">
        <v>1.49799102345138E-2</v>
      </c>
      <c r="CU490">
        <v>1.1913892664713301E-2</v>
      </c>
      <c r="CV490">
        <v>1.5350274369000501E-2</v>
      </c>
      <c r="CW490">
        <v>1.52181164623247E-2</v>
      </c>
      <c r="CX490">
        <v>1.34855893909279E-2</v>
      </c>
      <c r="CY490">
        <v>1.5522042263791299E-2</v>
      </c>
      <c r="CZ490">
        <v>1.24647353381443E-2</v>
      </c>
      <c r="DA490">
        <v>1.45522571651703E-2</v>
      </c>
      <c r="DB490">
        <v>1.5302275979028499E-2</v>
      </c>
      <c r="DC490">
        <v>1.4680020092474899E-2</v>
      </c>
      <c r="DD490">
        <v>1.2038026371861601E-2</v>
      </c>
      <c r="DE490">
        <v>1.54721512368243E-2</v>
      </c>
      <c r="DF490">
        <v>1.19948088739644E-2</v>
      </c>
      <c r="DG490">
        <v>1.53336344251046E-2</v>
      </c>
      <c r="DH490">
        <v>1.48919817514159E-2</v>
      </c>
      <c r="DI490">
        <v>1.53267814415159E-2</v>
      </c>
      <c r="DJ490">
        <v>1.51557412527807E-2</v>
      </c>
      <c r="DK490">
        <v>1.40617678792635E-2</v>
      </c>
      <c r="DL490">
        <v>1.4469725130618E-2</v>
      </c>
      <c r="DM490">
        <v>1.51255988986061E-2</v>
      </c>
      <c r="DN490">
        <v>1.37753749231419E-2</v>
      </c>
      <c r="DO490">
        <v>1.4798731381106E-2</v>
      </c>
      <c r="DP490">
        <v>1.48448289979343E-2</v>
      </c>
      <c r="DQ490">
        <v>1.54183615890358E-2</v>
      </c>
      <c r="DR490">
        <v>1.56240205420648E-2</v>
      </c>
      <c r="DS490">
        <v>1.51068300197146E-2</v>
      </c>
      <c r="DT490">
        <v>1.36136211655457E-2</v>
      </c>
      <c r="DU490">
        <v>1.3593604620266399E-2</v>
      </c>
      <c r="DV490">
        <v>1.36347046898314E-2</v>
      </c>
      <c r="DW490">
        <v>1.1661933491687799E-2</v>
      </c>
      <c r="DX490">
        <v>1.49929378532987E-2</v>
      </c>
      <c r="DY490">
        <v>1.2463985283250901E-2</v>
      </c>
      <c r="DZ490">
        <v>1.1713333477177399E-2</v>
      </c>
      <c r="EA490">
        <v>1.2198252918351001E-2</v>
      </c>
      <c r="EB490">
        <v>1.2031459103231499E-2</v>
      </c>
      <c r="EC490">
        <v>1.5988420288238901E-2</v>
      </c>
      <c r="ED490">
        <v>1.5513059648752801E-2</v>
      </c>
      <c r="EE490">
        <v>1.1537448318404199E-2</v>
      </c>
      <c r="EF490">
        <v>1.3989288625649699E-2</v>
      </c>
      <c r="EG490">
        <v>1.4361562410202901E-2</v>
      </c>
      <c r="EH490">
        <v>1.45385466548206E-2</v>
      </c>
      <c r="EI490">
        <v>1.3689513655094699E-2</v>
      </c>
      <c r="EJ490">
        <v>1.53738328607856E-2</v>
      </c>
      <c r="EK490">
        <v>1.58134907174255E-2</v>
      </c>
      <c r="EL490">
        <v>1.4112262092435201E-2</v>
      </c>
      <c r="EM490">
        <v>1.47912479555598E-2</v>
      </c>
      <c r="EN490">
        <v>1.5166885402036499E-2</v>
      </c>
      <c r="EO490">
        <v>1.24691873016235E-2</v>
      </c>
      <c r="EP490">
        <v>1.4953389952229499E-2</v>
      </c>
      <c r="EQ490" s="3">
        <v>1.31395716073882E-2</v>
      </c>
      <c r="ER490">
        <v>1.13383931493311E-2</v>
      </c>
      <c r="ES490">
        <v>1.0755732248069199E-2</v>
      </c>
      <c r="ET490">
        <v>8.4950357523264994E-3</v>
      </c>
      <c r="EU490">
        <v>6.8887415670093998E-3</v>
      </c>
      <c r="EV490">
        <v>5.1510582262594001E-3</v>
      </c>
      <c r="EW490">
        <v>8.3757510884298007E-3</v>
      </c>
      <c r="EX490">
        <v>7.4689202553282E-3</v>
      </c>
      <c r="EY490">
        <v>8.7788401856223001E-3</v>
      </c>
      <c r="EZ490">
        <v>8.7045910916988996E-3</v>
      </c>
      <c r="FA490">
        <v>1.3051092935392699E-2</v>
      </c>
      <c r="FB490">
        <v>7.2698035515143004E-3</v>
      </c>
      <c r="FC490">
        <v>8.3582524662610992E-3</v>
      </c>
      <c r="FD490">
        <v>8.3489831601520001E-3</v>
      </c>
      <c r="FE490">
        <v>7.3732602331221999E-3</v>
      </c>
      <c r="FF490">
        <v>8.1111977991269995E-3</v>
      </c>
      <c r="FG490">
        <v>7.1557477717919E-3</v>
      </c>
      <c r="FH490">
        <v>7.8347856314040006E-3</v>
      </c>
      <c r="FI490">
        <v>4.9654195584990001E-3</v>
      </c>
      <c r="FJ490">
        <v>1.2982233039925401E-2</v>
      </c>
      <c r="FK490">
        <v>6.6316480536595997E-3</v>
      </c>
      <c r="FL490">
        <v>7.2274711877238001E-3</v>
      </c>
      <c r="FM490">
        <v>6.7724520109002E-3</v>
      </c>
      <c r="FN490">
        <v>6.7126135666053998E-3</v>
      </c>
      <c r="FO490">
        <v>5.3164199940165004E-3</v>
      </c>
      <c r="FP490">
        <v>8.8862613896383991E-3</v>
      </c>
      <c r="FQ490">
        <v>6.7369666282702002E-3</v>
      </c>
      <c r="FR490">
        <v>5.7174790400910998E-3</v>
      </c>
      <c r="FS490">
        <v>9.2512485658715997E-3</v>
      </c>
      <c r="FT490">
        <v>7.8255209050093998E-3</v>
      </c>
      <c r="FU490">
        <v>7.5995005349716004E-3</v>
      </c>
      <c r="FV490">
        <v>5.6565227554506003E-3</v>
      </c>
      <c r="FW490">
        <v>5.9468641339232003E-3</v>
      </c>
      <c r="FX490">
        <v>5.6036445758816996E-3</v>
      </c>
      <c r="FY490">
        <v>6.4254366898727003E-3</v>
      </c>
      <c r="FZ490">
        <v>7.2249107696350998E-3</v>
      </c>
      <c r="GA490">
        <v>7.8760796211460003E-3</v>
      </c>
      <c r="GB490">
        <v>5.3633651926124001E-3</v>
      </c>
      <c r="GC490">
        <v>4.9860023590406E-3</v>
      </c>
      <c r="GD490">
        <v>5.2377567683398003E-3</v>
      </c>
      <c r="GE490">
        <v>4.5387607571325001E-3</v>
      </c>
      <c r="GF490">
        <v>7.0457970594447004E-3</v>
      </c>
      <c r="GG490">
        <v>5.7952927508266999E-3</v>
      </c>
      <c r="GH490">
        <v>5.9495972748875997E-3</v>
      </c>
      <c r="GI490">
        <v>1.39637305180047E-2</v>
      </c>
      <c r="GJ490">
        <v>5.2044730238768001E-3</v>
      </c>
      <c r="GK490">
        <v>6.7893358728555002E-3</v>
      </c>
      <c r="GL490">
        <v>1.30354237829538E-2</v>
      </c>
      <c r="GM490">
        <v>1.2989739534252901E-2</v>
      </c>
      <c r="GN490">
        <v>4.6354537834440001E-3</v>
      </c>
      <c r="GO490">
        <v>7.4821292582696996E-3</v>
      </c>
      <c r="GP490">
        <v>6.2645727401824001E-3</v>
      </c>
      <c r="GQ490">
        <v>1.10507369456243E-2</v>
      </c>
      <c r="GR490">
        <v>5.4782899608103999E-3</v>
      </c>
      <c r="GS490">
        <v>1.24380857356886E-2</v>
      </c>
      <c r="GT490">
        <v>6.2142931648644E-3</v>
      </c>
      <c r="GU490">
        <v>5.8301667342302004E-3</v>
      </c>
    </row>
    <row r="491" spans="1:203" x14ac:dyDescent="0.2">
      <c r="A491">
        <v>1457.9306344292011</v>
      </c>
      <c r="B491">
        <v>1.137435452049626E-3</v>
      </c>
      <c r="C491">
        <v>8.5991042512800556E-3</v>
      </c>
      <c r="D491">
        <v>1.472365073578639E-2</v>
      </c>
      <c r="E491">
        <v>8.2414504683336037E-3</v>
      </c>
      <c r="G491">
        <v>9.1704030057154998E-3</v>
      </c>
      <c r="H491">
        <v>6.1525405272388999E-3</v>
      </c>
      <c r="I491">
        <v>6.3586480390218003E-3</v>
      </c>
      <c r="J491">
        <v>6.8375829826638002E-3</v>
      </c>
      <c r="K491">
        <v>5.4656445915638998E-3</v>
      </c>
      <c r="L491">
        <v>6.2778853829706998E-3</v>
      </c>
      <c r="M491">
        <v>5.2646881500285E-3</v>
      </c>
      <c r="N491">
        <v>7.4514639749587996E-3</v>
      </c>
      <c r="O491">
        <v>6.0890938129048999E-3</v>
      </c>
      <c r="P491">
        <v>6.1495625929388004E-3</v>
      </c>
      <c r="Q491">
        <v>5.7115766475380001E-3</v>
      </c>
      <c r="R491">
        <v>5.4894741622612004E-3</v>
      </c>
      <c r="S491">
        <v>5.5902447790367E-3</v>
      </c>
      <c r="T491">
        <v>4.9867061410120003E-3</v>
      </c>
      <c r="U491">
        <v>9.6441334324848995E-3</v>
      </c>
      <c r="V491">
        <v>1.52584275297767E-2</v>
      </c>
      <c r="W491">
        <v>9.3877878544808002E-3</v>
      </c>
      <c r="X491">
        <v>1.0880779946773399E-2</v>
      </c>
      <c r="Y491">
        <v>5.1450983624297996E-3</v>
      </c>
      <c r="Z491">
        <v>1.1102910578613401E-2</v>
      </c>
      <c r="AA491">
        <v>8.3692080935692994E-3</v>
      </c>
      <c r="AB491">
        <v>8.5043888587085E-3</v>
      </c>
      <c r="AC491">
        <v>8.0261007330192004E-3</v>
      </c>
      <c r="AD491">
        <v>9.0849451372329998E-3</v>
      </c>
      <c r="AE491">
        <v>5.2670824405265E-3</v>
      </c>
      <c r="AF491">
        <v>1.31571426901594E-2</v>
      </c>
      <c r="AG491">
        <v>6.5781248469807003E-3</v>
      </c>
      <c r="AH491">
        <v>7.6252977624070998E-3</v>
      </c>
      <c r="AI491">
        <v>4.3331883704659001E-3</v>
      </c>
      <c r="AJ491">
        <v>8.3949540274446E-3</v>
      </c>
      <c r="AK491">
        <v>6.9300886935108998E-3</v>
      </c>
      <c r="AL491">
        <v>5.5044961997157997E-3</v>
      </c>
      <c r="AM491">
        <v>6.8952041385615002E-3</v>
      </c>
      <c r="AN491">
        <v>1.1098715538588299E-2</v>
      </c>
      <c r="AO491">
        <v>1.11445981711236E-2</v>
      </c>
      <c r="AP491">
        <v>1.1382834064868E-2</v>
      </c>
      <c r="AQ491">
        <v>9.6684977094655001E-3</v>
      </c>
      <c r="AR491">
        <v>1.2981455101571599E-2</v>
      </c>
      <c r="AS491">
        <v>1.2635876006750001E-2</v>
      </c>
      <c r="AT491">
        <v>1.3045955957739301E-2</v>
      </c>
      <c r="AU491">
        <v>1.2925100504019399E-2</v>
      </c>
      <c r="AV491">
        <v>1.3650314547689E-2</v>
      </c>
      <c r="AW491" s="3">
        <v>1.41432607165128E-2</v>
      </c>
      <c r="AX491">
        <v>1.4910022640519599E-2</v>
      </c>
      <c r="AY491">
        <v>1.37110190952828E-2</v>
      </c>
      <c r="AZ491">
        <v>1.40539302838432E-2</v>
      </c>
      <c r="BA491">
        <v>1.23132408781025E-2</v>
      </c>
      <c r="BB491">
        <v>1.43584944300822E-2</v>
      </c>
      <c r="BC491">
        <v>1.45413986091966E-2</v>
      </c>
      <c r="BD491">
        <v>1.53106273262625E-2</v>
      </c>
      <c r="BE491">
        <v>1.4457153341989999E-2</v>
      </c>
      <c r="BF491">
        <v>1.5671768812792301E-2</v>
      </c>
      <c r="BG491">
        <v>1.4250871819960299E-2</v>
      </c>
      <c r="BH491">
        <v>1.4414669479931801E-2</v>
      </c>
      <c r="BI491">
        <v>1.5575164772035899E-2</v>
      </c>
      <c r="BJ491">
        <v>1.4203094197337E-2</v>
      </c>
      <c r="BK491">
        <v>1.3045513146686401E-2</v>
      </c>
      <c r="BL491">
        <v>1.49049142094714E-2</v>
      </c>
      <c r="BM491">
        <v>1.31742786436386E-2</v>
      </c>
      <c r="BN491">
        <v>1.45979964080324E-2</v>
      </c>
      <c r="BO491">
        <v>1.4620222355408399E-2</v>
      </c>
      <c r="BP491">
        <v>1.5557755036848499E-2</v>
      </c>
      <c r="BQ491">
        <v>1.6051535060338198E-2</v>
      </c>
      <c r="BR491">
        <v>1.23251933879191E-2</v>
      </c>
      <c r="BS491">
        <v>1.40635217240738E-2</v>
      </c>
      <c r="BT491">
        <v>1.5149072983041001E-2</v>
      </c>
      <c r="BU491">
        <v>1.55367498038741E-2</v>
      </c>
      <c r="BV491">
        <v>1.7894673110463302E-2</v>
      </c>
      <c r="BW491">
        <v>1.3151732642043E-2</v>
      </c>
      <c r="BX491">
        <v>1.11925380836618E-2</v>
      </c>
      <c r="BY491">
        <v>1.2485915732092E-2</v>
      </c>
      <c r="BZ491">
        <v>1.57250599087061E-2</v>
      </c>
      <c r="CA491">
        <v>1.59787106321439E-2</v>
      </c>
      <c r="CB491">
        <v>1.46831748166667E-2</v>
      </c>
      <c r="CC491">
        <v>1.2697527103216E-2</v>
      </c>
      <c r="CD491">
        <v>1.6067568062600301E-2</v>
      </c>
      <c r="CE491">
        <v>1.50072417193971E-2</v>
      </c>
      <c r="CF491">
        <v>1.4676676231358E-2</v>
      </c>
      <c r="CG491">
        <v>1.6314381609002001E-2</v>
      </c>
      <c r="CH491">
        <v>1.18655638636962E-2</v>
      </c>
      <c r="CI491">
        <v>1.3320987942257801E-2</v>
      </c>
      <c r="CJ491">
        <v>1.5354371661275901E-2</v>
      </c>
      <c r="CK491">
        <v>1.5330837729002201E-2</v>
      </c>
      <c r="CL491">
        <v>1.20004814637688E-2</v>
      </c>
      <c r="CM491">
        <v>1.5511614939963499E-2</v>
      </c>
      <c r="CN491">
        <v>1.54883667877216E-2</v>
      </c>
      <c r="CO491">
        <v>1.22956241108512E-2</v>
      </c>
      <c r="CP491">
        <v>1.17382290602651E-2</v>
      </c>
      <c r="CQ491">
        <v>1.4022591733134899E-2</v>
      </c>
      <c r="CR491">
        <v>1.27756554600299E-2</v>
      </c>
      <c r="CS491">
        <v>1.5531726840493001E-2</v>
      </c>
      <c r="CT491">
        <v>1.59809109415197E-2</v>
      </c>
      <c r="CU491">
        <v>1.27500470115995E-2</v>
      </c>
      <c r="CV491">
        <v>1.6361199296561199E-2</v>
      </c>
      <c r="CW491">
        <v>1.6210634654215201E-2</v>
      </c>
      <c r="CX491">
        <v>1.43864945611071E-2</v>
      </c>
      <c r="CY491">
        <v>1.6502740127424202E-2</v>
      </c>
      <c r="CZ491">
        <v>1.3287263982613101E-2</v>
      </c>
      <c r="DA491">
        <v>1.55306954590926E-2</v>
      </c>
      <c r="DB491">
        <v>1.62727581339801E-2</v>
      </c>
      <c r="DC491">
        <v>1.5633026711088301E-2</v>
      </c>
      <c r="DD491">
        <v>1.28487711525706E-2</v>
      </c>
      <c r="DE491">
        <v>1.6488009020193001E-2</v>
      </c>
      <c r="DF491">
        <v>1.2851929191922301E-2</v>
      </c>
      <c r="DG491">
        <v>1.6334851426506401E-2</v>
      </c>
      <c r="DH491">
        <v>1.5876242777360099E-2</v>
      </c>
      <c r="DI491">
        <v>1.6318289991665E-2</v>
      </c>
      <c r="DJ491">
        <v>1.6117685985846401E-2</v>
      </c>
      <c r="DK491">
        <v>1.5008093462274301E-2</v>
      </c>
      <c r="DL491">
        <v>1.5389044345824599E-2</v>
      </c>
      <c r="DM491">
        <v>1.6069431780634E-2</v>
      </c>
      <c r="DN491">
        <v>1.47485178721465E-2</v>
      </c>
      <c r="DO491">
        <v>1.57519772757947E-2</v>
      </c>
      <c r="DP491">
        <v>1.5788012368646399E-2</v>
      </c>
      <c r="DQ491">
        <v>1.6375334517937799E-2</v>
      </c>
      <c r="DR491">
        <v>1.66191453996066E-2</v>
      </c>
      <c r="DS491">
        <v>1.61236148839588E-2</v>
      </c>
      <c r="DT491">
        <v>1.45255935982342E-2</v>
      </c>
      <c r="DU491">
        <v>1.4472151256700099E-2</v>
      </c>
      <c r="DV491">
        <v>1.4536316010147101E-2</v>
      </c>
      <c r="DW491">
        <v>1.2506076717991E-2</v>
      </c>
      <c r="DX491">
        <v>1.5994041744463901E-2</v>
      </c>
      <c r="DY491">
        <v>1.3345516966313699E-2</v>
      </c>
      <c r="DZ491">
        <v>1.2541602412515999E-2</v>
      </c>
      <c r="EA491">
        <v>1.3044076619945701E-2</v>
      </c>
      <c r="EB491">
        <v>1.28723051956274E-2</v>
      </c>
      <c r="EC491">
        <v>1.70031439664474E-2</v>
      </c>
      <c r="ED491">
        <v>1.6513454412618599E-2</v>
      </c>
      <c r="EE491">
        <v>1.23534906612769E-2</v>
      </c>
      <c r="EF491">
        <v>1.49114700535471E-2</v>
      </c>
      <c r="EG491">
        <v>1.5296652622233901E-2</v>
      </c>
      <c r="EH491">
        <v>1.54687824011004E-2</v>
      </c>
      <c r="EI491">
        <v>1.4591514186002101E-2</v>
      </c>
      <c r="EJ491">
        <v>1.63684967097758E-2</v>
      </c>
      <c r="EK491">
        <v>1.6798900481347301E-2</v>
      </c>
      <c r="EL491">
        <v>1.5017871740369001E-2</v>
      </c>
      <c r="EM491">
        <v>1.57551250295879E-2</v>
      </c>
      <c r="EN491">
        <v>1.6133616685981102E-2</v>
      </c>
      <c r="EO491">
        <v>1.3312866777040799E-2</v>
      </c>
      <c r="EP491">
        <v>1.5948178287356E-2</v>
      </c>
      <c r="EQ491" s="3">
        <v>1.40723455478757E-2</v>
      </c>
      <c r="ER491">
        <v>1.21607464366397E-2</v>
      </c>
      <c r="ES491">
        <v>1.15148582026895E-2</v>
      </c>
      <c r="ET491">
        <v>9.1606504614565997E-3</v>
      </c>
      <c r="EU491">
        <v>7.3979293149377999E-3</v>
      </c>
      <c r="EV491">
        <v>5.6004313871938997E-3</v>
      </c>
      <c r="EW491">
        <v>9.0057431236608004E-3</v>
      </c>
      <c r="EX491">
        <v>8.0662368862863005E-3</v>
      </c>
      <c r="EY491">
        <v>9.4576481618247003E-3</v>
      </c>
      <c r="EZ491">
        <v>9.4095175830010997E-3</v>
      </c>
      <c r="FA491">
        <v>1.3933932376509899E-2</v>
      </c>
      <c r="FB491">
        <v>7.8427948488695998E-3</v>
      </c>
      <c r="FC491">
        <v>8.9463921607756004E-3</v>
      </c>
      <c r="FD491">
        <v>8.9957666686707998E-3</v>
      </c>
      <c r="FE491">
        <v>7.9376991130050995E-3</v>
      </c>
      <c r="FF491">
        <v>8.6726024083055991E-3</v>
      </c>
      <c r="FG491">
        <v>7.6909382952192002E-3</v>
      </c>
      <c r="FH491">
        <v>8.4340291673415998E-3</v>
      </c>
      <c r="FI491">
        <v>5.2869444881792002E-3</v>
      </c>
      <c r="FJ491">
        <v>1.3850432287691001E-2</v>
      </c>
      <c r="FK491">
        <v>7.2017795158170004E-3</v>
      </c>
      <c r="FL491">
        <v>7.7751007321282001E-3</v>
      </c>
      <c r="FM491">
        <v>7.3074077327201998E-3</v>
      </c>
      <c r="FN491">
        <v>7.2295800729426001E-3</v>
      </c>
      <c r="FO491">
        <v>5.7462396574027999E-3</v>
      </c>
      <c r="FP491">
        <v>9.5270238030398992E-3</v>
      </c>
      <c r="FQ491">
        <v>7.3078694118654999E-3</v>
      </c>
      <c r="FR491">
        <v>6.1715868800497004E-3</v>
      </c>
      <c r="FS491">
        <v>9.8916622005479002E-3</v>
      </c>
      <c r="FT491">
        <v>8.4085786242087002E-3</v>
      </c>
      <c r="FU491">
        <v>8.1972957157129007E-3</v>
      </c>
      <c r="FV491">
        <v>6.1478721452458999E-3</v>
      </c>
      <c r="FW491">
        <v>6.4718572098097999E-3</v>
      </c>
      <c r="FX491">
        <v>6.0706879593998998E-3</v>
      </c>
      <c r="FY491">
        <v>6.9357243516936003E-3</v>
      </c>
      <c r="FZ491">
        <v>7.7944895674588004E-3</v>
      </c>
      <c r="GA491">
        <v>8.4233350950928005E-3</v>
      </c>
      <c r="GB491">
        <v>5.7624923972648999E-3</v>
      </c>
      <c r="GC491">
        <v>5.318923866514E-3</v>
      </c>
      <c r="GD491">
        <v>5.6340552722391E-3</v>
      </c>
      <c r="GE491">
        <v>4.944904037532E-3</v>
      </c>
      <c r="GF491">
        <v>7.5684318969690004E-3</v>
      </c>
      <c r="GG491">
        <v>6.2633746716510997E-3</v>
      </c>
      <c r="GH491">
        <v>6.4242116963361996E-3</v>
      </c>
      <c r="GI491">
        <v>1.4911153425528401E-2</v>
      </c>
      <c r="GJ491">
        <v>5.6174348822595E-3</v>
      </c>
      <c r="GK491">
        <v>7.3310017805590004E-3</v>
      </c>
      <c r="GL491">
        <v>1.39363712124701E-2</v>
      </c>
      <c r="GM491">
        <v>1.38678089854046E-2</v>
      </c>
      <c r="GN491">
        <v>5.0164861303792999E-3</v>
      </c>
      <c r="GO491">
        <v>8.0728155464395001E-3</v>
      </c>
      <c r="GP491">
        <v>6.7026931218064998E-3</v>
      </c>
      <c r="GQ491">
        <v>1.1837083537869201E-2</v>
      </c>
      <c r="GR491">
        <v>5.9528172727098001E-3</v>
      </c>
      <c r="GS491">
        <v>1.33078728751495E-2</v>
      </c>
      <c r="GT491">
        <v>6.7692340376085004E-3</v>
      </c>
      <c r="GU491">
        <v>6.3086755325973999E-3</v>
      </c>
    </row>
    <row r="492" spans="1:203" x14ac:dyDescent="0.2">
      <c r="A492">
        <v>1456.00215475403</v>
      </c>
      <c r="B492">
        <v>1.1564713910776499E-3</v>
      </c>
      <c r="C492">
        <v>8.9345572597779727E-3</v>
      </c>
      <c r="D492">
        <v>1.522066114056345E-2</v>
      </c>
      <c r="E492">
        <v>8.543999866574772E-3</v>
      </c>
      <c r="G492">
        <v>9.5415796400913997E-3</v>
      </c>
      <c r="H492">
        <v>6.3992524922492E-3</v>
      </c>
      <c r="I492">
        <v>6.6420061763308004E-3</v>
      </c>
      <c r="J492">
        <v>7.1027814058921999E-3</v>
      </c>
      <c r="K492">
        <v>5.6751940535096001E-3</v>
      </c>
      <c r="L492">
        <v>6.5247284234827996E-3</v>
      </c>
      <c r="M492">
        <v>5.4829971075384997E-3</v>
      </c>
      <c r="N492">
        <v>7.7442570929565002E-3</v>
      </c>
      <c r="O492">
        <v>6.3175885567886003E-3</v>
      </c>
      <c r="P492">
        <v>6.4526367216018003E-3</v>
      </c>
      <c r="Q492">
        <v>5.9419071453045997E-3</v>
      </c>
      <c r="R492">
        <v>5.6844587640942001E-3</v>
      </c>
      <c r="S492">
        <v>5.8155504025158003E-3</v>
      </c>
      <c r="T492">
        <v>5.2320629924505003E-3</v>
      </c>
      <c r="U492">
        <v>9.9943408139353002E-3</v>
      </c>
      <c r="V492">
        <v>1.58106358955644E-2</v>
      </c>
      <c r="W492">
        <v>9.7669078752411001E-3</v>
      </c>
      <c r="X492">
        <v>1.12642010845974E-2</v>
      </c>
      <c r="Y492">
        <v>5.3991440642172E-3</v>
      </c>
      <c r="Z492">
        <v>1.15506537286377E-2</v>
      </c>
      <c r="AA492">
        <v>8.6978795018776006E-3</v>
      </c>
      <c r="AB492">
        <v>8.8581085282564993E-3</v>
      </c>
      <c r="AC492">
        <v>8.3354489609862008E-3</v>
      </c>
      <c r="AD492">
        <v>9.4627663956142992E-3</v>
      </c>
      <c r="AE492">
        <v>5.5327776757949001E-3</v>
      </c>
      <c r="AF492">
        <v>1.36058947422396E-2</v>
      </c>
      <c r="AG492">
        <v>6.8773268368057996E-3</v>
      </c>
      <c r="AH492">
        <v>7.9050683620805005E-3</v>
      </c>
      <c r="AI492">
        <v>4.5584851908787001E-3</v>
      </c>
      <c r="AJ492">
        <v>8.7559311986836995E-3</v>
      </c>
      <c r="AK492">
        <v>7.2378258592651996E-3</v>
      </c>
      <c r="AL492">
        <v>5.7037057858703999E-3</v>
      </c>
      <c r="AM492">
        <v>7.2379518580172999E-3</v>
      </c>
      <c r="AN492">
        <v>1.15035452349256E-2</v>
      </c>
      <c r="AO492">
        <v>1.15658842307114E-2</v>
      </c>
      <c r="AP492">
        <v>1.1807817292667101E-2</v>
      </c>
      <c r="AQ492">
        <v>1.0052989410415301E-2</v>
      </c>
      <c r="AR492">
        <v>1.3437941825027101E-2</v>
      </c>
      <c r="AS492">
        <v>1.3097553505332499E-2</v>
      </c>
      <c r="AT492">
        <v>1.34986023616906E-2</v>
      </c>
      <c r="AU492">
        <v>1.33638520301501E-2</v>
      </c>
      <c r="AV492">
        <v>1.41141001093279E-2</v>
      </c>
      <c r="AW492" s="3">
        <v>1.46316208368349E-2</v>
      </c>
      <c r="AX492">
        <v>1.5389112036137499E-2</v>
      </c>
      <c r="AY492">
        <v>1.4152605924431899E-2</v>
      </c>
      <c r="AZ492">
        <v>1.4579857145418E-2</v>
      </c>
      <c r="BA492">
        <v>1.27476539403053E-2</v>
      </c>
      <c r="BB492">
        <v>1.4914769096461E-2</v>
      </c>
      <c r="BC492">
        <v>1.50660777779389E-2</v>
      </c>
      <c r="BD492">
        <v>1.58472896102206E-2</v>
      </c>
      <c r="BE492">
        <v>1.4957354688392099E-2</v>
      </c>
      <c r="BF492">
        <v>1.6213263824033701E-2</v>
      </c>
      <c r="BG492">
        <v>1.47536136970597E-2</v>
      </c>
      <c r="BH492">
        <v>1.4907842738678E-2</v>
      </c>
      <c r="BI492">
        <v>1.6108447875527999E-2</v>
      </c>
      <c r="BJ492">
        <v>1.46999490342202E-2</v>
      </c>
      <c r="BK492">
        <v>1.35240516893436E-2</v>
      </c>
      <c r="BL492">
        <v>1.5438624954796301E-2</v>
      </c>
      <c r="BM492">
        <v>1.36560086495679E-2</v>
      </c>
      <c r="BN492">
        <v>1.5099935197102799E-2</v>
      </c>
      <c r="BO492">
        <v>1.5136355512899401E-2</v>
      </c>
      <c r="BP492">
        <v>1.6074107209374199E-2</v>
      </c>
      <c r="BQ492">
        <v>1.6630657328767499E-2</v>
      </c>
      <c r="BR492">
        <v>1.2775969320213101E-2</v>
      </c>
      <c r="BS492">
        <v>1.45734857697686E-2</v>
      </c>
      <c r="BT492">
        <v>1.5691341296190701E-2</v>
      </c>
      <c r="BU492">
        <v>1.6073322581625801E-2</v>
      </c>
      <c r="BV492">
        <v>1.8591965771400699E-2</v>
      </c>
      <c r="BW492">
        <v>1.36086978652548E-2</v>
      </c>
      <c r="BX492">
        <v>1.16348772184633E-2</v>
      </c>
      <c r="BY492">
        <v>1.2934000546258701E-2</v>
      </c>
      <c r="BZ492">
        <v>1.6260383342182199E-2</v>
      </c>
      <c r="CA492">
        <v>1.6461476757842101E-2</v>
      </c>
      <c r="CB492">
        <v>1.5166661136860601E-2</v>
      </c>
      <c r="CC492">
        <v>1.31120230732534E-2</v>
      </c>
      <c r="CD492">
        <v>1.65800797191397E-2</v>
      </c>
      <c r="CE492">
        <v>1.55232796209804E-2</v>
      </c>
      <c r="CF492">
        <v>1.51860719371061E-2</v>
      </c>
      <c r="CG492">
        <v>1.68178316545417E-2</v>
      </c>
      <c r="CH492">
        <v>1.2285172000971701E-2</v>
      </c>
      <c r="CI492">
        <v>1.38101549715136E-2</v>
      </c>
      <c r="CJ492">
        <v>1.5829232487955199E-2</v>
      </c>
      <c r="CK492">
        <v>1.58636907651559E-2</v>
      </c>
      <c r="CL492">
        <v>1.24363045085007E-2</v>
      </c>
      <c r="CM492">
        <v>1.6009728109942001E-2</v>
      </c>
      <c r="CN492">
        <v>1.59618725320133E-2</v>
      </c>
      <c r="CO492">
        <v>1.2762718790073501E-2</v>
      </c>
      <c r="CP492">
        <v>1.2190402115293901E-2</v>
      </c>
      <c r="CQ492">
        <v>1.45148055914423E-2</v>
      </c>
      <c r="CR492">
        <v>1.3226498780760401E-2</v>
      </c>
      <c r="CS492">
        <v>1.6033012033219302E-2</v>
      </c>
      <c r="CT492">
        <v>1.6536488150476099E-2</v>
      </c>
      <c r="CU492">
        <v>1.32086527738572E-2</v>
      </c>
      <c r="CV492">
        <v>1.6890687208209298E-2</v>
      </c>
      <c r="CW492">
        <v>1.6759509891701899E-2</v>
      </c>
      <c r="CX492">
        <v>1.48931893716047E-2</v>
      </c>
      <c r="CY492">
        <v>1.7004422481783001E-2</v>
      </c>
      <c r="CZ492">
        <v>1.37329237764038E-2</v>
      </c>
      <c r="DA492">
        <v>1.6056291459158999E-2</v>
      </c>
      <c r="DB492">
        <v>1.6781344445110001E-2</v>
      </c>
      <c r="DC492">
        <v>1.6118314436247099E-2</v>
      </c>
      <c r="DD492">
        <v>1.32795330801225E-2</v>
      </c>
      <c r="DE492">
        <v>1.70372095223526E-2</v>
      </c>
      <c r="DF492">
        <v>1.33089481563896E-2</v>
      </c>
      <c r="DG492">
        <v>1.6853361147419799E-2</v>
      </c>
      <c r="DH492">
        <v>1.6390429143528101E-2</v>
      </c>
      <c r="DI492">
        <v>1.68391201429673E-2</v>
      </c>
      <c r="DJ492">
        <v>1.6615443842947601E-2</v>
      </c>
      <c r="DK492">
        <v>1.55130688521713E-2</v>
      </c>
      <c r="DL492">
        <v>1.5869384651202099E-2</v>
      </c>
      <c r="DM492">
        <v>1.6541281287069502E-2</v>
      </c>
      <c r="DN492">
        <v>1.5281300748787001E-2</v>
      </c>
      <c r="DO492">
        <v>1.6257323213288301E-2</v>
      </c>
      <c r="DP492">
        <v>1.6289632217655E-2</v>
      </c>
      <c r="DQ492">
        <v>1.6841756035483799E-2</v>
      </c>
      <c r="DR492">
        <v>1.7172416207456399E-2</v>
      </c>
      <c r="DS492">
        <v>1.66695632529981E-2</v>
      </c>
      <c r="DT492">
        <v>1.5034514477204599E-2</v>
      </c>
      <c r="DU492">
        <v>1.4945101312280299E-2</v>
      </c>
      <c r="DV492">
        <v>1.5027190489016601E-2</v>
      </c>
      <c r="DW492">
        <v>1.2954115119321199E-2</v>
      </c>
      <c r="DX492">
        <v>1.65370992817486E-2</v>
      </c>
      <c r="DY492">
        <v>1.3822129048927901E-2</v>
      </c>
      <c r="DZ492">
        <v>1.2994577502285999E-2</v>
      </c>
      <c r="EA492">
        <v>1.3465195147368001E-2</v>
      </c>
      <c r="EB492">
        <v>1.3318723626925001E-2</v>
      </c>
      <c r="EC492">
        <v>1.7510570915782599E-2</v>
      </c>
      <c r="ED492">
        <v>1.7035225292128101E-2</v>
      </c>
      <c r="EE492">
        <v>1.27929496636886E-2</v>
      </c>
      <c r="EF492">
        <v>1.53924123520277E-2</v>
      </c>
      <c r="EG492">
        <v>1.57815550824205E-2</v>
      </c>
      <c r="EH492">
        <v>1.5974403750724502E-2</v>
      </c>
      <c r="EI492">
        <v>1.50840926886155E-2</v>
      </c>
      <c r="EJ492">
        <v>1.6866374924481502E-2</v>
      </c>
      <c r="EK492">
        <v>1.7296467714510801E-2</v>
      </c>
      <c r="EL492">
        <v>1.5501680013333701E-2</v>
      </c>
      <c r="EM492">
        <v>1.62689179714188E-2</v>
      </c>
      <c r="EN492">
        <v>1.6633719623978201E-2</v>
      </c>
      <c r="EO492">
        <v>1.3759950340664901E-2</v>
      </c>
      <c r="EP492">
        <v>1.6477142298396499E-2</v>
      </c>
      <c r="EQ492" s="3">
        <v>1.4596449412976199E-2</v>
      </c>
      <c r="ER492">
        <v>1.26126546288846E-2</v>
      </c>
      <c r="ES492">
        <v>1.18984024530337E-2</v>
      </c>
      <c r="ET492">
        <v>9.5371582131236008E-3</v>
      </c>
      <c r="EU492">
        <v>7.6563630238655998E-3</v>
      </c>
      <c r="EV492">
        <v>5.8421227937136997E-3</v>
      </c>
      <c r="EW492">
        <v>9.3621538568670008E-3</v>
      </c>
      <c r="EX492">
        <v>8.4085003938212995E-3</v>
      </c>
      <c r="EY492">
        <v>9.8139540304964992E-3</v>
      </c>
      <c r="EZ492">
        <v>9.7957778021385E-3</v>
      </c>
      <c r="FA492">
        <v>1.44131269476115E-2</v>
      </c>
      <c r="FB492">
        <v>8.1410823451857992E-3</v>
      </c>
      <c r="FC492">
        <v>9.2439174649120992E-3</v>
      </c>
      <c r="FD492">
        <v>9.335896957627E-3</v>
      </c>
      <c r="FE492">
        <v>8.2427767367614004E-3</v>
      </c>
      <c r="FF492">
        <v>8.9420115196911006E-3</v>
      </c>
      <c r="FG492">
        <v>7.9916534417728002E-3</v>
      </c>
      <c r="FH492">
        <v>8.7519037900959003E-3</v>
      </c>
      <c r="FI492">
        <v>5.4505308546565004E-3</v>
      </c>
      <c r="FJ492">
        <v>1.42821099608757E-2</v>
      </c>
      <c r="FK492">
        <v>7.5351645138608996E-3</v>
      </c>
      <c r="FL492">
        <v>8.0246758794539994E-3</v>
      </c>
      <c r="FM492">
        <v>7.6152255639527003E-3</v>
      </c>
      <c r="FN492">
        <v>7.511470334183E-3</v>
      </c>
      <c r="FO492">
        <v>5.9550989735670003E-3</v>
      </c>
      <c r="FP492">
        <v>9.8386805859576997E-3</v>
      </c>
      <c r="FQ492">
        <v>7.6243922442060996E-3</v>
      </c>
      <c r="FR492">
        <v>6.4101574120468997E-3</v>
      </c>
      <c r="FS492">
        <v>1.0189568439698199E-2</v>
      </c>
      <c r="FT492">
        <v>8.7126877349585005E-3</v>
      </c>
      <c r="FU492">
        <v>8.5173328868068995E-3</v>
      </c>
      <c r="FV492">
        <v>6.3975368056964996E-3</v>
      </c>
      <c r="FW492">
        <v>6.7279624209267003E-3</v>
      </c>
      <c r="FX492">
        <v>6.3029546494768E-3</v>
      </c>
      <c r="FY492">
        <v>7.2076196208809996E-3</v>
      </c>
      <c r="FZ492">
        <v>8.0806204698236992E-3</v>
      </c>
      <c r="GA492">
        <v>8.67639900686E-3</v>
      </c>
      <c r="GB492">
        <v>5.961812462315E-3</v>
      </c>
      <c r="GC492">
        <v>5.5132271550117004E-3</v>
      </c>
      <c r="GD492">
        <v>5.8600533782566999E-3</v>
      </c>
      <c r="GE492">
        <v>5.1348143922621999E-3</v>
      </c>
      <c r="GF492">
        <v>7.8127324802450999E-3</v>
      </c>
      <c r="GG492">
        <v>6.5139300887426003E-3</v>
      </c>
      <c r="GH492">
        <v>6.7066781153441004E-3</v>
      </c>
      <c r="GI492">
        <v>1.5402953979119401E-2</v>
      </c>
      <c r="GJ492">
        <v>5.8379726505251002E-3</v>
      </c>
      <c r="GK492">
        <v>7.6432424999039999E-3</v>
      </c>
      <c r="GL492">
        <v>1.4385661763995E-2</v>
      </c>
      <c r="GM492">
        <v>1.4310908813342E-2</v>
      </c>
      <c r="GN492">
        <v>5.2585548270667999E-3</v>
      </c>
      <c r="GO492">
        <v>8.3847851642812991E-3</v>
      </c>
      <c r="GP492">
        <v>6.9058266545289002E-3</v>
      </c>
      <c r="GQ492">
        <v>1.22531387070262E-2</v>
      </c>
      <c r="GR492">
        <v>6.1805175525018003E-3</v>
      </c>
      <c r="GS492">
        <v>1.3721017062673899E-2</v>
      </c>
      <c r="GT492">
        <v>7.0964068529264998E-3</v>
      </c>
      <c r="GU492">
        <v>6.5301131706280999E-3</v>
      </c>
    </row>
    <row r="493" spans="1:203" x14ac:dyDescent="0.2">
      <c r="A493">
        <v>1454.073675078859</v>
      </c>
      <c r="B493">
        <v>1.1772588887062759E-3</v>
      </c>
      <c r="C493">
        <v>8.92193301132428E-3</v>
      </c>
      <c r="D493">
        <v>1.519483759900753E-2</v>
      </c>
      <c r="E493">
        <v>8.5099277505396587E-3</v>
      </c>
      <c r="G493">
        <v>9.5153518241713007E-3</v>
      </c>
      <c r="H493">
        <v>6.4073162517923003E-3</v>
      </c>
      <c r="I493">
        <v>6.6350104099306998E-3</v>
      </c>
      <c r="J493">
        <v>7.0769853315408998E-3</v>
      </c>
      <c r="K493">
        <v>5.6466171477925001E-3</v>
      </c>
      <c r="L493">
        <v>6.5090883680329996E-3</v>
      </c>
      <c r="M493">
        <v>5.4593819458486998E-3</v>
      </c>
      <c r="N493">
        <v>7.7092858098398998E-3</v>
      </c>
      <c r="O493">
        <v>6.3094485055548996E-3</v>
      </c>
      <c r="P493">
        <v>6.4723504242112E-3</v>
      </c>
      <c r="Q493">
        <v>5.9408118433485002E-3</v>
      </c>
      <c r="R493">
        <v>5.6506737633944997E-3</v>
      </c>
      <c r="S493">
        <v>5.7898933239659001E-3</v>
      </c>
      <c r="T493">
        <v>5.2214357979583001E-3</v>
      </c>
      <c r="U493">
        <v>9.9861041661864006E-3</v>
      </c>
      <c r="V493">
        <v>1.58161083890794E-2</v>
      </c>
      <c r="W493">
        <v>9.7747084641247005E-3</v>
      </c>
      <c r="X493">
        <v>1.12475158167708E-2</v>
      </c>
      <c r="Y493">
        <v>5.3745730688314003E-3</v>
      </c>
      <c r="Z493">
        <v>1.1556217329371701E-2</v>
      </c>
      <c r="AA493">
        <v>8.6619112847369003E-3</v>
      </c>
      <c r="AB493">
        <v>8.8468353890363994E-3</v>
      </c>
      <c r="AC493">
        <v>8.3260710290788999E-3</v>
      </c>
      <c r="AD493">
        <v>9.4796427668764997E-3</v>
      </c>
      <c r="AE493">
        <v>5.5518488067755004E-3</v>
      </c>
      <c r="AF493">
        <v>1.3616373900492E-2</v>
      </c>
      <c r="AG493">
        <v>6.8910878771852001E-3</v>
      </c>
      <c r="AH493">
        <v>7.8539136181594998E-3</v>
      </c>
      <c r="AI493">
        <v>4.5820234884415998E-3</v>
      </c>
      <c r="AJ493">
        <v>8.7794452212660995E-3</v>
      </c>
      <c r="AK493">
        <v>7.2374015901997E-3</v>
      </c>
      <c r="AL493">
        <v>5.6854608135170999E-3</v>
      </c>
      <c r="AM493">
        <v>7.2051442055490996E-3</v>
      </c>
      <c r="AN493">
        <v>1.1465708385396E-2</v>
      </c>
      <c r="AO493">
        <v>1.1518178363344201E-2</v>
      </c>
      <c r="AP493">
        <v>1.17959657238693E-2</v>
      </c>
      <c r="AQ493">
        <v>1.00139219443955E-2</v>
      </c>
      <c r="AR493">
        <v>1.3397628696539999E-2</v>
      </c>
      <c r="AS493">
        <v>1.31153399123586E-2</v>
      </c>
      <c r="AT493">
        <v>1.34640402341447E-2</v>
      </c>
      <c r="AU493">
        <v>1.3326039339364999E-2</v>
      </c>
      <c r="AV493">
        <v>1.40991832378264E-2</v>
      </c>
      <c r="AW493" s="3">
        <v>1.4631075676642799E-2</v>
      </c>
      <c r="AX493">
        <v>1.5340416829829499E-2</v>
      </c>
      <c r="AY493">
        <v>1.4093550555960101E-2</v>
      </c>
      <c r="AZ493">
        <v>1.4568270433748099E-2</v>
      </c>
      <c r="BA493">
        <v>1.27314590521554E-2</v>
      </c>
      <c r="BB493">
        <v>1.49038999059934E-2</v>
      </c>
      <c r="BC493">
        <v>1.50862073984041E-2</v>
      </c>
      <c r="BD493">
        <v>1.5869703643957699E-2</v>
      </c>
      <c r="BE493">
        <v>1.4935140353959601E-2</v>
      </c>
      <c r="BF493">
        <v>1.62000119060259E-2</v>
      </c>
      <c r="BG493">
        <v>1.47109925490454E-2</v>
      </c>
      <c r="BH493">
        <v>1.4887871308120601E-2</v>
      </c>
      <c r="BI493">
        <v>1.6116784394905301E-2</v>
      </c>
      <c r="BJ493">
        <v>1.46844450839692E-2</v>
      </c>
      <c r="BK493">
        <v>1.3522915959893699E-2</v>
      </c>
      <c r="BL493">
        <v>1.54332179562533E-2</v>
      </c>
      <c r="BM493">
        <v>1.3677875586192699E-2</v>
      </c>
      <c r="BN493">
        <v>1.5067741248286101E-2</v>
      </c>
      <c r="BO493">
        <v>1.51190312675704E-2</v>
      </c>
      <c r="BP493">
        <v>1.6084496999099598E-2</v>
      </c>
      <c r="BQ493">
        <v>1.6622648522696501E-2</v>
      </c>
      <c r="BR493">
        <v>1.27828243205017E-2</v>
      </c>
      <c r="BS493">
        <v>1.45708067686952E-2</v>
      </c>
      <c r="BT493">
        <v>1.5690142126912401E-2</v>
      </c>
      <c r="BU493">
        <v>1.6068661623308101E-2</v>
      </c>
      <c r="BV493">
        <v>1.8630987098567899E-2</v>
      </c>
      <c r="BW493">
        <v>1.3587871541405601E-2</v>
      </c>
      <c r="BX493">
        <v>1.16439260666965E-2</v>
      </c>
      <c r="BY493">
        <v>1.2924959367810299E-2</v>
      </c>
      <c r="BZ493">
        <v>1.6248341456446599E-2</v>
      </c>
      <c r="CA493">
        <v>1.6392094152199499E-2</v>
      </c>
      <c r="CB493">
        <v>1.5129232471750499E-2</v>
      </c>
      <c r="CC493">
        <v>1.3070897052075699E-2</v>
      </c>
      <c r="CD493">
        <v>1.6552181523507101E-2</v>
      </c>
      <c r="CE493">
        <v>1.5495603793871601E-2</v>
      </c>
      <c r="CF493">
        <v>1.517677971266E-2</v>
      </c>
      <c r="CG493">
        <v>1.6766990805735699E-2</v>
      </c>
      <c r="CH493">
        <v>1.2279231293687499E-2</v>
      </c>
      <c r="CI493">
        <v>1.3788113133338799E-2</v>
      </c>
      <c r="CJ493">
        <v>1.5788695040580301E-2</v>
      </c>
      <c r="CK493">
        <v>1.5864216252105399E-2</v>
      </c>
      <c r="CL493">
        <v>1.24360150494031E-2</v>
      </c>
      <c r="CM493">
        <v>1.5975530768959599E-2</v>
      </c>
      <c r="CN493">
        <v>1.5942499195075201E-2</v>
      </c>
      <c r="CO493">
        <v>1.2753140683954899E-2</v>
      </c>
      <c r="CP493">
        <v>1.22114666459796E-2</v>
      </c>
      <c r="CQ493">
        <v>1.44795154721051E-2</v>
      </c>
      <c r="CR493">
        <v>1.3189994845597601E-2</v>
      </c>
      <c r="CS493">
        <v>1.6020408874839499E-2</v>
      </c>
      <c r="CT493">
        <v>1.6516123655860901E-2</v>
      </c>
      <c r="CU493">
        <v>1.3197003980088599E-2</v>
      </c>
      <c r="CV493">
        <v>1.6834104120287099E-2</v>
      </c>
      <c r="CW493">
        <v>1.6754151217179498E-2</v>
      </c>
      <c r="CX493">
        <v>1.48743625571523E-2</v>
      </c>
      <c r="CY493">
        <v>1.6937233393605099E-2</v>
      </c>
      <c r="CZ493">
        <v>1.37234971842748E-2</v>
      </c>
      <c r="DA493">
        <v>1.6032547238645799E-2</v>
      </c>
      <c r="DB493">
        <v>1.6723034334720398E-2</v>
      </c>
      <c r="DC493">
        <v>1.6054110667741799E-2</v>
      </c>
      <c r="DD493">
        <v>1.3257227675876299E-2</v>
      </c>
      <c r="DE493">
        <v>1.7019338617557798E-2</v>
      </c>
      <c r="DF493">
        <v>1.32901427311953E-2</v>
      </c>
      <c r="DG493">
        <v>1.67968166581129E-2</v>
      </c>
      <c r="DH493">
        <v>1.63692746479751E-2</v>
      </c>
      <c r="DI493">
        <v>1.6820785507614001E-2</v>
      </c>
      <c r="DJ493">
        <v>1.6568041052980199E-2</v>
      </c>
      <c r="DK493">
        <v>1.5453403043629899E-2</v>
      </c>
      <c r="DL493">
        <v>1.5825857234908501E-2</v>
      </c>
      <c r="DM493">
        <v>1.6479611901472301E-2</v>
      </c>
      <c r="DN493">
        <v>1.52771053102961E-2</v>
      </c>
      <c r="DO493">
        <v>1.6190685614536099E-2</v>
      </c>
      <c r="DP493">
        <v>1.62208548145811E-2</v>
      </c>
      <c r="DQ493">
        <v>1.6736545712628101E-2</v>
      </c>
      <c r="DR493">
        <v>1.7169310463797799E-2</v>
      </c>
      <c r="DS493">
        <v>1.66478882139134E-2</v>
      </c>
      <c r="DT493">
        <v>1.5044286912990401E-2</v>
      </c>
      <c r="DU493">
        <v>1.49404491204375E-2</v>
      </c>
      <c r="DV493">
        <v>1.4988243948924699E-2</v>
      </c>
      <c r="DW493">
        <v>1.29226683984361E-2</v>
      </c>
      <c r="DX493">
        <v>1.65325571956873E-2</v>
      </c>
      <c r="DY493">
        <v>1.3816389929784101E-2</v>
      </c>
      <c r="DZ493">
        <v>1.29803798746248E-2</v>
      </c>
      <c r="EA493">
        <v>1.3379559433524899E-2</v>
      </c>
      <c r="EB493">
        <v>1.3290103081621501E-2</v>
      </c>
      <c r="EC493">
        <v>1.7421942727982202E-2</v>
      </c>
      <c r="ED493">
        <v>1.6964235206123199E-2</v>
      </c>
      <c r="EE493">
        <v>1.27718280711076E-2</v>
      </c>
      <c r="EF493">
        <v>1.53482681358749E-2</v>
      </c>
      <c r="EG493">
        <v>1.5755317512421201E-2</v>
      </c>
      <c r="EH493">
        <v>1.5926853639438101E-2</v>
      </c>
      <c r="EI493">
        <v>1.5050493559760399E-2</v>
      </c>
      <c r="EJ493">
        <v>1.67787956605948E-2</v>
      </c>
      <c r="EK493">
        <v>1.7214685706929501E-2</v>
      </c>
      <c r="EL493">
        <v>1.5452802153882599E-2</v>
      </c>
      <c r="EM493">
        <v>1.6233802987913801E-2</v>
      </c>
      <c r="EN493">
        <v>1.6597895084500301E-2</v>
      </c>
      <c r="EO493">
        <v>1.3720989002551601E-2</v>
      </c>
      <c r="EP493">
        <v>1.64522284434118E-2</v>
      </c>
      <c r="EQ493" s="3">
        <v>1.46224432697454E-2</v>
      </c>
      <c r="ER493">
        <v>1.25898732214807E-2</v>
      </c>
      <c r="ES493">
        <v>1.18159426554897E-2</v>
      </c>
      <c r="ET493">
        <v>9.5449750921950006E-3</v>
      </c>
      <c r="EU493">
        <v>7.5797197579801998E-3</v>
      </c>
      <c r="EV493">
        <v>5.8184870505905003E-3</v>
      </c>
      <c r="EW493">
        <v>9.3430360916918007E-3</v>
      </c>
      <c r="EX493">
        <v>8.3868683293822997E-3</v>
      </c>
      <c r="EY493">
        <v>9.7829578983088996E-3</v>
      </c>
      <c r="EZ493">
        <v>9.7668951794183997E-3</v>
      </c>
      <c r="FA493">
        <v>1.4393762517948E-2</v>
      </c>
      <c r="FB493">
        <v>8.0919730263021E-3</v>
      </c>
      <c r="FC493">
        <v>9.2275672250158002E-3</v>
      </c>
      <c r="FD493">
        <v>9.3035625210474999E-3</v>
      </c>
      <c r="FE493">
        <v>8.243199520774E-3</v>
      </c>
      <c r="FF493">
        <v>8.8672101764387008E-3</v>
      </c>
      <c r="FG493">
        <v>7.9811305226104995E-3</v>
      </c>
      <c r="FH493">
        <v>8.6847496884471E-3</v>
      </c>
      <c r="FI493">
        <v>5.474207830112E-3</v>
      </c>
      <c r="FJ493">
        <v>1.42292998287471E-2</v>
      </c>
      <c r="FK493">
        <v>7.5665227510634996E-3</v>
      </c>
      <c r="FL493">
        <v>7.9550654533855E-3</v>
      </c>
      <c r="FM493">
        <v>7.6157367853842001E-3</v>
      </c>
      <c r="FN493">
        <v>7.4866693220304002E-3</v>
      </c>
      <c r="FO493">
        <v>5.8967878961620999E-3</v>
      </c>
      <c r="FP493">
        <v>9.7901699095828999E-3</v>
      </c>
      <c r="FQ493">
        <v>7.5986104941630998E-3</v>
      </c>
      <c r="FR493">
        <v>6.3637214492511997E-3</v>
      </c>
      <c r="FS493">
        <v>1.01103875274347E-2</v>
      </c>
      <c r="FT493">
        <v>8.6575048411040006E-3</v>
      </c>
      <c r="FU493">
        <v>8.4767277813251E-3</v>
      </c>
      <c r="FV493">
        <v>6.3681092081818999E-3</v>
      </c>
      <c r="FW493">
        <v>6.7018089716096999E-3</v>
      </c>
      <c r="FX493">
        <v>6.265157114205E-3</v>
      </c>
      <c r="FY493">
        <v>7.1609344208340003E-3</v>
      </c>
      <c r="FZ493">
        <v>8.0264109709861E-3</v>
      </c>
      <c r="GA493">
        <v>8.6024567983752995E-3</v>
      </c>
      <c r="GB493">
        <v>5.9279819500195003E-3</v>
      </c>
      <c r="GC493">
        <v>5.5140150416144E-3</v>
      </c>
      <c r="GD493">
        <v>5.8529302963542997E-3</v>
      </c>
      <c r="GE493">
        <v>5.0720735188757998E-3</v>
      </c>
      <c r="GF493">
        <v>7.7408040958842003E-3</v>
      </c>
      <c r="GG493">
        <v>6.5146227978592E-3</v>
      </c>
      <c r="GH493">
        <v>6.7078137192742001E-3</v>
      </c>
      <c r="GI493">
        <v>1.53401645849647E-2</v>
      </c>
      <c r="GJ493">
        <v>5.8437038318605999E-3</v>
      </c>
      <c r="GK493">
        <v>7.6483021243900998E-3</v>
      </c>
      <c r="GL493">
        <v>1.4321669317135299E-2</v>
      </c>
      <c r="GM493">
        <v>1.42320843983704E-2</v>
      </c>
      <c r="GN493">
        <v>5.2634236553713003E-3</v>
      </c>
      <c r="GO493">
        <v>8.3509969920520007E-3</v>
      </c>
      <c r="GP493">
        <v>6.8705655516226004E-3</v>
      </c>
      <c r="GQ493">
        <v>1.2255243576305299E-2</v>
      </c>
      <c r="GR493">
        <v>6.1074470246148998E-3</v>
      </c>
      <c r="GS493">
        <v>1.36470563587416E-2</v>
      </c>
      <c r="GT493">
        <v>7.1006968168346998E-3</v>
      </c>
      <c r="GU493">
        <v>6.4761585490168E-3</v>
      </c>
    </row>
    <row r="494" spans="1:203" x14ac:dyDescent="0.2">
      <c r="A494">
        <v>1452.1451954036879</v>
      </c>
      <c r="B494">
        <v>1.2014089672144131E-3</v>
      </c>
      <c r="C494">
        <v>8.6641875994169833E-3</v>
      </c>
      <c r="D494">
        <v>1.4790138612230381E-2</v>
      </c>
      <c r="E494">
        <v>8.2459813119932727E-3</v>
      </c>
      <c r="G494">
        <v>9.2056305128973993E-3</v>
      </c>
      <c r="H494">
        <v>6.2406471251448001E-3</v>
      </c>
      <c r="I494">
        <v>6.4362760087272996E-3</v>
      </c>
      <c r="J494">
        <v>6.8721144798481997E-3</v>
      </c>
      <c r="K494">
        <v>5.4492370051946997E-3</v>
      </c>
      <c r="L494">
        <v>6.3235289433445996E-3</v>
      </c>
      <c r="M494">
        <v>5.2776853992619003E-3</v>
      </c>
      <c r="N494">
        <v>7.4508129204953E-3</v>
      </c>
      <c r="O494">
        <v>6.1317565901727999E-3</v>
      </c>
      <c r="P494">
        <v>6.2775662158309001E-3</v>
      </c>
      <c r="Q494">
        <v>5.8018190520617999E-3</v>
      </c>
      <c r="R494">
        <v>5.4969751488135998E-3</v>
      </c>
      <c r="S494">
        <v>5.5904035442961002E-3</v>
      </c>
      <c r="T494">
        <v>5.0111252718010001E-3</v>
      </c>
      <c r="U494">
        <v>9.6982352702257007E-3</v>
      </c>
      <c r="V494">
        <v>1.54148955088734E-2</v>
      </c>
      <c r="W494">
        <v>9.5066089998095005E-3</v>
      </c>
      <c r="X494">
        <v>1.09602209085284E-2</v>
      </c>
      <c r="Y494">
        <v>5.1611485250845001E-3</v>
      </c>
      <c r="Z494">
        <v>1.12371266290329E-2</v>
      </c>
      <c r="AA494">
        <v>8.3770731490213999E-3</v>
      </c>
      <c r="AB494">
        <v>8.5797002564901009E-3</v>
      </c>
      <c r="AC494">
        <v>8.0941586089813E-3</v>
      </c>
      <c r="AD494">
        <v>9.2226237901373003E-3</v>
      </c>
      <c r="AE494">
        <v>5.3762514656345997E-3</v>
      </c>
      <c r="AF494">
        <v>1.33069567655955E-2</v>
      </c>
      <c r="AG494">
        <v>6.6670270177918E-3</v>
      </c>
      <c r="AH494">
        <v>7.5853763641043999E-3</v>
      </c>
      <c r="AI494">
        <v>4.4864235356010997E-3</v>
      </c>
      <c r="AJ494">
        <v>8.5412049316998008E-3</v>
      </c>
      <c r="AK494">
        <v>6.9963269250773999E-3</v>
      </c>
      <c r="AL494">
        <v>5.5355049154416002E-3</v>
      </c>
      <c r="AM494">
        <v>6.9260340870330997E-3</v>
      </c>
      <c r="AN494">
        <v>1.1123876541772699E-2</v>
      </c>
      <c r="AO494">
        <v>1.1149756513291901E-2</v>
      </c>
      <c r="AP494">
        <v>1.14862706077343E-2</v>
      </c>
      <c r="AQ494">
        <v>9.6618387069109992E-3</v>
      </c>
      <c r="AR494">
        <v>1.3022107372277599E-2</v>
      </c>
      <c r="AS494">
        <v>1.2811723883871E-2</v>
      </c>
      <c r="AT494">
        <v>1.308640661557E-2</v>
      </c>
      <c r="AU494">
        <v>1.29586069001827E-2</v>
      </c>
      <c r="AV494">
        <v>1.37543574431063E-2</v>
      </c>
      <c r="AW494" s="3">
        <v>1.4266646318158599E-2</v>
      </c>
      <c r="AX494">
        <v>1.4901644341152801E-2</v>
      </c>
      <c r="AY494">
        <v>1.3668385248231199E-2</v>
      </c>
      <c r="AZ494">
        <v>1.41479474603284E-2</v>
      </c>
      <c r="BA494">
        <v>1.23765487816636E-2</v>
      </c>
      <c r="BB494">
        <v>1.4463343970934101E-2</v>
      </c>
      <c r="BC494">
        <v>1.4743878887515299E-2</v>
      </c>
      <c r="BD494">
        <v>1.54917812624883E-2</v>
      </c>
      <c r="BE494">
        <v>1.4528011772579201E-2</v>
      </c>
      <c r="BF494">
        <v>1.5766837073004299E-2</v>
      </c>
      <c r="BG494">
        <v>1.42800983609954E-2</v>
      </c>
      <c r="BH494">
        <v>1.44724439091638E-2</v>
      </c>
      <c r="BI494">
        <v>1.5735022534636101E-2</v>
      </c>
      <c r="BJ494">
        <v>1.4305316420254999E-2</v>
      </c>
      <c r="BK494">
        <v>1.31653986429925E-2</v>
      </c>
      <c r="BL494">
        <v>1.50467950780206E-2</v>
      </c>
      <c r="BM494">
        <v>1.3361066291142599E-2</v>
      </c>
      <c r="BN494">
        <v>1.46502214856507E-2</v>
      </c>
      <c r="BO494">
        <v>1.4695481126904801E-2</v>
      </c>
      <c r="BP494">
        <v>1.572192388295E-2</v>
      </c>
      <c r="BQ494">
        <v>1.6167931586236299E-2</v>
      </c>
      <c r="BR494">
        <v>1.24791272278265E-2</v>
      </c>
      <c r="BS494">
        <v>1.42038952004989E-2</v>
      </c>
      <c r="BT494">
        <v>1.5282176698314999E-2</v>
      </c>
      <c r="BU494">
        <v>1.56724965356674E-2</v>
      </c>
      <c r="BV494">
        <v>1.8134681910024798E-2</v>
      </c>
      <c r="BW494">
        <v>1.3250348233153001E-2</v>
      </c>
      <c r="BX494">
        <v>1.1330072777616501E-2</v>
      </c>
      <c r="BY494">
        <v>1.2585374834130801E-2</v>
      </c>
      <c r="BZ494">
        <v>1.5846047135180001E-2</v>
      </c>
      <c r="CA494">
        <v>1.59238793960879E-2</v>
      </c>
      <c r="CB494">
        <v>1.4709185761620801E-2</v>
      </c>
      <c r="CC494">
        <v>1.26994107422064E-2</v>
      </c>
      <c r="CD494">
        <v>1.6140551709915501E-2</v>
      </c>
      <c r="CE494">
        <v>1.5072725138059699E-2</v>
      </c>
      <c r="CF494">
        <v>1.47680197644469E-2</v>
      </c>
      <c r="CG494">
        <v>1.6339398305194E-2</v>
      </c>
      <c r="CH494">
        <v>1.19283880894323E-2</v>
      </c>
      <c r="CI494">
        <v>1.34023838087617E-2</v>
      </c>
      <c r="CJ494">
        <v>1.53898408925006E-2</v>
      </c>
      <c r="CK494">
        <v>1.5472156259149199E-2</v>
      </c>
      <c r="CL494">
        <v>1.2108752304348399E-2</v>
      </c>
      <c r="CM494">
        <v>1.5553126528716399E-2</v>
      </c>
      <c r="CN494">
        <v>1.55619468827559E-2</v>
      </c>
      <c r="CO494">
        <v>1.23985696664629E-2</v>
      </c>
      <c r="CP494">
        <v>1.18958896786593E-2</v>
      </c>
      <c r="CQ494">
        <v>1.40888451935549E-2</v>
      </c>
      <c r="CR494">
        <v>1.2823721119639E-2</v>
      </c>
      <c r="CS494">
        <v>1.5638396305173299E-2</v>
      </c>
      <c r="CT494">
        <v>1.6084072388106298E-2</v>
      </c>
      <c r="CU494">
        <v>1.28394047429764E-2</v>
      </c>
      <c r="CV494">
        <v>1.6369671710635799E-2</v>
      </c>
      <c r="CW494">
        <v>1.6353409759056199E-2</v>
      </c>
      <c r="CX494">
        <v>1.4468161297989401E-2</v>
      </c>
      <c r="CY494">
        <v>1.6480991427758499E-2</v>
      </c>
      <c r="CZ494">
        <v>1.3391835379991401E-2</v>
      </c>
      <c r="DA494">
        <v>1.56068681932366E-2</v>
      </c>
      <c r="DB494">
        <v>1.62727855087598E-2</v>
      </c>
      <c r="DC494">
        <v>1.55951072396862E-2</v>
      </c>
      <c r="DD494">
        <v>1.2898806980429899E-2</v>
      </c>
      <c r="DE494">
        <v>1.6614615678744699E-2</v>
      </c>
      <c r="DF494">
        <v>1.2933421157479001E-2</v>
      </c>
      <c r="DG494">
        <v>1.63509362272065E-2</v>
      </c>
      <c r="DH494">
        <v>1.59543649140742E-2</v>
      </c>
      <c r="DI494">
        <v>1.6407401100641601E-2</v>
      </c>
      <c r="DJ494">
        <v>1.6132562135093498E-2</v>
      </c>
      <c r="DK494">
        <v>1.4981151374093501E-2</v>
      </c>
      <c r="DL494">
        <v>1.5409740988893399E-2</v>
      </c>
      <c r="DM494">
        <v>1.6043507232818301E-2</v>
      </c>
      <c r="DN494">
        <v>1.49048609315208E-2</v>
      </c>
      <c r="DO494">
        <v>1.5700138088075601E-2</v>
      </c>
      <c r="DP494">
        <v>1.5724825406647502E-2</v>
      </c>
      <c r="DQ494">
        <v>1.6239280152423E-2</v>
      </c>
      <c r="DR494">
        <v>1.67546001456081E-2</v>
      </c>
      <c r="DS494">
        <v>1.6232319436084899E-2</v>
      </c>
      <c r="DT494">
        <v>1.46456221947763E-2</v>
      </c>
      <c r="DU494">
        <v>1.45644720067715E-2</v>
      </c>
      <c r="DV494">
        <v>1.45778821815012E-2</v>
      </c>
      <c r="DW494">
        <v>1.25626532478338E-2</v>
      </c>
      <c r="DX494">
        <v>1.6129895262956599E-2</v>
      </c>
      <c r="DY494">
        <v>1.3450993069231599E-2</v>
      </c>
      <c r="DZ494">
        <v>1.26477856100062E-2</v>
      </c>
      <c r="EA494">
        <v>1.29411295823643E-2</v>
      </c>
      <c r="EB494">
        <v>1.29158814530228E-2</v>
      </c>
      <c r="EC494">
        <v>1.6948951312467E-2</v>
      </c>
      <c r="ED494">
        <v>1.6470815618356099E-2</v>
      </c>
      <c r="EE494">
        <v>1.2413713465871E-2</v>
      </c>
      <c r="EF494">
        <v>1.49530161506203E-2</v>
      </c>
      <c r="EG494">
        <v>1.5367634783858599E-2</v>
      </c>
      <c r="EH494">
        <v>1.54773641693244E-2</v>
      </c>
      <c r="EI494">
        <v>1.4586078090176599E-2</v>
      </c>
      <c r="EJ494">
        <v>1.62848416695923E-2</v>
      </c>
      <c r="EK494">
        <v>1.6716477802536999E-2</v>
      </c>
      <c r="EL494">
        <v>1.5016992674620699E-2</v>
      </c>
      <c r="EM494">
        <v>1.5784275803495899E-2</v>
      </c>
      <c r="EN494">
        <v>1.61772494052136E-2</v>
      </c>
      <c r="EO494">
        <v>1.3324456042460299E-2</v>
      </c>
      <c r="EP494">
        <v>1.6052189344754799E-2</v>
      </c>
      <c r="EQ494" s="3">
        <v>1.42888872427905E-2</v>
      </c>
      <c r="ER494">
        <v>1.22256937602784E-2</v>
      </c>
      <c r="ES494">
        <v>1.1449903213656E-2</v>
      </c>
      <c r="ET494">
        <v>9.2884737388822993E-3</v>
      </c>
      <c r="EU494">
        <v>7.3102410817460998E-3</v>
      </c>
      <c r="EV494">
        <v>5.6217267432090001E-3</v>
      </c>
      <c r="EW494">
        <v>9.0211791969051006E-3</v>
      </c>
      <c r="EX494">
        <v>8.0902407566978002E-3</v>
      </c>
      <c r="EY494">
        <v>9.4680686375107001E-3</v>
      </c>
      <c r="EZ494">
        <v>9.4599672581555001E-3</v>
      </c>
      <c r="FA494">
        <v>1.3993268903092E-2</v>
      </c>
      <c r="FB494">
        <v>7.8090923551739E-3</v>
      </c>
      <c r="FC494">
        <v>8.9581073401863998E-3</v>
      </c>
      <c r="FD494">
        <v>9.0162636235354005E-3</v>
      </c>
      <c r="FE494">
        <v>8.0222365333967004E-3</v>
      </c>
      <c r="FF494">
        <v>8.5845061742201995E-3</v>
      </c>
      <c r="FG494">
        <v>7.7443898394657998E-3</v>
      </c>
      <c r="FH494">
        <v>8.3522614127522002E-3</v>
      </c>
      <c r="FI494">
        <v>5.3884165864354003E-3</v>
      </c>
      <c r="FJ494">
        <v>1.3859062705802E-2</v>
      </c>
      <c r="FK494">
        <v>7.3431902582677998E-3</v>
      </c>
      <c r="FL494">
        <v>7.6791270879142002E-3</v>
      </c>
      <c r="FM494">
        <v>7.3982048872661002E-3</v>
      </c>
      <c r="FN494">
        <v>7.2546126444123001E-3</v>
      </c>
      <c r="FO494">
        <v>5.6369927793143999E-3</v>
      </c>
      <c r="FP494">
        <v>9.4995504304005007E-3</v>
      </c>
      <c r="FQ494">
        <v>7.3546827502386E-3</v>
      </c>
      <c r="FR494">
        <v>6.1474750367041999E-3</v>
      </c>
      <c r="FS494">
        <v>9.7807772821901992E-3</v>
      </c>
      <c r="FT494">
        <v>8.3684356640258001E-3</v>
      </c>
      <c r="FU494">
        <v>8.1962133534993001E-3</v>
      </c>
      <c r="FV494">
        <v>6.1664199020274998E-3</v>
      </c>
      <c r="FW494">
        <v>6.4785618376553998E-3</v>
      </c>
      <c r="FX494">
        <v>6.0352167141345002E-3</v>
      </c>
      <c r="FY494">
        <v>6.9091260689389004E-3</v>
      </c>
      <c r="FZ494">
        <v>7.8011923720947996E-3</v>
      </c>
      <c r="GA494">
        <v>8.2958883871887008E-3</v>
      </c>
      <c r="GB494">
        <v>5.7348371337385996E-3</v>
      </c>
      <c r="GC494">
        <v>5.4062166772966998E-3</v>
      </c>
      <c r="GD494">
        <v>5.6744944679625996E-3</v>
      </c>
      <c r="GE494">
        <v>4.8837321731306001E-3</v>
      </c>
      <c r="GF494">
        <v>7.4677454911430997E-3</v>
      </c>
      <c r="GG494">
        <v>6.3083723407115003E-3</v>
      </c>
      <c r="GH494">
        <v>6.4983467142003997E-3</v>
      </c>
      <c r="GI494">
        <v>1.49073207099825E-2</v>
      </c>
      <c r="GJ494">
        <v>5.6812249218909996E-3</v>
      </c>
      <c r="GK494">
        <v>7.4464255907516E-3</v>
      </c>
      <c r="GL494">
        <v>1.3896808591735499E-2</v>
      </c>
      <c r="GM494">
        <v>1.38019707191243E-2</v>
      </c>
      <c r="GN494">
        <v>5.0893251760689004E-3</v>
      </c>
      <c r="GO494">
        <v>8.0768575109338003E-3</v>
      </c>
      <c r="GP494">
        <v>6.6728061974814998E-3</v>
      </c>
      <c r="GQ494">
        <v>1.19643616679956E-2</v>
      </c>
      <c r="GR494">
        <v>5.8682132419259E-3</v>
      </c>
      <c r="GS494">
        <v>1.3270675067736401E-2</v>
      </c>
      <c r="GT494">
        <v>6.8868881747140001E-3</v>
      </c>
      <c r="GU494">
        <v>6.2295635857246004E-3</v>
      </c>
    </row>
    <row r="495" spans="1:203" x14ac:dyDescent="0.2">
      <c r="A495">
        <v>1450.2167157285171</v>
      </c>
      <c r="B495">
        <v>1.211678301428105E-3</v>
      </c>
      <c r="C495">
        <v>8.3160831061899702E-3</v>
      </c>
      <c r="D495">
        <v>1.425196220892355E-2</v>
      </c>
      <c r="E495">
        <v>7.9115564519294107E-3</v>
      </c>
      <c r="G495">
        <v>8.8265771252060993E-3</v>
      </c>
      <c r="H495">
        <v>5.9834339014430997E-3</v>
      </c>
      <c r="I495">
        <v>6.1668998986478003E-3</v>
      </c>
      <c r="J495">
        <v>6.6047940670233996E-3</v>
      </c>
      <c r="K495">
        <v>5.2104823088483E-3</v>
      </c>
      <c r="L495">
        <v>6.0422974446765997E-3</v>
      </c>
      <c r="M495">
        <v>5.0322535929919997E-3</v>
      </c>
      <c r="N495">
        <v>7.1085764476933001E-3</v>
      </c>
      <c r="O495">
        <v>5.8742252458816001E-3</v>
      </c>
      <c r="P495">
        <v>5.9968593185910002E-3</v>
      </c>
      <c r="Q495">
        <v>5.6246171263264E-3</v>
      </c>
      <c r="R495">
        <v>5.2836796539805003E-3</v>
      </c>
      <c r="S495">
        <v>5.3289185737654E-3</v>
      </c>
      <c r="T495">
        <v>4.7448817766468001E-3</v>
      </c>
      <c r="U495">
        <v>9.2983567724037007E-3</v>
      </c>
      <c r="V495">
        <v>1.48717059183727E-2</v>
      </c>
      <c r="W495">
        <v>9.0915141088159998E-3</v>
      </c>
      <c r="X495">
        <v>1.0567926383693501E-2</v>
      </c>
      <c r="Y495">
        <v>4.9324162529406001E-3</v>
      </c>
      <c r="Z495">
        <v>1.08129868882692E-2</v>
      </c>
      <c r="AA495">
        <v>7.9704063175818993E-3</v>
      </c>
      <c r="AB495">
        <v>8.2102309571845996E-3</v>
      </c>
      <c r="AC495">
        <v>7.7861206543184003E-3</v>
      </c>
      <c r="AD495">
        <v>8.8661113899820999E-3</v>
      </c>
      <c r="AE495">
        <v>5.1057107816984996E-3</v>
      </c>
      <c r="AF495">
        <v>1.2838148717271E-2</v>
      </c>
      <c r="AG495">
        <v>6.3274858091851996E-3</v>
      </c>
      <c r="AH495">
        <v>7.2832491237637001E-3</v>
      </c>
      <c r="AI495">
        <v>4.2986560157363997E-3</v>
      </c>
      <c r="AJ495">
        <v>8.1719375953571999E-3</v>
      </c>
      <c r="AK495">
        <v>6.6856572899215002E-3</v>
      </c>
      <c r="AL495">
        <v>5.3152419440713004E-3</v>
      </c>
      <c r="AM495">
        <v>6.5763616109637997E-3</v>
      </c>
      <c r="AN495">
        <v>1.06869764407808E-2</v>
      </c>
      <c r="AO495">
        <v>1.07093100853015E-2</v>
      </c>
      <c r="AP495">
        <v>1.10541411737199E-2</v>
      </c>
      <c r="AQ495">
        <v>9.2416401195271995E-3</v>
      </c>
      <c r="AR495">
        <v>1.25258717776601E-2</v>
      </c>
      <c r="AS495">
        <v>1.23627575358774E-2</v>
      </c>
      <c r="AT495">
        <v>1.2605041761866701E-2</v>
      </c>
      <c r="AU495">
        <v>1.25095852390041E-2</v>
      </c>
      <c r="AV495">
        <v>1.3295292095090699E-2</v>
      </c>
      <c r="AW495" s="3">
        <v>1.3762236324086701E-2</v>
      </c>
      <c r="AX495">
        <v>1.43281586662491E-2</v>
      </c>
      <c r="AY495">
        <v>1.31449433131328E-2</v>
      </c>
      <c r="AZ495">
        <v>1.3606817768192499E-2</v>
      </c>
      <c r="BA495">
        <v>1.19301289192601E-2</v>
      </c>
      <c r="BB495">
        <v>1.38905073807346E-2</v>
      </c>
      <c r="BC495">
        <v>1.4237420819683599E-2</v>
      </c>
      <c r="BD495">
        <v>1.49445374042109E-2</v>
      </c>
      <c r="BE495">
        <v>1.3988913766156699E-2</v>
      </c>
      <c r="BF495">
        <v>1.51922610456664E-2</v>
      </c>
      <c r="BG495">
        <v>1.3746126350243099E-2</v>
      </c>
      <c r="BH495">
        <v>1.3905029574289501E-2</v>
      </c>
      <c r="BI495">
        <v>1.51955952112343E-2</v>
      </c>
      <c r="BJ495">
        <v>1.37865352000913E-2</v>
      </c>
      <c r="BK495">
        <v>1.2687449314063E-2</v>
      </c>
      <c r="BL495">
        <v>1.45204788388074E-2</v>
      </c>
      <c r="BM495">
        <v>1.29145534909399E-2</v>
      </c>
      <c r="BN495">
        <v>1.4098145524299501E-2</v>
      </c>
      <c r="BO495">
        <v>1.4138866931800999E-2</v>
      </c>
      <c r="BP495">
        <v>1.52057352013748E-2</v>
      </c>
      <c r="BQ495">
        <v>1.55244735018456E-2</v>
      </c>
      <c r="BR495">
        <v>1.20639489605827E-2</v>
      </c>
      <c r="BS495">
        <v>1.3696384406509301E-2</v>
      </c>
      <c r="BT495">
        <v>1.47304385347997E-2</v>
      </c>
      <c r="BU495">
        <v>1.51342399992241E-2</v>
      </c>
      <c r="BV495">
        <v>1.7431322071042799E-2</v>
      </c>
      <c r="BW495">
        <v>1.28065328109446E-2</v>
      </c>
      <c r="BX495">
        <v>1.0904302298296401E-2</v>
      </c>
      <c r="BY495">
        <v>1.21389373398698E-2</v>
      </c>
      <c r="BZ495">
        <v>1.5290957674458899E-2</v>
      </c>
      <c r="CA495">
        <v>1.53572976203029E-2</v>
      </c>
      <c r="CB495">
        <v>1.41471911709369E-2</v>
      </c>
      <c r="CC495">
        <v>1.2224674786104299E-2</v>
      </c>
      <c r="CD495">
        <v>1.5569378264016E-2</v>
      </c>
      <c r="CE495">
        <v>1.45036037889578E-2</v>
      </c>
      <c r="CF495">
        <v>1.42303310064632E-2</v>
      </c>
      <c r="CG495">
        <v>1.5756745875601399E-2</v>
      </c>
      <c r="CH495">
        <v>1.1445803245763501E-2</v>
      </c>
      <c r="CI495">
        <v>1.2892561135215299E-2</v>
      </c>
      <c r="CJ495">
        <v>1.4840617448894E-2</v>
      </c>
      <c r="CK495">
        <v>1.4930038622728599E-2</v>
      </c>
      <c r="CL495">
        <v>1.16509997271502E-2</v>
      </c>
      <c r="CM495">
        <v>1.50074571206821E-2</v>
      </c>
      <c r="CN495">
        <v>1.50213033112007E-2</v>
      </c>
      <c r="CO495">
        <v>1.19339853182799E-2</v>
      </c>
      <c r="CP495">
        <v>1.1450250387972699E-2</v>
      </c>
      <c r="CQ495">
        <v>1.35842001754261E-2</v>
      </c>
      <c r="CR495">
        <v>1.23532750389432E-2</v>
      </c>
      <c r="CS495">
        <v>1.5140629355365399E-2</v>
      </c>
      <c r="CT495">
        <v>1.55290544608414E-2</v>
      </c>
      <c r="CU495">
        <v>1.23848064546265E-2</v>
      </c>
      <c r="CV495">
        <v>1.57702718254072E-2</v>
      </c>
      <c r="CW495">
        <v>1.5806049367385101E-2</v>
      </c>
      <c r="CX495">
        <v>1.3938491383469601E-2</v>
      </c>
      <c r="CY495">
        <v>1.5907434908873801E-2</v>
      </c>
      <c r="CZ495">
        <v>1.2940245266875899E-2</v>
      </c>
      <c r="DA495">
        <v>1.5047391382610501E-2</v>
      </c>
      <c r="DB495">
        <v>1.56863261149294E-2</v>
      </c>
      <c r="DC495">
        <v>1.4998612880659399E-2</v>
      </c>
      <c r="DD495">
        <v>1.2406825628447299E-2</v>
      </c>
      <c r="DE495">
        <v>1.6073320548211201E-2</v>
      </c>
      <c r="DF495">
        <v>1.24507765282416E-2</v>
      </c>
      <c r="DG495">
        <v>1.5771180403977101E-2</v>
      </c>
      <c r="DH495">
        <v>1.53700313835101E-2</v>
      </c>
      <c r="DI495">
        <v>1.5830147224530002E-2</v>
      </c>
      <c r="DJ495">
        <v>1.5566443525150599E-2</v>
      </c>
      <c r="DK495">
        <v>1.4359104530021601E-2</v>
      </c>
      <c r="DL495">
        <v>1.4852385125117201E-2</v>
      </c>
      <c r="DM495">
        <v>1.54934215194165E-2</v>
      </c>
      <c r="DN495">
        <v>1.4370234392162701E-2</v>
      </c>
      <c r="DO495">
        <v>1.5103805222505E-2</v>
      </c>
      <c r="DP495">
        <v>1.5108569684106E-2</v>
      </c>
      <c r="DQ495">
        <v>1.56411536927346E-2</v>
      </c>
      <c r="DR495">
        <v>1.61916237862526E-2</v>
      </c>
      <c r="DS495">
        <v>1.5680433447671099E-2</v>
      </c>
      <c r="DT495">
        <v>1.4088551836663001E-2</v>
      </c>
      <c r="DU495">
        <v>1.4050104822219399E-2</v>
      </c>
      <c r="DV495">
        <v>1.40271023240591E-2</v>
      </c>
      <c r="DW495">
        <v>1.2098002885178301E-2</v>
      </c>
      <c r="DX495">
        <v>1.55808875667965E-2</v>
      </c>
      <c r="DY495">
        <v>1.29315470200986E-2</v>
      </c>
      <c r="DZ495">
        <v>1.2209750024966199E-2</v>
      </c>
      <c r="EA495">
        <v>1.24046860047966E-2</v>
      </c>
      <c r="EB495">
        <v>1.24149960385868E-2</v>
      </c>
      <c r="EC495">
        <v>1.6374724463302501E-2</v>
      </c>
      <c r="ED495">
        <v>1.5853601041431901E-2</v>
      </c>
      <c r="EE495">
        <v>1.1933495640731999E-2</v>
      </c>
      <c r="EF495">
        <v>1.44127060877193E-2</v>
      </c>
      <c r="EG495">
        <v>1.48458311646468E-2</v>
      </c>
      <c r="EH495">
        <v>1.4850886636654599E-2</v>
      </c>
      <c r="EI495">
        <v>1.3960152393173299E-2</v>
      </c>
      <c r="EJ495">
        <v>1.5676384927485802E-2</v>
      </c>
      <c r="EK495">
        <v>1.60855131482943E-2</v>
      </c>
      <c r="EL495">
        <v>1.4458080665869601E-2</v>
      </c>
      <c r="EM495">
        <v>1.51689581327602E-2</v>
      </c>
      <c r="EN495">
        <v>1.56285435121278E-2</v>
      </c>
      <c r="EO495">
        <v>1.2814838279390501E-2</v>
      </c>
      <c r="EP495">
        <v>1.5533784997586E-2</v>
      </c>
      <c r="EQ495" s="3">
        <v>1.3786940454225899E-2</v>
      </c>
      <c r="ER495">
        <v>1.1765734683359799E-2</v>
      </c>
      <c r="ES495">
        <v>1.1032876573681299E-2</v>
      </c>
      <c r="ET495">
        <v>8.9302454371071004E-3</v>
      </c>
      <c r="EU495">
        <v>7.0434933432171002E-3</v>
      </c>
      <c r="EV495">
        <v>5.4143493636158004E-3</v>
      </c>
      <c r="EW495">
        <v>8.6197534679872002E-3</v>
      </c>
      <c r="EX495">
        <v>7.7666202092705004E-3</v>
      </c>
      <c r="EY495">
        <v>9.0650614650617002E-3</v>
      </c>
      <c r="EZ495">
        <v>9.0914092503887999E-3</v>
      </c>
      <c r="FA495">
        <v>1.34368365844253E-2</v>
      </c>
      <c r="FB495">
        <v>7.4776477720310004E-3</v>
      </c>
      <c r="FC495">
        <v>8.5848514029449007E-3</v>
      </c>
      <c r="FD495">
        <v>8.6562224152129004E-3</v>
      </c>
      <c r="FE495">
        <v>7.7019622367902E-3</v>
      </c>
      <c r="FF495">
        <v>8.2207810883028008E-3</v>
      </c>
      <c r="FG495">
        <v>7.4379269610178001E-3</v>
      </c>
      <c r="FH495">
        <v>7.9612693008949999E-3</v>
      </c>
      <c r="FI495">
        <v>5.2050363757691004E-3</v>
      </c>
      <c r="FJ495">
        <v>1.3374229767432799E-2</v>
      </c>
      <c r="FK495">
        <v>6.9916617500243999E-3</v>
      </c>
      <c r="FL495">
        <v>7.3774575652401E-3</v>
      </c>
      <c r="FM495">
        <v>7.0595562222305003E-3</v>
      </c>
      <c r="FN495">
        <v>6.9450979160943001E-3</v>
      </c>
      <c r="FO495">
        <v>5.3226045288022996E-3</v>
      </c>
      <c r="FP495">
        <v>9.1245646926089007E-3</v>
      </c>
      <c r="FQ495">
        <v>7.0202736951451997E-3</v>
      </c>
      <c r="FR495">
        <v>5.9168962974925996E-3</v>
      </c>
      <c r="FS495">
        <v>9.3784792586539007E-3</v>
      </c>
      <c r="FT495">
        <v>8.0063978178792992E-3</v>
      </c>
      <c r="FU495">
        <v>7.8659847561230005E-3</v>
      </c>
      <c r="FV495">
        <v>5.9420283921562001E-3</v>
      </c>
      <c r="FW495">
        <v>6.1868666765198003E-3</v>
      </c>
      <c r="FX495">
        <v>5.7285190564285004E-3</v>
      </c>
      <c r="FY495">
        <v>6.6086997949666004E-3</v>
      </c>
      <c r="FZ495">
        <v>7.5287876504865998E-3</v>
      </c>
      <c r="GA495">
        <v>7.9080956141124002E-3</v>
      </c>
      <c r="GB495">
        <v>5.4512422384471997E-3</v>
      </c>
      <c r="GC495">
        <v>5.2550887128737997E-3</v>
      </c>
      <c r="GD495">
        <v>5.4437348348645E-3</v>
      </c>
      <c r="GE495">
        <v>4.6895725405568002E-3</v>
      </c>
      <c r="GF495">
        <v>7.1300413191904997E-3</v>
      </c>
      <c r="GG495">
        <v>6.0074431905536001E-3</v>
      </c>
      <c r="GH495">
        <v>6.2152304797128003E-3</v>
      </c>
      <c r="GI495">
        <v>1.4378513299852199E-2</v>
      </c>
      <c r="GJ495">
        <v>5.4329493915559E-3</v>
      </c>
      <c r="GK495">
        <v>7.1443177462259004E-3</v>
      </c>
      <c r="GL495">
        <v>1.3338181464309E-2</v>
      </c>
      <c r="GM495">
        <v>1.32818198683484E-2</v>
      </c>
      <c r="GN495">
        <v>4.8659804020119001E-3</v>
      </c>
      <c r="GO495">
        <v>7.7276254082893998E-3</v>
      </c>
      <c r="GP495">
        <v>6.4324078469198001E-3</v>
      </c>
      <c r="GQ495">
        <v>1.1584012590312699E-2</v>
      </c>
      <c r="GR495">
        <v>5.6351834925110998E-3</v>
      </c>
      <c r="GS495">
        <v>1.27963243932681E-2</v>
      </c>
      <c r="GT495">
        <v>6.6103334071003998E-3</v>
      </c>
      <c r="GU495">
        <v>5.9288792976673003E-3</v>
      </c>
    </row>
    <row r="496" spans="1:203" x14ac:dyDescent="0.2">
      <c r="A496">
        <v>1448.2882360533461</v>
      </c>
      <c r="B496">
        <v>1.2158167674710041E-3</v>
      </c>
      <c r="C496">
        <v>8.0073728051426752E-3</v>
      </c>
      <c r="D496">
        <v>1.378250046993394E-2</v>
      </c>
      <c r="E496">
        <v>7.6137328370829782E-3</v>
      </c>
      <c r="G496">
        <v>8.5332309786788005E-3</v>
      </c>
      <c r="H496">
        <v>5.7389835152569001E-3</v>
      </c>
      <c r="I496">
        <v>5.8858037021286003E-3</v>
      </c>
      <c r="J496">
        <v>6.3528426113168002E-3</v>
      </c>
      <c r="K496">
        <v>5.0160367897637004E-3</v>
      </c>
      <c r="L496">
        <v>5.7912094650978E-3</v>
      </c>
      <c r="M496">
        <v>4.8030662654553998E-3</v>
      </c>
      <c r="N496">
        <v>6.8149025965119998E-3</v>
      </c>
      <c r="O496">
        <v>5.6462004583126002E-3</v>
      </c>
      <c r="P496">
        <v>5.7279616796642998E-3</v>
      </c>
      <c r="Q496">
        <v>5.4440325033075004E-3</v>
      </c>
      <c r="R496">
        <v>5.0662074311493997E-3</v>
      </c>
      <c r="S496">
        <v>5.1333122077830999E-3</v>
      </c>
      <c r="T496">
        <v>4.5405744413943997E-3</v>
      </c>
      <c r="U496">
        <v>8.9640528359531992E-3</v>
      </c>
      <c r="V496">
        <v>1.43840123298563E-2</v>
      </c>
      <c r="W496">
        <v>8.7622265552953008E-3</v>
      </c>
      <c r="X496">
        <v>1.01985189349462E-2</v>
      </c>
      <c r="Y496">
        <v>4.7443837921747004E-3</v>
      </c>
      <c r="Z496">
        <v>1.0451683103991199E-2</v>
      </c>
      <c r="AA496">
        <v>7.5721923696906003E-3</v>
      </c>
      <c r="AB496">
        <v>7.8645848331279997E-3</v>
      </c>
      <c r="AC496">
        <v>7.4896108981169999E-3</v>
      </c>
      <c r="AD496">
        <v>8.5686358005459002E-3</v>
      </c>
      <c r="AE496">
        <v>4.8667980540537002E-3</v>
      </c>
      <c r="AF496">
        <v>1.2411573703557501E-2</v>
      </c>
      <c r="AG496">
        <v>6.0348657567957003E-3</v>
      </c>
      <c r="AH496">
        <v>7.0422439846116996E-3</v>
      </c>
      <c r="AI496">
        <v>4.1006928269155E-3</v>
      </c>
      <c r="AJ496">
        <v>7.8332965517241993E-3</v>
      </c>
      <c r="AK496">
        <v>6.4415289405672996E-3</v>
      </c>
      <c r="AL496">
        <v>5.1144449353369998E-3</v>
      </c>
      <c r="AM496">
        <v>6.2442636109153998E-3</v>
      </c>
      <c r="AN496">
        <v>1.0283779178260399E-2</v>
      </c>
      <c r="AO496">
        <v>1.0344684553250201E-2</v>
      </c>
      <c r="AP496">
        <v>1.0649271300628101E-2</v>
      </c>
      <c r="AQ496">
        <v>8.9030456526693006E-3</v>
      </c>
      <c r="AR496">
        <v>1.2074497058878E-2</v>
      </c>
      <c r="AS496">
        <v>1.19410871744069E-2</v>
      </c>
      <c r="AT496">
        <v>1.21987085286685E-2</v>
      </c>
      <c r="AU496">
        <v>1.2121926259792699E-2</v>
      </c>
      <c r="AV496">
        <v>1.2886748105145999E-2</v>
      </c>
      <c r="AW496" s="3">
        <v>1.3329308345437199E-2</v>
      </c>
      <c r="AX496">
        <v>1.3829989165051499E-2</v>
      </c>
      <c r="AY496">
        <v>1.2724294980076101E-2</v>
      </c>
      <c r="AZ496">
        <v>1.31277568618398E-2</v>
      </c>
      <c r="BA496">
        <v>1.1557076186810501E-2</v>
      </c>
      <c r="BB496">
        <v>1.3399921124804599E-2</v>
      </c>
      <c r="BC496">
        <v>1.37923695298232E-2</v>
      </c>
      <c r="BD496">
        <v>1.44558337217227E-2</v>
      </c>
      <c r="BE496">
        <v>1.3525725492943799E-2</v>
      </c>
      <c r="BF496">
        <v>1.46921331923762E-2</v>
      </c>
      <c r="BG496">
        <v>1.32859360008148E-2</v>
      </c>
      <c r="BH496">
        <v>1.34234976300515E-2</v>
      </c>
      <c r="BI496">
        <v>1.47179798112219E-2</v>
      </c>
      <c r="BJ496">
        <v>1.3320830952073801E-2</v>
      </c>
      <c r="BK496">
        <v>1.2274840768133699E-2</v>
      </c>
      <c r="BL496">
        <v>1.4046187912699201E-2</v>
      </c>
      <c r="BM496">
        <v>1.2545699283495399E-2</v>
      </c>
      <c r="BN496">
        <v>1.3618127914034999E-2</v>
      </c>
      <c r="BO496">
        <v>1.3665292473350899E-2</v>
      </c>
      <c r="BP496">
        <v>1.4745218399860399E-2</v>
      </c>
      <c r="BQ496">
        <v>1.4945070834786099E-2</v>
      </c>
      <c r="BR496">
        <v>1.16913979955939E-2</v>
      </c>
      <c r="BS496">
        <v>1.3241181460904999E-2</v>
      </c>
      <c r="BT496">
        <v>1.4269932241238801E-2</v>
      </c>
      <c r="BU496">
        <v>1.4652916330331601E-2</v>
      </c>
      <c r="BV496">
        <v>1.6799135396170801E-2</v>
      </c>
      <c r="BW496">
        <v>1.24087120711823E-2</v>
      </c>
      <c r="BX496">
        <v>1.05341018127068E-2</v>
      </c>
      <c r="BY496">
        <v>1.17653789634462E-2</v>
      </c>
      <c r="BZ496">
        <v>1.47826751473626E-2</v>
      </c>
      <c r="CA496">
        <v>1.4878385507448799E-2</v>
      </c>
      <c r="CB496">
        <v>1.36521967720075E-2</v>
      </c>
      <c r="CC496">
        <v>1.1811107722268101E-2</v>
      </c>
      <c r="CD496">
        <v>1.5050127312005701E-2</v>
      </c>
      <c r="CE496">
        <v>1.4004135627811999E-2</v>
      </c>
      <c r="CF496">
        <v>1.37691331630963E-2</v>
      </c>
      <c r="CG496">
        <v>1.5240117209767E-2</v>
      </c>
      <c r="CH496">
        <v>1.1035176102899899E-2</v>
      </c>
      <c r="CI496">
        <v>1.2461967544035999E-2</v>
      </c>
      <c r="CJ496">
        <v>1.4352914671525401E-2</v>
      </c>
      <c r="CK496">
        <v>1.4457866184922299E-2</v>
      </c>
      <c r="CL496">
        <v>1.1243599998845701E-2</v>
      </c>
      <c r="CM496">
        <v>1.4529441839279501E-2</v>
      </c>
      <c r="CN496">
        <v>1.45243532181598E-2</v>
      </c>
      <c r="CO496">
        <v>1.1522015174434399E-2</v>
      </c>
      <c r="CP496">
        <v>1.10533158853377E-2</v>
      </c>
      <c r="CQ496">
        <v>1.31606544615801E-2</v>
      </c>
      <c r="CR496">
        <v>1.1948876934746E-2</v>
      </c>
      <c r="CS496">
        <v>1.4711934724071099E-2</v>
      </c>
      <c r="CT496">
        <v>1.50378417906475E-2</v>
      </c>
      <c r="CU496">
        <v>1.2003826226143001E-2</v>
      </c>
      <c r="CV496">
        <v>1.52478754908299E-2</v>
      </c>
      <c r="CW496">
        <v>1.5297068445676101E-2</v>
      </c>
      <c r="CX496">
        <v>1.3454824984031701E-2</v>
      </c>
      <c r="CY496">
        <v>1.54157257578133E-2</v>
      </c>
      <c r="CZ496">
        <v>1.25249060439767E-2</v>
      </c>
      <c r="DA496">
        <v>1.45639207080995E-2</v>
      </c>
      <c r="DB496">
        <v>1.5173110861762E-2</v>
      </c>
      <c r="DC496">
        <v>1.45091473445031E-2</v>
      </c>
      <c r="DD496">
        <v>1.19714203064405E-2</v>
      </c>
      <c r="DE496">
        <v>1.5592733403912E-2</v>
      </c>
      <c r="DF496">
        <v>1.20259536733566E-2</v>
      </c>
      <c r="DG496">
        <v>1.52563241804646E-2</v>
      </c>
      <c r="DH496">
        <v>1.4880999592723401E-2</v>
      </c>
      <c r="DI496">
        <v>1.53284917198776E-2</v>
      </c>
      <c r="DJ496">
        <v>1.5073101109757099E-2</v>
      </c>
      <c r="DK496">
        <v>1.38191032545118E-2</v>
      </c>
      <c r="DL496">
        <v>1.43582462382086E-2</v>
      </c>
      <c r="DM496">
        <v>1.50136664264627E-2</v>
      </c>
      <c r="DN496">
        <v>1.3877222680086201E-2</v>
      </c>
      <c r="DO496">
        <v>1.4610865208751799E-2</v>
      </c>
      <c r="DP496">
        <v>1.4581553556380101E-2</v>
      </c>
      <c r="DQ496">
        <v>1.51366227111578E-2</v>
      </c>
      <c r="DR496">
        <v>1.5701336994048999E-2</v>
      </c>
      <c r="DS496">
        <v>1.52002842011318E-2</v>
      </c>
      <c r="DT496">
        <v>1.3599694411742601E-2</v>
      </c>
      <c r="DU496">
        <v>1.36165852671606E-2</v>
      </c>
      <c r="DV496">
        <v>1.3531244429071099E-2</v>
      </c>
      <c r="DW496">
        <v>1.17001751765872E-2</v>
      </c>
      <c r="DX496">
        <v>1.50945667628951E-2</v>
      </c>
      <c r="DY496">
        <v>1.2453146532401E-2</v>
      </c>
      <c r="DZ496">
        <v>1.18167833490178E-2</v>
      </c>
      <c r="EA496">
        <v>1.1952051182185799E-2</v>
      </c>
      <c r="EB496">
        <v>1.19800123495517E-2</v>
      </c>
      <c r="EC496">
        <v>1.5887332438772502E-2</v>
      </c>
      <c r="ED496">
        <v>1.5331541172999801E-2</v>
      </c>
      <c r="EE496">
        <v>1.15142151321375E-2</v>
      </c>
      <c r="EF496">
        <v>1.3912814332122001E-2</v>
      </c>
      <c r="EG496">
        <v>1.4386590270834099E-2</v>
      </c>
      <c r="EH496">
        <v>1.4282384872395399E-2</v>
      </c>
      <c r="EI496">
        <v>1.3449178967937099E-2</v>
      </c>
      <c r="EJ496">
        <v>1.5169063496701499E-2</v>
      </c>
      <c r="EK496">
        <v>1.55513127861192E-2</v>
      </c>
      <c r="EL496">
        <v>1.39652176268434E-2</v>
      </c>
      <c r="EM496">
        <v>1.46446007219708E-2</v>
      </c>
      <c r="EN496">
        <v>1.51549962539169E-2</v>
      </c>
      <c r="EO496">
        <v>1.23822065227108E-2</v>
      </c>
      <c r="EP496">
        <v>1.50864493459879E-2</v>
      </c>
      <c r="EQ496" s="3">
        <v>1.33201760315571E-2</v>
      </c>
      <c r="ER496">
        <v>1.13608916474702E-2</v>
      </c>
      <c r="ES496">
        <v>1.06681319035972E-2</v>
      </c>
      <c r="ET496">
        <v>8.6052913272706994E-3</v>
      </c>
      <c r="EU496">
        <v>6.8138607039258999E-3</v>
      </c>
      <c r="EV496">
        <v>5.2362889382667E-3</v>
      </c>
      <c r="EW496">
        <v>8.2630198774219996E-3</v>
      </c>
      <c r="EX496">
        <v>7.5043815105359001E-3</v>
      </c>
      <c r="EY496">
        <v>8.7174478995196997E-3</v>
      </c>
      <c r="EZ496">
        <v>8.7791666319149003E-3</v>
      </c>
      <c r="FA496">
        <v>1.29383372921501E-2</v>
      </c>
      <c r="FB496">
        <v>7.1900063728673998E-3</v>
      </c>
      <c r="FC496">
        <v>8.2663715879036995E-3</v>
      </c>
      <c r="FD496">
        <v>8.3621106795252007E-3</v>
      </c>
      <c r="FE496">
        <v>7.3881082165271998E-3</v>
      </c>
      <c r="FF496">
        <v>7.9006743861175996E-3</v>
      </c>
      <c r="FG496">
        <v>7.1451978978499002E-3</v>
      </c>
      <c r="FH496">
        <v>7.6252966468271996E-3</v>
      </c>
      <c r="FI496">
        <v>4.9804695717897002E-3</v>
      </c>
      <c r="FJ496">
        <v>1.2935504256778E-2</v>
      </c>
      <c r="FK496">
        <v>6.6870485877896998E-3</v>
      </c>
      <c r="FL496">
        <v>7.1434986421173002E-3</v>
      </c>
      <c r="FM496">
        <v>6.7689827753716E-3</v>
      </c>
      <c r="FN496">
        <v>6.6435563536455002E-3</v>
      </c>
      <c r="FO496">
        <v>5.0910763850028004E-3</v>
      </c>
      <c r="FP496">
        <v>8.804539662801E-3</v>
      </c>
      <c r="FQ496">
        <v>6.6744697856054996E-3</v>
      </c>
      <c r="FR496">
        <v>5.6903592935011998E-3</v>
      </c>
      <c r="FS496">
        <v>9.0443799509680994E-3</v>
      </c>
      <c r="FT496">
        <v>7.6810117188881996E-3</v>
      </c>
      <c r="FU496">
        <v>7.5754665966437998E-3</v>
      </c>
      <c r="FV496">
        <v>5.7343712312007003E-3</v>
      </c>
      <c r="FW496">
        <v>5.9335161338726003E-3</v>
      </c>
      <c r="FX496">
        <v>5.4479435155761003E-3</v>
      </c>
      <c r="FY496">
        <v>6.3176125934278999E-3</v>
      </c>
      <c r="FZ496">
        <v>7.2456332387169997E-3</v>
      </c>
      <c r="GA496">
        <v>7.5637326406562998E-3</v>
      </c>
      <c r="GB496">
        <v>5.1912396798911003E-3</v>
      </c>
      <c r="GC496">
        <v>5.0384663639538004E-3</v>
      </c>
      <c r="GD496">
        <v>5.2245184240979001E-3</v>
      </c>
      <c r="GE496">
        <v>4.5436745945521004E-3</v>
      </c>
      <c r="GF496">
        <v>6.8511883944359997E-3</v>
      </c>
      <c r="GG496">
        <v>5.7625133467804996E-3</v>
      </c>
      <c r="GH496">
        <v>5.9323159388673004E-3</v>
      </c>
      <c r="GI496">
        <v>1.3932090259695299E-2</v>
      </c>
      <c r="GJ496">
        <v>5.2359739825284003E-3</v>
      </c>
      <c r="GK496">
        <v>6.8536305964602001E-3</v>
      </c>
      <c r="GL496">
        <v>1.2854811719485E-2</v>
      </c>
      <c r="GM496">
        <v>1.28351999134718E-2</v>
      </c>
      <c r="GN496">
        <v>4.6429564977587996E-3</v>
      </c>
      <c r="GO496">
        <v>7.4167825454207002E-3</v>
      </c>
      <c r="GP496">
        <v>6.2014811821670002E-3</v>
      </c>
      <c r="GQ496">
        <v>1.1252995513903101E-2</v>
      </c>
      <c r="GR496">
        <v>5.4507094822308002E-3</v>
      </c>
      <c r="GS496">
        <v>1.23863840800074E-2</v>
      </c>
      <c r="GT496">
        <v>6.3532917663169999E-3</v>
      </c>
      <c r="GU496">
        <v>5.6810581405780996E-3</v>
      </c>
    </row>
    <row r="497" spans="1:203" x14ac:dyDescent="0.2">
      <c r="A497">
        <v>1446.359756378175</v>
      </c>
      <c r="B497">
        <v>1.214375839608146E-3</v>
      </c>
      <c r="C497">
        <v>7.7603043076280532E-3</v>
      </c>
      <c r="D497">
        <v>1.3410177340667229E-2</v>
      </c>
      <c r="E497">
        <v>7.3800447662401543E-3</v>
      </c>
      <c r="G497">
        <v>8.3119391823494992E-3</v>
      </c>
      <c r="H497">
        <v>5.5510755988215001E-3</v>
      </c>
      <c r="I497">
        <v>5.6586913153274998E-3</v>
      </c>
      <c r="J497">
        <v>6.1135670070909002E-3</v>
      </c>
      <c r="K497">
        <v>4.8597540046657001E-3</v>
      </c>
      <c r="L497">
        <v>5.5960660249070003E-3</v>
      </c>
      <c r="M497">
        <v>4.6314357161362004E-3</v>
      </c>
      <c r="N497">
        <v>6.5808255943500997E-3</v>
      </c>
      <c r="O497">
        <v>5.4772816704611003E-3</v>
      </c>
      <c r="P497">
        <v>5.5180985197887996E-3</v>
      </c>
      <c r="Q497">
        <v>5.2504871510871002E-3</v>
      </c>
      <c r="R497">
        <v>4.8691106190034998E-3</v>
      </c>
      <c r="S497">
        <v>4.9927485109223001E-3</v>
      </c>
      <c r="T497">
        <v>4.3985550711275996E-3</v>
      </c>
      <c r="U497">
        <v>8.7123083885394994E-3</v>
      </c>
      <c r="V497">
        <v>1.3973499817470701E-2</v>
      </c>
      <c r="W497">
        <v>8.5189832990649993E-3</v>
      </c>
      <c r="X497">
        <v>9.8685351819335996E-3</v>
      </c>
      <c r="Y497">
        <v>4.5978736634915999E-3</v>
      </c>
      <c r="Z497">
        <v>1.01567365129303E-2</v>
      </c>
      <c r="AA497">
        <v>7.2894273904710004E-3</v>
      </c>
      <c r="AB497">
        <v>7.6110089479789998E-3</v>
      </c>
      <c r="AC497">
        <v>7.2327278581449002E-3</v>
      </c>
      <c r="AD497">
        <v>8.3018366810536995E-3</v>
      </c>
      <c r="AE497">
        <v>4.7111113408584001E-3</v>
      </c>
      <c r="AF497">
        <v>1.2071725026976701E-2</v>
      </c>
      <c r="AG497">
        <v>5.8366212167428998E-3</v>
      </c>
      <c r="AH497">
        <v>6.8309450957978E-3</v>
      </c>
      <c r="AI497">
        <v>3.9593819239295003E-3</v>
      </c>
      <c r="AJ497">
        <v>7.5720318017207001E-3</v>
      </c>
      <c r="AK497">
        <v>6.2527577007589997E-3</v>
      </c>
      <c r="AL497">
        <v>4.9671145118015004E-3</v>
      </c>
      <c r="AM497">
        <v>5.9993647416976001E-3</v>
      </c>
      <c r="AN497">
        <v>9.9337635410948998E-3</v>
      </c>
      <c r="AO497">
        <v>1.00456248456679E-2</v>
      </c>
      <c r="AP497">
        <v>1.03429290607233E-2</v>
      </c>
      <c r="AQ497">
        <v>8.6221082177956997E-3</v>
      </c>
      <c r="AR497">
        <v>1.17126165915943E-2</v>
      </c>
      <c r="AS497">
        <v>1.15967842986413E-2</v>
      </c>
      <c r="AT497">
        <v>1.18687258435236E-2</v>
      </c>
      <c r="AU497">
        <v>1.17730514218894E-2</v>
      </c>
      <c r="AV497">
        <v>1.25508035746024E-2</v>
      </c>
      <c r="AW497" s="3">
        <v>1.29730507450713E-2</v>
      </c>
      <c r="AX497">
        <v>1.3430591752655201E-2</v>
      </c>
      <c r="AY497">
        <v>1.23984518947578E-2</v>
      </c>
      <c r="AZ497">
        <v>1.2734136833465901E-2</v>
      </c>
      <c r="BA497">
        <v>1.1248552682514699E-2</v>
      </c>
      <c r="BB497">
        <v>1.30125607073581E-2</v>
      </c>
      <c r="BC497">
        <v>1.3462801630883E-2</v>
      </c>
      <c r="BD497">
        <v>1.4049161893684801E-2</v>
      </c>
      <c r="BE497">
        <v>1.31608288289491E-2</v>
      </c>
      <c r="BF497">
        <v>1.4297949946170899E-2</v>
      </c>
      <c r="BG497">
        <v>1.2917425879374301E-2</v>
      </c>
      <c r="BH497">
        <v>1.3047757897125501E-2</v>
      </c>
      <c r="BI497">
        <v>1.4349088570039401E-2</v>
      </c>
      <c r="BJ497">
        <v>1.2946237619408101E-2</v>
      </c>
      <c r="BK497">
        <v>1.19593356532029E-2</v>
      </c>
      <c r="BL497">
        <v>1.3669648272786701E-2</v>
      </c>
      <c r="BM497">
        <v>1.22843060775294E-2</v>
      </c>
      <c r="BN497">
        <v>1.3237954194449999E-2</v>
      </c>
      <c r="BO497">
        <v>1.32859182237475E-2</v>
      </c>
      <c r="BP497">
        <v>1.4369808813823499E-2</v>
      </c>
      <c r="BQ497">
        <v>1.4487872397150801E-2</v>
      </c>
      <c r="BR497">
        <v>1.1405054274843699E-2</v>
      </c>
      <c r="BS497">
        <v>1.2886802351683499E-2</v>
      </c>
      <c r="BT497">
        <v>1.3896798824111401E-2</v>
      </c>
      <c r="BU497">
        <v>1.4257658855645E-2</v>
      </c>
      <c r="BV497">
        <v>1.6283000958726299E-2</v>
      </c>
      <c r="BW497">
        <v>1.2100617682682301E-2</v>
      </c>
      <c r="BX497">
        <v>1.02446877888164E-2</v>
      </c>
      <c r="BY497">
        <v>1.14831717590975E-2</v>
      </c>
      <c r="BZ497">
        <v>1.4389716500071601E-2</v>
      </c>
      <c r="CA497">
        <v>1.44795694185483E-2</v>
      </c>
      <c r="CB497">
        <v>1.3263933318743501E-2</v>
      </c>
      <c r="CC497">
        <v>1.14673466933581E-2</v>
      </c>
      <c r="CD497">
        <v>1.4631381471423999E-2</v>
      </c>
      <c r="CE497">
        <v>1.3601756127039601E-2</v>
      </c>
      <c r="CF497">
        <v>1.3394952781667E-2</v>
      </c>
      <c r="CG497">
        <v>1.4832183048556401E-2</v>
      </c>
      <c r="CH497">
        <v>1.07001409986819E-2</v>
      </c>
      <c r="CI497">
        <v>1.21395396355337E-2</v>
      </c>
      <c r="CJ497">
        <v>1.3974200355090101E-2</v>
      </c>
      <c r="CK497">
        <v>1.41014072336732E-2</v>
      </c>
      <c r="CL497">
        <v>1.09250128716528E-2</v>
      </c>
      <c r="CM497">
        <v>1.41380614021348E-2</v>
      </c>
      <c r="CN497">
        <v>1.4122114019402001E-2</v>
      </c>
      <c r="CO497">
        <v>1.11914276420293E-2</v>
      </c>
      <c r="CP497">
        <v>1.07297766081315E-2</v>
      </c>
      <c r="CQ497">
        <v>1.2852171537344E-2</v>
      </c>
      <c r="CR497">
        <v>1.1625508922142799E-2</v>
      </c>
      <c r="CS497">
        <v>1.43399418443113E-2</v>
      </c>
      <c r="CT497">
        <v>1.4637671221279999E-2</v>
      </c>
      <c r="CU497">
        <v>1.16993718025073E-2</v>
      </c>
      <c r="CV497">
        <v>1.4840748504385401E-2</v>
      </c>
      <c r="CW497">
        <v>1.48728974152033E-2</v>
      </c>
      <c r="CX497">
        <v>1.30685533884823E-2</v>
      </c>
      <c r="CY497">
        <v>1.50178629787736E-2</v>
      </c>
      <c r="CZ497">
        <v>1.2176032202466399E-2</v>
      </c>
      <c r="DA497">
        <v>1.41905752889263E-2</v>
      </c>
      <c r="DB497">
        <v>1.47802529819337E-2</v>
      </c>
      <c r="DC497">
        <v>1.41388839195632E-2</v>
      </c>
      <c r="DD497">
        <v>1.1607689640989001E-2</v>
      </c>
      <c r="DE497">
        <v>1.5218251544816701E-2</v>
      </c>
      <c r="DF497">
        <v>1.1699306356743299E-2</v>
      </c>
      <c r="DG497">
        <v>1.4856390302281801E-2</v>
      </c>
      <c r="DH497">
        <v>1.44961386483787E-2</v>
      </c>
      <c r="DI497">
        <v>1.4937690188806099E-2</v>
      </c>
      <c r="DJ497">
        <v>1.4670075123905699E-2</v>
      </c>
      <c r="DK497">
        <v>1.3415369581735E-2</v>
      </c>
      <c r="DL497">
        <v>1.3974006166393599E-2</v>
      </c>
      <c r="DM497">
        <v>1.46131729240616E-2</v>
      </c>
      <c r="DN497">
        <v>1.3494817211227399E-2</v>
      </c>
      <c r="DO497">
        <v>1.4219613621963501E-2</v>
      </c>
      <c r="DP497">
        <v>1.4165429198307799E-2</v>
      </c>
      <c r="DQ497">
        <v>1.4710283775330299E-2</v>
      </c>
      <c r="DR497">
        <v>1.5326774520223199E-2</v>
      </c>
      <c r="DS497">
        <v>1.48234599363686E-2</v>
      </c>
      <c r="DT497">
        <v>1.3205216847502E-2</v>
      </c>
      <c r="DU497">
        <v>1.3260196978213699E-2</v>
      </c>
      <c r="DV497">
        <v>1.3141630263578801E-2</v>
      </c>
      <c r="DW497">
        <v>1.1387921386890499E-2</v>
      </c>
      <c r="DX497">
        <v>1.4706331332064299E-2</v>
      </c>
      <c r="DY497">
        <v>1.2075126760738601E-2</v>
      </c>
      <c r="DZ497">
        <v>1.15036876990838E-2</v>
      </c>
      <c r="EA497">
        <v>1.1597301963513501E-2</v>
      </c>
      <c r="EB497">
        <v>1.1636730000070501E-2</v>
      </c>
      <c r="EC497">
        <v>1.54961541972052E-2</v>
      </c>
      <c r="ED497">
        <v>1.4915514881972399E-2</v>
      </c>
      <c r="EE497">
        <v>1.11879908906726E-2</v>
      </c>
      <c r="EF497">
        <v>1.3516556407470799E-2</v>
      </c>
      <c r="EG497">
        <v>1.39992273463842E-2</v>
      </c>
      <c r="EH497">
        <v>1.3844487220404199E-2</v>
      </c>
      <c r="EI497">
        <v>1.3076353877522101E-2</v>
      </c>
      <c r="EJ497">
        <v>1.4764508532509201E-2</v>
      </c>
      <c r="EK497">
        <v>1.5122460498542999E-2</v>
      </c>
      <c r="EL497">
        <v>1.35608139374967E-2</v>
      </c>
      <c r="EM497">
        <v>1.4245140523230299E-2</v>
      </c>
      <c r="EN497">
        <v>1.4761682398503799E-2</v>
      </c>
      <c r="EO497">
        <v>1.2052432902186E-2</v>
      </c>
      <c r="EP497">
        <v>1.4720440021249601E-2</v>
      </c>
      <c r="EQ497" s="3">
        <v>1.2959829379109101E-2</v>
      </c>
      <c r="ER497">
        <v>1.10253997588198E-2</v>
      </c>
      <c r="ES497">
        <v>1.03513868066026E-2</v>
      </c>
      <c r="ET497">
        <v>8.3648914002754995E-3</v>
      </c>
      <c r="EU497">
        <v>6.6129231998123001E-3</v>
      </c>
      <c r="EV497">
        <v>5.0724703766442999E-3</v>
      </c>
      <c r="EW497">
        <v>7.9901267052881007E-3</v>
      </c>
      <c r="EX497">
        <v>7.2845250448827E-3</v>
      </c>
      <c r="EY497">
        <v>8.4671662121495999E-3</v>
      </c>
      <c r="EZ497">
        <v>8.5232101286478006E-3</v>
      </c>
      <c r="FA497">
        <v>1.25509979621935E-2</v>
      </c>
      <c r="FB497">
        <v>6.9643704882357002E-3</v>
      </c>
      <c r="FC497">
        <v>8.0116521871067999E-3</v>
      </c>
      <c r="FD497">
        <v>8.1501827770459005E-3</v>
      </c>
      <c r="FE497">
        <v>7.1292454685332003E-3</v>
      </c>
      <c r="FF497">
        <v>7.6843488090572003E-3</v>
      </c>
      <c r="FG497">
        <v>6.9100360958596002E-3</v>
      </c>
      <c r="FH497">
        <v>7.3897496437595996E-3</v>
      </c>
      <c r="FI497">
        <v>4.7972055587846996E-3</v>
      </c>
      <c r="FJ497">
        <v>1.2550908285428101E-2</v>
      </c>
      <c r="FK497">
        <v>6.4908660134542998E-3</v>
      </c>
      <c r="FL497">
        <v>6.9524118020885999E-3</v>
      </c>
      <c r="FM497">
        <v>6.5903875788594999E-3</v>
      </c>
      <c r="FN497">
        <v>6.4063119411967998E-3</v>
      </c>
      <c r="FO497">
        <v>4.9527852529728002E-3</v>
      </c>
      <c r="FP497">
        <v>8.5394160882345995E-3</v>
      </c>
      <c r="FQ497">
        <v>6.4368741040050003E-3</v>
      </c>
      <c r="FR497">
        <v>5.5003793849443001E-3</v>
      </c>
      <c r="FS497">
        <v>8.7717871955304994E-3</v>
      </c>
      <c r="FT497">
        <v>7.4170177150389999E-3</v>
      </c>
      <c r="FU497">
        <v>7.3350955852092004E-3</v>
      </c>
      <c r="FV497">
        <v>5.5361924841774001E-3</v>
      </c>
      <c r="FW497">
        <v>5.7136455177584002E-3</v>
      </c>
      <c r="FX497">
        <v>5.2450695225165003E-3</v>
      </c>
      <c r="FY497">
        <v>6.0959274497238997E-3</v>
      </c>
      <c r="FZ497">
        <v>6.9979758730580001E-3</v>
      </c>
      <c r="GA497">
        <v>7.2700156928089997E-3</v>
      </c>
      <c r="GB497">
        <v>5.0330666743748998E-3</v>
      </c>
      <c r="GC497">
        <v>4.8387049683150003E-3</v>
      </c>
      <c r="GD497">
        <v>5.0604189635060004E-3</v>
      </c>
      <c r="GE497">
        <v>4.4240061569771998E-3</v>
      </c>
      <c r="GF497">
        <v>6.6377321249262997E-3</v>
      </c>
      <c r="GG497">
        <v>5.6150579334603001E-3</v>
      </c>
      <c r="GH497">
        <v>5.7171214392881999E-3</v>
      </c>
      <c r="GI497">
        <v>1.35701955111213E-2</v>
      </c>
      <c r="GJ497">
        <v>5.0770087908691003E-3</v>
      </c>
      <c r="GK497">
        <v>6.6440188228075996E-3</v>
      </c>
      <c r="GL497">
        <v>1.2479373634803601E-2</v>
      </c>
      <c r="GM497">
        <v>1.2468111650254301E-2</v>
      </c>
      <c r="GN497">
        <v>4.4901310548202001E-3</v>
      </c>
      <c r="GO497">
        <v>7.1887928680654002E-3</v>
      </c>
      <c r="GP497">
        <v>5.9907553827249996E-3</v>
      </c>
      <c r="GQ497">
        <v>1.0997723490360401E-2</v>
      </c>
      <c r="GR497">
        <v>5.3017038173337003E-3</v>
      </c>
      <c r="GS497">
        <v>1.20459641935635E-2</v>
      </c>
      <c r="GT497">
        <v>6.1264102628554003E-3</v>
      </c>
      <c r="GU497">
        <v>5.4932530583164003E-3</v>
      </c>
    </row>
    <row r="498" spans="1:203" x14ac:dyDescent="0.2">
      <c r="A498">
        <v>1444.431276703004</v>
      </c>
      <c r="B498">
        <v>1.213817860367369E-3</v>
      </c>
      <c r="C498">
        <v>7.5269586147223427E-3</v>
      </c>
      <c r="D498">
        <v>1.3053599605677211E-2</v>
      </c>
      <c r="E498">
        <v>7.1619119863145049E-3</v>
      </c>
      <c r="G498">
        <v>8.0776502017654E-3</v>
      </c>
      <c r="H498">
        <v>5.4025706297942998E-3</v>
      </c>
      <c r="I498">
        <v>5.4848439240747001E-3</v>
      </c>
      <c r="J498">
        <v>5.9034753393350002E-3</v>
      </c>
      <c r="K498">
        <v>4.7096114444527999E-3</v>
      </c>
      <c r="L498">
        <v>5.4025210740962001E-3</v>
      </c>
      <c r="M498">
        <v>4.4800738840962999E-3</v>
      </c>
      <c r="N498">
        <v>6.3685149924604997E-3</v>
      </c>
      <c r="O498">
        <v>5.3163131208803999E-3</v>
      </c>
      <c r="P498">
        <v>5.3392460762044002E-3</v>
      </c>
      <c r="Q498">
        <v>5.0668315940962001E-3</v>
      </c>
      <c r="R498">
        <v>4.6982202170971999E-3</v>
      </c>
      <c r="S498">
        <v>4.8608030682376997E-3</v>
      </c>
      <c r="T498">
        <v>4.2727628107420996E-3</v>
      </c>
      <c r="U498">
        <v>8.4748685898520994E-3</v>
      </c>
      <c r="V498">
        <v>1.3577964759785E-2</v>
      </c>
      <c r="W498">
        <v>8.2440128935103007E-3</v>
      </c>
      <c r="X498">
        <v>9.5518263330851994E-3</v>
      </c>
      <c r="Y498">
        <v>4.4463791535357998E-3</v>
      </c>
      <c r="Z498">
        <v>9.8674049786338005E-3</v>
      </c>
      <c r="AA498">
        <v>7.0552293148123E-3</v>
      </c>
      <c r="AB498">
        <v>7.3797347333700997E-3</v>
      </c>
      <c r="AC498">
        <v>6.9924292230058001E-3</v>
      </c>
      <c r="AD498">
        <v>8.0133552441495996E-3</v>
      </c>
      <c r="AE498">
        <v>4.5974692931640996E-3</v>
      </c>
      <c r="AF498">
        <v>1.17459356711693E-2</v>
      </c>
      <c r="AG498">
        <v>5.7000697510765997E-3</v>
      </c>
      <c r="AH498">
        <v>6.5962746743443001E-3</v>
      </c>
      <c r="AI498">
        <v>3.821571605059E-3</v>
      </c>
      <c r="AJ498">
        <v>7.3410256509468998E-3</v>
      </c>
      <c r="AK498">
        <v>6.0666452399037998E-3</v>
      </c>
      <c r="AL498">
        <v>4.8257833529880998E-3</v>
      </c>
      <c r="AM498">
        <v>5.8132163991943004E-3</v>
      </c>
      <c r="AN498">
        <v>9.6083049380413996E-3</v>
      </c>
      <c r="AO498">
        <v>9.7572036873989996E-3</v>
      </c>
      <c r="AP498">
        <v>1.0063516554933099E-2</v>
      </c>
      <c r="AQ498">
        <v>8.3442146381048996E-3</v>
      </c>
      <c r="AR498">
        <v>1.1371297627501499E-2</v>
      </c>
      <c r="AS498">
        <v>1.1260361689817399E-2</v>
      </c>
      <c r="AT498">
        <v>1.15295102300227E-2</v>
      </c>
      <c r="AU498">
        <v>1.1405800253679601E-2</v>
      </c>
      <c r="AV498">
        <v>1.22128940213172E-2</v>
      </c>
      <c r="AW498" s="3">
        <v>1.26114815533243E-2</v>
      </c>
      <c r="AX498">
        <v>1.30466161115648E-2</v>
      </c>
      <c r="AY498">
        <v>1.2069062133197E-2</v>
      </c>
      <c r="AZ498">
        <v>1.23741697089951E-2</v>
      </c>
      <c r="BA498">
        <v>1.09585721400024E-2</v>
      </c>
      <c r="BB498">
        <v>1.26416747093967E-2</v>
      </c>
      <c r="BC498">
        <v>1.31361717309805E-2</v>
      </c>
      <c r="BD498">
        <v>1.36540873065051E-2</v>
      </c>
      <c r="BE498">
        <v>1.28026539963252E-2</v>
      </c>
      <c r="BF498">
        <v>1.3917482079163801E-2</v>
      </c>
      <c r="BG498">
        <v>1.2563677327473001E-2</v>
      </c>
      <c r="BH498">
        <v>1.26782086759488E-2</v>
      </c>
      <c r="BI498">
        <v>1.39960868777411E-2</v>
      </c>
      <c r="BJ498">
        <v>1.2581397963377001E-2</v>
      </c>
      <c r="BK498">
        <v>1.1677095513538001E-2</v>
      </c>
      <c r="BL498">
        <v>1.33002343832067E-2</v>
      </c>
      <c r="BM498">
        <v>1.2028257898159299E-2</v>
      </c>
      <c r="BN498">
        <v>1.2855018891479299E-2</v>
      </c>
      <c r="BO498">
        <v>1.29251528559411E-2</v>
      </c>
      <c r="BP498">
        <v>1.3988684147431801E-2</v>
      </c>
      <c r="BQ498">
        <v>1.40686785507578E-2</v>
      </c>
      <c r="BR498">
        <v>1.1146915713520699E-2</v>
      </c>
      <c r="BS498">
        <v>1.25542464430086E-2</v>
      </c>
      <c r="BT498">
        <v>1.3503869514298999E-2</v>
      </c>
      <c r="BU498">
        <v>1.3864301941246399E-2</v>
      </c>
      <c r="BV498">
        <v>1.5818605381944299E-2</v>
      </c>
      <c r="BW498">
        <v>1.1800681860306E-2</v>
      </c>
      <c r="BX498">
        <v>9.9626514984165002E-3</v>
      </c>
      <c r="BY498">
        <v>1.12154602169814E-2</v>
      </c>
      <c r="BZ498">
        <v>1.4041560217694799E-2</v>
      </c>
      <c r="CA498">
        <v>1.4083436549155901E-2</v>
      </c>
      <c r="CB498">
        <v>1.28882637372306E-2</v>
      </c>
      <c r="CC498">
        <v>1.11413954353187E-2</v>
      </c>
      <c r="CD498">
        <v>1.42347612776206E-2</v>
      </c>
      <c r="CE498">
        <v>1.3222541941531401E-2</v>
      </c>
      <c r="CF498">
        <v>1.3030527546416201E-2</v>
      </c>
      <c r="CG498">
        <v>1.4436958508012E-2</v>
      </c>
      <c r="CH498">
        <v>1.0390168179693E-2</v>
      </c>
      <c r="CI498">
        <v>1.1832144075892699E-2</v>
      </c>
      <c r="CJ498">
        <v>1.36112354630836E-2</v>
      </c>
      <c r="CK498">
        <v>1.37578226646546E-2</v>
      </c>
      <c r="CL498">
        <v>1.0626493256909999E-2</v>
      </c>
      <c r="CM498">
        <v>1.3771754601006899E-2</v>
      </c>
      <c r="CN498">
        <v>1.3737594385954E-2</v>
      </c>
      <c r="CO498">
        <v>1.08837148659331E-2</v>
      </c>
      <c r="CP498">
        <v>1.0430447099240099E-2</v>
      </c>
      <c r="CQ498">
        <v>1.25411911335103E-2</v>
      </c>
      <c r="CR498">
        <v>1.13076337205321E-2</v>
      </c>
      <c r="CS498">
        <v>1.3957707024170299E-2</v>
      </c>
      <c r="CT498">
        <v>1.42591326184946E-2</v>
      </c>
      <c r="CU498">
        <v>1.13927261117573E-2</v>
      </c>
      <c r="CV498">
        <v>1.44660563091302E-2</v>
      </c>
      <c r="CW498">
        <v>1.4488589687198E-2</v>
      </c>
      <c r="CX498">
        <v>1.2719612286191799E-2</v>
      </c>
      <c r="CY498">
        <v>1.4616581940105599E-2</v>
      </c>
      <c r="CZ498">
        <v>1.18451629282072E-2</v>
      </c>
      <c r="DA498">
        <v>1.38392889878401E-2</v>
      </c>
      <c r="DB498">
        <v>1.44075000502005E-2</v>
      </c>
      <c r="DC498">
        <v>1.3762164624772401E-2</v>
      </c>
      <c r="DD498">
        <v>1.1267308867020201E-2</v>
      </c>
      <c r="DE498">
        <v>1.48517793397521E-2</v>
      </c>
      <c r="DF498">
        <v>1.13942254194238E-2</v>
      </c>
      <c r="DG498">
        <v>1.4486555423756599E-2</v>
      </c>
      <c r="DH498">
        <v>1.4093355824761599E-2</v>
      </c>
      <c r="DI498">
        <v>1.45594510441292E-2</v>
      </c>
      <c r="DJ498">
        <v>1.4283824109907899E-2</v>
      </c>
      <c r="DK498">
        <v>1.3045990238878501E-2</v>
      </c>
      <c r="DL498">
        <v>1.36101884871797E-2</v>
      </c>
      <c r="DM498">
        <v>1.4224551573681901E-2</v>
      </c>
      <c r="DN498">
        <v>1.31322396791468E-2</v>
      </c>
      <c r="DO498">
        <v>1.3830150095586901E-2</v>
      </c>
      <c r="DP498">
        <v>1.37797301167765E-2</v>
      </c>
      <c r="DQ498">
        <v>1.4292338346646701E-2</v>
      </c>
      <c r="DR498">
        <v>1.4972069864143201E-2</v>
      </c>
      <c r="DS498">
        <v>1.4471692791799299E-2</v>
      </c>
      <c r="DT498">
        <v>1.2826027028556401E-2</v>
      </c>
      <c r="DU498">
        <v>1.2898570472910299E-2</v>
      </c>
      <c r="DV498">
        <v>1.27779818069578E-2</v>
      </c>
      <c r="DW498">
        <v>1.1068866918315001E-2</v>
      </c>
      <c r="DX498">
        <v>1.4338417507831601E-2</v>
      </c>
      <c r="DY498">
        <v>1.17279288214904E-2</v>
      </c>
      <c r="DZ498">
        <v>1.1195551130818399E-2</v>
      </c>
      <c r="EA498">
        <v>1.1261768535090901E-2</v>
      </c>
      <c r="EB498">
        <v>1.1305480495732901E-2</v>
      </c>
      <c r="EC498">
        <v>1.5115956696198999E-2</v>
      </c>
      <c r="ED498">
        <v>1.4529031462508101E-2</v>
      </c>
      <c r="EE498">
        <v>1.0865860060147E-2</v>
      </c>
      <c r="EF498">
        <v>1.3152400524505699E-2</v>
      </c>
      <c r="EG498">
        <v>1.3612756204917999E-2</v>
      </c>
      <c r="EH498">
        <v>1.3442716600362101E-2</v>
      </c>
      <c r="EI498">
        <v>1.27287340280802E-2</v>
      </c>
      <c r="EJ498">
        <v>1.43705351468693E-2</v>
      </c>
      <c r="EK498">
        <v>1.47189324262509E-2</v>
      </c>
      <c r="EL498">
        <v>1.31740240244906E-2</v>
      </c>
      <c r="EM498">
        <v>1.3863473093464E-2</v>
      </c>
      <c r="EN498">
        <v>1.4375161273811299E-2</v>
      </c>
      <c r="EO498">
        <v>1.17551227821826E-2</v>
      </c>
      <c r="EP498">
        <v>1.4353017955677699E-2</v>
      </c>
      <c r="EQ498" s="3">
        <v>1.26451123382397E-2</v>
      </c>
      <c r="ER498">
        <v>1.0707884582034999E-2</v>
      </c>
      <c r="ES498">
        <v>1.00229091138448E-2</v>
      </c>
      <c r="ET498">
        <v>8.1562737589939999E-3</v>
      </c>
      <c r="EU498">
        <v>6.3847298560207001E-3</v>
      </c>
      <c r="EV498">
        <v>4.9167015359604001E-3</v>
      </c>
      <c r="EW498">
        <v>7.7630790258784999E-3</v>
      </c>
      <c r="EX498">
        <v>7.0618454684807002E-3</v>
      </c>
      <c r="EY498">
        <v>8.2500843736053996E-3</v>
      </c>
      <c r="EZ498">
        <v>8.2610720648486E-3</v>
      </c>
      <c r="FA498">
        <v>1.22143542764333E-2</v>
      </c>
      <c r="FB498">
        <v>6.7529437497797001E-3</v>
      </c>
      <c r="FC498">
        <v>7.7610937460051996E-3</v>
      </c>
      <c r="FD498">
        <v>7.9360633235033007E-3</v>
      </c>
      <c r="FE498">
        <v>6.9052998028336999E-3</v>
      </c>
      <c r="FF498">
        <v>7.4664744533446004E-3</v>
      </c>
      <c r="FG498">
        <v>6.6954306172786002E-3</v>
      </c>
      <c r="FH498">
        <v>7.1715552721831003E-3</v>
      </c>
      <c r="FI498">
        <v>4.6416977882853998E-3</v>
      </c>
      <c r="FJ498">
        <v>1.21859521703156E-2</v>
      </c>
      <c r="FK498">
        <v>6.3312957220166997E-3</v>
      </c>
      <c r="FL498">
        <v>6.7363345377975002E-3</v>
      </c>
      <c r="FM498">
        <v>6.4160070700264001E-3</v>
      </c>
      <c r="FN498">
        <v>6.2004213410575002E-3</v>
      </c>
      <c r="FO498">
        <v>4.8199304294783002E-3</v>
      </c>
      <c r="FP498">
        <v>8.2728194246707003E-3</v>
      </c>
      <c r="FQ498">
        <v>6.2774939919195E-3</v>
      </c>
      <c r="FR498">
        <v>5.3474099359430999E-3</v>
      </c>
      <c r="FS498">
        <v>8.4984739962925999E-3</v>
      </c>
      <c r="FT498">
        <v>7.1717774020989E-3</v>
      </c>
      <c r="FU498">
        <v>7.0813821485774002E-3</v>
      </c>
      <c r="FV498">
        <v>5.3355570339520004E-3</v>
      </c>
      <c r="FW498">
        <v>5.5026265354049999E-3</v>
      </c>
      <c r="FX498">
        <v>5.0843730992241997E-3</v>
      </c>
      <c r="FY498">
        <v>5.9158845343834001E-3</v>
      </c>
      <c r="FZ498">
        <v>6.7662187833245997E-3</v>
      </c>
      <c r="GA498">
        <v>7.0056938291246E-3</v>
      </c>
      <c r="GB498">
        <v>4.8817726194183998E-3</v>
      </c>
      <c r="GC498">
        <v>4.6896326966547001E-3</v>
      </c>
      <c r="GD498">
        <v>4.9366259054539003E-3</v>
      </c>
      <c r="GE498">
        <v>4.2723047461903996E-3</v>
      </c>
      <c r="GF498">
        <v>6.4154490051679001E-3</v>
      </c>
      <c r="GG498">
        <v>5.4834271064219996E-3</v>
      </c>
      <c r="GH498">
        <v>5.5543453821256996E-3</v>
      </c>
      <c r="GI498">
        <v>1.3216267581756499E-2</v>
      </c>
      <c r="GJ498">
        <v>4.9232806636745003E-3</v>
      </c>
      <c r="GK498">
        <v>6.4425740807914997E-3</v>
      </c>
      <c r="GL498">
        <v>1.2124233068585601E-2</v>
      </c>
      <c r="GM498">
        <v>1.2110123435946101E-2</v>
      </c>
      <c r="GN498">
        <v>4.3978501810220004E-3</v>
      </c>
      <c r="GO498">
        <v>6.9977433195281998E-3</v>
      </c>
      <c r="GP498">
        <v>5.7776325926889001E-3</v>
      </c>
      <c r="GQ498">
        <v>1.07710989400645E-2</v>
      </c>
      <c r="GR498">
        <v>5.1384341799711004E-3</v>
      </c>
      <c r="GS498">
        <v>1.16885055431193E-2</v>
      </c>
      <c r="GT498">
        <v>5.8996845385933996E-3</v>
      </c>
      <c r="GU498">
        <v>5.3269408515147004E-3</v>
      </c>
    </row>
    <row r="499" spans="1:203" x14ac:dyDescent="0.2">
      <c r="A499">
        <v>1442.5027970278329</v>
      </c>
      <c r="B499">
        <v>1.2262432153365239E-3</v>
      </c>
      <c r="C499">
        <v>7.2639557444413513E-3</v>
      </c>
      <c r="D499">
        <v>1.264016268619852E-2</v>
      </c>
      <c r="E499">
        <v>6.9033622795205583E-3</v>
      </c>
      <c r="G499">
        <v>7.7957735212615996E-3</v>
      </c>
      <c r="H499">
        <v>5.2348581370507E-3</v>
      </c>
      <c r="I499">
        <v>5.2843589605051002E-3</v>
      </c>
      <c r="J499">
        <v>5.7128992836995999E-3</v>
      </c>
      <c r="K499">
        <v>4.5321169793131003E-3</v>
      </c>
      <c r="L499">
        <v>5.2003104194758001E-3</v>
      </c>
      <c r="M499">
        <v>4.3196641663704001E-3</v>
      </c>
      <c r="N499">
        <v>6.1335703107055E-3</v>
      </c>
      <c r="O499">
        <v>5.1022364935726996E-3</v>
      </c>
      <c r="P499">
        <v>5.1416675516805996E-3</v>
      </c>
      <c r="Q499">
        <v>4.8843050708656001E-3</v>
      </c>
      <c r="R499">
        <v>4.5514410510225003E-3</v>
      </c>
      <c r="S499">
        <v>4.7114161467245999E-3</v>
      </c>
      <c r="T499">
        <v>4.1332226557147002E-3</v>
      </c>
      <c r="U499">
        <v>8.2171291209562E-3</v>
      </c>
      <c r="V499">
        <v>1.31258575479674E-2</v>
      </c>
      <c r="W499">
        <v>7.9530185217876002E-3</v>
      </c>
      <c r="X499">
        <v>9.2118715070846E-3</v>
      </c>
      <c r="Y499">
        <v>4.2515868909503004E-3</v>
      </c>
      <c r="Z499">
        <v>9.5338994661209008E-3</v>
      </c>
      <c r="AA499">
        <v>6.7857459545902004E-3</v>
      </c>
      <c r="AB499">
        <v>7.0852944527461997E-3</v>
      </c>
      <c r="AC499">
        <v>6.7108182140949001E-3</v>
      </c>
      <c r="AD499">
        <v>7.7022663828284002E-3</v>
      </c>
      <c r="AE499">
        <v>4.4553273287027996E-3</v>
      </c>
      <c r="AF499">
        <v>1.13894851625909E-2</v>
      </c>
      <c r="AG499">
        <v>5.5694642970256E-3</v>
      </c>
      <c r="AH499">
        <v>6.3192177965481003E-3</v>
      </c>
      <c r="AI499">
        <v>3.6545395447773001E-3</v>
      </c>
      <c r="AJ499">
        <v>7.0923718134621996E-3</v>
      </c>
      <c r="AK499">
        <v>5.8350555553869999E-3</v>
      </c>
      <c r="AL499">
        <v>4.6351465172234001E-3</v>
      </c>
      <c r="AM499">
        <v>5.6111080616716002E-3</v>
      </c>
      <c r="AN499">
        <v>9.2725022909963001E-3</v>
      </c>
      <c r="AO499">
        <v>9.4303028335977999E-3</v>
      </c>
      <c r="AP499">
        <v>9.7176613294174003E-3</v>
      </c>
      <c r="AQ499">
        <v>8.0343430329552993E-3</v>
      </c>
      <c r="AR499">
        <v>1.09928625950939E-2</v>
      </c>
      <c r="AS499">
        <v>1.0873652024262799E-2</v>
      </c>
      <c r="AT499">
        <v>1.11377528269672E-2</v>
      </c>
      <c r="AU499">
        <v>1.09934410079845E-2</v>
      </c>
      <c r="AV499">
        <v>1.1813486981771501E-2</v>
      </c>
      <c r="AW499" s="3">
        <v>1.22070472034533E-2</v>
      </c>
      <c r="AX499">
        <v>1.26048514634755E-2</v>
      </c>
      <c r="AY499">
        <v>1.16673810416065E-2</v>
      </c>
      <c r="AZ499">
        <v>1.1963820257810001E-2</v>
      </c>
      <c r="BA499">
        <v>1.0621623299597E-2</v>
      </c>
      <c r="BB499">
        <v>1.22038866643382E-2</v>
      </c>
      <c r="BC499">
        <v>1.27435295789889E-2</v>
      </c>
      <c r="BD499">
        <v>1.32024360326014E-2</v>
      </c>
      <c r="BE499">
        <v>1.2383981394308999E-2</v>
      </c>
      <c r="BF499">
        <v>1.34637004857179E-2</v>
      </c>
      <c r="BG499">
        <v>1.2120662188786799E-2</v>
      </c>
      <c r="BH499">
        <v>1.2246083283595499E-2</v>
      </c>
      <c r="BI499">
        <v>1.35659586430941E-2</v>
      </c>
      <c r="BJ499">
        <v>1.2151943046522101E-2</v>
      </c>
      <c r="BK499">
        <v>1.1341751728215801E-2</v>
      </c>
      <c r="BL499">
        <v>1.2857542948307E-2</v>
      </c>
      <c r="BM499">
        <v>1.16981949761786E-2</v>
      </c>
      <c r="BN499">
        <v>1.2411788497870601E-2</v>
      </c>
      <c r="BO499">
        <v>1.2500613328160499E-2</v>
      </c>
      <c r="BP499">
        <v>1.3534854866005501E-2</v>
      </c>
      <c r="BQ499">
        <v>1.36112055863236E-2</v>
      </c>
      <c r="BR499">
        <v>1.0818313410649901E-2</v>
      </c>
      <c r="BS499">
        <v>1.21445623797201E-2</v>
      </c>
      <c r="BT499">
        <v>1.3050263567148199E-2</v>
      </c>
      <c r="BU499">
        <v>1.3404623319279199E-2</v>
      </c>
      <c r="BV499">
        <v>1.53164223063185E-2</v>
      </c>
      <c r="BW499">
        <v>1.14298382208733E-2</v>
      </c>
      <c r="BX499">
        <v>9.6208784359951005E-3</v>
      </c>
      <c r="BY499">
        <v>1.08872053829406E-2</v>
      </c>
      <c r="BZ499">
        <v>1.36295877681745E-2</v>
      </c>
      <c r="CA499">
        <v>1.3621581693058901E-2</v>
      </c>
      <c r="CB499">
        <v>1.24478539240658E-2</v>
      </c>
      <c r="CC499">
        <v>1.0768044557269599E-2</v>
      </c>
      <c r="CD499">
        <v>1.37974141733523E-2</v>
      </c>
      <c r="CE499">
        <v>1.27877155641693E-2</v>
      </c>
      <c r="CF499">
        <v>1.26021176223581E-2</v>
      </c>
      <c r="CG499">
        <v>1.39875953651813E-2</v>
      </c>
      <c r="CH499">
        <v>1.00776128500194E-2</v>
      </c>
      <c r="CI499">
        <v>1.14561284827089E-2</v>
      </c>
      <c r="CJ499">
        <v>1.3196840171720301E-2</v>
      </c>
      <c r="CK499">
        <v>1.3332536446238099E-2</v>
      </c>
      <c r="CL499">
        <v>1.0280239811488101E-2</v>
      </c>
      <c r="CM499">
        <v>1.33586989286653E-2</v>
      </c>
      <c r="CN499">
        <v>1.32916367243259E-2</v>
      </c>
      <c r="CO499">
        <v>1.05320921061853E-2</v>
      </c>
      <c r="CP499">
        <v>1.00954538626303E-2</v>
      </c>
      <c r="CQ499">
        <v>1.2132682090754901E-2</v>
      </c>
      <c r="CR499">
        <v>1.09545820485884E-2</v>
      </c>
      <c r="CS499">
        <v>1.35185375796545E-2</v>
      </c>
      <c r="CT499">
        <v>1.3814411782757101E-2</v>
      </c>
      <c r="CU499">
        <v>1.10381070584731E-2</v>
      </c>
      <c r="CV499">
        <v>1.40392241075767E-2</v>
      </c>
      <c r="CW499">
        <v>1.40678223820684E-2</v>
      </c>
      <c r="CX499">
        <v>1.23066815158727E-2</v>
      </c>
      <c r="CY499">
        <v>1.4147946732621699E-2</v>
      </c>
      <c r="CZ499">
        <v>1.14660951907508E-2</v>
      </c>
      <c r="DA499">
        <v>1.3419596846057501E-2</v>
      </c>
      <c r="DB499">
        <v>1.39698931839929E-2</v>
      </c>
      <c r="DC499">
        <v>1.3307759635733E-2</v>
      </c>
      <c r="DD499">
        <v>1.0917244781034599E-2</v>
      </c>
      <c r="DE499">
        <v>1.4417016225826799E-2</v>
      </c>
      <c r="DF499">
        <v>1.10254014151495E-2</v>
      </c>
      <c r="DG499">
        <v>1.40574940326764E-2</v>
      </c>
      <c r="DH499">
        <v>1.3655279639341E-2</v>
      </c>
      <c r="DI499">
        <v>1.4121535450764E-2</v>
      </c>
      <c r="DJ499">
        <v>1.38614081656702E-2</v>
      </c>
      <c r="DK499">
        <v>1.25990429577675E-2</v>
      </c>
      <c r="DL499">
        <v>1.3173847769976399E-2</v>
      </c>
      <c r="DM499">
        <v>1.37856306877752E-2</v>
      </c>
      <c r="DN499">
        <v>1.27117839999742E-2</v>
      </c>
      <c r="DO499">
        <v>1.33558915607361E-2</v>
      </c>
      <c r="DP499">
        <v>1.33421814392248E-2</v>
      </c>
      <c r="DQ499">
        <v>1.3841147130645499E-2</v>
      </c>
      <c r="DR499">
        <v>1.45196101342327E-2</v>
      </c>
      <c r="DS499">
        <v>1.4052018599060001E-2</v>
      </c>
      <c r="DT499">
        <v>1.2391120804970001E-2</v>
      </c>
      <c r="DU499">
        <v>1.24826724094353E-2</v>
      </c>
      <c r="DV499">
        <v>1.2360216574093001E-2</v>
      </c>
      <c r="DW499">
        <v>1.06839695521634E-2</v>
      </c>
      <c r="DX499">
        <v>1.39088692653823E-2</v>
      </c>
      <c r="DY499">
        <v>1.1330858168697E-2</v>
      </c>
      <c r="DZ499">
        <v>1.08260676662935E-2</v>
      </c>
      <c r="EA499">
        <v>1.08597099355536E-2</v>
      </c>
      <c r="EB499">
        <v>1.09335715810807E-2</v>
      </c>
      <c r="EC499">
        <v>1.46662321936475E-2</v>
      </c>
      <c r="ED499">
        <v>1.4111186008831799E-2</v>
      </c>
      <c r="EE499">
        <v>1.04920908600306E-2</v>
      </c>
      <c r="EF499">
        <v>1.2745364636382799E-2</v>
      </c>
      <c r="EG499">
        <v>1.31835010531717E-2</v>
      </c>
      <c r="EH499">
        <v>1.3005767146043399E-2</v>
      </c>
      <c r="EI499">
        <v>1.2322304806907399E-2</v>
      </c>
      <c r="EJ499">
        <v>1.3929968407775099E-2</v>
      </c>
      <c r="EK499">
        <v>1.4297301310640101E-2</v>
      </c>
      <c r="EL499">
        <v>1.2731852033955099E-2</v>
      </c>
      <c r="EM499">
        <v>1.3411807085929201E-2</v>
      </c>
      <c r="EN499">
        <v>1.3948740039666599E-2</v>
      </c>
      <c r="EO499">
        <v>1.1419458203819399E-2</v>
      </c>
      <c r="EP499">
        <v>1.39344585895544E-2</v>
      </c>
      <c r="EQ499" s="3">
        <v>1.2307914382633499E-2</v>
      </c>
      <c r="ER499">
        <v>1.03421004731559E-2</v>
      </c>
      <c r="ES499">
        <v>9.6496225111629003E-3</v>
      </c>
      <c r="ET499">
        <v>7.9126253708351E-3</v>
      </c>
      <c r="EU499">
        <v>6.0861369398526998E-3</v>
      </c>
      <c r="EV499">
        <v>4.7435469888933001E-3</v>
      </c>
      <c r="EW499">
        <v>7.4866850433152003E-3</v>
      </c>
      <c r="EX499">
        <v>6.7576401388657996E-3</v>
      </c>
      <c r="EY499">
        <v>7.9615491102789007E-3</v>
      </c>
      <c r="EZ499">
        <v>7.9420195189841003E-3</v>
      </c>
      <c r="FA499">
        <v>1.1844771442585699E-2</v>
      </c>
      <c r="FB499">
        <v>6.5081121390947001E-3</v>
      </c>
      <c r="FC499">
        <v>7.4810045568871001E-3</v>
      </c>
      <c r="FD499">
        <v>7.6540417749462004E-3</v>
      </c>
      <c r="FE499">
        <v>6.6691547079246998E-3</v>
      </c>
      <c r="FF499">
        <v>7.1884114155744997E-3</v>
      </c>
      <c r="FG499">
        <v>6.4292686377094999E-3</v>
      </c>
      <c r="FH499">
        <v>6.8734407564974001E-3</v>
      </c>
      <c r="FI499">
        <v>4.4648378025608001E-3</v>
      </c>
      <c r="FJ499">
        <v>1.18052676221535E-2</v>
      </c>
      <c r="FK499">
        <v>6.1228160946292E-3</v>
      </c>
      <c r="FL499">
        <v>6.4581495595513998E-3</v>
      </c>
      <c r="FM499">
        <v>6.1874202699057999E-3</v>
      </c>
      <c r="FN499">
        <v>5.9605249614257004E-3</v>
      </c>
      <c r="FO499">
        <v>4.6640081555050002E-3</v>
      </c>
      <c r="FP499">
        <v>7.9855376762010995E-3</v>
      </c>
      <c r="FQ499">
        <v>6.0695884845845E-3</v>
      </c>
      <c r="FR499">
        <v>5.1558436216263001E-3</v>
      </c>
      <c r="FS499">
        <v>8.1933630204072995E-3</v>
      </c>
      <c r="FT499">
        <v>6.8997360336853003E-3</v>
      </c>
      <c r="FU499">
        <v>6.7585523957307998E-3</v>
      </c>
      <c r="FV499">
        <v>5.1040274186098002E-3</v>
      </c>
      <c r="FW499">
        <v>5.3204211862106004E-3</v>
      </c>
      <c r="FX499">
        <v>4.9156308962966001E-3</v>
      </c>
      <c r="FY499">
        <v>5.7067342836137997E-3</v>
      </c>
      <c r="FZ499">
        <v>6.5043019520281999E-3</v>
      </c>
      <c r="GA499">
        <v>6.7329105434520004E-3</v>
      </c>
      <c r="GB499">
        <v>4.6753980332745002E-3</v>
      </c>
      <c r="GC499">
        <v>4.5007239858990003E-3</v>
      </c>
      <c r="GD499">
        <v>4.7807271515302001E-3</v>
      </c>
      <c r="GE499">
        <v>4.0768673498826E-3</v>
      </c>
      <c r="GF499">
        <v>6.1691071904334998E-3</v>
      </c>
      <c r="GG499">
        <v>5.2796758820338003E-3</v>
      </c>
      <c r="GH499">
        <v>5.3456219978214002E-3</v>
      </c>
      <c r="GI499">
        <v>1.28046158896298E-2</v>
      </c>
      <c r="GJ499">
        <v>4.7663149821589E-3</v>
      </c>
      <c r="GK499">
        <v>6.1957134040203999E-3</v>
      </c>
      <c r="GL499">
        <v>1.17367057824033E-2</v>
      </c>
      <c r="GM499">
        <v>1.1705390962195601E-2</v>
      </c>
      <c r="GN499">
        <v>4.2670514770247999E-3</v>
      </c>
      <c r="GO499">
        <v>6.7561753248400998E-3</v>
      </c>
      <c r="GP499">
        <v>5.5255773941498996E-3</v>
      </c>
      <c r="GQ499">
        <v>1.0482968861678099E-2</v>
      </c>
      <c r="GR499">
        <v>4.9036019290472996E-3</v>
      </c>
      <c r="GS499">
        <v>1.1282732815498599E-2</v>
      </c>
      <c r="GT499">
        <v>5.6458336922430002E-3</v>
      </c>
      <c r="GU499">
        <v>5.1476800426451001E-3</v>
      </c>
    </row>
    <row r="500" spans="1:203" x14ac:dyDescent="0.2">
      <c r="A500">
        <v>1440.5743173526621</v>
      </c>
      <c r="B500">
        <v>1.233131062866251E-3</v>
      </c>
      <c r="C500">
        <v>6.923488360923412E-3</v>
      </c>
      <c r="D500">
        <v>1.209417467978342E-2</v>
      </c>
      <c r="E500">
        <v>6.5795344188612302E-3</v>
      </c>
      <c r="G500">
        <v>7.4379564501604002E-3</v>
      </c>
      <c r="H500">
        <v>4.9798858188681997E-3</v>
      </c>
      <c r="I500">
        <v>5.0429684172562002E-3</v>
      </c>
      <c r="J500">
        <v>5.4537952954357002E-3</v>
      </c>
      <c r="K500">
        <v>4.3150455887976001E-3</v>
      </c>
      <c r="L500">
        <v>4.9357231430119004E-3</v>
      </c>
      <c r="M500">
        <v>4.1332969014853003E-3</v>
      </c>
      <c r="N500">
        <v>5.8274799134713003E-3</v>
      </c>
      <c r="O500">
        <v>4.7941631091240004E-3</v>
      </c>
      <c r="P500">
        <v>4.8913714620576997E-3</v>
      </c>
      <c r="Q500">
        <v>4.6112906514200001E-3</v>
      </c>
      <c r="R500">
        <v>4.3685259984781004E-3</v>
      </c>
      <c r="S500">
        <v>4.4521893599852001E-3</v>
      </c>
      <c r="T500">
        <v>3.9340249095108004E-3</v>
      </c>
      <c r="U500">
        <v>7.8887618307592004E-3</v>
      </c>
      <c r="V500">
        <v>1.25425891199442E-2</v>
      </c>
      <c r="W500">
        <v>7.5568470077129997E-3</v>
      </c>
      <c r="X500">
        <v>8.7885581118993996E-3</v>
      </c>
      <c r="Y500">
        <v>4.0525513869468996E-3</v>
      </c>
      <c r="Z500">
        <v>9.1066141018064008E-3</v>
      </c>
      <c r="AA500">
        <v>6.4709996311102004E-3</v>
      </c>
      <c r="AB500">
        <v>6.7367057996458998E-3</v>
      </c>
      <c r="AC500">
        <v>6.3538627029929998E-3</v>
      </c>
      <c r="AD500">
        <v>7.3010926739258001E-3</v>
      </c>
      <c r="AE500">
        <v>4.2386225325229997E-3</v>
      </c>
      <c r="AF500">
        <v>1.0897469735358E-2</v>
      </c>
      <c r="AG500">
        <v>5.3152469687505997E-3</v>
      </c>
      <c r="AH500">
        <v>5.9893992477676999E-3</v>
      </c>
      <c r="AI500">
        <v>3.4398198546651999E-3</v>
      </c>
      <c r="AJ500">
        <v>6.7398539436663001E-3</v>
      </c>
      <c r="AK500">
        <v>5.5150589232724999E-3</v>
      </c>
      <c r="AL500">
        <v>4.3404825159664004E-3</v>
      </c>
      <c r="AM500">
        <v>5.3695454108581998E-3</v>
      </c>
      <c r="AN500">
        <v>8.8712860325339E-3</v>
      </c>
      <c r="AO500">
        <v>9.0334878400965997E-3</v>
      </c>
      <c r="AP500">
        <v>9.2756855133856002E-3</v>
      </c>
      <c r="AQ500">
        <v>7.6524930213286001E-3</v>
      </c>
      <c r="AR500">
        <v>1.05367823482786E-2</v>
      </c>
      <c r="AS500">
        <v>1.03916934769007E-2</v>
      </c>
      <c r="AT500">
        <v>1.0646677729909799E-2</v>
      </c>
      <c r="AU500">
        <v>1.0506830318595501E-2</v>
      </c>
      <c r="AV500">
        <v>1.1298407951039299E-2</v>
      </c>
      <c r="AW500" s="3">
        <v>1.1674856769003801E-2</v>
      </c>
      <c r="AX500">
        <v>1.2030244984245399E-2</v>
      </c>
      <c r="AY500">
        <v>1.11449012469109E-2</v>
      </c>
      <c r="AZ500">
        <v>1.14337109422724E-2</v>
      </c>
      <c r="BA500">
        <v>1.01572425091451E-2</v>
      </c>
      <c r="BB500">
        <v>1.1649001788236199E-2</v>
      </c>
      <c r="BC500">
        <v>1.2183053786527301E-2</v>
      </c>
      <c r="BD500">
        <v>1.2589076993524601E-2</v>
      </c>
      <c r="BE500">
        <v>1.1832825148326301E-2</v>
      </c>
      <c r="BF500">
        <v>1.28746092730283E-2</v>
      </c>
      <c r="BG500">
        <v>1.15649215613412E-2</v>
      </c>
      <c r="BH500">
        <v>1.1692423370584799E-2</v>
      </c>
      <c r="BI500">
        <v>1.29739551820058E-2</v>
      </c>
      <c r="BJ500">
        <v>1.1590417239773901E-2</v>
      </c>
      <c r="BK500">
        <v>1.0880956312837E-2</v>
      </c>
      <c r="BL500">
        <v>1.2286279342543E-2</v>
      </c>
      <c r="BM500">
        <v>1.1217370806731099E-2</v>
      </c>
      <c r="BN500">
        <v>1.18666833329975E-2</v>
      </c>
      <c r="BO500">
        <v>1.19241526317153E-2</v>
      </c>
      <c r="BP500">
        <v>1.2920387481004599E-2</v>
      </c>
      <c r="BQ500">
        <v>1.3025935427258601E-2</v>
      </c>
      <c r="BR500">
        <v>1.03471663337981E-2</v>
      </c>
      <c r="BS500">
        <v>1.1573524070432901E-2</v>
      </c>
      <c r="BT500">
        <v>1.2459222182509999E-2</v>
      </c>
      <c r="BU500">
        <v>1.2803685984842701E-2</v>
      </c>
      <c r="BV500">
        <v>1.4673165359597101E-2</v>
      </c>
      <c r="BW500">
        <v>1.09479632482887E-2</v>
      </c>
      <c r="BX500">
        <v>9.1738710097733003E-3</v>
      </c>
      <c r="BY500">
        <v>1.04152518760359E-2</v>
      </c>
      <c r="BZ500">
        <v>1.30458755753101E-2</v>
      </c>
      <c r="CA500">
        <v>1.30448218464862E-2</v>
      </c>
      <c r="CB500">
        <v>1.18848870948452E-2</v>
      </c>
      <c r="CC500">
        <v>1.02770144857903E-2</v>
      </c>
      <c r="CD500">
        <v>1.3212293205183599E-2</v>
      </c>
      <c r="CE500">
        <v>1.2194344267154E-2</v>
      </c>
      <c r="CF500">
        <v>1.20247414601509E-2</v>
      </c>
      <c r="CG500">
        <v>1.3396650987876299E-2</v>
      </c>
      <c r="CH500">
        <v>9.6572683471906999E-3</v>
      </c>
      <c r="CI500">
        <v>1.09324553620706E-2</v>
      </c>
      <c r="CJ500">
        <v>1.2646274669862E-2</v>
      </c>
      <c r="CK500">
        <v>1.2749291570058901E-2</v>
      </c>
      <c r="CL500">
        <v>9.8215661617030003E-3</v>
      </c>
      <c r="CM500">
        <v>1.2806990738236801E-2</v>
      </c>
      <c r="CN500">
        <v>1.27028902844518E-2</v>
      </c>
      <c r="CO500">
        <v>1.0076359204856E-2</v>
      </c>
      <c r="CP500">
        <v>9.6383759251106992E-3</v>
      </c>
      <c r="CQ500">
        <v>1.15691500149387E-2</v>
      </c>
      <c r="CR500">
        <v>1.0506753602854701E-2</v>
      </c>
      <c r="CS500">
        <v>1.29502920841645E-2</v>
      </c>
      <c r="CT500">
        <v>1.3237598618508499E-2</v>
      </c>
      <c r="CU500">
        <v>1.0590821088035199E-2</v>
      </c>
      <c r="CV500">
        <v>1.3467226607250801E-2</v>
      </c>
      <c r="CW500">
        <v>1.35094352892716E-2</v>
      </c>
      <c r="CX500">
        <v>1.1760354477546101E-2</v>
      </c>
      <c r="CY500">
        <v>1.35671529241841E-2</v>
      </c>
      <c r="CZ500">
        <v>1.09567229115193E-2</v>
      </c>
      <c r="DA500">
        <v>1.2863476635176299E-2</v>
      </c>
      <c r="DB500">
        <v>1.3396881381467499E-2</v>
      </c>
      <c r="DC500">
        <v>1.2704308518907199E-2</v>
      </c>
      <c r="DD500">
        <v>1.0454069323392601E-2</v>
      </c>
      <c r="DE500">
        <v>1.38547935557736E-2</v>
      </c>
      <c r="DF500">
        <v>1.05187620868917E-2</v>
      </c>
      <c r="DG500">
        <v>1.34944816750786E-2</v>
      </c>
      <c r="DH500">
        <v>1.31099683117107E-2</v>
      </c>
      <c r="DI500">
        <v>1.3547703817277599E-2</v>
      </c>
      <c r="DJ500">
        <v>1.3316889853834699E-2</v>
      </c>
      <c r="DK500">
        <v>1.20111865017459E-2</v>
      </c>
      <c r="DL500">
        <v>1.25802080068254E-2</v>
      </c>
      <c r="DM500">
        <v>1.32291124904891E-2</v>
      </c>
      <c r="DN500">
        <v>1.2153762159509199E-2</v>
      </c>
      <c r="DO500">
        <v>1.27548731878828E-2</v>
      </c>
      <c r="DP500">
        <v>1.28027578026661E-2</v>
      </c>
      <c r="DQ500">
        <v>1.32760448665072E-2</v>
      </c>
      <c r="DR500">
        <v>1.3879346896529299E-2</v>
      </c>
      <c r="DS500">
        <v>1.3468817441930601E-2</v>
      </c>
      <c r="DT500">
        <v>1.1850110294802801E-2</v>
      </c>
      <c r="DU500">
        <v>1.19310203148013E-2</v>
      </c>
      <c r="DV500">
        <v>1.18059324717223E-2</v>
      </c>
      <c r="DW500">
        <v>1.0209476106487E-2</v>
      </c>
      <c r="DX500">
        <v>1.33321791668118E-2</v>
      </c>
      <c r="DY500">
        <v>1.08101486095337E-2</v>
      </c>
      <c r="DZ500">
        <v>1.0349061904114E-2</v>
      </c>
      <c r="EA500">
        <v>1.03323870216447E-2</v>
      </c>
      <c r="EB500">
        <v>1.0452822649823799E-2</v>
      </c>
      <c r="EC500">
        <v>1.40561132004005E-2</v>
      </c>
      <c r="ED500">
        <v>1.3564355568259899E-2</v>
      </c>
      <c r="EE500">
        <v>1.0024034883109101E-2</v>
      </c>
      <c r="EF500">
        <v>1.2211233264465399E-2</v>
      </c>
      <c r="EG500">
        <v>1.26311381614954E-2</v>
      </c>
      <c r="EH500">
        <v>1.2445207923623599E-2</v>
      </c>
      <c r="EI500">
        <v>1.1743808191671701E-2</v>
      </c>
      <c r="EJ500">
        <v>1.3377544348902599E-2</v>
      </c>
      <c r="EK500">
        <v>1.3738969167938E-2</v>
      </c>
      <c r="EL500">
        <v>1.21525831969385E-2</v>
      </c>
      <c r="EM500">
        <v>1.2797167883423499E-2</v>
      </c>
      <c r="EN500">
        <v>1.33939985443359E-2</v>
      </c>
      <c r="EO500">
        <v>1.09567309421644E-2</v>
      </c>
      <c r="EP500">
        <v>1.33832783447563E-2</v>
      </c>
      <c r="EQ500" s="3">
        <v>1.1802763713054601E-2</v>
      </c>
      <c r="ER500">
        <v>9.8784336547084999E-3</v>
      </c>
      <c r="ES500">
        <v>9.2179607550093006E-3</v>
      </c>
      <c r="ET500">
        <v>7.5696574818676999E-3</v>
      </c>
      <c r="EU500">
        <v>5.7729785691166997E-3</v>
      </c>
      <c r="EV500">
        <v>4.5482030422571004E-3</v>
      </c>
      <c r="EW500">
        <v>7.1387726301908004E-3</v>
      </c>
      <c r="EX500">
        <v>6.40809249714E-3</v>
      </c>
      <c r="EY500">
        <v>7.5831908304211E-3</v>
      </c>
      <c r="EZ500">
        <v>7.5501962422451999E-3</v>
      </c>
      <c r="FA500">
        <v>1.1341949295410301E-2</v>
      </c>
      <c r="FB500">
        <v>6.2233450756223998E-3</v>
      </c>
      <c r="FC500">
        <v>7.1165897464223003E-3</v>
      </c>
      <c r="FD500">
        <v>7.2893541932920001E-3</v>
      </c>
      <c r="FE500">
        <v>6.3643293701545998E-3</v>
      </c>
      <c r="FF500">
        <v>6.8610657580914997E-3</v>
      </c>
      <c r="FG500">
        <v>6.1069141807040001E-3</v>
      </c>
      <c r="FH500">
        <v>6.5243386848638004E-3</v>
      </c>
      <c r="FI500">
        <v>4.2544697333382004E-3</v>
      </c>
      <c r="FJ500">
        <v>1.13123747723053E-2</v>
      </c>
      <c r="FK500">
        <v>5.8014796852103E-3</v>
      </c>
      <c r="FL500">
        <v>6.1197013528846997E-3</v>
      </c>
      <c r="FM500">
        <v>5.8704861531557002E-3</v>
      </c>
      <c r="FN500">
        <v>5.6562360195601003E-3</v>
      </c>
      <c r="FO500">
        <v>4.4657222524217997E-3</v>
      </c>
      <c r="FP500">
        <v>7.6206549970593996E-3</v>
      </c>
      <c r="FQ500">
        <v>5.8076670803903002E-3</v>
      </c>
      <c r="FR500">
        <v>4.9269713774751003E-3</v>
      </c>
      <c r="FS500">
        <v>7.8093405351200998E-3</v>
      </c>
      <c r="FT500">
        <v>6.5603820661861998E-3</v>
      </c>
      <c r="FU500">
        <v>6.3901901848542001E-3</v>
      </c>
      <c r="FV500">
        <v>4.8264281647646002E-3</v>
      </c>
      <c r="FW500">
        <v>5.1301839939468996E-3</v>
      </c>
      <c r="FX500">
        <v>4.7032108963447998E-3</v>
      </c>
      <c r="FY500">
        <v>5.4927531945633996E-3</v>
      </c>
      <c r="FZ500">
        <v>6.2128549640513E-3</v>
      </c>
      <c r="GA500">
        <v>6.3863640221589E-3</v>
      </c>
      <c r="GB500">
        <v>4.4636980119005E-3</v>
      </c>
      <c r="GC500">
        <v>4.2531374646355997E-3</v>
      </c>
      <c r="GD500">
        <v>4.5466471792746004E-3</v>
      </c>
      <c r="GE500">
        <v>3.8606895544208001E-3</v>
      </c>
      <c r="GF500">
        <v>5.8537009681839999E-3</v>
      </c>
      <c r="GG500">
        <v>4.9760391612111996E-3</v>
      </c>
      <c r="GH500">
        <v>5.0585458273808004E-3</v>
      </c>
      <c r="GI500">
        <v>1.22657301402729E-2</v>
      </c>
      <c r="GJ500">
        <v>4.5185573384071004E-3</v>
      </c>
      <c r="GK500">
        <v>5.8878106736485001E-3</v>
      </c>
      <c r="GL500">
        <v>1.124547082738E-2</v>
      </c>
      <c r="GM500">
        <v>1.12059749699227E-2</v>
      </c>
      <c r="GN500">
        <v>4.0581897195509E-3</v>
      </c>
      <c r="GO500">
        <v>6.4207037063767E-3</v>
      </c>
      <c r="GP500">
        <v>5.2385805295349997E-3</v>
      </c>
      <c r="GQ500">
        <v>1.0060998660859201E-2</v>
      </c>
      <c r="GR500">
        <v>4.6296411187824E-3</v>
      </c>
      <c r="GS500">
        <v>1.0786518615909501E-2</v>
      </c>
      <c r="GT500">
        <v>5.3526284984903999E-3</v>
      </c>
      <c r="GU500">
        <v>4.9278210367775001E-3</v>
      </c>
    </row>
    <row r="501" spans="1:203" x14ac:dyDescent="0.2">
      <c r="A501">
        <v>1438.645837677491</v>
      </c>
      <c r="B501">
        <v>1.248681863489638E-3</v>
      </c>
      <c r="C501">
        <v>6.4713198025119932E-3</v>
      </c>
      <c r="D501">
        <v>1.1358217400177339E-2</v>
      </c>
      <c r="E501">
        <v>6.1464464749285911E-3</v>
      </c>
      <c r="G501">
        <v>6.9437585531582999E-3</v>
      </c>
      <c r="H501">
        <v>4.6260962371053004E-3</v>
      </c>
      <c r="I501">
        <v>4.7136130316032003E-3</v>
      </c>
      <c r="J501">
        <v>5.1117951006685002E-3</v>
      </c>
      <c r="K501">
        <v>4.0336561837427997E-3</v>
      </c>
      <c r="L501">
        <v>4.5815141337071999E-3</v>
      </c>
      <c r="M501">
        <v>3.8378452276670002E-3</v>
      </c>
      <c r="N501">
        <v>5.4421651574426003E-3</v>
      </c>
      <c r="O501">
        <v>4.4150724440101003E-3</v>
      </c>
      <c r="P501">
        <v>4.5501187437345996E-3</v>
      </c>
      <c r="Q501">
        <v>4.2430412325993004E-3</v>
      </c>
      <c r="R501">
        <v>4.0904164336951002E-3</v>
      </c>
      <c r="S501">
        <v>4.0874299493026001E-3</v>
      </c>
      <c r="T501">
        <v>3.6528010824035E-3</v>
      </c>
      <c r="U501">
        <v>7.4310096403986002E-3</v>
      </c>
      <c r="V501">
        <v>1.17721113068599E-2</v>
      </c>
      <c r="W501">
        <v>7.0073680964875002E-3</v>
      </c>
      <c r="X501">
        <v>8.2391826274521001E-3</v>
      </c>
      <c r="Y501">
        <v>3.7947977175035001E-3</v>
      </c>
      <c r="Z501">
        <v>8.5465730532311001E-3</v>
      </c>
      <c r="AA501">
        <v>6.0412420915205E-3</v>
      </c>
      <c r="AB501">
        <v>6.3050530172561996E-3</v>
      </c>
      <c r="AC501">
        <v>5.9057437645731996E-3</v>
      </c>
      <c r="AD501">
        <v>6.8105989506023002E-3</v>
      </c>
      <c r="AE501">
        <v>3.9612342587416003E-3</v>
      </c>
      <c r="AF501">
        <v>1.0211645697928999E-2</v>
      </c>
      <c r="AG501">
        <v>4.9041959848004002E-3</v>
      </c>
      <c r="AH501">
        <v>5.5760181033382003E-3</v>
      </c>
      <c r="AI501">
        <v>3.1874194792672998E-3</v>
      </c>
      <c r="AJ501">
        <v>6.2722637432301E-3</v>
      </c>
      <c r="AK501">
        <v>5.1144585825541001E-3</v>
      </c>
      <c r="AL501">
        <v>3.9732547567819998E-3</v>
      </c>
      <c r="AM501">
        <v>5.0158789373739004E-3</v>
      </c>
      <c r="AN501">
        <v>8.3471805510752992E-3</v>
      </c>
      <c r="AO501">
        <v>8.5200352593111997E-3</v>
      </c>
      <c r="AP501">
        <v>8.6918260775559007E-3</v>
      </c>
      <c r="AQ501">
        <v>7.1568017770232998E-3</v>
      </c>
      <c r="AR501">
        <v>9.9317795151714992E-3</v>
      </c>
      <c r="AS501">
        <v>9.7576760108451007E-3</v>
      </c>
      <c r="AT501">
        <v>9.9942479176455996E-3</v>
      </c>
      <c r="AU501">
        <v>9.8929703596837004E-3</v>
      </c>
      <c r="AV501">
        <v>1.06110913387201E-2</v>
      </c>
      <c r="AW501" s="3">
        <v>1.09637693802424E-2</v>
      </c>
      <c r="AX501">
        <v>1.1274882446381E-2</v>
      </c>
      <c r="AY501">
        <v>1.04631514764893E-2</v>
      </c>
      <c r="AZ501">
        <v>1.0711204651009099E-2</v>
      </c>
      <c r="BA501">
        <v>9.5348926607115008E-3</v>
      </c>
      <c r="BB501">
        <v>1.09316246451096E-2</v>
      </c>
      <c r="BC501">
        <v>1.13880786509116E-2</v>
      </c>
      <c r="BD501">
        <v>1.17986561610437E-2</v>
      </c>
      <c r="BE501">
        <v>1.10889101803496E-2</v>
      </c>
      <c r="BF501">
        <v>1.2060859892961099E-2</v>
      </c>
      <c r="BG501">
        <v>1.0848663557810501E-2</v>
      </c>
      <c r="BH501">
        <v>1.0960394550903601E-2</v>
      </c>
      <c r="BI501">
        <v>1.21789589478427E-2</v>
      </c>
      <c r="BJ501">
        <v>1.08347637780427E-2</v>
      </c>
      <c r="BK501">
        <v>1.0232393425063799E-2</v>
      </c>
      <c r="BL501">
        <v>1.15199776172468E-2</v>
      </c>
      <c r="BM501">
        <v>1.05329894619985E-2</v>
      </c>
      <c r="BN501">
        <v>1.1148274743546099E-2</v>
      </c>
      <c r="BO501">
        <v>1.11750750113565E-2</v>
      </c>
      <c r="BP501">
        <v>1.2099803306222699E-2</v>
      </c>
      <c r="BQ501">
        <v>1.22634910120274E-2</v>
      </c>
      <c r="BR501">
        <v>9.6942016191801997E-3</v>
      </c>
      <c r="BS501">
        <v>1.08136510551882E-2</v>
      </c>
      <c r="BT501">
        <v>1.1666319812161799E-2</v>
      </c>
      <c r="BU501">
        <v>1.1990801490989999E-2</v>
      </c>
      <c r="BV501">
        <v>1.3846143263768099E-2</v>
      </c>
      <c r="BW501">
        <v>1.0296231465889099E-2</v>
      </c>
      <c r="BX501">
        <v>8.5799048604924995E-3</v>
      </c>
      <c r="BY501">
        <v>9.7472653797295999E-3</v>
      </c>
      <c r="BZ501">
        <v>1.223250451674E-2</v>
      </c>
      <c r="CA501">
        <v>1.2304550395705501E-2</v>
      </c>
      <c r="CB501">
        <v>1.11386415044677E-2</v>
      </c>
      <c r="CC501">
        <v>9.6302580879966994E-3</v>
      </c>
      <c r="CD501">
        <v>1.23997323934655E-2</v>
      </c>
      <c r="CE501">
        <v>1.14057261216047E-2</v>
      </c>
      <c r="CF501">
        <v>1.1254763528216199E-2</v>
      </c>
      <c r="CG501">
        <v>1.2603767487724E-2</v>
      </c>
      <c r="CH501">
        <v>9.0668375373609E-3</v>
      </c>
      <c r="CI501">
        <v>1.0215000363229801E-2</v>
      </c>
      <c r="CJ501">
        <v>1.18910276145037E-2</v>
      </c>
      <c r="CK501">
        <v>1.1959869325863501E-2</v>
      </c>
      <c r="CL501">
        <v>9.1984977349261997E-3</v>
      </c>
      <c r="CM501">
        <v>1.20698141592404E-2</v>
      </c>
      <c r="CN501">
        <v>1.19218929771212E-2</v>
      </c>
      <c r="CO501">
        <v>9.4432304805581995E-3</v>
      </c>
      <c r="CP501">
        <v>9.0218425127344994E-3</v>
      </c>
      <c r="CQ501">
        <v>1.0810183934085499E-2</v>
      </c>
      <c r="CR501">
        <v>9.8933672569395999E-3</v>
      </c>
      <c r="CS501">
        <v>1.22184335677335E-2</v>
      </c>
      <c r="CT501">
        <v>1.24659258551825E-2</v>
      </c>
      <c r="CU501">
        <v>9.9774496234075992E-3</v>
      </c>
      <c r="CV501">
        <v>1.2697821505007799E-2</v>
      </c>
      <c r="CW501">
        <v>1.2756674492358899E-2</v>
      </c>
      <c r="CX501">
        <v>1.10102725852256E-2</v>
      </c>
      <c r="CY501">
        <v>1.2811584943174401E-2</v>
      </c>
      <c r="CZ501">
        <v>1.02771099514192E-2</v>
      </c>
      <c r="DA501">
        <v>1.21040175004505E-2</v>
      </c>
      <c r="DB501">
        <v>1.26144729222712E-2</v>
      </c>
      <c r="DC501">
        <v>1.18850549319793E-2</v>
      </c>
      <c r="DD501">
        <v>9.8144150734012E-3</v>
      </c>
      <c r="DE501">
        <v>1.30772726877562E-2</v>
      </c>
      <c r="DF501">
        <v>9.8327541759353002E-3</v>
      </c>
      <c r="DG501">
        <v>1.2724964570145001E-2</v>
      </c>
      <c r="DH501">
        <v>1.23857435426973E-2</v>
      </c>
      <c r="DI501">
        <v>1.2784146721168401E-2</v>
      </c>
      <c r="DJ501">
        <v>1.25708283977798E-2</v>
      </c>
      <c r="DK501">
        <v>1.12238292184615E-2</v>
      </c>
      <c r="DL501">
        <v>1.17870557967556E-2</v>
      </c>
      <c r="DM501">
        <v>1.24884452838689E-2</v>
      </c>
      <c r="DN501">
        <v>1.13970179643354E-2</v>
      </c>
      <c r="DO501">
        <v>1.19748120902405E-2</v>
      </c>
      <c r="DP501">
        <v>1.2069987177407E-2</v>
      </c>
      <c r="DQ501">
        <v>1.25306024959628E-2</v>
      </c>
      <c r="DR501">
        <v>1.3029017948684401E-2</v>
      </c>
      <c r="DS501">
        <v>1.26788525474179E-2</v>
      </c>
      <c r="DT501">
        <v>1.1129401226466801E-2</v>
      </c>
      <c r="DU501">
        <v>1.11950705765526E-2</v>
      </c>
      <c r="DV501">
        <v>1.10479804988793E-2</v>
      </c>
      <c r="DW501">
        <v>9.5792683445089996E-3</v>
      </c>
      <c r="DX501">
        <v>1.25408359494611E-2</v>
      </c>
      <c r="DY501">
        <v>1.0101605657126801E-2</v>
      </c>
      <c r="DZ501">
        <v>9.7226531422225995E-3</v>
      </c>
      <c r="EA501">
        <v>9.6622149400630002E-3</v>
      </c>
      <c r="EB501">
        <v>9.7822317870481998E-3</v>
      </c>
      <c r="EC501">
        <v>1.32377017282767E-2</v>
      </c>
      <c r="ED501">
        <v>1.2807537087640699E-2</v>
      </c>
      <c r="EE501">
        <v>9.3867690508794999E-3</v>
      </c>
      <c r="EF501">
        <v>1.14865494672441E-2</v>
      </c>
      <c r="EG501">
        <v>1.19082154803713E-2</v>
      </c>
      <c r="EH501">
        <v>1.16862278435309E-2</v>
      </c>
      <c r="EI501">
        <v>1.0955271774811899E-2</v>
      </c>
      <c r="EJ501">
        <v>1.2629653042036299E-2</v>
      </c>
      <c r="EK501">
        <v>1.29370054142482E-2</v>
      </c>
      <c r="EL501">
        <v>1.13804386027799E-2</v>
      </c>
      <c r="EM501">
        <v>1.1971110134482699E-2</v>
      </c>
      <c r="EN501">
        <v>1.26390049571177E-2</v>
      </c>
      <c r="EO501">
        <v>1.0296392263657399E-2</v>
      </c>
      <c r="EP501">
        <v>1.2635375263818201E-2</v>
      </c>
      <c r="EQ501" s="3">
        <v>1.10551543570155E-2</v>
      </c>
      <c r="ER501">
        <v>9.2847813701185007E-3</v>
      </c>
      <c r="ES501">
        <v>8.6590927513512002E-3</v>
      </c>
      <c r="ET501">
        <v>7.0596017913803003E-3</v>
      </c>
      <c r="EU501">
        <v>5.3830152067584E-3</v>
      </c>
      <c r="EV501">
        <v>4.2860519692574997E-3</v>
      </c>
      <c r="EW501">
        <v>6.6839440118647E-3</v>
      </c>
      <c r="EX501">
        <v>5.9949671357353001E-3</v>
      </c>
      <c r="EY501">
        <v>7.0831372038195999E-3</v>
      </c>
      <c r="EZ501">
        <v>7.0522854484535999E-3</v>
      </c>
      <c r="FA501">
        <v>1.06619688142865E-2</v>
      </c>
      <c r="FB501">
        <v>5.8086586463116001E-3</v>
      </c>
      <c r="FC501">
        <v>6.6168758233574E-3</v>
      </c>
      <c r="FD501">
        <v>6.7940832386205003E-3</v>
      </c>
      <c r="FE501">
        <v>5.9294756948255999E-3</v>
      </c>
      <c r="FF501">
        <v>6.3966135178684996E-3</v>
      </c>
      <c r="FG501">
        <v>5.6806734247289003E-3</v>
      </c>
      <c r="FH501">
        <v>6.0925632294949001E-3</v>
      </c>
      <c r="FI501">
        <v>3.9551729071092001E-3</v>
      </c>
      <c r="FJ501">
        <v>1.06659134897963E-2</v>
      </c>
      <c r="FK501">
        <v>5.3431971490130997E-3</v>
      </c>
      <c r="FL501">
        <v>5.6850539617509001E-3</v>
      </c>
      <c r="FM501">
        <v>5.4497132816758E-3</v>
      </c>
      <c r="FN501">
        <v>5.2490510272481996E-3</v>
      </c>
      <c r="FO501">
        <v>4.1547589636194001E-3</v>
      </c>
      <c r="FP501">
        <v>7.1265836192384996E-3</v>
      </c>
      <c r="FQ501">
        <v>5.4398312141649002E-3</v>
      </c>
      <c r="FR501">
        <v>4.6127042025195996E-3</v>
      </c>
      <c r="FS501">
        <v>7.3186243961952998E-3</v>
      </c>
      <c r="FT501">
        <v>6.1253430819133E-3</v>
      </c>
      <c r="FU501">
        <v>5.9471844548821002E-3</v>
      </c>
      <c r="FV501">
        <v>4.4637051016645996E-3</v>
      </c>
      <c r="FW501">
        <v>4.8488330391476004E-3</v>
      </c>
      <c r="FX501">
        <v>4.3682646403673002E-3</v>
      </c>
      <c r="FY501">
        <v>5.1804908012581001E-3</v>
      </c>
      <c r="FZ501">
        <v>5.8468003423264E-3</v>
      </c>
      <c r="GA501">
        <v>5.9319136244352999E-3</v>
      </c>
      <c r="GB501">
        <v>4.1997330784166002E-3</v>
      </c>
      <c r="GC501">
        <v>3.9181433501639003E-3</v>
      </c>
      <c r="GD501">
        <v>4.1963388757408002E-3</v>
      </c>
      <c r="GE501">
        <v>3.6154125313550001E-3</v>
      </c>
      <c r="GF501">
        <v>5.4222642896587002E-3</v>
      </c>
      <c r="GG501">
        <v>4.5692890753840998E-3</v>
      </c>
      <c r="GH501">
        <v>4.6708470085081999E-3</v>
      </c>
      <c r="GI501">
        <v>1.1557834819683499E-2</v>
      </c>
      <c r="GJ501">
        <v>4.1886087401724996E-3</v>
      </c>
      <c r="GK501">
        <v>5.4703314277314997E-3</v>
      </c>
      <c r="GL501">
        <v>1.05605195798095E-2</v>
      </c>
      <c r="GM501">
        <v>1.05552162356081E-2</v>
      </c>
      <c r="GN501">
        <v>3.7779568211449002E-3</v>
      </c>
      <c r="GO501">
        <v>5.9532740388775996E-3</v>
      </c>
      <c r="GP501">
        <v>4.8881343275228003E-3</v>
      </c>
      <c r="GQ501">
        <v>9.4534789684992994E-3</v>
      </c>
      <c r="GR501">
        <v>4.3127278723493001E-3</v>
      </c>
      <c r="GS501">
        <v>1.0124171740239E-2</v>
      </c>
      <c r="GT501">
        <v>4.9749073464840999E-3</v>
      </c>
      <c r="GU501">
        <v>4.6108838920928003E-3</v>
      </c>
    </row>
    <row r="502" spans="1:203" x14ac:dyDescent="0.2">
      <c r="A502">
        <v>1436.71735800232</v>
      </c>
      <c r="B502">
        <v>1.2808171413542821E-3</v>
      </c>
      <c r="C502">
        <v>5.9380059921574314E-3</v>
      </c>
      <c r="D502">
        <v>1.0489896428193399E-2</v>
      </c>
      <c r="E502">
        <v>5.6276875629234432E-3</v>
      </c>
      <c r="G502">
        <v>6.3446327371315999E-3</v>
      </c>
      <c r="H502">
        <v>4.1910923309861001E-3</v>
      </c>
      <c r="I502">
        <v>4.2713878102143997E-3</v>
      </c>
      <c r="J502">
        <v>4.6836316875094996E-3</v>
      </c>
      <c r="K502">
        <v>3.6837092064237E-3</v>
      </c>
      <c r="L502">
        <v>4.1772715268168E-3</v>
      </c>
      <c r="M502">
        <v>3.4534134527538E-3</v>
      </c>
      <c r="N502">
        <v>4.9707235706436996E-3</v>
      </c>
      <c r="O502">
        <v>3.9984181252625001E-3</v>
      </c>
      <c r="P502">
        <v>4.1421366117462997E-3</v>
      </c>
      <c r="Q502">
        <v>3.8709443674390001E-3</v>
      </c>
      <c r="R502">
        <v>3.7157661302724002E-3</v>
      </c>
      <c r="S502">
        <v>3.7115759007088E-3</v>
      </c>
      <c r="T502">
        <v>3.3435890763353002E-3</v>
      </c>
      <c r="U502">
        <v>6.8658967847805997E-3</v>
      </c>
      <c r="V502">
        <v>1.0866065780690499E-2</v>
      </c>
      <c r="W502">
        <v>6.4151604249394001E-3</v>
      </c>
      <c r="X502">
        <v>7.5763937755916003E-3</v>
      </c>
      <c r="Y502">
        <v>3.4607816501917E-3</v>
      </c>
      <c r="Z502">
        <v>7.8703444017082999E-3</v>
      </c>
      <c r="AA502">
        <v>5.5184062896472003E-3</v>
      </c>
      <c r="AB502">
        <v>5.7880149146548E-3</v>
      </c>
      <c r="AC502">
        <v>5.3833258413005999E-3</v>
      </c>
      <c r="AD502">
        <v>6.2812577208918004E-3</v>
      </c>
      <c r="AE502">
        <v>3.6540749557322002E-3</v>
      </c>
      <c r="AF502">
        <v>9.4239316730993002E-3</v>
      </c>
      <c r="AG502">
        <v>4.4461196744065004E-3</v>
      </c>
      <c r="AH502">
        <v>5.1015772601155996E-3</v>
      </c>
      <c r="AI502">
        <v>2.942676336511E-3</v>
      </c>
      <c r="AJ502">
        <v>5.7498975846173002E-3</v>
      </c>
      <c r="AK502">
        <v>4.6591772265129E-3</v>
      </c>
      <c r="AL502">
        <v>3.5922788452180999E-3</v>
      </c>
      <c r="AM502">
        <v>4.5323068517121E-3</v>
      </c>
      <c r="AN502">
        <v>7.7058269602074004E-3</v>
      </c>
      <c r="AO502">
        <v>7.8835029815176004E-3</v>
      </c>
      <c r="AP502">
        <v>7.9988127518603007E-3</v>
      </c>
      <c r="AQ502">
        <v>6.5610003690756997E-3</v>
      </c>
      <c r="AR502">
        <v>9.1926670954897999E-3</v>
      </c>
      <c r="AS502">
        <v>8.9948081645698993E-3</v>
      </c>
      <c r="AT502">
        <v>9.2213834234687996E-3</v>
      </c>
      <c r="AU502">
        <v>9.1594028079867006E-3</v>
      </c>
      <c r="AV502">
        <v>9.7961431951177E-3</v>
      </c>
      <c r="AW502" s="3">
        <v>1.01347293869102E-2</v>
      </c>
      <c r="AX502">
        <v>1.0390546877211901E-2</v>
      </c>
      <c r="AY502">
        <v>9.6663735238830002E-3</v>
      </c>
      <c r="AZ502">
        <v>9.8358972265746997E-3</v>
      </c>
      <c r="BA502">
        <v>8.7983645933602996E-3</v>
      </c>
      <c r="BB502">
        <v>1.01146357681595E-2</v>
      </c>
      <c r="BC502">
        <v>1.04631899507125E-2</v>
      </c>
      <c r="BD502">
        <v>1.0906418410993299E-2</v>
      </c>
      <c r="BE502">
        <v>1.0224991745935301E-2</v>
      </c>
      <c r="BF502">
        <v>1.10933686326427E-2</v>
      </c>
      <c r="BG502">
        <v>9.9741175816411998E-3</v>
      </c>
      <c r="BH502">
        <v>1.00991949113599E-2</v>
      </c>
      <c r="BI502">
        <v>1.1233831108969399E-2</v>
      </c>
      <c r="BJ502">
        <v>9.9374684897686992E-3</v>
      </c>
      <c r="BK502">
        <v>9.4329441436980001E-3</v>
      </c>
      <c r="BL502">
        <v>1.0614258023897399E-2</v>
      </c>
      <c r="BM502">
        <v>9.7169794561823997E-3</v>
      </c>
      <c r="BN502">
        <v>1.02980442593948E-2</v>
      </c>
      <c r="BO502">
        <v>1.03103153736414E-2</v>
      </c>
      <c r="BP502">
        <v>1.1165979873485599E-2</v>
      </c>
      <c r="BQ502">
        <v>1.13950158493732E-2</v>
      </c>
      <c r="BR502">
        <v>8.8979228225115996E-3</v>
      </c>
      <c r="BS502">
        <v>9.9296717781608007E-3</v>
      </c>
      <c r="BT502">
        <v>1.0756197995512E-2</v>
      </c>
      <c r="BU502">
        <v>1.10351588847287E-2</v>
      </c>
      <c r="BV502">
        <v>1.29134746018924E-2</v>
      </c>
      <c r="BW502">
        <v>9.5080550028784003E-3</v>
      </c>
      <c r="BX502">
        <v>7.8801230538696997E-3</v>
      </c>
      <c r="BY502">
        <v>8.9475143932074008E-3</v>
      </c>
      <c r="BZ502">
        <v>1.1262751918241999E-2</v>
      </c>
      <c r="CA502">
        <v>1.1427558178047701E-2</v>
      </c>
      <c r="CB502">
        <v>1.0256985455248601E-2</v>
      </c>
      <c r="CC502">
        <v>8.8641088406023003E-3</v>
      </c>
      <c r="CD502">
        <v>1.1445531035019E-2</v>
      </c>
      <c r="CE502">
        <v>1.04886328034606E-2</v>
      </c>
      <c r="CF502">
        <v>1.03796935940272E-2</v>
      </c>
      <c r="CG502">
        <v>1.16803381800436E-2</v>
      </c>
      <c r="CH502">
        <v>8.3529928406849002E-3</v>
      </c>
      <c r="CI502">
        <v>9.3671676325453E-3</v>
      </c>
      <c r="CJ502">
        <v>1.0998530303019701E-2</v>
      </c>
      <c r="CK502">
        <v>1.10361006371323E-2</v>
      </c>
      <c r="CL502">
        <v>8.4465316914082E-3</v>
      </c>
      <c r="CM502">
        <v>1.1200811356945801E-2</v>
      </c>
      <c r="CN502">
        <v>1.10112776262967E-2</v>
      </c>
      <c r="CO502">
        <v>8.6675931244863998E-3</v>
      </c>
      <c r="CP502">
        <v>8.2910845191089995E-3</v>
      </c>
      <c r="CQ502">
        <v>9.9299052871237008E-3</v>
      </c>
      <c r="CR502">
        <v>9.1560560468155004E-3</v>
      </c>
      <c r="CS502">
        <v>1.13808195571093E-2</v>
      </c>
      <c r="CT502">
        <v>1.15335269240429E-2</v>
      </c>
      <c r="CU502">
        <v>9.2406398396627995E-3</v>
      </c>
      <c r="CV502">
        <v>1.17915695731576E-2</v>
      </c>
      <c r="CW502">
        <v>1.1860465811562901E-2</v>
      </c>
      <c r="CX502">
        <v>1.0119614739453E-2</v>
      </c>
      <c r="CY502">
        <v>1.19088622908981E-2</v>
      </c>
      <c r="CZ502">
        <v>9.4851401252011996E-3</v>
      </c>
      <c r="DA502">
        <v>1.11849770914275E-2</v>
      </c>
      <c r="DB502">
        <v>1.16742992001963E-2</v>
      </c>
      <c r="DC502">
        <v>1.09312239474657E-2</v>
      </c>
      <c r="DD502">
        <v>9.0534056799973003E-3</v>
      </c>
      <c r="DE502">
        <v>1.216055733069E-2</v>
      </c>
      <c r="DF502">
        <v>9.0179745821354993E-3</v>
      </c>
      <c r="DG502">
        <v>1.1797009478056701E-2</v>
      </c>
      <c r="DH502">
        <v>1.15295549124006E-2</v>
      </c>
      <c r="DI502">
        <v>1.1890336529817899E-2</v>
      </c>
      <c r="DJ502">
        <v>1.16779580485501E-2</v>
      </c>
      <c r="DK502">
        <v>1.0290173442515101E-2</v>
      </c>
      <c r="DL502">
        <v>1.08784043443314E-2</v>
      </c>
      <c r="DM502">
        <v>1.16055757202342E-2</v>
      </c>
      <c r="DN502">
        <v>1.05129514865899E-2</v>
      </c>
      <c r="DO502">
        <v>1.10497359002433E-2</v>
      </c>
      <c r="DP502">
        <v>1.11561748729539E-2</v>
      </c>
      <c r="DQ502">
        <v>1.16344251427196E-2</v>
      </c>
      <c r="DR502">
        <v>1.20539991811991E-2</v>
      </c>
      <c r="DS502">
        <v>1.17509672298376E-2</v>
      </c>
      <c r="DT502">
        <v>1.02521823768769E-2</v>
      </c>
      <c r="DU502">
        <v>1.0320590451793401E-2</v>
      </c>
      <c r="DV502">
        <v>1.01582242478704E-2</v>
      </c>
      <c r="DW502">
        <v>8.8042299316678993E-3</v>
      </c>
      <c r="DX502">
        <v>1.1595333924004801E-2</v>
      </c>
      <c r="DY502">
        <v>9.2649503156410004E-3</v>
      </c>
      <c r="DZ502">
        <v>8.9950471522585E-3</v>
      </c>
      <c r="EA502">
        <v>8.8857881107334002E-3</v>
      </c>
      <c r="EB502">
        <v>8.9775234323824001E-3</v>
      </c>
      <c r="EC502">
        <v>1.2283969331768599E-2</v>
      </c>
      <c r="ED502">
        <v>1.19083875172606E-2</v>
      </c>
      <c r="EE502">
        <v>8.6432486049070993E-3</v>
      </c>
      <c r="EF502">
        <v>1.0622824979632199E-2</v>
      </c>
      <c r="EG502">
        <v>1.1063007786937199E-2</v>
      </c>
      <c r="EH502">
        <v>1.0804448373740699E-2</v>
      </c>
      <c r="EI502">
        <v>1.00747671547009E-2</v>
      </c>
      <c r="EJ502">
        <v>1.1727387652008699E-2</v>
      </c>
      <c r="EK502">
        <v>1.1977723980611201E-2</v>
      </c>
      <c r="EL502">
        <v>1.0477819625292401E-2</v>
      </c>
      <c r="EM502">
        <v>1.1014056378295599E-2</v>
      </c>
      <c r="EN502">
        <v>1.1745436402926799E-2</v>
      </c>
      <c r="EO502">
        <v>9.5098730382356996E-3</v>
      </c>
      <c r="EP502">
        <v>1.1749528590069501E-2</v>
      </c>
      <c r="EQ502" s="3">
        <v>1.01794522169834E-2</v>
      </c>
      <c r="ER502">
        <v>8.5938107620348002E-3</v>
      </c>
      <c r="ES502">
        <v>7.9751202718724001E-3</v>
      </c>
      <c r="ET502">
        <v>6.4359053360804998E-3</v>
      </c>
      <c r="EU502">
        <v>4.9072319058016999E-3</v>
      </c>
      <c r="EV502">
        <v>3.9622203710501002E-3</v>
      </c>
      <c r="EW502">
        <v>6.1393478427044E-3</v>
      </c>
      <c r="EX502">
        <v>5.4856621004073002E-3</v>
      </c>
      <c r="EY502">
        <v>6.4866055018330997E-3</v>
      </c>
      <c r="EZ502">
        <v>6.4690340325083999E-3</v>
      </c>
      <c r="FA502">
        <v>9.8544882848434004E-3</v>
      </c>
      <c r="FB502">
        <v>5.2771701053998003E-3</v>
      </c>
      <c r="FC502">
        <v>6.0459514446143999E-3</v>
      </c>
      <c r="FD502">
        <v>6.1956702371692004E-3</v>
      </c>
      <c r="FE502">
        <v>5.3866299056051E-3</v>
      </c>
      <c r="FF502">
        <v>5.8383366525122998E-3</v>
      </c>
      <c r="FG502">
        <v>5.1664691490406001E-3</v>
      </c>
      <c r="FH502">
        <v>5.5715190876292004E-3</v>
      </c>
      <c r="FI502">
        <v>3.5927619654853998E-3</v>
      </c>
      <c r="FJ502">
        <v>9.8899929015479008E-3</v>
      </c>
      <c r="FK502">
        <v>4.8256391872310003E-3</v>
      </c>
      <c r="FL502">
        <v>5.1850257833429003E-3</v>
      </c>
      <c r="FM502">
        <v>4.9804703564779E-3</v>
      </c>
      <c r="FN502">
        <v>4.7801500297184E-3</v>
      </c>
      <c r="FO502">
        <v>3.7786506133487001E-3</v>
      </c>
      <c r="FP502">
        <v>6.5398873180667E-3</v>
      </c>
      <c r="FQ502">
        <v>4.9529926373458001E-3</v>
      </c>
      <c r="FR502">
        <v>4.2013853763658996E-3</v>
      </c>
      <c r="FS502">
        <v>6.7597929148102004E-3</v>
      </c>
      <c r="FT502">
        <v>5.6040915837985003E-3</v>
      </c>
      <c r="FU502">
        <v>5.4133436641707004E-3</v>
      </c>
      <c r="FV502">
        <v>4.0497894866433001E-3</v>
      </c>
      <c r="FW502">
        <v>4.4649329915477003E-3</v>
      </c>
      <c r="FX502">
        <v>3.9518388464197E-3</v>
      </c>
      <c r="FY502">
        <v>4.7304109669948002E-3</v>
      </c>
      <c r="FZ502">
        <v>5.3746230193710996E-3</v>
      </c>
      <c r="GA502">
        <v>5.4014479639643998E-3</v>
      </c>
      <c r="GB502">
        <v>3.8637263748715002E-3</v>
      </c>
      <c r="GC502">
        <v>3.5180795241451998E-3</v>
      </c>
      <c r="GD502">
        <v>3.8010311909373999E-3</v>
      </c>
      <c r="GE502">
        <v>3.3332202805118E-3</v>
      </c>
      <c r="GF502">
        <v>4.9469189098000996E-3</v>
      </c>
      <c r="GG502">
        <v>4.1224163062214998E-3</v>
      </c>
      <c r="GH502">
        <v>4.2175508887275E-3</v>
      </c>
      <c r="GI502">
        <v>1.0735836119730899E-2</v>
      </c>
      <c r="GJ502">
        <v>3.8014738452997999E-3</v>
      </c>
      <c r="GK502">
        <v>4.9878963957071002E-3</v>
      </c>
      <c r="GL502">
        <v>9.7342652049266995E-3</v>
      </c>
      <c r="GM502">
        <v>9.7652538904027999E-3</v>
      </c>
      <c r="GN502">
        <v>3.4738463713150001E-3</v>
      </c>
      <c r="GO502">
        <v>5.3917386597210999E-3</v>
      </c>
      <c r="GP502">
        <v>4.4792951531863997E-3</v>
      </c>
      <c r="GQ502">
        <v>8.6929142639735994E-3</v>
      </c>
      <c r="GR502">
        <v>3.9340879460349996E-3</v>
      </c>
      <c r="GS502">
        <v>9.3460621987476993E-3</v>
      </c>
      <c r="GT502">
        <v>4.5315327794625999E-3</v>
      </c>
      <c r="GU502">
        <v>4.2049566222314002E-3</v>
      </c>
    </row>
    <row r="503" spans="1:203" x14ac:dyDescent="0.2">
      <c r="A503">
        <v>1434.7888783271501</v>
      </c>
      <c r="B503">
        <v>1.31784013456527E-3</v>
      </c>
      <c r="C503">
        <v>5.4325996396384487E-3</v>
      </c>
      <c r="D503">
        <v>9.6568676426315222E-3</v>
      </c>
      <c r="E503">
        <v>5.1456052387597534E-3</v>
      </c>
      <c r="G503">
        <v>5.7771899641544996E-3</v>
      </c>
      <c r="H503">
        <v>3.7737684417457002E-3</v>
      </c>
      <c r="I503">
        <v>3.8719866108542999E-3</v>
      </c>
      <c r="J503">
        <v>4.2155675341507002E-3</v>
      </c>
      <c r="K503">
        <v>3.3504618697115999E-3</v>
      </c>
      <c r="L503">
        <v>3.7971633183486999E-3</v>
      </c>
      <c r="M503">
        <v>3.1113768010125999E-3</v>
      </c>
      <c r="N503">
        <v>4.487193880478E-3</v>
      </c>
      <c r="O503">
        <v>3.6251224753910002E-3</v>
      </c>
      <c r="P503">
        <v>3.7397320401667002E-3</v>
      </c>
      <c r="Q503">
        <v>3.5624614681797999E-3</v>
      </c>
      <c r="R503">
        <v>3.3515192814581002E-3</v>
      </c>
      <c r="S503">
        <v>3.3948341031055001E-3</v>
      </c>
      <c r="T503">
        <v>3.0771923042469999E-3</v>
      </c>
      <c r="U503">
        <v>6.3179841718401996E-3</v>
      </c>
      <c r="V503">
        <v>1.0010220144940799E-2</v>
      </c>
      <c r="W503">
        <v>5.8536004940181003E-3</v>
      </c>
      <c r="X503">
        <v>6.9281484686010003E-3</v>
      </c>
      <c r="Y503">
        <v>3.1766088132477999E-3</v>
      </c>
      <c r="Z503">
        <v>7.2205355953621E-3</v>
      </c>
      <c r="AA503">
        <v>5.0607412396928E-3</v>
      </c>
      <c r="AB503">
        <v>5.3021980885942996E-3</v>
      </c>
      <c r="AC503">
        <v>4.8882541898014999E-3</v>
      </c>
      <c r="AD503">
        <v>5.7480073604786004E-3</v>
      </c>
      <c r="AE503">
        <v>3.3573309429437998E-3</v>
      </c>
      <c r="AF503">
        <v>8.6871163879009995E-3</v>
      </c>
      <c r="AG503">
        <v>4.0296165257008004E-3</v>
      </c>
      <c r="AH503">
        <v>4.6530695145332E-3</v>
      </c>
      <c r="AI503">
        <v>2.748018077819E-3</v>
      </c>
      <c r="AJ503">
        <v>5.2493652406289002E-3</v>
      </c>
      <c r="AK503">
        <v>4.2319553150335998E-3</v>
      </c>
      <c r="AL503">
        <v>3.2651889094014999E-3</v>
      </c>
      <c r="AM503">
        <v>4.0701936296274003E-3</v>
      </c>
      <c r="AN503">
        <v>7.0609827405257002E-3</v>
      </c>
      <c r="AO503">
        <v>7.2594367929678001E-3</v>
      </c>
      <c r="AP503">
        <v>7.3655158614690996E-3</v>
      </c>
      <c r="AQ503">
        <v>5.9750564213260004E-3</v>
      </c>
      <c r="AR503">
        <v>8.4753127415958997E-3</v>
      </c>
      <c r="AS503">
        <v>8.2632057792429003E-3</v>
      </c>
      <c r="AT503">
        <v>8.4838442373010008E-3</v>
      </c>
      <c r="AU503">
        <v>8.4314324486422995E-3</v>
      </c>
      <c r="AV503">
        <v>9.0255019325254007E-3</v>
      </c>
      <c r="AW503" s="3">
        <v>9.3277723456866007E-3</v>
      </c>
      <c r="AX503">
        <v>9.5320464688485994E-3</v>
      </c>
      <c r="AY503">
        <v>8.8966005437762993E-3</v>
      </c>
      <c r="AZ503">
        <v>9.0075725065575998E-3</v>
      </c>
      <c r="BA503">
        <v>8.0820392114449007E-3</v>
      </c>
      <c r="BB503">
        <v>9.3779625503308001E-3</v>
      </c>
      <c r="BC503">
        <v>9.5805827893019006E-3</v>
      </c>
      <c r="BD503">
        <v>1.0034959829167901E-2</v>
      </c>
      <c r="BE503">
        <v>9.4157109593971007E-3</v>
      </c>
      <c r="BF503">
        <v>1.01912010879793E-2</v>
      </c>
      <c r="BG503">
        <v>9.1389481197938997E-3</v>
      </c>
      <c r="BH503">
        <v>9.2770699732178004E-3</v>
      </c>
      <c r="BI503">
        <v>1.03114386245755E-2</v>
      </c>
      <c r="BJ503">
        <v>9.0970145969938992E-3</v>
      </c>
      <c r="BK503">
        <v>8.6683070134837992E-3</v>
      </c>
      <c r="BL503">
        <v>9.7644736943272997E-3</v>
      </c>
      <c r="BM503">
        <v>8.9493631320936001E-3</v>
      </c>
      <c r="BN503">
        <v>9.4831074501221992E-3</v>
      </c>
      <c r="BO503">
        <v>9.4742522376672998E-3</v>
      </c>
      <c r="BP503">
        <v>1.0292247185378601E-2</v>
      </c>
      <c r="BQ503">
        <v>1.0579865022627999E-2</v>
      </c>
      <c r="BR503">
        <v>8.1360306577740998E-3</v>
      </c>
      <c r="BS503">
        <v>9.0993518008522997E-3</v>
      </c>
      <c r="BT503">
        <v>9.8846010068575994E-3</v>
      </c>
      <c r="BU503">
        <v>1.0123976386111899E-2</v>
      </c>
      <c r="BV503">
        <v>1.2047516285429801E-2</v>
      </c>
      <c r="BW503">
        <v>8.7598881124004001E-3</v>
      </c>
      <c r="BX503">
        <v>7.2226120144572E-3</v>
      </c>
      <c r="BY503">
        <v>8.1834526507428007E-3</v>
      </c>
      <c r="BZ503">
        <v>1.03290025930184E-2</v>
      </c>
      <c r="CA503">
        <v>1.0560212804096599E-2</v>
      </c>
      <c r="CB503">
        <v>9.4191189117731992E-3</v>
      </c>
      <c r="CC503">
        <v>8.1182452658705995E-3</v>
      </c>
      <c r="CD503">
        <v>1.05497667112406E-2</v>
      </c>
      <c r="CE503">
        <v>9.6087629441822999E-3</v>
      </c>
      <c r="CF503">
        <v>9.5561506321935E-3</v>
      </c>
      <c r="CG503">
        <v>1.0793330334412699E-2</v>
      </c>
      <c r="CH503">
        <v>7.6342165952733004E-3</v>
      </c>
      <c r="CI503">
        <v>8.5570155173311999E-3</v>
      </c>
      <c r="CJ503">
        <v>1.01329222333135E-2</v>
      </c>
      <c r="CK503">
        <v>1.0159445738268699E-2</v>
      </c>
      <c r="CL503">
        <v>7.7205169034455998E-3</v>
      </c>
      <c r="CM503">
        <v>1.03344529373686E-2</v>
      </c>
      <c r="CN503">
        <v>1.01383616777822E-2</v>
      </c>
      <c r="CO503">
        <v>7.9337808212281997E-3</v>
      </c>
      <c r="CP503">
        <v>7.5745921168387E-3</v>
      </c>
      <c r="CQ503">
        <v>9.0993605471552004E-3</v>
      </c>
      <c r="CR503">
        <v>8.4300415815498006E-3</v>
      </c>
      <c r="CS503">
        <v>1.0566551058012101E-2</v>
      </c>
      <c r="CT503">
        <v>1.0633851849659899E-2</v>
      </c>
      <c r="CU503">
        <v>8.5230334308766999E-3</v>
      </c>
      <c r="CV503">
        <v>1.09079871478158E-2</v>
      </c>
      <c r="CW503">
        <v>1.0984888033812401E-2</v>
      </c>
      <c r="CX503">
        <v>9.2892064108852992E-3</v>
      </c>
      <c r="CY503">
        <v>1.10120744827331E-2</v>
      </c>
      <c r="CZ503">
        <v>8.7281654304383009E-3</v>
      </c>
      <c r="DA503">
        <v>1.0297746589630201E-2</v>
      </c>
      <c r="DB503">
        <v>1.07640862665283E-2</v>
      </c>
      <c r="DC503">
        <v>1.0030936845869899E-2</v>
      </c>
      <c r="DD503">
        <v>8.2956197316953004E-3</v>
      </c>
      <c r="DE503">
        <v>1.1310061738059299E-2</v>
      </c>
      <c r="DF503">
        <v>8.2386957199307009E-3</v>
      </c>
      <c r="DG503">
        <v>1.09115013598391E-2</v>
      </c>
      <c r="DH503">
        <v>1.0662514315339501E-2</v>
      </c>
      <c r="DI503">
        <v>1.10332470855367E-2</v>
      </c>
      <c r="DJ503">
        <v>1.0800255723632799E-2</v>
      </c>
      <c r="DK503">
        <v>9.4219228135562008E-3</v>
      </c>
      <c r="DL503">
        <v>1.0023454865113799E-2</v>
      </c>
      <c r="DM503">
        <v>1.0756693366434001E-2</v>
      </c>
      <c r="DN503">
        <v>9.6733391487679003E-3</v>
      </c>
      <c r="DO503">
        <v>1.01526573200462E-2</v>
      </c>
      <c r="DP503">
        <v>1.02512672200708E-2</v>
      </c>
      <c r="DQ503">
        <v>1.07335515706313E-2</v>
      </c>
      <c r="DR503">
        <v>1.11302148441885E-2</v>
      </c>
      <c r="DS503">
        <v>1.0868866935466201E-2</v>
      </c>
      <c r="DT503">
        <v>9.4201728794626998E-3</v>
      </c>
      <c r="DU503">
        <v>9.4698557631906002E-3</v>
      </c>
      <c r="DV503">
        <v>9.3134625910348007E-3</v>
      </c>
      <c r="DW503">
        <v>8.0483280008613999E-3</v>
      </c>
      <c r="DX503">
        <v>1.06831136000836E-2</v>
      </c>
      <c r="DY503">
        <v>8.4755534384401005E-3</v>
      </c>
      <c r="DZ503">
        <v>8.2943403114823996E-3</v>
      </c>
      <c r="EA503">
        <v>8.1351751812904008E-3</v>
      </c>
      <c r="EB503">
        <v>8.2115669032231994E-3</v>
      </c>
      <c r="EC503">
        <v>1.1366215829751799E-2</v>
      </c>
      <c r="ED503">
        <v>1.10416399010699E-2</v>
      </c>
      <c r="EE503">
        <v>7.9577649404303005E-3</v>
      </c>
      <c r="EF503">
        <v>9.7875567422608008E-3</v>
      </c>
      <c r="EG503">
        <v>1.0229586316158E-2</v>
      </c>
      <c r="EH503">
        <v>9.9656565760742003E-3</v>
      </c>
      <c r="EI503">
        <v>9.2534121482156992E-3</v>
      </c>
      <c r="EJ503">
        <v>1.08433356790987E-2</v>
      </c>
      <c r="EK503">
        <v>1.10541848599508E-2</v>
      </c>
      <c r="EL503">
        <v>9.5973264039182996E-3</v>
      </c>
      <c r="EM503">
        <v>1.01019082602567E-2</v>
      </c>
      <c r="EN503">
        <v>1.08671474308813E-2</v>
      </c>
      <c r="EO503">
        <v>8.7600968677328996E-3</v>
      </c>
      <c r="EP503">
        <v>1.08840636571428E-2</v>
      </c>
      <c r="EQ503" s="3">
        <v>9.3476846132521003E-3</v>
      </c>
      <c r="ER503">
        <v>7.9277362176888005E-3</v>
      </c>
      <c r="ES503">
        <v>7.3133403247671999E-3</v>
      </c>
      <c r="ET503">
        <v>5.8384298183170001E-3</v>
      </c>
      <c r="EU503">
        <v>4.4742743765297998E-3</v>
      </c>
      <c r="EV503">
        <v>3.6469785524298999E-3</v>
      </c>
      <c r="EW503">
        <v>5.6244606277829996E-3</v>
      </c>
      <c r="EX503">
        <v>5.0078958188154998E-3</v>
      </c>
      <c r="EY503">
        <v>5.9522252182229E-3</v>
      </c>
      <c r="EZ503">
        <v>5.9271749808129E-3</v>
      </c>
      <c r="FA503">
        <v>9.0661105896267993E-3</v>
      </c>
      <c r="FB503">
        <v>4.7933580260209E-3</v>
      </c>
      <c r="FC503">
        <v>5.5057258588181003E-3</v>
      </c>
      <c r="FD503">
        <v>5.6365009257999003E-3</v>
      </c>
      <c r="FE503">
        <v>4.8652154208307001E-3</v>
      </c>
      <c r="FF503">
        <v>5.3528732230663E-3</v>
      </c>
      <c r="FG503">
        <v>4.6838844842607003E-3</v>
      </c>
      <c r="FH503">
        <v>5.0690837821381002E-3</v>
      </c>
      <c r="FI503">
        <v>3.2937449751052001E-3</v>
      </c>
      <c r="FJ503">
        <v>9.0991310168291005E-3</v>
      </c>
      <c r="FK503">
        <v>4.3815979367536999E-3</v>
      </c>
      <c r="FL503">
        <v>4.7408246535804999E-3</v>
      </c>
      <c r="FM503">
        <v>4.5343503400409003E-3</v>
      </c>
      <c r="FN503">
        <v>4.3701223670234001E-3</v>
      </c>
      <c r="FO503">
        <v>3.4578493340189E-3</v>
      </c>
      <c r="FP503">
        <v>5.9779685349674004E-3</v>
      </c>
      <c r="FQ503">
        <v>4.5149133433121996E-3</v>
      </c>
      <c r="FR503">
        <v>3.8334909850849001E-3</v>
      </c>
      <c r="FS503">
        <v>6.2074244519590002E-3</v>
      </c>
      <c r="FT503">
        <v>5.1004399156310996E-3</v>
      </c>
      <c r="FU503">
        <v>4.9049121723478998E-3</v>
      </c>
      <c r="FV503">
        <v>3.6784897629721001E-3</v>
      </c>
      <c r="FW503">
        <v>4.0678958083654997E-3</v>
      </c>
      <c r="FX503">
        <v>3.5677187605502999E-3</v>
      </c>
      <c r="FY503">
        <v>4.2982035566714004E-3</v>
      </c>
      <c r="FZ503">
        <v>4.8974555896739999E-3</v>
      </c>
      <c r="GA503">
        <v>4.9221014625537001E-3</v>
      </c>
      <c r="GB503">
        <v>3.5515875663834E-3</v>
      </c>
      <c r="GC503">
        <v>3.2040678125298001E-3</v>
      </c>
      <c r="GD503">
        <v>3.5091448202412999E-3</v>
      </c>
      <c r="GE503">
        <v>3.0641067210240998E-3</v>
      </c>
      <c r="GF503">
        <v>4.5261430894805998E-3</v>
      </c>
      <c r="GG503">
        <v>3.7510198210447001E-3</v>
      </c>
      <c r="GH503">
        <v>3.8310335030756E-3</v>
      </c>
      <c r="GI503">
        <v>9.9427595309453005E-3</v>
      </c>
      <c r="GJ503">
        <v>3.4284818063482002E-3</v>
      </c>
      <c r="GK503">
        <v>4.5573055351260999E-3</v>
      </c>
      <c r="GL503">
        <v>8.9504985465901996E-3</v>
      </c>
      <c r="GM503">
        <v>8.9804347387324006E-3</v>
      </c>
      <c r="GN503">
        <v>3.2061379704516999E-3</v>
      </c>
      <c r="GO503">
        <v>4.8757357471493996E-3</v>
      </c>
      <c r="GP503">
        <v>4.0992977336427004E-3</v>
      </c>
      <c r="GQ503">
        <v>7.9580142247451992E-3</v>
      </c>
      <c r="GR503">
        <v>3.5979153321344E-3</v>
      </c>
      <c r="GS503">
        <v>8.6162791573543007E-3</v>
      </c>
      <c r="GT503">
        <v>4.1309199762000004E-3</v>
      </c>
      <c r="GU503">
        <v>3.8391065239771001E-3</v>
      </c>
    </row>
    <row r="504" spans="1:203" x14ac:dyDescent="0.2">
      <c r="A504">
        <v>1432.860398651979</v>
      </c>
      <c r="B504">
        <v>1.3696266420065741E-3</v>
      </c>
      <c r="C504">
        <v>5.0988831539148559E-3</v>
      </c>
      <c r="D504">
        <v>9.0739775371243159E-3</v>
      </c>
      <c r="E504">
        <v>4.8224812724733277E-3</v>
      </c>
      <c r="G504">
        <v>5.4020895039771002E-3</v>
      </c>
      <c r="H504">
        <v>3.5249692180678001E-3</v>
      </c>
      <c r="I504">
        <v>3.6307413138702001E-3</v>
      </c>
      <c r="J504">
        <v>3.9113135171639996E-3</v>
      </c>
      <c r="K504">
        <v>3.1262732298764999E-3</v>
      </c>
      <c r="L504">
        <v>3.5872456392522E-3</v>
      </c>
      <c r="M504">
        <v>2.8850399360205001E-3</v>
      </c>
      <c r="N504">
        <v>4.1505885239913002E-3</v>
      </c>
      <c r="O504">
        <v>3.4375165694426001E-3</v>
      </c>
      <c r="P504">
        <v>3.4639493677882998E-3</v>
      </c>
      <c r="Q504">
        <v>3.4043199969008E-3</v>
      </c>
      <c r="R504">
        <v>3.1435667877256E-3</v>
      </c>
      <c r="S504">
        <v>3.2141266407254001E-3</v>
      </c>
      <c r="T504">
        <v>2.9253507745833E-3</v>
      </c>
      <c r="U504">
        <v>5.9424417153942002E-3</v>
      </c>
      <c r="V504">
        <v>9.4199773664004997E-3</v>
      </c>
      <c r="W504">
        <v>5.4590621836638001E-3</v>
      </c>
      <c r="X504">
        <v>6.4943334281833002E-3</v>
      </c>
      <c r="Y504">
        <v>2.9964821733771E-3</v>
      </c>
      <c r="Z504">
        <v>6.7923944831955003E-3</v>
      </c>
      <c r="AA504">
        <v>4.7724552456182004E-3</v>
      </c>
      <c r="AB504">
        <v>4.9551234505968997E-3</v>
      </c>
      <c r="AC504">
        <v>4.5618730915915999E-3</v>
      </c>
      <c r="AD504">
        <v>5.3727835957799001E-3</v>
      </c>
      <c r="AE504">
        <v>3.1515202223652999E-3</v>
      </c>
      <c r="AF504">
        <v>8.1849823874451007E-3</v>
      </c>
      <c r="AG504">
        <v>3.7454650045673E-3</v>
      </c>
      <c r="AH504">
        <v>4.3335631114505002E-3</v>
      </c>
      <c r="AI504">
        <v>2.6661758531069E-3</v>
      </c>
      <c r="AJ504">
        <v>4.9088844841230998E-3</v>
      </c>
      <c r="AK504">
        <v>3.9597613537972996E-3</v>
      </c>
      <c r="AL504">
        <v>3.1152944585672001E-3</v>
      </c>
      <c r="AM504">
        <v>3.7775190585318001E-3</v>
      </c>
      <c r="AN504">
        <v>6.6097408433689001E-3</v>
      </c>
      <c r="AO504">
        <v>6.8389893728134001E-3</v>
      </c>
      <c r="AP504">
        <v>6.9385549011511003E-3</v>
      </c>
      <c r="AQ504">
        <v>5.5713581187314997E-3</v>
      </c>
      <c r="AR504">
        <v>7.9819815852713999E-3</v>
      </c>
      <c r="AS504">
        <v>7.7582798759612999E-3</v>
      </c>
      <c r="AT504">
        <v>7.9678516776569997E-3</v>
      </c>
      <c r="AU504">
        <v>7.9163560770957007E-3</v>
      </c>
      <c r="AV504">
        <v>8.5009501594031991E-3</v>
      </c>
      <c r="AW504" s="3">
        <v>8.7507293197442004E-3</v>
      </c>
      <c r="AX504">
        <v>8.9214641696957007E-3</v>
      </c>
      <c r="AY504">
        <v>8.3319611438133993E-3</v>
      </c>
      <c r="AZ504">
        <v>8.4445258458595001E-3</v>
      </c>
      <c r="BA504">
        <v>7.5821515785503999E-3</v>
      </c>
      <c r="BB504">
        <v>8.9045793935779004E-3</v>
      </c>
      <c r="BC504">
        <v>8.9784890919277997E-3</v>
      </c>
      <c r="BD504">
        <v>9.4235307244081995E-3</v>
      </c>
      <c r="BE504">
        <v>8.8534949115786996E-3</v>
      </c>
      <c r="BF504">
        <v>9.5534008283481991E-3</v>
      </c>
      <c r="BG504">
        <v>8.5696969886469992E-3</v>
      </c>
      <c r="BH504">
        <v>8.6921132643894995E-3</v>
      </c>
      <c r="BI504">
        <v>9.6748713556938006E-3</v>
      </c>
      <c r="BJ504">
        <v>8.5457291111298E-3</v>
      </c>
      <c r="BK504">
        <v>8.1286465561144997E-3</v>
      </c>
      <c r="BL504">
        <v>9.1843136681032996E-3</v>
      </c>
      <c r="BM504">
        <v>8.4246962324209008E-3</v>
      </c>
      <c r="BN504">
        <v>8.9198242562181992E-3</v>
      </c>
      <c r="BO504">
        <v>8.9002080708983008E-3</v>
      </c>
      <c r="BP504">
        <v>9.7064384012762999E-3</v>
      </c>
      <c r="BQ504">
        <v>1.00321833120717E-2</v>
      </c>
      <c r="BR504">
        <v>7.6173224787794E-3</v>
      </c>
      <c r="BS504">
        <v>8.5562609822409999E-3</v>
      </c>
      <c r="BT504">
        <v>9.2613605329283002E-3</v>
      </c>
      <c r="BU504">
        <v>9.4816796973565994E-3</v>
      </c>
      <c r="BV504">
        <v>1.14689993714992E-2</v>
      </c>
      <c r="BW504">
        <v>8.2408802848111997E-3</v>
      </c>
      <c r="BX504">
        <v>6.7675323876594E-3</v>
      </c>
      <c r="BY504">
        <v>7.6539769308124001E-3</v>
      </c>
      <c r="BZ504">
        <v>9.6831511815015005E-3</v>
      </c>
      <c r="CA504">
        <v>9.9185011133293005E-3</v>
      </c>
      <c r="CB504">
        <v>8.8452037186303005E-3</v>
      </c>
      <c r="CC504">
        <v>7.5906753513092003E-3</v>
      </c>
      <c r="CD504">
        <v>9.9416961823046001E-3</v>
      </c>
      <c r="CE504">
        <v>8.9950107502437E-3</v>
      </c>
      <c r="CF504">
        <v>8.9807751536627005E-3</v>
      </c>
      <c r="CG504">
        <v>1.0163539200580499E-2</v>
      </c>
      <c r="CH504">
        <v>7.1211457925120002E-3</v>
      </c>
      <c r="CI504">
        <v>7.9981289249969993E-3</v>
      </c>
      <c r="CJ504">
        <v>9.5154326420661007E-3</v>
      </c>
      <c r="CK504">
        <v>9.5508447986493994E-3</v>
      </c>
      <c r="CL504">
        <v>7.2250093125974003E-3</v>
      </c>
      <c r="CM504">
        <v>9.6988920567100002E-3</v>
      </c>
      <c r="CN504">
        <v>9.5341096170118E-3</v>
      </c>
      <c r="CO504">
        <v>7.4401227838966997E-3</v>
      </c>
      <c r="CP504">
        <v>7.0860416267354001E-3</v>
      </c>
      <c r="CQ504">
        <v>8.5265172647842995E-3</v>
      </c>
      <c r="CR504">
        <v>7.9027519359844995E-3</v>
      </c>
      <c r="CS504">
        <v>9.9750165194368006E-3</v>
      </c>
      <c r="CT504">
        <v>1.0007868109538E-2</v>
      </c>
      <c r="CU504">
        <v>7.9952705364067008E-3</v>
      </c>
      <c r="CV504">
        <v>1.0286354518999801E-2</v>
      </c>
      <c r="CW504">
        <v>1.0382722353832301E-2</v>
      </c>
      <c r="CX504">
        <v>8.7111844228654998E-3</v>
      </c>
      <c r="CY504">
        <v>1.0345459704098E-2</v>
      </c>
      <c r="CZ504">
        <v>8.1888510410170999E-3</v>
      </c>
      <c r="DA504">
        <v>9.6873195660566007E-3</v>
      </c>
      <c r="DB504">
        <v>1.0106543693015E-2</v>
      </c>
      <c r="DC504">
        <v>9.3807716845637993E-3</v>
      </c>
      <c r="DD504">
        <v>7.7378109316083004E-3</v>
      </c>
      <c r="DE504">
        <v>1.0708847258690099E-2</v>
      </c>
      <c r="DF504">
        <v>7.7130443599281997E-3</v>
      </c>
      <c r="DG504">
        <v>1.0301256335606499E-2</v>
      </c>
      <c r="DH504">
        <v>1.0022662833864E-2</v>
      </c>
      <c r="DI504">
        <v>1.04289577528554E-2</v>
      </c>
      <c r="DJ504">
        <v>1.01607282435089E-2</v>
      </c>
      <c r="DK504">
        <v>8.8368073063756006E-3</v>
      </c>
      <c r="DL504">
        <v>9.4290752357908004E-3</v>
      </c>
      <c r="DM504">
        <v>1.01499536813929E-2</v>
      </c>
      <c r="DN504">
        <v>9.0955708632071992E-3</v>
      </c>
      <c r="DO504">
        <v>9.4994999844237992E-3</v>
      </c>
      <c r="DP504">
        <v>9.5897686009574004E-3</v>
      </c>
      <c r="DQ504">
        <v>1.00717335400804E-2</v>
      </c>
      <c r="DR504">
        <v>1.04746667325101E-2</v>
      </c>
      <c r="DS504">
        <v>1.0264749755532401E-2</v>
      </c>
      <c r="DT504">
        <v>8.8665668917069004E-3</v>
      </c>
      <c r="DU504">
        <v>8.8901462153507006E-3</v>
      </c>
      <c r="DV504">
        <v>8.7172900768395008E-3</v>
      </c>
      <c r="DW504">
        <v>7.5126269843718996E-3</v>
      </c>
      <c r="DX504">
        <v>1.00354841773427E-2</v>
      </c>
      <c r="DY504">
        <v>7.9400097806969997E-3</v>
      </c>
      <c r="DZ504">
        <v>7.7970440774041E-3</v>
      </c>
      <c r="EA504">
        <v>7.6162214200690996E-3</v>
      </c>
      <c r="EB504">
        <v>7.6807518185403999E-3</v>
      </c>
      <c r="EC504">
        <v>1.0721442947510901E-2</v>
      </c>
      <c r="ED504">
        <v>1.04220373046867E-2</v>
      </c>
      <c r="EE504">
        <v>7.4704992904946997E-3</v>
      </c>
      <c r="EF504">
        <v>9.2094442353868999E-3</v>
      </c>
      <c r="EG504">
        <v>9.6384138461333008E-3</v>
      </c>
      <c r="EH504">
        <v>9.3812673065827006E-3</v>
      </c>
      <c r="EI504">
        <v>8.7019789938770995E-3</v>
      </c>
      <c r="EJ504">
        <v>1.02026964718881E-2</v>
      </c>
      <c r="EK504">
        <v>1.04130323632986E-2</v>
      </c>
      <c r="EL504">
        <v>8.9638019188710005E-3</v>
      </c>
      <c r="EM504">
        <v>9.4613481529357002E-3</v>
      </c>
      <c r="EN504">
        <v>1.02114518604944E-2</v>
      </c>
      <c r="EO504">
        <v>8.2262415104009008E-3</v>
      </c>
      <c r="EP504">
        <v>1.0279935114536501E-2</v>
      </c>
      <c r="EQ504" s="3">
        <v>8.7996893342845994E-3</v>
      </c>
      <c r="ER504">
        <v>7.4576666232689997E-3</v>
      </c>
      <c r="ES504">
        <v>6.8418141989762997E-3</v>
      </c>
      <c r="ET504">
        <v>5.4372709432647E-3</v>
      </c>
      <c r="EU504">
        <v>4.1522567028542999E-3</v>
      </c>
      <c r="EV504">
        <v>3.4032548153848999E-3</v>
      </c>
      <c r="EW504">
        <v>5.2649257535470999E-3</v>
      </c>
      <c r="EX504">
        <v>4.6780684508483002E-3</v>
      </c>
      <c r="EY504">
        <v>5.5931551050656001E-3</v>
      </c>
      <c r="EZ504">
        <v>5.5685654985875004E-3</v>
      </c>
      <c r="FA504">
        <v>8.5333846772590993E-3</v>
      </c>
      <c r="FB504">
        <v>4.4681581475420002E-3</v>
      </c>
      <c r="FC504">
        <v>5.1133119686368996E-3</v>
      </c>
      <c r="FD504">
        <v>5.2477172650925996E-3</v>
      </c>
      <c r="FE504">
        <v>4.5173689368104E-3</v>
      </c>
      <c r="FF504">
        <v>5.0249290097565003E-3</v>
      </c>
      <c r="FG504">
        <v>4.3287518762706E-3</v>
      </c>
      <c r="FH504">
        <v>4.6994247007272E-3</v>
      </c>
      <c r="FI504">
        <v>3.1117990861722002E-3</v>
      </c>
      <c r="FJ504">
        <v>8.5403717657615997E-3</v>
      </c>
      <c r="FK504">
        <v>4.1240190512241001E-3</v>
      </c>
      <c r="FL504">
        <v>4.4540923319826998E-3</v>
      </c>
      <c r="FM504">
        <v>4.2309952234408001E-3</v>
      </c>
      <c r="FN504">
        <v>4.1130328482064998E-3</v>
      </c>
      <c r="FO504">
        <v>3.2543367035344E-3</v>
      </c>
      <c r="FP504">
        <v>5.6039846316256999E-3</v>
      </c>
      <c r="FQ504">
        <v>4.2456987607285999E-3</v>
      </c>
      <c r="FR504">
        <v>3.5942194211869998E-3</v>
      </c>
      <c r="FS504">
        <v>5.8023125138521002E-3</v>
      </c>
      <c r="FT504">
        <v>4.7782426846391998E-3</v>
      </c>
      <c r="FU504">
        <v>4.5691842379857999E-3</v>
      </c>
      <c r="FV504">
        <v>3.4123715665476998E-3</v>
      </c>
      <c r="FW504">
        <v>3.8154777679244001E-3</v>
      </c>
      <c r="FX504">
        <v>3.2850425853378001E-3</v>
      </c>
      <c r="FY504">
        <v>3.9881881936563003E-3</v>
      </c>
      <c r="FZ504">
        <v>4.5662776180174997E-3</v>
      </c>
      <c r="GA504">
        <v>4.6258934567735997E-3</v>
      </c>
      <c r="GB504">
        <v>3.3390031159206998E-3</v>
      </c>
      <c r="GC504">
        <v>3.0495373573183999E-3</v>
      </c>
      <c r="GD504">
        <v>3.3672969848263E-3</v>
      </c>
      <c r="GE504">
        <v>2.8903739457484001E-3</v>
      </c>
      <c r="GF504">
        <v>4.2523817063905003E-3</v>
      </c>
      <c r="GG504">
        <v>3.5229915045342001E-3</v>
      </c>
      <c r="GH504">
        <v>3.5940881871912001E-3</v>
      </c>
      <c r="GI504">
        <v>9.3776688680576002E-3</v>
      </c>
      <c r="GJ504">
        <v>3.2580782580756999E-3</v>
      </c>
      <c r="GK504">
        <v>4.2861017786565998E-3</v>
      </c>
      <c r="GL504">
        <v>8.4192925961997008E-3</v>
      </c>
      <c r="GM504">
        <v>8.4326709037973995E-3</v>
      </c>
      <c r="GN504">
        <v>3.0500717287599002E-3</v>
      </c>
      <c r="GO504">
        <v>4.5401240682180002E-3</v>
      </c>
      <c r="GP504">
        <v>3.8258152461581002E-3</v>
      </c>
      <c r="GQ504">
        <v>7.4529786782565003E-3</v>
      </c>
      <c r="GR504">
        <v>3.3874786600224002E-3</v>
      </c>
      <c r="GS504">
        <v>8.1052985322493994E-3</v>
      </c>
      <c r="GT504">
        <v>3.8613054660988E-3</v>
      </c>
      <c r="GU504">
        <v>3.6008285495356001E-3</v>
      </c>
    </row>
    <row r="505" spans="1:203" x14ac:dyDescent="0.2">
      <c r="A505">
        <v>1430.931918976808</v>
      </c>
      <c r="B505">
        <v>1.4223951645671439E-3</v>
      </c>
      <c r="C505">
        <v>5.035203106230705E-3</v>
      </c>
      <c r="D505">
        <v>8.9005156052756034E-3</v>
      </c>
      <c r="E505">
        <v>4.7441852550600128E-3</v>
      </c>
      <c r="G505">
        <v>5.3314231732854997E-3</v>
      </c>
      <c r="H505">
        <v>3.5032772223025999E-3</v>
      </c>
      <c r="I505">
        <v>3.5775484506358002E-3</v>
      </c>
      <c r="J505">
        <v>3.9004989441019E-3</v>
      </c>
      <c r="K505">
        <v>3.0636276901894999E-3</v>
      </c>
      <c r="L505">
        <v>3.6118730333534999E-3</v>
      </c>
      <c r="M505">
        <v>2.8592270029988002E-3</v>
      </c>
      <c r="N505">
        <v>4.0771932629654999E-3</v>
      </c>
      <c r="O505">
        <v>3.4808896519223E-3</v>
      </c>
      <c r="P505">
        <v>3.4615729045964E-3</v>
      </c>
      <c r="Q505">
        <v>3.4625838219425999E-3</v>
      </c>
      <c r="R505">
        <v>3.1483567799531001E-3</v>
      </c>
      <c r="S505">
        <v>3.2245683683405999E-3</v>
      </c>
      <c r="T505">
        <v>2.9628249592861E-3</v>
      </c>
      <c r="U505">
        <v>5.8554751474931997E-3</v>
      </c>
      <c r="V505">
        <v>9.2507173595036008E-3</v>
      </c>
      <c r="W505">
        <v>5.4074411252905998E-3</v>
      </c>
      <c r="X505">
        <v>6.3868385568547001E-3</v>
      </c>
      <c r="Y505">
        <v>2.9642841286825999E-3</v>
      </c>
      <c r="Z505">
        <v>6.6901252639043002E-3</v>
      </c>
      <c r="AA505">
        <v>4.7133207797663999E-3</v>
      </c>
      <c r="AB505">
        <v>4.8398373716580997E-3</v>
      </c>
      <c r="AC505">
        <v>4.4946720330961004E-3</v>
      </c>
      <c r="AD505">
        <v>5.3023756883266004E-3</v>
      </c>
      <c r="AE505">
        <v>3.0878129963448002E-3</v>
      </c>
      <c r="AF505">
        <v>8.0492626357592002E-3</v>
      </c>
      <c r="AG505">
        <v>3.6799235574514E-3</v>
      </c>
      <c r="AH505">
        <v>4.2450144281585998E-3</v>
      </c>
      <c r="AI505">
        <v>2.7336881943605001E-3</v>
      </c>
      <c r="AJ505">
        <v>4.8496093382248001E-3</v>
      </c>
      <c r="AK505">
        <v>3.9186862979117996E-3</v>
      </c>
      <c r="AL505">
        <v>3.1696589582675999E-3</v>
      </c>
      <c r="AM505">
        <v>3.7150877955851999E-3</v>
      </c>
      <c r="AN505">
        <v>6.4920892699388997E-3</v>
      </c>
      <c r="AO505">
        <v>6.7408680325536001E-3</v>
      </c>
      <c r="AP505">
        <v>6.8144460927687996E-3</v>
      </c>
      <c r="AQ505">
        <v>5.4859762286403003E-3</v>
      </c>
      <c r="AR505">
        <v>7.8491898338430999E-3</v>
      </c>
      <c r="AS505">
        <v>7.5983896847186001E-3</v>
      </c>
      <c r="AT505">
        <v>7.7917388426768999E-3</v>
      </c>
      <c r="AU505">
        <v>7.7828672880839002E-3</v>
      </c>
      <c r="AV505">
        <v>8.3668528930103993E-3</v>
      </c>
      <c r="AW505" s="3">
        <v>8.5720184791715E-3</v>
      </c>
      <c r="AX505">
        <v>8.7286018134774997E-3</v>
      </c>
      <c r="AY505">
        <v>8.1297829813142992E-3</v>
      </c>
      <c r="AZ505">
        <v>8.3014532020286008E-3</v>
      </c>
      <c r="BA505">
        <v>7.4333478190991998E-3</v>
      </c>
      <c r="BB505">
        <v>8.8050554762320998E-3</v>
      </c>
      <c r="BC505">
        <v>8.8382447797731006E-3</v>
      </c>
      <c r="BD505">
        <v>9.2373947721001003E-3</v>
      </c>
      <c r="BE505">
        <v>8.6886005079536994E-3</v>
      </c>
      <c r="BF505">
        <v>9.3486850135551004E-3</v>
      </c>
      <c r="BG505">
        <v>8.3832325778416001E-3</v>
      </c>
      <c r="BH505">
        <v>8.5097095352007004E-3</v>
      </c>
      <c r="BI505">
        <v>9.4888170680499997E-3</v>
      </c>
      <c r="BJ505">
        <v>8.4252965164290008E-3</v>
      </c>
      <c r="BK505">
        <v>7.9359066610189995E-3</v>
      </c>
      <c r="BL505">
        <v>9.0268202841656993E-3</v>
      </c>
      <c r="BM505">
        <v>8.2641171029752998E-3</v>
      </c>
      <c r="BN505">
        <v>8.7868641584704001E-3</v>
      </c>
      <c r="BO505">
        <v>8.7443659312101997E-3</v>
      </c>
      <c r="BP505">
        <v>9.5548934080148997E-3</v>
      </c>
      <c r="BQ505">
        <v>9.912107363195E-3</v>
      </c>
      <c r="BR505">
        <v>7.4519513670964002E-3</v>
      </c>
      <c r="BS505">
        <v>8.4354424873008E-3</v>
      </c>
      <c r="BT505">
        <v>9.0738596997604996E-3</v>
      </c>
      <c r="BU505">
        <v>9.2970661667440002E-3</v>
      </c>
      <c r="BV505">
        <v>1.1332177043233801E-2</v>
      </c>
      <c r="BW505">
        <v>8.0778571237266998E-3</v>
      </c>
      <c r="BX505">
        <v>6.622210076337E-3</v>
      </c>
      <c r="BY505">
        <v>7.4778228572430997E-3</v>
      </c>
      <c r="BZ505">
        <v>9.5007391896942996E-3</v>
      </c>
      <c r="CA505">
        <v>9.6926224128263006E-3</v>
      </c>
      <c r="CB505">
        <v>8.6938455486920002E-3</v>
      </c>
      <c r="CC505">
        <v>7.4250712861163998E-3</v>
      </c>
      <c r="CD505">
        <v>9.7537563582108001E-3</v>
      </c>
      <c r="CE505">
        <v>8.8003262201286001E-3</v>
      </c>
      <c r="CF505">
        <v>8.8284387801516994E-3</v>
      </c>
      <c r="CG505">
        <v>9.9586905855167992E-3</v>
      </c>
      <c r="CH505">
        <v>6.9598800071914999E-3</v>
      </c>
      <c r="CI505">
        <v>7.8261293749202002E-3</v>
      </c>
      <c r="CJ505">
        <v>9.3216135000423993E-3</v>
      </c>
      <c r="CK505">
        <v>9.3585639640295995E-3</v>
      </c>
      <c r="CL505">
        <v>7.0830928317292003E-3</v>
      </c>
      <c r="CM505">
        <v>9.5003324854159004E-3</v>
      </c>
      <c r="CN505">
        <v>9.3747036022888003E-3</v>
      </c>
      <c r="CO505">
        <v>7.3149624331460003E-3</v>
      </c>
      <c r="CP505">
        <v>6.9691909806142999E-3</v>
      </c>
      <c r="CQ505">
        <v>8.3736542621010001E-3</v>
      </c>
      <c r="CR505">
        <v>7.7440078722919997E-3</v>
      </c>
      <c r="CS505">
        <v>9.7788956692627001E-3</v>
      </c>
      <c r="CT505">
        <v>9.8252709155319997E-3</v>
      </c>
      <c r="CU505">
        <v>7.8248855731628993E-3</v>
      </c>
      <c r="CV505">
        <v>1.0091105798301201E-2</v>
      </c>
      <c r="CW505">
        <v>1.0217278875374E-2</v>
      </c>
      <c r="CX505">
        <v>8.5368987685203995E-3</v>
      </c>
      <c r="CY505">
        <v>1.01107419477504E-2</v>
      </c>
      <c r="CZ505">
        <v>8.0043187596722E-3</v>
      </c>
      <c r="DA505">
        <v>9.5005467141103996E-3</v>
      </c>
      <c r="DB505">
        <v>9.8681218084487998E-3</v>
      </c>
      <c r="DC505">
        <v>9.1452247296981998E-3</v>
      </c>
      <c r="DD505">
        <v>7.5317508316353997E-3</v>
      </c>
      <c r="DE505">
        <v>1.0506586413263699E-2</v>
      </c>
      <c r="DF505">
        <v>7.5750657457277996E-3</v>
      </c>
      <c r="DG505">
        <v>1.01068473715837E-2</v>
      </c>
      <c r="DH505">
        <v>9.8320836082940004E-3</v>
      </c>
      <c r="DI505">
        <v>1.0237604933338499E-2</v>
      </c>
      <c r="DJ505">
        <v>9.9601895494780997E-3</v>
      </c>
      <c r="DK505">
        <v>8.6727449405142997E-3</v>
      </c>
      <c r="DL505">
        <v>9.2620621385035001E-3</v>
      </c>
      <c r="DM505">
        <v>9.9509350716953E-3</v>
      </c>
      <c r="DN505">
        <v>8.9395808225810995E-3</v>
      </c>
      <c r="DO505">
        <v>9.2768849293297997E-3</v>
      </c>
      <c r="DP505">
        <v>9.3502103906207001E-3</v>
      </c>
      <c r="DQ505">
        <v>9.8354366320342005E-3</v>
      </c>
      <c r="DR505">
        <v>1.0254787705443301E-2</v>
      </c>
      <c r="DS505">
        <v>1.00849411572122E-2</v>
      </c>
      <c r="DT505">
        <v>8.7227719324451999E-3</v>
      </c>
      <c r="DU505">
        <v>8.7407559332130999E-3</v>
      </c>
      <c r="DV505">
        <v>8.5293622586323E-3</v>
      </c>
      <c r="DW505">
        <v>7.3446360236162E-3</v>
      </c>
      <c r="DX505">
        <v>9.8319476175516996E-3</v>
      </c>
      <c r="DY505">
        <v>7.8075491766013E-3</v>
      </c>
      <c r="DZ505">
        <v>7.6515105170286996E-3</v>
      </c>
      <c r="EA505">
        <v>7.4653647217740003E-3</v>
      </c>
      <c r="EB505">
        <v>7.5373637372543002E-3</v>
      </c>
      <c r="EC505">
        <v>1.05242514084334E-2</v>
      </c>
      <c r="ED505">
        <v>1.0240585944918199E-2</v>
      </c>
      <c r="EE505">
        <v>7.3095043853219997E-3</v>
      </c>
      <c r="EF505">
        <v>9.0376894796540992E-3</v>
      </c>
      <c r="EG505">
        <v>9.4728684970954002E-3</v>
      </c>
      <c r="EH505">
        <v>9.2294487892236998E-3</v>
      </c>
      <c r="EI505">
        <v>8.5929685874275002E-3</v>
      </c>
      <c r="EJ505">
        <v>1.00044555565049E-2</v>
      </c>
      <c r="EK505">
        <v>1.0237331216183299E-2</v>
      </c>
      <c r="EL505">
        <v>8.7867802598055999E-3</v>
      </c>
      <c r="EM505">
        <v>9.2643532678198005E-3</v>
      </c>
      <c r="EN505">
        <v>9.9711077995234005E-3</v>
      </c>
      <c r="EO505">
        <v>8.0586677358655996E-3</v>
      </c>
      <c r="EP505">
        <v>1.01164653968754E-2</v>
      </c>
      <c r="EQ505" s="3">
        <v>8.7004817844957005E-3</v>
      </c>
      <c r="ER505">
        <v>7.3298884578578997E-3</v>
      </c>
      <c r="ES505">
        <v>6.6868825795277E-3</v>
      </c>
      <c r="ET505">
        <v>5.3479525478106003E-3</v>
      </c>
      <c r="EU505">
        <v>4.0300137628661997E-3</v>
      </c>
      <c r="EV505">
        <v>3.3074974322079001E-3</v>
      </c>
      <c r="EW505">
        <v>5.1547917198163998E-3</v>
      </c>
      <c r="EX505">
        <v>4.5580332227422998E-3</v>
      </c>
      <c r="EY505">
        <v>5.4699268517888E-3</v>
      </c>
      <c r="EZ505">
        <v>5.4949990709502999E-3</v>
      </c>
      <c r="FA505">
        <v>8.4125725846672002E-3</v>
      </c>
      <c r="FB505">
        <v>4.3767961780112E-3</v>
      </c>
      <c r="FC505">
        <v>5.0004921916270003E-3</v>
      </c>
      <c r="FD505">
        <v>5.1537300036486001E-3</v>
      </c>
      <c r="FE505">
        <v>4.4431798943296999E-3</v>
      </c>
      <c r="FF505">
        <v>4.9230070539027001E-3</v>
      </c>
      <c r="FG505">
        <v>4.2000334312472997E-3</v>
      </c>
      <c r="FH505">
        <v>4.5843393119024004E-3</v>
      </c>
      <c r="FI505">
        <v>3.0713166504140002E-3</v>
      </c>
      <c r="FJ505">
        <v>8.3798046655662994E-3</v>
      </c>
      <c r="FK505">
        <v>4.0946978548637002E-3</v>
      </c>
      <c r="FL505">
        <v>4.4047880453834997E-3</v>
      </c>
      <c r="FM505">
        <v>4.1859442031831999E-3</v>
      </c>
      <c r="FN505">
        <v>4.0667321380643004E-3</v>
      </c>
      <c r="FO505">
        <v>3.2234528738351001E-3</v>
      </c>
      <c r="FP505">
        <v>5.5206264784657001E-3</v>
      </c>
      <c r="FQ505">
        <v>4.1754197997986003E-3</v>
      </c>
      <c r="FR505">
        <v>3.5382282493643001E-3</v>
      </c>
      <c r="FS505">
        <v>5.6923199637162998E-3</v>
      </c>
      <c r="FT505">
        <v>4.7265437210759998E-3</v>
      </c>
      <c r="FU505">
        <v>4.4825047919161004E-3</v>
      </c>
      <c r="FV505">
        <v>3.3263109599804999E-3</v>
      </c>
      <c r="FW505">
        <v>3.7967188786818002E-3</v>
      </c>
      <c r="FX505">
        <v>3.215570552216E-3</v>
      </c>
      <c r="FY505">
        <v>3.8766159122282E-3</v>
      </c>
      <c r="FZ505">
        <v>4.4788773578376996E-3</v>
      </c>
      <c r="GA505">
        <v>4.5707796354011003E-3</v>
      </c>
      <c r="GB505">
        <v>3.2988655036573999E-3</v>
      </c>
      <c r="GC505">
        <v>3.0383887849133998E-3</v>
      </c>
      <c r="GD505">
        <v>3.3609940573125999E-3</v>
      </c>
      <c r="GE505">
        <v>2.8862289831476E-3</v>
      </c>
      <c r="GF505">
        <v>4.2186644754686996E-3</v>
      </c>
      <c r="GG505">
        <v>3.4644028663599999E-3</v>
      </c>
      <c r="GH505">
        <v>3.5444236678776001E-3</v>
      </c>
      <c r="GI505">
        <v>9.2085786610846005E-3</v>
      </c>
      <c r="GJ505">
        <v>3.3335329729598999E-3</v>
      </c>
      <c r="GK505">
        <v>4.2534348205746E-3</v>
      </c>
      <c r="GL505">
        <v>8.2946274811273001E-3</v>
      </c>
      <c r="GM505">
        <v>8.2694514911388003E-3</v>
      </c>
      <c r="GN505">
        <v>3.0658856523653002E-3</v>
      </c>
      <c r="GO505">
        <v>4.4653300137562002E-3</v>
      </c>
      <c r="GP505">
        <v>3.7506019782352E-3</v>
      </c>
      <c r="GQ505">
        <v>7.2940689531030998E-3</v>
      </c>
      <c r="GR505">
        <v>3.3360273570876E-3</v>
      </c>
      <c r="GS505">
        <v>7.9638874720937992E-3</v>
      </c>
      <c r="GT505">
        <v>3.8089395698308001E-3</v>
      </c>
      <c r="GU505">
        <v>3.5166504943696E-3</v>
      </c>
    </row>
    <row r="506" spans="1:203" x14ac:dyDescent="0.2">
      <c r="A506">
        <v>1429.0034393016369</v>
      </c>
      <c r="B506">
        <v>1.440344297862359E-3</v>
      </c>
      <c r="C506">
        <v>5.2507506317510189E-3</v>
      </c>
      <c r="D506">
        <v>9.1579857723779988E-3</v>
      </c>
      <c r="E506">
        <v>4.9438005576449076E-3</v>
      </c>
      <c r="G506">
        <v>5.5514229711401001E-3</v>
      </c>
      <c r="H506">
        <v>3.6995582997713999E-3</v>
      </c>
      <c r="I506">
        <v>3.7815665857605001E-3</v>
      </c>
      <c r="J506">
        <v>4.1196473141400002E-3</v>
      </c>
      <c r="K506">
        <v>3.2105247194675998E-3</v>
      </c>
      <c r="L506">
        <v>3.8181165019731999E-3</v>
      </c>
      <c r="M506">
        <v>3.0658537122442001E-3</v>
      </c>
      <c r="N506">
        <v>4.2937628088208996E-3</v>
      </c>
      <c r="O506">
        <v>3.6958011945878002E-3</v>
      </c>
      <c r="P506">
        <v>3.7022629998853E-3</v>
      </c>
      <c r="Q506">
        <v>3.6685432720936001E-3</v>
      </c>
      <c r="R506">
        <v>3.3492339017788001E-3</v>
      </c>
      <c r="S506">
        <v>3.4037261404684998E-3</v>
      </c>
      <c r="T506">
        <v>3.1715957045543E-3</v>
      </c>
      <c r="U506">
        <v>6.0947954574404996E-3</v>
      </c>
      <c r="V506">
        <v>9.5288962897345994E-3</v>
      </c>
      <c r="W506">
        <v>5.6444438654916999E-3</v>
      </c>
      <c r="X506">
        <v>6.6102280063789999E-3</v>
      </c>
      <c r="Y506">
        <v>3.1526540704989001E-3</v>
      </c>
      <c r="Z506">
        <v>6.9375177207183997E-3</v>
      </c>
      <c r="AA506">
        <v>4.9359897295556997E-3</v>
      </c>
      <c r="AB506">
        <v>5.0477365804436998E-3</v>
      </c>
      <c r="AC506">
        <v>4.6950973060027002E-3</v>
      </c>
      <c r="AD506">
        <v>5.5307272270942003E-3</v>
      </c>
      <c r="AE506">
        <v>3.2035018153371E-3</v>
      </c>
      <c r="AF506">
        <v>8.2824032549677993E-3</v>
      </c>
      <c r="AG506">
        <v>3.8511005293442998E-3</v>
      </c>
      <c r="AH506">
        <v>4.4441414526274004E-3</v>
      </c>
      <c r="AI506">
        <v>2.91847788516E-3</v>
      </c>
      <c r="AJ506">
        <v>5.0742226650867996E-3</v>
      </c>
      <c r="AK506">
        <v>4.1251072062735003E-3</v>
      </c>
      <c r="AL506">
        <v>3.373999014372E-3</v>
      </c>
      <c r="AM506">
        <v>3.8910551004282998E-3</v>
      </c>
      <c r="AN506">
        <v>6.7222826385902002E-3</v>
      </c>
      <c r="AO506">
        <v>6.9919417401808001E-3</v>
      </c>
      <c r="AP506">
        <v>7.0449829779395002E-3</v>
      </c>
      <c r="AQ506">
        <v>5.7360417942416003E-3</v>
      </c>
      <c r="AR506">
        <v>8.1067819761761993E-3</v>
      </c>
      <c r="AS506">
        <v>7.8155222059181004E-3</v>
      </c>
      <c r="AT506">
        <v>7.9778794736682992E-3</v>
      </c>
      <c r="AU506">
        <v>8.0510090221251E-3</v>
      </c>
      <c r="AV506">
        <v>8.6545948416134992E-3</v>
      </c>
      <c r="AW506" s="3">
        <v>8.8075291911976997E-3</v>
      </c>
      <c r="AX506">
        <v>8.9761086872325001E-3</v>
      </c>
      <c r="AY506">
        <v>8.3411677717212009E-3</v>
      </c>
      <c r="AZ506">
        <v>8.6131840237813999E-3</v>
      </c>
      <c r="BA506">
        <v>7.6560012112151998E-3</v>
      </c>
      <c r="BB506">
        <v>9.0977186536244006E-3</v>
      </c>
      <c r="BC506">
        <v>9.1242365762057992E-3</v>
      </c>
      <c r="BD506">
        <v>9.4682473561923993E-3</v>
      </c>
      <c r="BE506">
        <v>8.9591106505368997E-3</v>
      </c>
      <c r="BF506">
        <v>9.6340870151221999E-3</v>
      </c>
      <c r="BG506">
        <v>8.6427598629496005E-3</v>
      </c>
      <c r="BH506">
        <v>8.7825412560605994E-3</v>
      </c>
      <c r="BI506">
        <v>9.7498129485033991E-3</v>
      </c>
      <c r="BJ506">
        <v>8.7327488637260007E-3</v>
      </c>
      <c r="BK506">
        <v>8.1456485483432997E-3</v>
      </c>
      <c r="BL506">
        <v>9.3228321840735998E-3</v>
      </c>
      <c r="BM506">
        <v>8.4778298356566004E-3</v>
      </c>
      <c r="BN506">
        <v>9.1075836551471993E-3</v>
      </c>
      <c r="BO506">
        <v>9.0149335218464993E-3</v>
      </c>
      <c r="BP506">
        <v>9.8220022496254E-3</v>
      </c>
      <c r="BQ506">
        <v>1.0235090956584401E-2</v>
      </c>
      <c r="BR506">
        <v>7.6564209814030003E-3</v>
      </c>
      <c r="BS506">
        <v>8.7119460298590006E-3</v>
      </c>
      <c r="BT506">
        <v>9.3238450741044993E-3</v>
      </c>
      <c r="BU506">
        <v>9.5848218049499005E-3</v>
      </c>
      <c r="BV506">
        <v>1.16428011906089E-2</v>
      </c>
      <c r="BW506">
        <v>8.3162129394511002E-3</v>
      </c>
      <c r="BX506">
        <v>6.8335233666625998E-3</v>
      </c>
      <c r="BY506">
        <v>7.6598917104267004E-3</v>
      </c>
      <c r="BZ506">
        <v>9.7686312950857005E-3</v>
      </c>
      <c r="CA506">
        <v>9.9404429279339995E-3</v>
      </c>
      <c r="CB506">
        <v>8.9801797749628001E-3</v>
      </c>
      <c r="CC506">
        <v>7.6453429393646003E-3</v>
      </c>
      <c r="CD506">
        <v>9.9853066733153993E-3</v>
      </c>
      <c r="CE506">
        <v>9.0422639378342998E-3</v>
      </c>
      <c r="CF506">
        <v>9.1008873153004006E-3</v>
      </c>
      <c r="CG506">
        <v>1.0204147225381301E-2</v>
      </c>
      <c r="CH506">
        <v>7.1537236116053001E-3</v>
      </c>
      <c r="CI506">
        <v>8.0478782292958007E-3</v>
      </c>
      <c r="CJ506">
        <v>9.5619448905388E-3</v>
      </c>
      <c r="CK506">
        <v>9.6096391269475997E-3</v>
      </c>
      <c r="CL506">
        <v>7.2927703321523001E-3</v>
      </c>
      <c r="CM506">
        <v>9.7538389399621991E-3</v>
      </c>
      <c r="CN506">
        <v>9.6601254201147003E-3</v>
      </c>
      <c r="CO506">
        <v>7.5830046733229E-3</v>
      </c>
      <c r="CP506">
        <v>7.2202118954011003E-3</v>
      </c>
      <c r="CQ506">
        <v>8.6598743935513995E-3</v>
      </c>
      <c r="CR506">
        <v>7.9854896402410998E-3</v>
      </c>
      <c r="CS506">
        <v>1.0019584914077499E-2</v>
      </c>
      <c r="CT506">
        <v>1.01092708818126E-2</v>
      </c>
      <c r="CU506">
        <v>8.0471045948837996E-3</v>
      </c>
      <c r="CV506">
        <v>1.03418741404309E-2</v>
      </c>
      <c r="CW506">
        <v>1.04864102352543E-2</v>
      </c>
      <c r="CX506">
        <v>8.7952416267883995E-3</v>
      </c>
      <c r="CY506">
        <v>1.03491831757916E-2</v>
      </c>
      <c r="CZ506">
        <v>8.2052693454851E-3</v>
      </c>
      <c r="DA506">
        <v>9.7513519595105007E-3</v>
      </c>
      <c r="DB506">
        <v>1.00953475324593E-2</v>
      </c>
      <c r="DC506">
        <v>9.3784574193638004E-3</v>
      </c>
      <c r="DD506">
        <v>7.7006004565816997E-3</v>
      </c>
      <c r="DE506">
        <v>1.0759048180733E-2</v>
      </c>
      <c r="DF506">
        <v>7.8302046254621008E-3</v>
      </c>
      <c r="DG506">
        <v>1.0367264449905199E-2</v>
      </c>
      <c r="DH506">
        <v>1.01261914812925E-2</v>
      </c>
      <c r="DI506">
        <v>1.05054935638284E-2</v>
      </c>
      <c r="DJ506">
        <v>1.02353003334441E-2</v>
      </c>
      <c r="DK506">
        <v>8.9751964108841994E-3</v>
      </c>
      <c r="DL506">
        <v>9.5380708269401995E-3</v>
      </c>
      <c r="DM506">
        <v>1.02086298312158E-2</v>
      </c>
      <c r="DN506">
        <v>9.2283398773599992E-3</v>
      </c>
      <c r="DO506">
        <v>9.5364295404781994E-3</v>
      </c>
      <c r="DP506">
        <v>9.5950259884590005E-3</v>
      </c>
      <c r="DQ506">
        <v>1.00439944444876E-2</v>
      </c>
      <c r="DR506">
        <v>1.0497216925934701E-2</v>
      </c>
      <c r="DS506">
        <v>1.03508185154867E-2</v>
      </c>
      <c r="DT506">
        <v>9.0250602041808993E-3</v>
      </c>
      <c r="DU506">
        <v>9.0280275222391002E-3</v>
      </c>
      <c r="DV506">
        <v>8.7671217536932008E-3</v>
      </c>
      <c r="DW506">
        <v>7.5931358123963004E-3</v>
      </c>
      <c r="DX506">
        <v>1.0101176247591E-2</v>
      </c>
      <c r="DY506">
        <v>8.0833629604784001E-3</v>
      </c>
      <c r="DZ506">
        <v>7.8804438444316002E-3</v>
      </c>
      <c r="EA506">
        <v>7.7104264158700002E-3</v>
      </c>
      <c r="EB506">
        <v>7.7936883705104001E-3</v>
      </c>
      <c r="EC506">
        <v>1.0780917183749E-2</v>
      </c>
      <c r="ED506">
        <v>1.05364922363458E-2</v>
      </c>
      <c r="EE506">
        <v>7.5286811701022003E-3</v>
      </c>
      <c r="EF506">
        <v>9.2696489266917998E-3</v>
      </c>
      <c r="EG506">
        <v>9.7583618875940002E-3</v>
      </c>
      <c r="EH506">
        <v>9.5205463278004998E-3</v>
      </c>
      <c r="EI506">
        <v>8.9128860654504993E-3</v>
      </c>
      <c r="EJ506">
        <v>1.02831182498874E-2</v>
      </c>
      <c r="EK506">
        <v>1.05191437768759E-2</v>
      </c>
      <c r="EL506">
        <v>9.0717656571312998E-3</v>
      </c>
      <c r="EM506">
        <v>9.5228600849601008E-3</v>
      </c>
      <c r="EN506">
        <v>1.02034015490536E-2</v>
      </c>
      <c r="EO506">
        <v>8.2801374841926009E-3</v>
      </c>
      <c r="EP506">
        <v>1.04036341107778E-2</v>
      </c>
      <c r="EQ506" s="3">
        <v>9.0028344047633994E-3</v>
      </c>
      <c r="ER506">
        <v>7.5706666145259E-3</v>
      </c>
      <c r="ES506">
        <v>6.9009403678464004E-3</v>
      </c>
      <c r="ET506">
        <v>5.5676540502858996E-3</v>
      </c>
      <c r="EU506">
        <v>4.2116413767091998E-3</v>
      </c>
      <c r="EV506">
        <v>3.4321516628788001E-3</v>
      </c>
      <c r="EW506">
        <v>5.3429866053059999E-3</v>
      </c>
      <c r="EX506">
        <v>4.7283886053956E-3</v>
      </c>
      <c r="EY506">
        <v>5.6755864615949001E-3</v>
      </c>
      <c r="EZ506">
        <v>5.7278698371727001E-3</v>
      </c>
      <c r="FA506">
        <v>8.6764853832296002E-3</v>
      </c>
      <c r="FB506">
        <v>4.5820811795595998E-3</v>
      </c>
      <c r="FC506">
        <v>5.1801977796446996E-3</v>
      </c>
      <c r="FD506">
        <v>5.4136861933199998E-3</v>
      </c>
      <c r="FE506">
        <v>4.6352360152616999E-3</v>
      </c>
      <c r="FF506">
        <v>5.0793475355005004E-3</v>
      </c>
      <c r="FG506">
        <v>4.3618350274955003E-3</v>
      </c>
      <c r="FH506">
        <v>4.7760502032375999E-3</v>
      </c>
      <c r="FI506">
        <v>3.2340375889259002E-3</v>
      </c>
      <c r="FJ506">
        <v>8.6041060168736E-3</v>
      </c>
      <c r="FK506">
        <v>4.2769459067734999E-3</v>
      </c>
      <c r="FL506">
        <v>4.6246790508503001E-3</v>
      </c>
      <c r="FM506">
        <v>4.391946325371E-3</v>
      </c>
      <c r="FN506">
        <v>4.2519673187798998E-3</v>
      </c>
      <c r="FO506">
        <v>3.4085545417868002E-3</v>
      </c>
      <c r="FP506">
        <v>5.7260605825914003E-3</v>
      </c>
      <c r="FQ506">
        <v>4.3484535708621999E-3</v>
      </c>
      <c r="FR506">
        <v>3.7119322652242998E-3</v>
      </c>
      <c r="FS506">
        <v>5.8946840361370004E-3</v>
      </c>
      <c r="FT506">
        <v>4.9448460667348001E-3</v>
      </c>
      <c r="FU506">
        <v>4.6831472828773001E-3</v>
      </c>
      <c r="FV506">
        <v>3.4877136535830999E-3</v>
      </c>
      <c r="FW506">
        <v>3.9997468632723002E-3</v>
      </c>
      <c r="FX506">
        <v>3.4276924636946001E-3</v>
      </c>
      <c r="FY506">
        <v>4.0537510336457003E-3</v>
      </c>
      <c r="FZ506">
        <v>4.6693849645788E-3</v>
      </c>
      <c r="GA506">
        <v>4.7808971630595E-3</v>
      </c>
      <c r="GB506">
        <v>3.5074468371686001E-3</v>
      </c>
      <c r="GC506">
        <v>3.2057275287339002E-3</v>
      </c>
      <c r="GD506">
        <v>3.5260046040680002E-3</v>
      </c>
      <c r="GE506">
        <v>3.0881931703659999E-3</v>
      </c>
      <c r="GF506">
        <v>4.4268200048867001E-3</v>
      </c>
      <c r="GG506">
        <v>3.6201266502351001E-3</v>
      </c>
      <c r="GH506">
        <v>3.7141689458391998E-3</v>
      </c>
      <c r="GI506">
        <v>9.4758099395520004E-3</v>
      </c>
      <c r="GJ506">
        <v>3.5437675547628001E-3</v>
      </c>
      <c r="GK506">
        <v>4.4677619943778004E-3</v>
      </c>
      <c r="GL506">
        <v>8.5844644782452004E-3</v>
      </c>
      <c r="GM506">
        <v>8.5139806041637997E-3</v>
      </c>
      <c r="GN506">
        <v>3.2307040417064001E-3</v>
      </c>
      <c r="GO506">
        <v>4.6669538079634997E-3</v>
      </c>
      <c r="GP506">
        <v>3.9529313940397997E-3</v>
      </c>
      <c r="GQ506">
        <v>7.4925298883256998E-3</v>
      </c>
      <c r="GR506">
        <v>3.5308990311899002E-3</v>
      </c>
      <c r="GS506">
        <v>8.2275208513383005E-3</v>
      </c>
      <c r="GT506">
        <v>4.0245500545958999E-3</v>
      </c>
      <c r="GU506">
        <v>3.6691182519696E-3</v>
      </c>
    </row>
    <row r="507" spans="1:203" x14ac:dyDescent="0.2">
      <c r="A507">
        <v>1427.0749596264659</v>
      </c>
      <c r="B507">
        <v>1.4505172673587041E-3</v>
      </c>
      <c r="C507">
        <v>5.6966831922976094E-3</v>
      </c>
      <c r="D507">
        <v>9.764643153519716E-3</v>
      </c>
      <c r="E507">
        <v>5.3583031673864294E-3</v>
      </c>
      <c r="G507">
        <v>5.9826279611311E-3</v>
      </c>
      <c r="H507">
        <v>4.0880383972656002E-3</v>
      </c>
      <c r="I507">
        <v>4.2065018453406001E-3</v>
      </c>
      <c r="J507">
        <v>4.5167885419987001E-3</v>
      </c>
      <c r="K507">
        <v>3.5587257524865002E-3</v>
      </c>
      <c r="L507">
        <v>4.1992693272957004E-3</v>
      </c>
      <c r="M507">
        <v>3.4216409411448002E-3</v>
      </c>
      <c r="N507">
        <v>4.7369727746099004E-3</v>
      </c>
      <c r="O507">
        <v>4.0989784889592998E-3</v>
      </c>
      <c r="P507">
        <v>4.0981595803029E-3</v>
      </c>
      <c r="Q507">
        <v>3.9914774335143999E-3</v>
      </c>
      <c r="R507">
        <v>3.6943840293418E-3</v>
      </c>
      <c r="S507">
        <v>3.7474878061927999E-3</v>
      </c>
      <c r="T507">
        <v>3.4924436263664999E-3</v>
      </c>
      <c r="U507">
        <v>6.5897284668147999E-3</v>
      </c>
      <c r="V507">
        <v>1.01559344930664E-2</v>
      </c>
      <c r="W507">
        <v>6.0903771539724001E-3</v>
      </c>
      <c r="X507">
        <v>7.1059107298154997E-3</v>
      </c>
      <c r="Y507">
        <v>3.4665792921337001E-3</v>
      </c>
      <c r="Z507">
        <v>7.4715483540312997E-3</v>
      </c>
      <c r="AA507">
        <v>5.3941841161632004E-3</v>
      </c>
      <c r="AB507">
        <v>5.5304164115639E-3</v>
      </c>
      <c r="AC507">
        <v>5.1002535428818002E-3</v>
      </c>
      <c r="AD507">
        <v>6.0355371546663003E-3</v>
      </c>
      <c r="AE507">
        <v>3.5335592000463002E-3</v>
      </c>
      <c r="AF507">
        <v>8.8335786004512008E-3</v>
      </c>
      <c r="AG507">
        <v>4.2504566485194002E-3</v>
      </c>
      <c r="AH507">
        <v>4.8871373985394E-3</v>
      </c>
      <c r="AI507">
        <v>3.2257794193674E-3</v>
      </c>
      <c r="AJ507">
        <v>5.5648186166833997E-3</v>
      </c>
      <c r="AK507">
        <v>4.5367561360150997E-3</v>
      </c>
      <c r="AL507">
        <v>3.7405709642014001E-3</v>
      </c>
      <c r="AM507">
        <v>4.2584679517319998E-3</v>
      </c>
      <c r="AN507">
        <v>7.2384869182834004E-3</v>
      </c>
      <c r="AO507">
        <v>7.5183800021785003E-3</v>
      </c>
      <c r="AP507">
        <v>7.5692774631925001E-3</v>
      </c>
      <c r="AQ507">
        <v>6.2176319930197996E-3</v>
      </c>
      <c r="AR507">
        <v>8.6896544011695002E-3</v>
      </c>
      <c r="AS507">
        <v>8.3447383447472004E-3</v>
      </c>
      <c r="AT507">
        <v>8.4859361221906009E-3</v>
      </c>
      <c r="AU507">
        <v>8.6366074789418004E-3</v>
      </c>
      <c r="AV507">
        <v>9.2620952705339994E-3</v>
      </c>
      <c r="AW507" s="3">
        <v>9.3894781179244009E-3</v>
      </c>
      <c r="AX507">
        <v>9.5782870735525005E-3</v>
      </c>
      <c r="AY507">
        <v>8.8757486984480001E-3</v>
      </c>
      <c r="AZ507">
        <v>9.2568658799346004E-3</v>
      </c>
      <c r="BA507">
        <v>8.1771229829275E-3</v>
      </c>
      <c r="BB507">
        <v>9.7174529856296002E-3</v>
      </c>
      <c r="BC507">
        <v>9.7483036100903999E-3</v>
      </c>
      <c r="BD507">
        <v>1.00924570094857E-2</v>
      </c>
      <c r="BE507">
        <v>9.5621677378499997E-3</v>
      </c>
      <c r="BF507">
        <v>1.02843009392926E-2</v>
      </c>
      <c r="BG507">
        <v>9.2536379970156006E-3</v>
      </c>
      <c r="BH507">
        <v>9.4188121169664994E-3</v>
      </c>
      <c r="BI507">
        <v>1.03825834067567E-2</v>
      </c>
      <c r="BJ507">
        <v>9.3625311158119003E-3</v>
      </c>
      <c r="BK507">
        <v>8.6745834207520994E-3</v>
      </c>
      <c r="BL507">
        <v>9.9795363398341008E-3</v>
      </c>
      <c r="BM507">
        <v>9.0009825982671002E-3</v>
      </c>
      <c r="BN507">
        <v>9.7817183612817007E-3</v>
      </c>
      <c r="BO507">
        <v>9.6470490649029003E-3</v>
      </c>
      <c r="BP507">
        <v>1.04413302619497E-2</v>
      </c>
      <c r="BQ507">
        <v>1.0929507146776299E-2</v>
      </c>
      <c r="BR507">
        <v>8.1654124840038998E-3</v>
      </c>
      <c r="BS507">
        <v>9.3016400349567006E-3</v>
      </c>
      <c r="BT507">
        <v>9.9129526655937997E-3</v>
      </c>
      <c r="BU507">
        <v>1.02226857729065E-2</v>
      </c>
      <c r="BV507">
        <v>1.23094915205072E-2</v>
      </c>
      <c r="BW507">
        <v>8.8699342236652004E-3</v>
      </c>
      <c r="BX507">
        <v>7.3410949512572E-3</v>
      </c>
      <c r="BY507">
        <v>8.1382859685408E-3</v>
      </c>
      <c r="BZ507">
        <v>1.03907035830929E-2</v>
      </c>
      <c r="CA507">
        <v>1.05596886475179E-2</v>
      </c>
      <c r="CB507">
        <v>9.6029580702743002E-3</v>
      </c>
      <c r="CC507">
        <v>8.1690827401394994E-3</v>
      </c>
      <c r="CD507">
        <v>1.05738089908305E-2</v>
      </c>
      <c r="CE507">
        <v>9.6518588799739992E-3</v>
      </c>
      <c r="CF507">
        <v>9.7066192532251992E-3</v>
      </c>
      <c r="CG507">
        <v>1.08437871693005E-2</v>
      </c>
      <c r="CH507">
        <v>7.6575860874977999E-3</v>
      </c>
      <c r="CI507">
        <v>8.5969502662119005E-3</v>
      </c>
      <c r="CJ507">
        <v>1.01625240959429E-2</v>
      </c>
      <c r="CK507">
        <v>1.0240835223563199E-2</v>
      </c>
      <c r="CL507">
        <v>7.7862143690238996E-3</v>
      </c>
      <c r="CM507">
        <v>1.03746292528489E-2</v>
      </c>
      <c r="CN507">
        <v>1.0293528842787499E-2</v>
      </c>
      <c r="CO507">
        <v>8.1466884285989992E-3</v>
      </c>
      <c r="CP507">
        <v>7.7656766203776E-3</v>
      </c>
      <c r="CQ507">
        <v>9.3044239106825008E-3</v>
      </c>
      <c r="CR507">
        <v>8.5479626675749997E-3</v>
      </c>
      <c r="CS507">
        <v>1.06412196976768E-2</v>
      </c>
      <c r="CT507">
        <v>1.07403952855367E-2</v>
      </c>
      <c r="CU507">
        <v>8.5629490098440997E-3</v>
      </c>
      <c r="CV507">
        <v>1.0995379471831501E-2</v>
      </c>
      <c r="CW507">
        <v>1.1146648091198001E-2</v>
      </c>
      <c r="CX507">
        <v>9.3940503015666997E-3</v>
      </c>
      <c r="CY507">
        <v>1.0961371714093299E-2</v>
      </c>
      <c r="CZ507">
        <v>8.7222394151725002E-3</v>
      </c>
      <c r="DA507">
        <v>1.0364244256968899E-2</v>
      </c>
      <c r="DB507">
        <v>1.07098884461797E-2</v>
      </c>
      <c r="DC507">
        <v>9.9822959470759996E-3</v>
      </c>
      <c r="DD507">
        <v>8.1941820919209998E-3</v>
      </c>
      <c r="DE507">
        <v>1.13871540039093E-2</v>
      </c>
      <c r="DF507">
        <v>8.4146889094218E-3</v>
      </c>
      <c r="DG507">
        <v>1.10197130436637E-2</v>
      </c>
      <c r="DH507">
        <v>1.08205379362232E-2</v>
      </c>
      <c r="DI507">
        <v>1.1177126205681599E-2</v>
      </c>
      <c r="DJ507">
        <v>1.08822706165617E-2</v>
      </c>
      <c r="DK507">
        <v>9.6509375238687002E-3</v>
      </c>
      <c r="DL507">
        <v>1.01736519469297E-2</v>
      </c>
      <c r="DM507">
        <v>1.08461748356494E-2</v>
      </c>
      <c r="DN507">
        <v>9.8978282340856007E-3</v>
      </c>
      <c r="DO507">
        <v>1.01496290472204E-2</v>
      </c>
      <c r="DP507">
        <v>1.01995634846858E-2</v>
      </c>
      <c r="DQ507">
        <v>1.0633448438339899E-2</v>
      </c>
      <c r="DR507">
        <v>1.1119609819124699E-2</v>
      </c>
      <c r="DS507">
        <v>1.0997553565863001E-2</v>
      </c>
      <c r="DT507">
        <v>9.6771463196045002E-3</v>
      </c>
      <c r="DU507">
        <v>9.6843408222963001E-3</v>
      </c>
      <c r="DV507">
        <v>9.3368066225104993E-3</v>
      </c>
      <c r="DW507">
        <v>8.1642754537078008E-3</v>
      </c>
      <c r="DX507">
        <v>1.07510137934011E-2</v>
      </c>
      <c r="DY507">
        <v>8.6832539235048994E-3</v>
      </c>
      <c r="DZ507">
        <v>8.4201369050783004E-3</v>
      </c>
      <c r="EA507">
        <v>8.2932691591781002E-3</v>
      </c>
      <c r="EB507">
        <v>8.3533276740294007E-3</v>
      </c>
      <c r="EC507">
        <v>1.14251142194392E-2</v>
      </c>
      <c r="ED507">
        <v>1.12041505933796E-2</v>
      </c>
      <c r="EE507">
        <v>8.0586792131492994E-3</v>
      </c>
      <c r="EF507">
        <v>9.8433928290538007E-3</v>
      </c>
      <c r="EG507">
        <v>1.0415886927755099E-2</v>
      </c>
      <c r="EH507">
        <v>1.01633132893894E-2</v>
      </c>
      <c r="EI507">
        <v>9.5617181567947997E-3</v>
      </c>
      <c r="EJ507">
        <v>1.09414582327606E-2</v>
      </c>
      <c r="EK507">
        <v>1.1167019224435601E-2</v>
      </c>
      <c r="EL507">
        <v>9.6993776792136995E-3</v>
      </c>
      <c r="EM507">
        <v>1.01418747818941E-2</v>
      </c>
      <c r="EN507">
        <v>1.0831311824811601E-2</v>
      </c>
      <c r="EO507">
        <v>8.8046701857531998E-3</v>
      </c>
      <c r="EP507">
        <v>1.1083869120750199E-2</v>
      </c>
      <c r="EQ507" s="3">
        <v>9.6428672843256007E-3</v>
      </c>
      <c r="ER507">
        <v>8.0953131508206995E-3</v>
      </c>
      <c r="ES507">
        <v>7.3927757286711996E-3</v>
      </c>
      <c r="ET507">
        <v>6.0062596546838001E-3</v>
      </c>
      <c r="EU507">
        <v>4.5932792866226002E-3</v>
      </c>
      <c r="EV507">
        <v>3.7270660051811999E-3</v>
      </c>
      <c r="EW507">
        <v>5.7720113800649999E-3</v>
      </c>
      <c r="EX507">
        <v>5.1186367397908997E-3</v>
      </c>
      <c r="EY507">
        <v>6.1521562929903999E-3</v>
      </c>
      <c r="EZ507">
        <v>6.1929134820713E-3</v>
      </c>
      <c r="FA507">
        <v>9.2559122470586008E-3</v>
      </c>
      <c r="FB507">
        <v>4.9764907003293996E-3</v>
      </c>
      <c r="FC507">
        <v>5.5731639494500003E-3</v>
      </c>
      <c r="FD507">
        <v>5.9004285584273002E-3</v>
      </c>
      <c r="FE507">
        <v>5.0278705564329998E-3</v>
      </c>
      <c r="FF507">
        <v>5.4430091296559001E-3</v>
      </c>
      <c r="FG507">
        <v>4.7419092198880001E-3</v>
      </c>
      <c r="FH507">
        <v>5.1872928585858001E-3</v>
      </c>
      <c r="FI507">
        <v>3.5753366094793998E-3</v>
      </c>
      <c r="FJ507">
        <v>9.1602526041238003E-3</v>
      </c>
      <c r="FK507">
        <v>4.6319333198179997E-3</v>
      </c>
      <c r="FL507">
        <v>5.0321800770414997E-3</v>
      </c>
      <c r="FM507">
        <v>4.8184391801652003E-3</v>
      </c>
      <c r="FN507">
        <v>4.6295648000375996E-3</v>
      </c>
      <c r="FO507">
        <v>3.7566546050765001E-3</v>
      </c>
      <c r="FP507">
        <v>6.1840748703585E-3</v>
      </c>
      <c r="FQ507">
        <v>4.7249371262158999E-3</v>
      </c>
      <c r="FR507">
        <v>4.0200937378536E-3</v>
      </c>
      <c r="FS507">
        <v>6.3420388281966002E-3</v>
      </c>
      <c r="FT507">
        <v>5.3678054183741997E-3</v>
      </c>
      <c r="FU507">
        <v>5.1115887574050998E-3</v>
      </c>
      <c r="FV507">
        <v>3.8604410624685E-3</v>
      </c>
      <c r="FW507">
        <v>4.3787656378872003E-3</v>
      </c>
      <c r="FX507">
        <v>3.7971235416703998E-3</v>
      </c>
      <c r="FY507">
        <v>4.4336211984791997E-3</v>
      </c>
      <c r="FZ507">
        <v>5.0908381249439999E-3</v>
      </c>
      <c r="GA507">
        <v>5.2301263415153003E-3</v>
      </c>
      <c r="GB507">
        <v>3.8863807520958999E-3</v>
      </c>
      <c r="GC507">
        <v>3.5246307225208998E-3</v>
      </c>
      <c r="GD507">
        <v>3.8278425632904001E-3</v>
      </c>
      <c r="GE507">
        <v>3.4447568795934998E-3</v>
      </c>
      <c r="GF507">
        <v>4.8149963933442003E-3</v>
      </c>
      <c r="GG507">
        <v>3.9820302718781E-3</v>
      </c>
      <c r="GH507">
        <v>4.0534619675947001E-3</v>
      </c>
      <c r="GI507">
        <v>1.01025512249591E-2</v>
      </c>
      <c r="GJ507">
        <v>3.8523269586372999E-3</v>
      </c>
      <c r="GK507">
        <v>4.8756966104302997E-3</v>
      </c>
      <c r="GL507">
        <v>9.1863344616549998E-3</v>
      </c>
      <c r="GM507">
        <v>9.1173565273537996E-3</v>
      </c>
      <c r="GN507">
        <v>3.5113941634651001E-3</v>
      </c>
      <c r="GO507">
        <v>5.0835609667679001E-3</v>
      </c>
      <c r="GP507">
        <v>4.3603829929596003E-3</v>
      </c>
      <c r="GQ507">
        <v>7.9573969377576999E-3</v>
      </c>
      <c r="GR507">
        <v>3.9095162936832999E-3</v>
      </c>
      <c r="GS507">
        <v>8.7865896319588993E-3</v>
      </c>
      <c r="GT507">
        <v>4.4325299308966004E-3</v>
      </c>
      <c r="GU507">
        <v>4.0529363409620997E-3</v>
      </c>
    </row>
    <row r="508" spans="1:203" x14ac:dyDescent="0.2">
      <c r="A508">
        <v>1425.1464799512951</v>
      </c>
      <c r="B508">
        <v>1.4630852234630259E-3</v>
      </c>
      <c r="C508">
        <v>6.2811775891411584E-3</v>
      </c>
      <c r="D508">
        <v>1.058301121720481E-2</v>
      </c>
      <c r="E508">
        <v>5.8938475167044464E-3</v>
      </c>
      <c r="G508">
        <v>6.5671657531444E-3</v>
      </c>
      <c r="H508">
        <v>4.5613400004122003E-3</v>
      </c>
      <c r="I508">
        <v>4.7237388656857001E-3</v>
      </c>
      <c r="J508">
        <v>5.0368406894225996E-3</v>
      </c>
      <c r="K508">
        <v>4.0269782860571004E-3</v>
      </c>
      <c r="L508">
        <v>4.6961320126991E-3</v>
      </c>
      <c r="M508">
        <v>3.8739050676072002E-3</v>
      </c>
      <c r="N508">
        <v>5.3018326875895003E-3</v>
      </c>
      <c r="O508">
        <v>4.6318525695328997E-3</v>
      </c>
      <c r="P508">
        <v>4.6202084557112003E-3</v>
      </c>
      <c r="Q508">
        <v>4.442706650518E-3</v>
      </c>
      <c r="R508">
        <v>4.1158190981153003E-3</v>
      </c>
      <c r="S508">
        <v>4.2360608145425001E-3</v>
      </c>
      <c r="T508">
        <v>3.9057188330448001E-3</v>
      </c>
      <c r="U508">
        <v>7.2097244834839003E-3</v>
      </c>
      <c r="V508">
        <v>1.1002439384895601E-2</v>
      </c>
      <c r="W508">
        <v>6.7154043798913002E-3</v>
      </c>
      <c r="X508">
        <v>7.7659576258517996E-3</v>
      </c>
      <c r="Y508">
        <v>3.8300542671821001E-3</v>
      </c>
      <c r="Z508">
        <v>8.1557664146642995E-3</v>
      </c>
      <c r="AA508">
        <v>5.9986721365046002E-3</v>
      </c>
      <c r="AB508">
        <v>6.1561983293994E-3</v>
      </c>
      <c r="AC508">
        <v>5.6184294315818001E-3</v>
      </c>
      <c r="AD508">
        <v>6.6981744268195999E-3</v>
      </c>
      <c r="AE508">
        <v>3.9763506369854002E-3</v>
      </c>
      <c r="AF508">
        <v>9.5853214248338998E-3</v>
      </c>
      <c r="AG508">
        <v>4.7888601548515004E-3</v>
      </c>
      <c r="AH508">
        <v>5.468009017424E-3</v>
      </c>
      <c r="AI508">
        <v>3.6298936135798002E-3</v>
      </c>
      <c r="AJ508">
        <v>6.2222804822706004E-3</v>
      </c>
      <c r="AK508">
        <v>5.0494766654203002E-3</v>
      </c>
      <c r="AL508">
        <v>4.1895542815719002E-3</v>
      </c>
      <c r="AM508">
        <v>4.7516943021624E-3</v>
      </c>
      <c r="AN508">
        <v>7.9204524889764007E-3</v>
      </c>
      <c r="AO508">
        <v>8.1954151182762995E-3</v>
      </c>
      <c r="AP508">
        <v>8.2681687217742994E-3</v>
      </c>
      <c r="AQ508">
        <v>6.8234864152956001E-3</v>
      </c>
      <c r="AR508">
        <v>9.4604150000419992E-3</v>
      </c>
      <c r="AS508">
        <v>9.0424437751659998E-3</v>
      </c>
      <c r="AT508">
        <v>9.1916570994138996E-3</v>
      </c>
      <c r="AU508">
        <v>9.4163348220471996E-3</v>
      </c>
      <c r="AV508">
        <v>1.0038807519779799E-2</v>
      </c>
      <c r="AW508" s="3">
        <v>1.01808941288416E-2</v>
      </c>
      <c r="AX508">
        <v>1.03922477861117E-2</v>
      </c>
      <c r="AY508">
        <v>9.6139407688949005E-3</v>
      </c>
      <c r="AZ508">
        <v>1.00860995769137E-2</v>
      </c>
      <c r="BA508">
        <v>8.8709413951557001E-3</v>
      </c>
      <c r="BB508">
        <v>1.0539011397678899E-2</v>
      </c>
      <c r="BC508">
        <v>1.05856732424586E-2</v>
      </c>
      <c r="BD508">
        <v>1.0975631156209699E-2</v>
      </c>
      <c r="BE508">
        <v>1.03642538902911E-2</v>
      </c>
      <c r="BF508">
        <v>1.1147159697739E-2</v>
      </c>
      <c r="BG508">
        <v>1.00256065792487E-2</v>
      </c>
      <c r="BH508">
        <v>1.0264326144338099E-2</v>
      </c>
      <c r="BI508">
        <v>1.12289520190631E-2</v>
      </c>
      <c r="BJ508">
        <v>1.01726439550574E-2</v>
      </c>
      <c r="BK508">
        <v>9.3906944821350001E-3</v>
      </c>
      <c r="BL508">
        <v>1.08373786223563E-2</v>
      </c>
      <c r="BM508">
        <v>9.7173366072333001E-3</v>
      </c>
      <c r="BN508">
        <v>1.0668152228630901E-2</v>
      </c>
      <c r="BO508">
        <v>1.05029822555702E-2</v>
      </c>
      <c r="BP508">
        <v>1.12793744959659E-2</v>
      </c>
      <c r="BQ508">
        <v>1.18522241381231E-2</v>
      </c>
      <c r="BR508">
        <v>8.8608655169818001E-3</v>
      </c>
      <c r="BS508">
        <v>1.01025843926853E-2</v>
      </c>
      <c r="BT508">
        <v>1.07349541248362E-2</v>
      </c>
      <c r="BU508">
        <v>1.10697173524072E-2</v>
      </c>
      <c r="BV508">
        <v>1.31929005293768E-2</v>
      </c>
      <c r="BW508">
        <v>9.6018730055865004E-3</v>
      </c>
      <c r="BX508">
        <v>8.0136937627541E-3</v>
      </c>
      <c r="BY508">
        <v>8.8000662311209996E-3</v>
      </c>
      <c r="BZ508">
        <v>1.12425157248605E-2</v>
      </c>
      <c r="CA508">
        <v>1.1389525177688899E-2</v>
      </c>
      <c r="CB508">
        <v>1.04234582443534E-2</v>
      </c>
      <c r="CC508">
        <v>8.8706575157845007E-3</v>
      </c>
      <c r="CD508">
        <v>1.1399602253559E-2</v>
      </c>
      <c r="CE508">
        <v>1.0488404905348799E-2</v>
      </c>
      <c r="CF508">
        <v>1.05463496444664E-2</v>
      </c>
      <c r="CG508">
        <v>1.17234614282301E-2</v>
      </c>
      <c r="CH508">
        <v>8.3546937749072996E-3</v>
      </c>
      <c r="CI508">
        <v>9.3504676260742995E-3</v>
      </c>
      <c r="CJ508">
        <v>1.1008763738190401E-2</v>
      </c>
      <c r="CK508">
        <v>1.11036433417602E-2</v>
      </c>
      <c r="CL508">
        <v>8.4490508553317998E-3</v>
      </c>
      <c r="CM508">
        <v>1.1218859793084001E-2</v>
      </c>
      <c r="CN508">
        <v>1.11329069553884E-2</v>
      </c>
      <c r="CO508">
        <v>8.8694378272679009E-3</v>
      </c>
      <c r="CP508">
        <v>8.4742352572946995E-3</v>
      </c>
      <c r="CQ508">
        <v>1.0162180885569101E-2</v>
      </c>
      <c r="CR508">
        <v>9.3069208623707007E-3</v>
      </c>
      <c r="CS508">
        <v>1.1509280957914699E-2</v>
      </c>
      <c r="CT508">
        <v>1.1586738770342799E-2</v>
      </c>
      <c r="CU508">
        <v>9.2630343283122002E-3</v>
      </c>
      <c r="CV508">
        <v>1.1901530381173E-2</v>
      </c>
      <c r="CW508">
        <v>1.2055088426044899E-2</v>
      </c>
      <c r="CX508">
        <v>1.02180112386899E-2</v>
      </c>
      <c r="CY508">
        <v>1.1810908234403001E-2</v>
      </c>
      <c r="CZ508">
        <v>9.4373900201258007E-3</v>
      </c>
      <c r="DA508">
        <v>1.11693916357907E-2</v>
      </c>
      <c r="DB508">
        <v>1.15524001310039E-2</v>
      </c>
      <c r="DC508">
        <v>1.0804367030323401E-2</v>
      </c>
      <c r="DD508">
        <v>8.8808136215800994E-3</v>
      </c>
      <c r="DE508">
        <v>1.2257483728096799E-2</v>
      </c>
      <c r="DF508">
        <v>9.1949335646728993E-3</v>
      </c>
      <c r="DG508">
        <v>1.1897080177298101E-2</v>
      </c>
      <c r="DH508">
        <v>1.1732281002511899E-2</v>
      </c>
      <c r="DI508">
        <v>1.20785856266426E-2</v>
      </c>
      <c r="DJ508">
        <v>1.1740312567639299E-2</v>
      </c>
      <c r="DK508">
        <v>1.05386991326293E-2</v>
      </c>
      <c r="DL508">
        <v>1.1022610130597001E-2</v>
      </c>
      <c r="DM508">
        <v>1.1717711565447099E-2</v>
      </c>
      <c r="DN508">
        <v>1.07899705811108E-2</v>
      </c>
      <c r="DO508">
        <v>1.0967021375459801E-2</v>
      </c>
      <c r="DP508">
        <v>1.0992014681054299E-2</v>
      </c>
      <c r="DQ508">
        <v>1.14784139966381E-2</v>
      </c>
      <c r="DR508">
        <v>1.19834182285066E-2</v>
      </c>
      <c r="DS508">
        <v>1.18764037089393E-2</v>
      </c>
      <c r="DT508">
        <v>1.0497400575698699E-2</v>
      </c>
      <c r="DU508">
        <v>1.0550290107215801E-2</v>
      </c>
      <c r="DV508">
        <v>1.0121528291613301E-2</v>
      </c>
      <c r="DW508">
        <v>8.9056952163470999E-3</v>
      </c>
      <c r="DX508">
        <v>1.1646827244881801E-2</v>
      </c>
      <c r="DY508">
        <v>9.4798188764048993E-3</v>
      </c>
      <c r="DZ508">
        <v>9.1486754744049999E-3</v>
      </c>
      <c r="EA508">
        <v>9.0699601262255007E-3</v>
      </c>
      <c r="EB508">
        <v>9.1060987729818001E-3</v>
      </c>
      <c r="EC508">
        <v>1.23246724703149E-2</v>
      </c>
      <c r="ED508">
        <v>1.21064433927946E-2</v>
      </c>
      <c r="EE508">
        <v>8.8015539089297996E-3</v>
      </c>
      <c r="EF508">
        <v>1.06364382782244E-2</v>
      </c>
      <c r="EG508">
        <v>1.1281562905183401E-2</v>
      </c>
      <c r="EH508">
        <v>1.1028106782918899E-2</v>
      </c>
      <c r="EI508">
        <v>1.03958075534574E-2</v>
      </c>
      <c r="EJ508">
        <v>1.18466609690466E-2</v>
      </c>
      <c r="EK508">
        <v>1.20480301676589E-2</v>
      </c>
      <c r="EL508">
        <v>1.0544200423232701E-2</v>
      </c>
      <c r="EM508">
        <v>1.0990479066793801E-2</v>
      </c>
      <c r="EN508">
        <v>1.1705173695071999E-2</v>
      </c>
      <c r="EO508">
        <v>9.5237663897228993E-3</v>
      </c>
      <c r="EP508">
        <v>1.2007163604330601E-2</v>
      </c>
      <c r="EQ508" s="3">
        <v>1.0506428983214E-2</v>
      </c>
      <c r="ER508">
        <v>8.8041787975996003E-3</v>
      </c>
      <c r="ES508">
        <v>8.0373749229072002E-3</v>
      </c>
      <c r="ET508">
        <v>6.5675323862075001E-3</v>
      </c>
      <c r="EU508">
        <v>5.0626537549772E-3</v>
      </c>
      <c r="EV508">
        <v>4.1423351018157004E-3</v>
      </c>
      <c r="EW508">
        <v>6.3476905920626997E-3</v>
      </c>
      <c r="EX508">
        <v>5.6269985084674004E-3</v>
      </c>
      <c r="EY508">
        <v>6.7436915088096997E-3</v>
      </c>
      <c r="EZ508">
        <v>6.7942210363362001E-3</v>
      </c>
      <c r="FA508">
        <v>1.0040574004869201E-2</v>
      </c>
      <c r="FB508">
        <v>5.4731068117451001E-3</v>
      </c>
      <c r="FC508">
        <v>6.1251867666804998E-3</v>
      </c>
      <c r="FD508">
        <v>6.4810038423641003E-3</v>
      </c>
      <c r="FE508">
        <v>5.5389631692659E-3</v>
      </c>
      <c r="FF508">
        <v>5.961712795472E-3</v>
      </c>
      <c r="FG508">
        <v>5.2556793421186E-3</v>
      </c>
      <c r="FH508">
        <v>5.7179183532164004E-3</v>
      </c>
      <c r="FI508">
        <v>3.9861448140546003E-3</v>
      </c>
      <c r="FJ508">
        <v>9.9191462234424002E-3</v>
      </c>
      <c r="FK508">
        <v>5.0938733096800998E-3</v>
      </c>
      <c r="FL508">
        <v>5.5392404036797996E-3</v>
      </c>
      <c r="FM508">
        <v>5.3734353443032996E-3</v>
      </c>
      <c r="FN508">
        <v>5.1221628345102998E-3</v>
      </c>
      <c r="FO508">
        <v>4.1869426679749999E-3</v>
      </c>
      <c r="FP508">
        <v>6.8062196046475001E-3</v>
      </c>
      <c r="FQ508">
        <v>5.2089718948479004E-3</v>
      </c>
      <c r="FR508">
        <v>4.4275937540764997E-3</v>
      </c>
      <c r="FS508">
        <v>6.9206057590023998E-3</v>
      </c>
      <c r="FT508">
        <v>5.9060900590537004E-3</v>
      </c>
      <c r="FU508">
        <v>5.6537379682312996E-3</v>
      </c>
      <c r="FV508">
        <v>4.3637823213864002E-3</v>
      </c>
      <c r="FW508">
        <v>4.8466947855518002E-3</v>
      </c>
      <c r="FX508">
        <v>4.2179132972639003E-3</v>
      </c>
      <c r="FY508">
        <v>4.9075586308243001E-3</v>
      </c>
      <c r="FZ508">
        <v>5.6455119051492001E-3</v>
      </c>
      <c r="GA508">
        <v>5.8408281458655004E-3</v>
      </c>
      <c r="GB508">
        <v>4.3025425105795998E-3</v>
      </c>
      <c r="GC508">
        <v>3.9357887990201E-3</v>
      </c>
      <c r="GD508">
        <v>4.2255663575266004E-3</v>
      </c>
      <c r="GE508">
        <v>3.8577231529663002E-3</v>
      </c>
      <c r="GF508">
        <v>5.3041034554424001E-3</v>
      </c>
      <c r="GG508">
        <v>4.4550162680020997E-3</v>
      </c>
      <c r="GH508">
        <v>4.5096414899152004E-3</v>
      </c>
      <c r="GI508">
        <v>1.0943611414245E-2</v>
      </c>
      <c r="GJ508">
        <v>4.2192232980431997E-3</v>
      </c>
      <c r="GK508">
        <v>5.3924446185430004E-3</v>
      </c>
      <c r="GL508">
        <v>9.9982694472981002E-3</v>
      </c>
      <c r="GM508">
        <v>9.9162019302775004E-3</v>
      </c>
      <c r="GN508">
        <v>3.8763105313703002E-3</v>
      </c>
      <c r="GO508">
        <v>5.6342176527107001E-3</v>
      </c>
      <c r="GP508">
        <v>4.8488170012525996E-3</v>
      </c>
      <c r="GQ508">
        <v>8.5902202207105999E-3</v>
      </c>
      <c r="GR508">
        <v>4.3380079778070997E-3</v>
      </c>
      <c r="GS508">
        <v>9.5247684358515002E-3</v>
      </c>
      <c r="GT508">
        <v>4.9495791668130997E-3</v>
      </c>
      <c r="GU508">
        <v>4.5461317886131003E-3</v>
      </c>
    </row>
    <row r="509" spans="1:203" x14ac:dyDescent="0.2">
      <c r="A509">
        <v>1423.218000276124</v>
      </c>
      <c r="B509">
        <v>1.4567677304853841E-3</v>
      </c>
      <c r="C509">
        <v>6.8996027366480858E-3</v>
      </c>
      <c r="D509">
        <v>1.146464629186866E-2</v>
      </c>
      <c r="E509">
        <v>6.4763154470591543E-3</v>
      </c>
      <c r="G509">
        <v>7.2207431015004998E-3</v>
      </c>
      <c r="H509">
        <v>5.0352784985858998E-3</v>
      </c>
      <c r="I509">
        <v>5.2585173944429998E-3</v>
      </c>
      <c r="J509">
        <v>5.5613362138435003E-3</v>
      </c>
      <c r="K509">
        <v>4.5344297750674004E-3</v>
      </c>
      <c r="L509">
        <v>5.2229948167756999E-3</v>
      </c>
      <c r="M509">
        <v>4.3482629782969004E-3</v>
      </c>
      <c r="N509">
        <v>5.8873973207169998E-3</v>
      </c>
      <c r="O509">
        <v>5.1491928312666999E-3</v>
      </c>
      <c r="P509">
        <v>5.1690942191764998E-3</v>
      </c>
      <c r="Q509">
        <v>4.9089540425165E-3</v>
      </c>
      <c r="R509">
        <v>4.5820178633903001E-3</v>
      </c>
      <c r="S509">
        <v>4.7692511816685998E-3</v>
      </c>
      <c r="T509">
        <v>4.3722307141123998E-3</v>
      </c>
      <c r="U509">
        <v>7.8584371435332003E-3</v>
      </c>
      <c r="V509">
        <v>1.19315212530771E-2</v>
      </c>
      <c r="W509">
        <v>7.3649165912983003E-3</v>
      </c>
      <c r="X509">
        <v>8.4830101451653008E-3</v>
      </c>
      <c r="Y509">
        <v>4.2534752871231998E-3</v>
      </c>
      <c r="Z509">
        <v>8.8919886279431003E-3</v>
      </c>
      <c r="AA509">
        <v>6.6833639376761003E-3</v>
      </c>
      <c r="AB509">
        <v>6.8169075117898003E-3</v>
      </c>
      <c r="AC509">
        <v>6.1888202989823999E-3</v>
      </c>
      <c r="AD509">
        <v>7.3341206576975999E-3</v>
      </c>
      <c r="AE509">
        <v>4.3992774817946997E-3</v>
      </c>
      <c r="AF509">
        <v>1.03606677266255E-2</v>
      </c>
      <c r="AG509">
        <v>5.3222845734715004E-3</v>
      </c>
      <c r="AH509">
        <v>6.0928298184694E-3</v>
      </c>
      <c r="AI509">
        <v>4.0235468554319E-3</v>
      </c>
      <c r="AJ509">
        <v>6.8782695016293E-3</v>
      </c>
      <c r="AK509">
        <v>5.5874628744023999E-3</v>
      </c>
      <c r="AL509">
        <v>4.622756366499E-3</v>
      </c>
      <c r="AM509">
        <v>5.3139456513371002E-3</v>
      </c>
      <c r="AN509">
        <v>8.6328247116719999E-3</v>
      </c>
      <c r="AO509">
        <v>8.9273691778053998E-3</v>
      </c>
      <c r="AP509">
        <v>9.0241362880195998E-3</v>
      </c>
      <c r="AQ509">
        <v>7.4928367648765997E-3</v>
      </c>
      <c r="AR509">
        <v>1.02884205784815E-2</v>
      </c>
      <c r="AS509">
        <v>9.7918638659130006E-3</v>
      </c>
      <c r="AT509">
        <v>9.9650961346824992E-3</v>
      </c>
      <c r="AU509">
        <v>1.0241819900892001E-2</v>
      </c>
      <c r="AV509">
        <v>1.0875596011162499E-2</v>
      </c>
      <c r="AW509" s="3">
        <v>1.1015650987054801E-2</v>
      </c>
      <c r="AX509">
        <v>1.1265696690767499E-2</v>
      </c>
      <c r="AY509">
        <v>1.04242339450622E-2</v>
      </c>
      <c r="AZ509">
        <v>1.0989529919262501E-2</v>
      </c>
      <c r="BA509">
        <v>9.6163361393809006E-3</v>
      </c>
      <c r="BB509">
        <v>1.14543182116775E-2</v>
      </c>
      <c r="BC509">
        <v>1.14578452999155E-2</v>
      </c>
      <c r="BD509">
        <v>1.1911913341653599E-2</v>
      </c>
      <c r="BE509">
        <v>1.1256371274777599E-2</v>
      </c>
      <c r="BF509">
        <v>1.2084344341282201E-2</v>
      </c>
      <c r="BG509">
        <v>1.0851725394673601E-2</v>
      </c>
      <c r="BH509">
        <v>1.11667529689166E-2</v>
      </c>
      <c r="BI509">
        <v>1.21253839468154E-2</v>
      </c>
      <c r="BJ509">
        <v>1.1039440126091E-2</v>
      </c>
      <c r="BK509">
        <v>1.01744161940996E-2</v>
      </c>
      <c r="BL509">
        <v>1.1742892317252099E-2</v>
      </c>
      <c r="BM509">
        <v>1.04966041515891E-2</v>
      </c>
      <c r="BN509">
        <v>1.1624528890901599E-2</v>
      </c>
      <c r="BO509">
        <v>1.1424005848633101E-2</v>
      </c>
      <c r="BP509">
        <v>1.2182822012558299E-2</v>
      </c>
      <c r="BQ509">
        <v>1.28248953748866E-2</v>
      </c>
      <c r="BR509">
        <v>9.6313506463510997E-3</v>
      </c>
      <c r="BS509">
        <v>1.09897172261995E-2</v>
      </c>
      <c r="BT509">
        <v>1.16527435838952E-2</v>
      </c>
      <c r="BU509">
        <v>1.19837462524759E-2</v>
      </c>
      <c r="BV509">
        <v>1.41506250732599E-2</v>
      </c>
      <c r="BW509">
        <v>1.0407261037316999E-2</v>
      </c>
      <c r="BX509">
        <v>8.7361238905402008E-3</v>
      </c>
      <c r="BY509">
        <v>9.5246016605045006E-3</v>
      </c>
      <c r="BZ509">
        <v>1.2155579940183301E-2</v>
      </c>
      <c r="CA509">
        <v>1.2296227633460799E-2</v>
      </c>
      <c r="CB509">
        <v>1.13089143452621E-2</v>
      </c>
      <c r="CC509">
        <v>9.6355211873087009E-3</v>
      </c>
      <c r="CD509">
        <v>1.2332492588566399E-2</v>
      </c>
      <c r="CE509">
        <v>1.1396670540904401E-2</v>
      </c>
      <c r="CF509">
        <v>1.14630936145689E-2</v>
      </c>
      <c r="CG509">
        <v>1.26414078202499E-2</v>
      </c>
      <c r="CH509">
        <v>9.1040544780378995E-3</v>
      </c>
      <c r="CI509">
        <v>1.01744714380831E-2</v>
      </c>
      <c r="CJ509">
        <v>1.1919751516400399E-2</v>
      </c>
      <c r="CK509">
        <v>1.2032301610185101E-2</v>
      </c>
      <c r="CL509">
        <v>9.1537338105400993E-3</v>
      </c>
      <c r="CM509">
        <v>1.20967847924795E-2</v>
      </c>
      <c r="CN509">
        <v>1.20087456701546E-2</v>
      </c>
      <c r="CO509">
        <v>9.6408437498717008E-3</v>
      </c>
      <c r="CP509">
        <v>9.2124508373311008E-3</v>
      </c>
      <c r="CQ509">
        <v>1.1078277889877501E-2</v>
      </c>
      <c r="CR509">
        <v>1.01239474751946E-2</v>
      </c>
      <c r="CS509">
        <v>1.24432860462529E-2</v>
      </c>
      <c r="CT509">
        <v>1.2527563038073701E-2</v>
      </c>
      <c r="CU509">
        <v>1.00355564055255E-2</v>
      </c>
      <c r="CV509">
        <v>1.28798692686533E-2</v>
      </c>
      <c r="CW509">
        <v>1.30114901705358E-2</v>
      </c>
      <c r="CX509">
        <v>1.11267210362061E-2</v>
      </c>
      <c r="CY509">
        <v>1.27374087063023E-2</v>
      </c>
      <c r="CZ509">
        <v>1.0215811895861401E-2</v>
      </c>
      <c r="DA509">
        <v>1.2014646522950799E-2</v>
      </c>
      <c r="DB509">
        <v>1.24660379258536E-2</v>
      </c>
      <c r="DC509">
        <v>1.1702655684515499E-2</v>
      </c>
      <c r="DD509">
        <v>9.6107720736428991E-3</v>
      </c>
      <c r="DE509">
        <v>1.32253717702994E-2</v>
      </c>
      <c r="DF509">
        <v>1.0021124307815399E-2</v>
      </c>
      <c r="DG509">
        <v>1.28541149284171E-2</v>
      </c>
      <c r="DH509">
        <v>1.26704016652733E-2</v>
      </c>
      <c r="DI509">
        <v>1.30248516864413E-2</v>
      </c>
      <c r="DJ509">
        <v>1.2653355050962699E-2</v>
      </c>
      <c r="DK509">
        <v>1.1498561462552501E-2</v>
      </c>
      <c r="DL509">
        <v>1.19070418371312E-2</v>
      </c>
      <c r="DM509">
        <v>1.26530624940766E-2</v>
      </c>
      <c r="DN509">
        <v>1.1726218989340301E-2</v>
      </c>
      <c r="DO509">
        <v>1.1872767030512099E-2</v>
      </c>
      <c r="DP509">
        <v>1.1872108439816099E-2</v>
      </c>
      <c r="DQ509">
        <v>1.24167035029055E-2</v>
      </c>
      <c r="DR509">
        <v>1.29183728995393E-2</v>
      </c>
      <c r="DS509">
        <v>1.28197500490529E-2</v>
      </c>
      <c r="DT509">
        <v>1.1372146882637499E-2</v>
      </c>
      <c r="DU509">
        <v>1.14392549445345E-2</v>
      </c>
      <c r="DV509">
        <v>1.0989150588925901E-2</v>
      </c>
      <c r="DW509">
        <v>9.6965945913479006E-3</v>
      </c>
      <c r="DX509">
        <v>1.2622820692314201E-2</v>
      </c>
      <c r="DY509">
        <v>1.0323229733270999E-2</v>
      </c>
      <c r="DZ509">
        <v>9.9176308432779997E-3</v>
      </c>
      <c r="EA509">
        <v>9.8975340300393993E-3</v>
      </c>
      <c r="EB509">
        <v>9.9378205160315005E-3</v>
      </c>
      <c r="EC509">
        <v>1.3283130184849201E-2</v>
      </c>
      <c r="ED509">
        <v>1.3087598853004799E-2</v>
      </c>
      <c r="EE509">
        <v>9.6319445637406999E-3</v>
      </c>
      <c r="EF509">
        <v>1.15009794175331E-2</v>
      </c>
      <c r="EG509">
        <v>1.21912249491042E-2</v>
      </c>
      <c r="EH509">
        <v>1.1960382526679501E-2</v>
      </c>
      <c r="EI509">
        <v>1.1285472660112299E-2</v>
      </c>
      <c r="EJ509">
        <v>1.28295713575927E-2</v>
      </c>
      <c r="EK509">
        <v>1.29954204035809E-2</v>
      </c>
      <c r="EL509">
        <v>1.14429989453855E-2</v>
      </c>
      <c r="EM509">
        <v>1.1919351502444799E-2</v>
      </c>
      <c r="EN509">
        <v>1.2660641586987801E-2</v>
      </c>
      <c r="EO509">
        <v>1.03091445817608E-2</v>
      </c>
      <c r="EP509">
        <v>1.29739463769496E-2</v>
      </c>
      <c r="EQ509" s="3">
        <v>1.1396224283113401E-2</v>
      </c>
      <c r="ER509">
        <v>9.5853947205909E-3</v>
      </c>
      <c r="ES509">
        <v>8.7563398637243994E-3</v>
      </c>
      <c r="ET509">
        <v>7.1662351598922999E-3</v>
      </c>
      <c r="EU509">
        <v>5.5985649940087003E-3</v>
      </c>
      <c r="EV509">
        <v>4.6431489848971002E-3</v>
      </c>
      <c r="EW509">
        <v>6.9650907645886001E-3</v>
      </c>
      <c r="EX509">
        <v>6.2085661310265E-3</v>
      </c>
      <c r="EY509">
        <v>7.3749933595242999E-3</v>
      </c>
      <c r="EZ509">
        <v>7.4427257687217996E-3</v>
      </c>
      <c r="FA509">
        <v>1.087163206703E-2</v>
      </c>
      <c r="FB509">
        <v>6.0734476949967997E-3</v>
      </c>
      <c r="FC509">
        <v>6.7393005589780003E-3</v>
      </c>
      <c r="FD509">
        <v>7.0924360371215998E-3</v>
      </c>
      <c r="FE509">
        <v>6.0854402937492004E-3</v>
      </c>
      <c r="FF509">
        <v>6.5712674093054996E-3</v>
      </c>
      <c r="FG509">
        <v>5.8291894132358997E-3</v>
      </c>
      <c r="FH509">
        <v>6.2846967291422997E-3</v>
      </c>
      <c r="FI509">
        <v>4.3908436481876001E-3</v>
      </c>
      <c r="FJ509">
        <v>1.07029827827949E-2</v>
      </c>
      <c r="FK509">
        <v>5.6151550496196002E-3</v>
      </c>
      <c r="FL509">
        <v>6.0935130159955999E-3</v>
      </c>
      <c r="FM509">
        <v>5.9054993963381002E-3</v>
      </c>
      <c r="FN509">
        <v>5.6487946369624996E-3</v>
      </c>
      <c r="FO509">
        <v>4.6592180148979003E-3</v>
      </c>
      <c r="FP509">
        <v>7.4679762969310001E-3</v>
      </c>
      <c r="FQ509">
        <v>5.7300746466815997E-3</v>
      </c>
      <c r="FR509">
        <v>4.9279331477247003E-3</v>
      </c>
      <c r="FS509">
        <v>7.5047406947968999E-3</v>
      </c>
      <c r="FT509">
        <v>6.5099894290781999E-3</v>
      </c>
      <c r="FU509">
        <v>6.2646314435052001E-3</v>
      </c>
      <c r="FV509">
        <v>4.920393641867E-3</v>
      </c>
      <c r="FW509">
        <v>5.3444588043584998E-3</v>
      </c>
      <c r="FX509">
        <v>4.6831504846504002E-3</v>
      </c>
      <c r="FY509">
        <v>5.4522872982758997E-3</v>
      </c>
      <c r="FZ509">
        <v>6.2430823782463002E-3</v>
      </c>
      <c r="GA509">
        <v>6.5145910489351E-3</v>
      </c>
      <c r="GB509">
        <v>4.7459019609160996E-3</v>
      </c>
      <c r="GC509">
        <v>4.3951635674969996E-3</v>
      </c>
      <c r="GD509">
        <v>4.7204466238411E-3</v>
      </c>
      <c r="GE509">
        <v>4.2658017127763003E-3</v>
      </c>
      <c r="GF509">
        <v>5.8224787015000003E-3</v>
      </c>
      <c r="GG509">
        <v>4.9537117914536999E-3</v>
      </c>
      <c r="GH509">
        <v>5.0281720369873004E-3</v>
      </c>
      <c r="GI509">
        <v>1.18380654231914E-2</v>
      </c>
      <c r="GJ509">
        <v>4.5938908928555003E-3</v>
      </c>
      <c r="GK509">
        <v>5.9344970409074002E-3</v>
      </c>
      <c r="GL509">
        <v>1.09023516971188E-2</v>
      </c>
      <c r="GM509">
        <v>1.07376314634565E-2</v>
      </c>
      <c r="GN509">
        <v>4.2649583780438004E-3</v>
      </c>
      <c r="GO509">
        <v>6.2391274153964001E-3</v>
      </c>
      <c r="GP509">
        <v>5.3409661268944003E-3</v>
      </c>
      <c r="GQ509">
        <v>9.2916761927333003E-3</v>
      </c>
      <c r="GR509">
        <v>4.8107897155881003E-3</v>
      </c>
      <c r="GS509">
        <v>1.03339652397534E-2</v>
      </c>
      <c r="GT509">
        <v>5.5153421984575996E-3</v>
      </c>
      <c r="GU509">
        <v>5.0709410455635996E-3</v>
      </c>
    </row>
    <row r="510" spans="1:203" x14ac:dyDescent="0.2">
      <c r="A510">
        <v>1421.289520600953</v>
      </c>
      <c r="B510">
        <v>1.448301852073235E-3</v>
      </c>
      <c r="C510">
        <v>7.4758184770975043E-3</v>
      </c>
      <c r="D510">
        <v>1.2287084407543079E-2</v>
      </c>
      <c r="E510">
        <v>7.0221456937427772E-3</v>
      </c>
      <c r="G510">
        <v>7.8424552819374993E-3</v>
      </c>
      <c r="H510">
        <v>5.4921416450517003E-3</v>
      </c>
      <c r="I510">
        <v>5.7388058007794996E-3</v>
      </c>
      <c r="J510">
        <v>6.0484150263684002E-3</v>
      </c>
      <c r="K510">
        <v>5.0024051102591002E-3</v>
      </c>
      <c r="L510">
        <v>5.7561535604998002E-3</v>
      </c>
      <c r="M510">
        <v>4.7644534761626996E-3</v>
      </c>
      <c r="N510">
        <v>6.4052676787212E-3</v>
      </c>
      <c r="O510">
        <v>5.6287207366509003E-3</v>
      </c>
      <c r="P510">
        <v>5.6672730335134E-3</v>
      </c>
      <c r="Q510">
        <v>5.3070196567950997E-3</v>
      </c>
      <c r="R510">
        <v>5.0576965820275004E-3</v>
      </c>
      <c r="S510">
        <v>5.2511078262672001E-3</v>
      </c>
      <c r="T510">
        <v>4.8230704984642998E-3</v>
      </c>
      <c r="U510">
        <v>8.4691012013415005E-3</v>
      </c>
      <c r="V510">
        <v>1.2799384851094E-2</v>
      </c>
      <c r="W510">
        <v>7.9256539737984997E-3</v>
      </c>
      <c r="X510">
        <v>9.1664256438413003E-3</v>
      </c>
      <c r="Y510">
        <v>4.6634548974929003E-3</v>
      </c>
      <c r="Z510">
        <v>9.5967177878094993E-3</v>
      </c>
      <c r="AA510">
        <v>7.3171334452472999E-3</v>
      </c>
      <c r="AB510">
        <v>7.3984336021111E-3</v>
      </c>
      <c r="AC510">
        <v>6.7455835688303E-3</v>
      </c>
      <c r="AD510">
        <v>7.8971640746004993E-3</v>
      </c>
      <c r="AE510">
        <v>4.7835825141913004E-3</v>
      </c>
      <c r="AF510">
        <v>1.1049851093874401E-2</v>
      </c>
      <c r="AG510">
        <v>5.787237735562E-3</v>
      </c>
      <c r="AH510">
        <v>6.6779359706578001E-3</v>
      </c>
      <c r="AI510">
        <v>4.3766589800731002E-3</v>
      </c>
      <c r="AJ510">
        <v>7.4823168212047996E-3</v>
      </c>
      <c r="AK510">
        <v>6.1066292262240002E-3</v>
      </c>
      <c r="AL510">
        <v>5.0646019372462998E-3</v>
      </c>
      <c r="AM510">
        <v>5.8725553400415E-3</v>
      </c>
      <c r="AN510">
        <v>9.2820821884387998E-3</v>
      </c>
      <c r="AO510">
        <v>9.6335325363734008E-3</v>
      </c>
      <c r="AP510">
        <v>9.7099530170876008E-3</v>
      </c>
      <c r="AQ510">
        <v>8.1204507757580008E-3</v>
      </c>
      <c r="AR510">
        <v>1.10730077244266E-2</v>
      </c>
      <c r="AS510">
        <v>1.05059148948E-2</v>
      </c>
      <c r="AT510">
        <v>1.07175660421536E-2</v>
      </c>
      <c r="AU510">
        <v>1.1000990979153901E-2</v>
      </c>
      <c r="AV510">
        <v>1.1659549351006099E-2</v>
      </c>
      <c r="AW510" s="3">
        <v>1.1791738427254299E-2</v>
      </c>
      <c r="AX510">
        <v>1.2098542557175501E-2</v>
      </c>
      <c r="AY510">
        <v>1.11537209655627E-2</v>
      </c>
      <c r="AZ510">
        <v>1.18255513536755E-2</v>
      </c>
      <c r="BA510">
        <v>1.03045508934188E-2</v>
      </c>
      <c r="BB510">
        <v>1.23385100699934E-2</v>
      </c>
      <c r="BC510">
        <v>1.2265580867343501E-2</v>
      </c>
      <c r="BD510">
        <v>1.27914466196162E-2</v>
      </c>
      <c r="BE510">
        <v>1.2089678666100299E-2</v>
      </c>
      <c r="BF510">
        <v>1.2944943946976499E-2</v>
      </c>
      <c r="BG510">
        <v>1.1635744767347999E-2</v>
      </c>
      <c r="BH510">
        <v>1.1997006004995399E-2</v>
      </c>
      <c r="BI510">
        <v>1.29905175788205E-2</v>
      </c>
      <c r="BJ510">
        <v>1.18756765233658E-2</v>
      </c>
      <c r="BK510">
        <v>1.08669400435796E-2</v>
      </c>
      <c r="BL510">
        <v>1.25865775468937E-2</v>
      </c>
      <c r="BM510">
        <v>1.1222951429837799E-2</v>
      </c>
      <c r="BN510">
        <v>1.2526686227259901E-2</v>
      </c>
      <c r="BO510">
        <v>1.2292185201981999E-2</v>
      </c>
      <c r="BP510">
        <v>1.30397760291749E-2</v>
      </c>
      <c r="BQ510">
        <v>1.3712314309402699E-2</v>
      </c>
      <c r="BR510">
        <v>1.03610360109505E-2</v>
      </c>
      <c r="BS510">
        <v>1.18358478852336E-2</v>
      </c>
      <c r="BT510">
        <v>1.25229753000516E-2</v>
      </c>
      <c r="BU510">
        <v>1.28406524690125E-2</v>
      </c>
      <c r="BV510">
        <v>1.50648189233702E-2</v>
      </c>
      <c r="BW510">
        <v>1.1156505149604401E-2</v>
      </c>
      <c r="BX510">
        <v>9.3994655071919994E-3</v>
      </c>
      <c r="BY510">
        <v>1.0203152889877699E-2</v>
      </c>
      <c r="BZ510">
        <v>1.2997183207197199E-2</v>
      </c>
      <c r="CA510">
        <v>1.3143631604142499E-2</v>
      </c>
      <c r="CB510">
        <v>1.2136997360345E-2</v>
      </c>
      <c r="CC510">
        <v>1.03486486218612E-2</v>
      </c>
      <c r="CD510">
        <v>1.32397115709932E-2</v>
      </c>
      <c r="CE510">
        <v>1.2236580980649499E-2</v>
      </c>
      <c r="CF510">
        <v>1.23164813320567E-2</v>
      </c>
      <c r="CG510">
        <v>1.3485957231833301E-2</v>
      </c>
      <c r="CH510">
        <v>9.8084019847083995E-3</v>
      </c>
      <c r="CI510">
        <v>1.0954775269766201E-2</v>
      </c>
      <c r="CJ510">
        <v>1.27504847563642E-2</v>
      </c>
      <c r="CK510">
        <v>1.28944494732767E-2</v>
      </c>
      <c r="CL510">
        <v>9.8161855517815994E-3</v>
      </c>
      <c r="CM510">
        <v>1.2898240614959399E-2</v>
      </c>
      <c r="CN510">
        <v>1.28283983562577E-2</v>
      </c>
      <c r="CO510">
        <v>1.03640909986821E-2</v>
      </c>
      <c r="CP510">
        <v>9.9046359780537007E-3</v>
      </c>
      <c r="CQ510">
        <v>1.19534067877815E-2</v>
      </c>
      <c r="CR510">
        <v>1.0871353050458801E-2</v>
      </c>
      <c r="CS510">
        <v>1.3285044900726999E-2</v>
      </c>
      <c r="CT510">
        <v>1.3417215690143799E-2</v>
      </c>
      <c r="CU510">
        <v>1.0762811617399899E-2</v>
      </c>
      <c r="CV510">
        <v>1.37942723582796E-2</v>
      </c>
      <c r="CW510">
        <v>1.3903361039643399E-2</v>
      </c>
      <c r="CX510">
        <v>1.19866310793444E-2</v>
      </c>
      <c r="CY510">
        <v>1.35937674354677E-2</v>
      </c>
      <c r="CZ510">
        <v>1.0931312281634201E-2</v>
      </c>
      <c r="DA510">
        <v>1.28230844031554E-2</v>
      </c>
      <c r="DB510">
        <v>1.33218550134643E-2</v>
      </c>
      <c r="DC510">
        <v>1.2525801199130399E-2</v>
      </c>
      <c r="DD510">
        <v>1.02795110258578E-2</v>
      </c>
      <c r="DE510">
        <v>1.41260531248814E-2</v>
      </c>
      <c r="DF510">
        <v>1.0783279882925699E-2</v>
      </c>
      <c r="DG510">
        <v>1.37629325519582E-2</v>
      </c>
      <c r="DH510">
        <v>1.35345390087623E-2</v>
      </c>
      <c r="DI510">
        <v>1.3897013655234901E-2</v>
      </c>
      <c r="DJ510">
        <v>1.3509089185658201E-2</v>
      </c>
      <c r="DK510">
        <v>1.2391988012337001E-2</v>
      </c>
      <c r="DL510">
        <v>1.27318803828295E-2</v>
      </c>
      <c r="DM510">
        <v>1.3507135370179399E-2</v>
      </c>
      <c r="DN510">
        <v>1.2598165274151999E-2</v>
      </c>
      <c r="DO510">
        <v>1.2732233223307399E-2</v>
      </c>
      <c r="DP510">
        <v>1.27165539032331E-2</v>
      </c>
      <c r="DQ510">
        <v>1.33080847939389E-2</v>
      </c>
      <c r="DR510">
        <v>1.37814369867791E-2</v>
      </c>
      <c r="DS510">
        <v>1.36948403576436E-2</v>
      </c>
      <c r="DT510">
        <v>1.2214952732637801E-2</v>
      </c>
      <c r="DU510">
        <v>1.225579840833E-2</v>
      </c>
      <c r="DV510">
        <v>1.18068338132436E-2</v>
      </c>
      <c r="DW510">
        <v>1.04309305936988E-2</v>
      </c>
      <c r="DX510">
        <v>1.35182193075561E-2</v>
      </c>
      <c r="DY510">
        <v>1.1118842731703899E-2</v>
      </c>
      <c r="DZ510">
        <v>1.0623995349301399E-2</v>
      </c>
      <c r="EA510">
        <v>1.06707679410388E-2</v>
      </c>
      <c r="EB510">
        <v>1.0730337500027699E-2</v>
      </c>
      <c r="EC510">
        <v>1.41623473115724E-2</v>
      </c>
      <c r="ED510">
        <v>1.39780895582889E-2</v>
      </c>
      <c r="EE510">
        <v>1.03845974563437E-2</v>
      </c>
      <c r="EF510">
        <v>1.232583542672E-2</v>
      </c>
      <c r="EG510">
        <v>1.30305703959328E-2</v>
      </c>
      <c r="EH510">
        <v>1.2838990968465001E-2</v>
      </c>
      <c r="EI510">
        <v>1.21647886012627E-2</v>
      </c>
      <c r="EJ510">
        <v>1.3729296016011999E-2</v>
      </c>
      <c r="EK510">
        <v>1.3869936438256E-2</v>
      </c>
      <c r="EL510">
        <v>1.22725232599874E-2</v>
      </c>
      <c r="EM510">
        <v>1.27875994280088E-2</v>
      </c>
      <c r="EN510">
        <v>1.35373759284212E-2</v>
      </c>
      <c r="EO510">
        <v>1.1025568977440701E-2</v>
      </c>
      <c r="EP510">
        <v>1.38504075251982E-2</v>
      </c>
      <c r="EQ510" s="3">
        <v>1.22128020427207E-2</v>
      </c>
      <c r="ER510">
        <v>1.03114808817493E-2</v>
      </c>
      <c r="ES510">
        <v>9.4332031224753001E-3</v>
      </c>
      <c r="ET510">
        <v>7.7194525220255997E-3</v>
      </c>
      <c r="EU510">
        <v>6.0879794946713996E-3</v>
      </c>
      <c r="EV510">
        <v>5.0906166400065999E-3</v>
      </c>
      <c r="EW510">
        <v>7.5111353299866001E-3</v>
      </c>
      <c r="EX510">
        <v>6.7567036264016998E-3</v>
      </c>
      <c r="EY510">
        <v>7.9661123768938E-3</v>
      </c>
      <c r="EZ510">
        <v>8.0430714276349003E-3</v>
      </c>
      <c r="FA510">
        <v>1.16512611263051E-2</v>
      </c>
      <c r="FB510">
        <v>6.6418203397755997E-3</v>
      </c>
      <c r="FC510">
        <v>7.3077470429192002E-3</v>
      </c>
      <c r="FD510">
        <v>7.6502734003135999E-3</v>
      </c>
      <c r="FE510">
        <v>6.5901183047261998E-3</v>
      </c>
      <c r="FF510">
        <v>7.1775925513521003E-3</v>
      </c>
      <c r="FG510">
        <v>6.3481809219041001E-3</v>
      </c>
      <c r="FH510">
        <v>6.8211009901487998E-3</v>
      </c>
      <c r="FI510">
        <v>4.7488768341414E-3</v>
      </c>
      <c r="FJ510">
        <v>1.14318382783775E-2</v>
      </c>
      <c r="FK510">
        <v>6.1597072168846001E-3</v>
      </c>
      <c r="FL510">
        <v>6.6335201009218997E-3</v>
      </c>
      <c r="FM510">
        <v>6.3848982606461999E-3</v>
      </c>
      <c r="FN510">
        <v>6.1398108303775999E-3</v>
      </c>
      <c r="FO510">
        <v>5.1278619788261998E-3</v>
      </c>
      <c r="FP510">
        <v>8.0803485347296002E-3</v>
      </c>
      <c r="FQ510">
        <v>6.2031514751499997E-3</v>
      </c>
      <c r="FR510">
        <v>5.3931413513677003E-3</v>
      </c>
      <c r="FS510">
        <v>8.0479256444840001E-3</v>
      </c>
      <c r="FT510">
        <v>7.1085257942672996E-3</v>
      </c>
      <c r="FU510">
        <v>6.8702105627935998E-3</v>
      </c>
      <c r="FV510">
        <v>5.4138622374167999E-3</v>
      </c>
      <c r="FW510">
        <v>5.8421967195453001E-3</v>
      </c>
      <c r="FX510">
        <v>5.1296511665206998E-3</v>
      </c>
      <c r="FY510">
        <v>5.9857386391665999E-3</v>
      </c>
      <c r="FZ510">
        <v>6.8042135037660002E-3</v>
      </c>
      <c r="GA510">
        <v>7.140740488149E-3</v>
      </c>
      <c r="GB510">
        <v>5.1895088991948998E-3</v>
      </c>
      <c r="GC510">
        <v>4.8295444803733E-3</v>
      </c>
      <c r="GD510">
        <v>5.1955239867848002E-3</v>
      </c>
      <c r="GE510">
        <v>4.6237838966061004E-3</v>
      </c>
      <c r="GF510">
        <v>6.3348021432776003E-3</v>
      </c>
      <c r="GG510">
        <v>5.4311725048004997E-3</v>
      </c>
      <c r="GH510">
        <v>5.5028142011514999E-3</v>
      </c>
      <c r="GI510">
        <v>1.2656579255623E-2</v>
      </c>
      <c r="GJ510">
        <v>4.9806087873490003E-3</v>
      </c>
      <c r="GK510">
        <v>6.4643106294168997E-3</v>
      </c>
      <c r="GL510">
        <v>1.1741247484944799E-2</v>
      </c>
      <c r="GM510">
        <v>1.1494111401515799E-2</v>
      </c>
      <c r="GN510">
        <v>4.6321467675719003E-3</v>
      </c>
      <c r="GO510">
        <v>6.8131125935658003E-3</v>
      </c>
      <c r="GP510">
        <v>5.7828606743476002E-3</v>
      </c>
      <c r="GQ510">
        <v>9.9203938740737001E-3</v>
      </c>
      <c r="GR510">
        <v>5.2570957487185002E-3</v>
      </c>
      <c r="GS510">
        <v>1.1072393350848E-2</v>
      </c>
      <c r="GT510">
        <v>6.0234508703656004E-3</v>
      </c>
      <c r="GU510">
        <v>5.5406275822442999E-3</v>
      </c>
    </row>
    <row r="511" spans="1:203" x14ac:dyDescent="0.2">
      <c r="A511">
        <v>1419.3610409257819</v>
      </c>
      <c r="B511">
        <v>1.444021489372781E-3</v>
      </c>
      <c r="C511">
        <v>7.9589342652869599E-3</v>
      </c>
      <c r="D511">
        <v>1.2973375570326739E-2</v>
      </c>
      <c r="E511">
        <v>7.4770749110119111E-3</v>
      </c>
      <c r="G511">
        <v>8.3581674995057992E-3</v>
      </c>
      <c r="H511">
        <v>5.8967478441039004E-3</v>
      </c>
      <c r="I511">
        <v>6.1058255538254998E-3</v>
      </c>
      <c r="J511">
        <v>6.4935542967974004E-3</v>
      </c>
      <c r="K511">
        <v>5.3693937535755996E-3</v>
      </c>
      <c r="L511">
        <v>6.2091124564300996E-3</v>
      </c>
      <c r="M511">
        <v>5.1298332759760002E-3</v>
      </c>
      <c r="N511">
        <v>6.8338735328767998E-3</v>
      </c>
      <c r="O511">
        <v>6.0469811296995002E-3</v>
      </c>
      <c r="P511">
        <v>6.0929163932159002E-3</v>
      </c>
      <c r="Q511">
        <v>5.6692459725242996E-3</v>
      </c>
      <c r="R511">
        <v>5.482584394323E-3</v>
      </c>
      <c r="S511">
        <v>5.6245315682620003E-3</v>
      </c>
      <c r="T511">
        <v>5.1946408763927001E-3</v>
      </c>
      <c r="U511">
        <v>8.9767202355227008E-3</v>
      </c>
      <c r="V511">
        <v>1.35293908316656E-2</v>
      </c>
      <c r="W511">
        <v>8.4092385182279999E-3</v>
      </c>
      <c r="X511">
        <v>9.7415245332083001E-3</v>
      </c>
      <c r="Y511">
        <v>5.0115066512105002E-3</v>
      </c>
      <c r="Z511">
        <v>1.01732914528528E-2</v>
      </c>
      <c r="AA511">
        <v>7.8014411822348003E-3</v>
      </c>
      <c r="AB511">
        <v>7.8460772530646993E-3</v>
      </c>
      <c r="AC511">
        <v>7.2147357698278004E-3</v>
      </c>
      <c r="AD511">
        <v>8.3827854752188992E-3</v>
      </c>
      <c r="AE511">
        <v>5.1351065578432997E-3</v>
      </c>
      <c r="AF511">
        <v>1.1630129850877999E-2</v>
      </c>
      <c r="AG511">
        <v>6.1811151044869001E-3</v>
      </c>
      <c r="AH511">
        <v>7.1514065991374002E-3</v>
      </c>
      <c r="AI511">
        <v>4.6896135948495997E-3</v>
      </c>
      <c r="AJ511">
        <v>8.0176681887221008E-3</v>
      </c>
      <c r="AK511">
        <v>6.5614028223176003E-3</v>
      </c>
      <c r="AL511">
        <v>5.4771492052766001E-3</v>
      </c>
      <c r="AM511">
        <v>6.3492480207476996E-3</v>
      </c>
      <c r="AN511">
        <v>9.8248181157706994E-3</v>
      </c>
      <c r="AO511">
        <v>1.0227516719331E-2</v>
      </c>
      <c r="AP511">
        <v>1.0260629044293401E-2</v>
      </c>
      <c r="AQ511">
        <v>8.6279904666746003E-3</v>
      </c>
      <c r="AR511">
        <v>1.17091907098221E-2</v>
      </c>
      <c r="AS511">
        <v>1.11031582989143E-2</v>
      </c>
      <c r="AT511">
        <v>1.1336581130798501E-2</v>
      </c>
      <c r="AU511">
        <v>1.16299997473419E-2</v>
      </c>
      <c r="AV511">
        <v>1.2299445602252899E-2</v>
      </c>
      <c r="AW511" s="3">
        <v>1.24278831773381E-2</v>
      </c>
      <c r="AX511">
        <v>1.28338045477617E-2</v>
      </c>
      <c r="AY511">
        <v>1.17480221678368E-2</v>
      </c>
      <c r="AZ511">
        <v>1.2520059179609799E-2</v>
      </c>
      <c r="BA511">
        <v>1.0869473752133299E-2</v>
      </c>
      <c r="BB511">
        <v>1.30362531644108E-2</v>
      </c>
      <c r="BC511">
        <v>1.29466992273555E-2</v>
      </c>
      <c r="BD511">
        <v>1.3521265416415299E-2</v>
      </c>
      <c r="BE511">
        <v>1.27835915441655E-2</v>
      </c>
      <c r="BF511">
        <v>1.3664590051845499E-2</v>
      </c>
      <c r="BG511">
        <v>1.22981824146062E-2</v>
      </c>
      <c r="BH511">
        <v>1.2686926978147399E-2</v>
      </c>
      <c r="BI511">
        <v>1.3738829438080399E-2</v>
      </c>
      <c r="BJ511">
        <v>1.26082669429238E-2</v>
      </c>
      <c r="BK511">
        <v>1.1409855393724799E-2</v>
      </c>
      <c r="BL511">
        <v>1.3301185705511601E-2</v>
      </c>
      <c r="BM511">
        <v>1.18019327452543E-2</v>
      </c>
      <c r="BN511">
        <v>1.32899566282286E-2</v>
      </c>
      <c r="BO511">
        <v>1.30186666010594E-2</v>
      </c>
      <c r="BP511">
        <v>1.3752053713635699E-2</v>
      </c>
      <c r="BQ511">
        <v>1.44418615150433E-2</v>
      </c>
      <c r="BR511">
        <v>1.0964256721583399E-2</v>
      </c>
      <c r="BS511">
        <v>1.25584566155377E-2</v>
      </c>
      <c r="BT511">
        <v>1.3251329340572E-2</v>
      </c>
      <c r="BU511">
        <v>1.3571722656036501E-2</v>
      </c>
      <c r="BV511">
        <v>1.58466182717126E-2</v>
      </c>
      <c r="BW511">
        <v>1.1761024526784E-2</v>
      </c>
      <c r="BX511">
        <v>9.9466006144957996E-3</v>
      </c>
      <c r="BY511">
        <v>1.07561697194555E-2</v>
      </c>
      <c r="BZ511">
        <v>1.37020629399106E-2</v>
      </c>
      <c r="CA511">
        <v>1.3840811272039601E-2</v>
      </c>
      <c r="CB511">
        <v>1.28260012114862E-2</v>
      </c>
      <c r="CC511">
        <v>1.0933681594588201E-2</v>
      </c>
      <c r="CD511">
        <v>1.39923529030686E-2</v>
      </c>
      <c r="CE511">
        <v>1.2925124486389E-2</v>
      </c>
      <c r="CF511">
        <v>1.3038567713917299E-2</v>
      </c>
      <c r="CG511">
        <v>1.4200897036928801E-2</v>
      </c>
      <c r="CH511">
        <v>1.03889628739971E-2</v>
      </c>
      <c r="CI511">
        <v>1.16007955017466E-2</v>
      </c>
      <c r="CJ511">
        <v>1.3453864452372601E-2</v>
      </c>
      <c r="CK511">
        <v>1.3608887234990499E-2</v>
      </c>
      <c r="CL511">
        <v>1.03955381251313E-2</v>
      </c>
      <c r="CM511">
        <v>1.35771537534621E-2</v>
      </c>
      <c r="CN511">
        <v>1.3552063007078299E-2</v>
      </c>
      <c r="CO511">
        <v>1.0973807476826501E-2</v>
      </c>
      <c r="CP511">
        <v>1.04929496095897E-2</v>
      </c>
      <c r="CQ511">
        <v>1.26925032772518E-2</v>
      </c>
      <c r="CR511">
        <v>1.14723931047003E-2</v>
      </c>
      <c r="CS511">
        <v>1.39615680267989E-2</v>
      </c>
      <c r="CT511">
        <v>1.4170234401287601E-2</v>
      </c>
      <c r="CU511">
        <v>1.1373993671716799E-2</v>
      </c>
      <c r="CV511">
        <v>1.45325908916491E-2</v>
      </c>
      <c r="CW511">
        <v>1.4651409949041599E-2</v>
      </c>
      <c r="CX511">
        <v>1.2719104561482199E-2</v>
      </c>
      <c r="CY511">
        <v>1.43134171334478E-2</v>
      </c>
      <c r="CZ511">
        <v>1.15331791908387E-2</v>
      </c>
      <c r="DA511">
        <v>1.3518391848734299E-2</v>
      </c>
      <c r="DB511">
        <v>1.4035165196985199E-2</v>
      </c>
      <c r="DC511">
        <v>1.3198214889663801E-2</v>
      </c>
      <c r="DD511">
        <v>1.0828488687656001E-2</v>
      </c>
      <c r="DE511">
        <v>1.48621437396035E-2</v>
      </c>
      <c r="DF511">
        <v>1.1411638237828901E-2</v>
      </c>
      <c r="DG511">
        <v>1.4500923694795401E-2</v>
      </c>
      <c r="DH511">
        <v>1.42543430940859E-2</v>
      </c>
      <c r="DI511">
        <v>1.46217333272993E-2</v>
      </c>
      <c r="DJ511">
        <v>1.42373911534435E-2</v>
      </c>
      <c r="DK511">
        <v>1.31318209602003E-2</v>
      </c>
      <c r="DL511">
        <v>1.3448947205675601E-2</v>
      </c>
      <c r="DM511">
        <v>1.42155135404173E-2</v>
      </c>
      <c r="DN511">
        <v>1.33191569049152E-2</v>
      </c>
      <c r="DO511">
        <v>1.34607254596892E-2</v>
      </c>
      <c r="DP511">
        <v>1.3417071601032201E-2</v>
      </c>
      <c r="DQ511">
        <v>1.4044729177625601E-2</v>
      </c>
      <c r="DR511">
        <v>1.4497987677119699E-2</v>
      </c>
      <c r="DS511">
        <v>1.44268989448982E-2</v>
      </c>
      <c r="DT511">
        <v>1.29125797671215E-2</v>
      </c>
      <c r="DU511">
        <v>1.29557175052088E-2</v>
      </c>
      <c r="DV511">
        <v>1.2511352576017499E-2</v>
      </c>
      <c r="DW511">
        <v>1.10356131114398E-2</v>
      </c>
      <c r="DX511">
        <v>1.42599930824971E-2</v>
      </c>
      <c r="DY511">
        <v>1.17930226311829E-2</v>
      </c>
      <c r="DZ511">
        <v>1.1217129819018399E-2</v>
      </c>
      <c r="EA511">
        <v>1.1312268512200701E-2</v>
      </c>
      <c r="EB511">
        <v>1.13928265593813E-2</v>
      </c>
      <c r="EC511">
        <v>1.4895912492187399E-2</v>
      </c>
      <c r="ED511">
        <v>1.4699518924413801E-2</v>
      </c>
      <c r="EE511">
        <v>1.0988202010042299E-2</v>
      </c>
      <c r="EF511">
        <v>1.3026080204770999E-2</v>
      </c>
      <c r="EG511">
        <v>1.37312568122646E-2</v>
      </c>
      <c r="EH511">
        <v>1.35860047592152E-2</v>
      </c>
      <c r="EI511">
        <v>1.29347344000551E-2</v>
      </c>
      <c r="EJ511">
        <v>1.4467504711067501E-2</v>
      </c>
      <c r="EK511">
        <v>1.4589458785419999E-2</v>
      </c>
      <c r="EL511">
        <v>1.2984292892772699E-2</v>
      </c>
      <c r="EM511">
        <v>1.3512373479618501E-2</v>
      </c>
      <c r="EN511">
        <v>1.4237732502768699E-2</v>
      </c>
      <c r="EO511">
        <v>1.1612292991680401E-2</v>
      </c>
      <c r="EP511">
        <v>1.4536609280325E-2</v>
      </c>
      <c r="EQ511" s="3">
        <v>1.2915471744016201E-2</v>
      </c>
      <c r="ER511">
        <v>1.09138234286013E-2</v>
      </c>
      <c r="ES511">
        <v>9.9849198845465004E-3</v>
      </c>
      <c r="ET511">
        <v>8.1907253184481006E-3</v>
      </c>
      <c r="EU511">
        <v>6.4681281590984003E-3</v>
      </c>
      <c r="EV511">
        <v>5.424823115515E-3</v>
      </c>
      <c r="EW511">
        <v>7.9770375900685992E-3</v>
      </c>
      <c r="EX511">
        <v>7.2134730435244E-3</v>
      </c>
      <c r="EY511">
        <v>8.4601533299343001E-3</v>
      </c>
      <c r="EZ511">
        <v>8.5343994298462001E-3</v>
      </c>
      <c r="FA511">
        <v>1.23051253885772E-2</v>
      </c>
      <c r="FB511">
        <v>7.0768150633828998E-3</v>
      </c>
      <c r="FC511">
        <v>7.7959274912110001E-3</v>
      </c>
      <c r="FD511">
        <v>8.1241385005534992E-3</v>
      </c>
      <c r="FE511">
        <v>6.9940138195391001E-3</v>
      </c>
      <c r="FF511">
        <v>7.6748819455593996E-3</v>
      </c>
      <c r="FG511">
        <v>6.7746485634302004E-3</v>
      </c>
      <c r="FH511">
        <v>7.2905737192512001E-3</v>
      </c>
      <c r="FI511">
        <v>5.0421255875241003E-3</v>
      </c>
      <c r="FJ511">
        <v>1.20619964975108E-2</v>
      </c>
      <c r="FK511">
        <v>6.6382321269455999E-3</v>
      </c>
      <c r="FL511">
        <v>7.1156052472580002E-3</v>
      </c>
      <c r="FM511">
        <v>6.7961334501479998E-3</v>
      </c>
      <c r="FN511">
        <v>6.5529381230435002E-3</v>
      </c>
      <c r="FO511">
        <v>5.5211845241266997E-3</v>
      </c>
      <c r="FP511">
        <v>8.5713416483693006E-3</v>
      </c>
      <c r="FQ511">
        <v>6.5949103345761999E-3</v>
      </c>
      <c r="FR511">
        <v>5.7745244591639999E-3</v>
      </c>
      <c r="FS511">
        <v>8.5310248770826998E-3</v>
      </c>
      <c r="FT511">
        <v>7.5986289538149E-3</v>
      </c>
      <c r="FU511">
        <v>7.3707672790603003E-3</v>
      </c>
      <c r="FV511">
        <v>5.779924384422E-3</v>
      </c>
      <c r="FW511">
        <v>6.2542492409131999E-3</v>
      </c>
      <c r="FX511">
        <v>5.509453686994E-3</v>
      </c>
      <c r="FY511">
        <v>6.4330053254451E-3</v>
      </c>
      <c r="FZ511">
        <v>7.2817224359545997E-3</v>
      </c>
      <c r="GA511">
        <v>7.6529073445925997E-3</v>
      </c>
      <c r="GB511">
        <v>5.5563040096761E-3</v>
      </c>
      <c r="GC511">
        <v>5.2097747148036003E-3</v>
      </c>
      <c r="GD511">
        <v>5.5651176506309004E-3</v>
      </c>
      <c r="GE511">
        <v>4.9273340584997999E-3</v>
      </c>
      <c r="GF511">
        <v>6.7861747845552002E-3</v>
      </c>
      <c r="GG511">
        <v>5.8456580878647997E-3</v>
      </c>
      <c r="GH511">
        <v>5.9083361701749004E-3</v>
      </c>
      <c r="GI511">
        <v>1.33223644892419E-2</v>
      </c>
      <c r="GJ511">
        <v>5.3591089502396001E-3</v>
      </c>
      <c r="GK511">
        <v>6.9450180852478997E-3</v>
      </c>
      <c r="GL511">
        <v>1.2414878681237401E-2</v>
      </c>
      <c r="GM511">
        <v>1.21162496901994E-2</v>
      </c>
      <c r="GN511">
        <v>4.9569565970174999E-3</v>
      </c>
      <c r="GO511">
        <v>7.3056828445354997E-3</v>
      </c>
      <c r="GP511">
        <v>6.1751500242220999E-3</v>
      </c>
      <c r="GQ511">
        <v>1.04195191842767E-2</v>
      </c>
      <c r="GR511">
        <v>5.6129388553402999E-3</v>
      </c>
      <c r="GS511">
        <v>1.16719735785164E-2</v>
      </c>
      <c r="GT511">
        <v>6.4287183878432002E-3</v>
      </c>
      <c r="GU511">
        <v>5.9046528545109002E-3</v>
      </c>
    </row>
    <row r="512" spans="1:203" x14ac:dyDescent="0.2">
      <c r="A512">
        <v>1417.432561250612</v>
      </c>
      <c r="B512">
        <v>1.433727366348561E-3</v>
      </c>
      <c r="C512">
        <v>8.3516220923064762E-3</v>
      </c>
      <c r="D512">
        <v>1.353434705636763E-2</v>
      </c>
      <c r="E512">
        <v>7.8573432085483896E-3</v>
      </c>
      <c r="G512">
        <v>8.7521006859814995E-3</v>
      </c>
      <c r="H512">
        <v>6.2685892699392998E-3</v>
      </c>
      <c r="I512">
        <v>6.4153425760727001E-3</v>
      </c>
      <c r="J512">
        <v>6.8536856822228997E-3</v>
      </c>
      <c r="K512">
        <v>5.6516719869396E-3</v>
      </c>
      <c r="L512">
        <v>6.5494434592812002E-3</v>
      </c>
      <c r="M512">
        <v>5.4450458372302998E-3</v>
      </c>
      <c r="N512">
        <v>7.2081460972212002E-3</v>
      </c>
      <c r="O512">
        <v>6.3704606301802002E-3</v>
      </c>
      <c r="P512">
        <v>6.4303585702588E-3</v>
      </c>
      <c r="Q512">
        <v>5.9981215824315001E-3</v>
      </c>
      <c r="R512">
        <v>5.8118737760643998E-3</v>
      </c>
      <c r="S512">
        <v>5.9109590850967998E-3</v>
      </c>
      <c r="T512">
        <v>5.4817268147511998E-3</v>
      </c>
      <c r="U512">
        <v>9.3909183369601992E-3</v>
      </c>
      <c r="V512">
        <v>1.41301541996906E-2</v>
      </c>
      <c r="W512">
        <v>8.8182873156896994E-3</v>
      </c>
      <c r="X512">
        <v>1.0204906671723E-2</v>
      </c>
      <c r="Y512">
        <v>5.3137237601612996E-3</v>
      </c>
      <c r="Z512">
        <v>1.061976843825E-2</v>
      </c>
      <c r="AA512">
        <v>8.1905428540939001E-3</v>
      </c>
      <c r="AB512">
        <v>8.2027425795590005E-3</v>
      </c>
      <c r="AC512">
        <v>7.5792936407742999E-3</v>
      </c>
      <c r="AD512">
        <v>8.8070092798495005E-3</v>
      </c>
      <c r="AE512">
        <v>5.4626763448136998E-3</v>
      </c>
      <c r="AF512">
        <v>1.2122084441262299E-2</v>
      </c>
      <c r="AG512">
        <v>6.5328780616712998E-3</v>
      </c>
      <c r="AH512">
        <v>7.5326394183600999E-3</v>
      </c>
      <c r="AI512">
        <v>4.9333122413647004E-3</v>
      </c>
      <c r="AJ512">
        <v>8.4352991966339993E-3</v>
      </c>
      <c r="AK512">
        <v>6.9421984612856999E-3</v>
      </c>
      <c r="AL512">
        <v>5.8065064776626997E-3</v>
      </c>
      <c r="AM512">
        <v>6.7256453446773003E-3</v>
      </c>
      <c r="AN512">
        <v>1.0273613192815501E-2</v>
      </c>
      <c r="AO512">
        <v>1.06909944212858E-2</v>
      </c>
      <c r="AP512">
        <v>1.07131916025628E-2</v>
      </c>
      <c r="AQ512">
        <v>9.0569594656819997E-3</v>
      </c>
      <c r="AR512">
        <v>1.21931619055672E-2</v>
      </c>
      <c r="AS512">
        <v>1.1596667912895301E-2</v>
      </c>
      <c r="AT512">
        <v>1.1821082496704801E-2</v>
      </c>
      <c r="AU512">
        <v>1.21249611907623E-2</v>
      </c>
      <c r="AV512">
        <v>1.2820205691954099E-2</v>
      </c>
      <c r="AW512" s="3">
        <v>1.29307989707938E-2</v>
      </c>
      <c r="AX512">
        <v>1.34452000775652E-2</v>
      </c>
      <c r="AY512">
        <v>1.22434498487269E-2</v>
      </c>
      <c r="AZ512">
        <v>1.3110384393216301E-2</v>
      </c>
      <c r="BA512">
        <v>1.13370569130997E-2</v>
      </c>
      <c r="BB512">
        <v>1.35654997102263E-2</v>
      </c>
      <c r="BC512">
        <v>1.35074637033213E-2</v>
      </c>
      <c r="BD512">
        <v>1.4096492128620099E-2</v>
      </c>
      <c r="BE512">
        <v>1.33716670557013E-2</v>
      </c>
      <c r="BF512">
        <v>1.4269686673849299E-2</v>
      </c>
      <c r="BG512">
        <v>1.28640865119039E-2</v>
      </c>
      <c r="BH512">
        <v>1.32433735394195E-2</v>
      </c>
      <c r="BI512">
        <v>1.43462621348642E-2</v>
      </c>
      <c r="BJ512">
        <v>1.32157376276752E-2</v>
      </c>
      <c r="BK512">
        <v>1.1871181728348701E-2</v>
      </c>
      <c r="BL512">
        <v>1.3891287704620199E-2</v>
      </c>
      <c r="BM512">
        <v>1.22348307523364E-2</v>
      </c>
      <c r="BN512">
        <v>1.39083216350404E-2</v>
      </c>
      <c r="BO512">
        <v>1.3603399880753099E-2</v>
      </c>
      <c r="BP512">
        <v>1.43295275043193E-2</v>
      </c>
      <c r="BQ512">
        <v>1.5026840580757501E-2</v>
      </c>
      <c r="BR512">
        <v>1.14539201734342E-2</v>
      </c>
      <c r="BS512">
        <v>1.31559616834103E-2</v>
      </c>
      <c r="BT512">
        <v>1.38407059185608E-2</v>
      </c>
      <c r="BU512">
        <v>1.41952618752975E-2</v>
      </c>
      <c r="BV512">
        <v>1.64944566038491E-2</v>
      </c>
      <c r="BW512">
        <v>1.2253844833043599E-2</v>
      </c>
      <c r="BX512">
        <v>1.0409120272748601E-2</v>
      </c>
      <c r="BY512">
        <v>1.1202999313709199E-2</v>
      </c>
      <c r="BZ512">
        <v>1.4269672946235001E-2</v>
      </c>
      <c r="CA512">
        <v>1.4427190420508201E-2</v>
      </c>
      <c r="CB512">
        <v>1.33825574288209E-2</v>
      </c>
      <c r="CC512">
        <v>1.1416326909868201E-2</v>
      </c>
      <c r="CD512">
        <v>1.4596736147012601E-2</v>
      </c>
      <c r="CE512">
        <v>1.3497139266047E-2</v>
      </c>
      <c r="CF512">
        <v>1.36321656918049E-2</v>
      </c>
      <c r="CG512">
        <v>1.4793307407917001E-2</v>
      </c>
      <c r="CH512">
        <v>1.08534703321521E-2</v>
      </c>
      <c r="CI512">
        <v>1.2119113284126799E-2</v>
      </c>
      <c r="CJ512">
        <v>1.4030845274182401E-2</v>
      </c>
      <c r="CK512">
        <v>1.42006894792607E-2</v>
      </c>
      <c r="CL512">
        <v>1.08937023232257E-2</v>
      </c>
      <c r="CM512">
        <v>1.41451641739175E-2</v>
      </c>
      <c r="CN512">
        <v>1.41593558255469E-2</v>
      </c>
      <c r="CO512">
        <v>1.1481277135870801E-2</v>
      </c>
      <c r="CP512">
        <v>1.09637312844933E-2</v>
      </c>
      <c r="CQ512">
        <v>1.3262396505936899E-2</v>
      </c>
      <c r="CR512">
        <v>1.19454458320496E-2</v>
      </c>
      <c r="CS512">
        <v>1.4511741654633099E-2</v>
      </c>
      <c r="CT512">
        <v>1.4790650741370899E-2</v>
      </c>
      <c r="CU512">
        <v>1.1880020459205399E-2</v>
      </c>
      <c r="CV512">
        <v>1.51087000901634E-2</v>
      </c>
      <c r="CW512">
        <v>1.52459233559115E-2</v>
      </c>
      <c r="CX512">
        <v>1.3329716991391301E-2</v>
      </c>
      <c r="CY512">
        <v>1.4905684829794499E-2</v>
      </c>
      <c r="CZ512">
        <v>1.2053266612625801E-2</v>
      </c>
      <c r="DA512">
        <v>1.4096485410374801E-2</v>
      </c>
      <c r="DB512">
        <v>1.4626983194053301E-2</v>
      </c>
      <c r="DC512">
        <v>1.37676075480864E-2</v>
      </c>
      <c r="DD512">
        <v>1.1306645679092399E-2</v>
      </c>
      <c r="DE512">
        <v>1.5457029036626701E-2</v>
      </c>
      <c r="DF512">
        <v>1.1919557345131299E-2</v>
      </c>
      <c r="DG512">
        <v>1.5094001302287E-2</v>
      </c>
      <c r="DH512">
        <v>1.4836661915413401E-2</v>
      </c>
      <c r="DI512">
        <v>1.52247100255463E-2</v>
      </c>
      <c r="DJ512">
        <v>1.48363838007546E-2</v>
      </c>
      <c r="DK512">
        <v>1.37219271948956E-2</v>
      </c>
      <c r="DL512">
        <v>1.40397939634281E-2</v>
      </c>
      <c r="DM512">
        <v>1.48025951228402E-2</v>
      </c>
      <c r="DN512">
        <v>1.38916574958938E-2</v>
      </c>
      <c r="DO512">
        <v>1.40670640728595E-2</v>
      </c>
      <c r="DP512">
        <v>1.39944790932643E-2</v>
      </c>
      <c r="DQ512">
        <v>1.4620062182542699E-2</v>
      </c>
      <c r="DR512">
        <v>1.50899161863274E-2</v>
      </c>
      <c r="DS512">
        <v>1.5036327281064301E-2</v>
      </c>
      <c r="DT512">
        <v>1.34748806294256E-2</v>
      </c>
      <c r="DU512">
        <v>1.35469374886462E-2</v>
      </c>
      <c r="DV512">
        <v>1.3105157098961401E-2</v>
      </c>
      <c r="DW512">
        <v>1.15342131689057E-2</v>
      </c>
      <c r="DX512">
        <v>1.4858382715929199E-2</v>
      </c>
      <c r="DY512">
        <v>1.23288965163111E-2</v>
      </c>
      <c r="DZ512">
        <v>1.1709371592878701E-2</v>
      </c>
      <c r="EA512">
        <v>1.18163414290511E-2</v>
      </c>
      <c r="EB512">
        <v>1.19173424374459E-2</v>
      </c>
      <c r="EC512">
        <v>1.5496930624899E-2</v>
      </c>
      <c r="ED512">
        <v>1.5293192983000799E-2</v>
      </c>
      <c r="EE512">
        <v>1.14743115640726E-2</v>
      </c>
      <c r="EF512">
        <v>1.3605909915801699E-2</v>
      </c>
      <c r="EG512">
        <v>1.4312587471699501E-2</v>
      </c>
      <c r="EH512">
        <v>1.41885788757386E-2</v>
      </c>
      <c r="EI512">
        <v>1.35377442958727E-2</v>
      </c>
      <c r="EJ512">
        <v>1.5052042924526599E-2</v>
      </c>
      <c r="EK512">
        <v>1.51752947313948E-2</v>
      </c>
      <c r="EL512">
        <v>1.35687304383565E-2</v>
      </c>
      <c r="EM512">
        <v>1.41088310187791E-2</v>
      </c>
      <c r="EN512">
        <v>1.47934276268779E-2</v>
      </c>
      <c r="EO512">
        <v>1.2100878589517999E-2</v>
      </c>
      <c r="EP512">
        <v>1.5063174686565E-2</v>
      </c>
      <c r="EQ512" s="3">
        <v>1.3488951666397899E-2</v>
      </c>
      <c r="ER512">
        <v>1.14078556584002E-2</v>
      </c>
      <c r="ES512">
        <v>1.0446828544352801E-2</v>
      </c>
      <c r="ET512">
        <v>8.5853015580491E-3</v>
      </c>
      <c r="EU512">
        <v>6.8098637460139999E-3</v>
      </c>
      <c r="EV512">
        <v>5.7080057883035001E-3</v>
      </c>
      <c r="EW512">
        <v>8.3908992799544002E-3</v>
      </c>
      <c r="EX512">
        <v>7.5937139776857997E-3</v>
      </c>
      <c r="EY512">
        <v>8.8858768509457002E-3</v>
      </c>
      <c r="EZ512">
        <v>8.9187766985056992E-3</v>
      </c>
      <c r="FA512">
        <v>1.28018916053143E-2</v>
      </c>
      <c r="FB512">
        <v>7.4316170098016002E-3</v>
      </c>
      <c r="FC512">
        <v>8.1999200137322006E-3</v>
      </c>
      <c r="FD512">
        <v>8.5434076642920999E-3</v>
      </c>
      <c r="FE512">
        <v>7.3310460905119E-3</v>
      </c>
      <c r="FF512">
        <v>8.0369097179914008E-3</v>
      </c>
      <c r="FG512">
        <v>7.1573371947128003E-3</v>
      </c>
      <c r="FH512">
        <v>7.6797975256303001E-3</v>
      </c>
      <c r="FI512">
        <v>5.3267068555455004E-3</v>
      </c>
      <c r="FJ512">
        <v>1.2584742199169999E-2</v>
      </c>
      <c r="FK512">
        <v>7.0154808413991996E-3</v>
      </c>
      <c r="FL512">
        <v>7.5166048358089998E-3</v>
      </c>
      <c r="FM512">
        <v>7.1203517232956998E-3</v>
      </c>
      <c r="FN512">
        <v>6.9086287768846E-3</v>
      </c>
      <c r="FO512">
        <v>5.8297278595149998E-3</v>
      </c>
      <c r="FP512">
        <v>8.9527790129479007E-3</v>
      </c>
      <c r="FQ512">
        <v>6.9627364135669001E-3</v>
      </c>
      <c r="FR512">
        <v>6.1141878015342002E-3</v>
      </c>
      <c r="FS512">
        <v>8.9566734998269004E-3</v>
      </c>
      <c r="FT512">
        <v>7.9536113708753992E-3</v>
      </c>
      <c r="FU512">
        <v>7.7666042818156002E-3</v>
      </c>
      <c r="FV512">
        <v>6.0881587578823998E-3</v>
      </c>
      <c r="FW512">
        <v>6.5634447852528002E-3</v>
      </c>
      <c r="FX512">
        <v>5.8532431636897E-3</v>
      </c>
      <c r="FY512">
        <v>6.7994097762032997E-3</v>
      </c>
      <c r="FZ512">
        <v>7.6674887689329001E-3</v>
      </c>
      <c r="GA512">
        <v>8.0512455782125996E-3</v>
      </c>
      <c r="GB512">
        <v>5.8661822146411002E-3</v>
      </c>
      <c r="GC512">
        <v>5.5476633004015001E-3</v>
      </c>
      <c r="GD512">
        <v>5.8716532272684004E-3</v>
      </c>
      <c r="GE512">
        <v>5.2154095654776004E-3</v>
      </c>
      <c r="GF512">
        <v>7.1568737020725002E-3</v>
      </c>
      <c r="GG512">
        <v>6.2185748815481003E-3</v>
      </c>
      <c r="GH512">
        <v>6.2675566540183001E-3</v>
      </c>
      <c r="GI512">
        <v>1.38588304305998E-2</v>
      </c>
      <c r="GJ512">
        <v>5.6872738350921001E-3</v>
      </c>
      <c r="GK512">
        <v>7.3402052095279001E-3</v>
      </c>
      <c r="GL512">
        <v>1.29410383373595E-2</v>
      </c>
      <c r="GM512">
        <v>1.2621334842531799E-2</v>
      </c>
      <c r="GN512">
        <v>5.2364659335738997E-3</v>
      </c>
      <c r="GO512">
        <v>7.7207669947427001E-3</v>
      </c>
      <c r="GP512">
        <v>6.5492663716098997E-3</v>
      </c>
      <c r="GQ512">
        <v>1.0818277166563301E-2</v>
      </c>
      <c r="GR512">
        <v>5.9364624376779E-3</v>
      </c>
      <c r="GS512">
        <v>1.2173319414598101E-2</v>
      </c>
      <c r="GT512">
        <v>6.7864796700603004E-3</v>
      </c>
      <c r="GU512">
        <v>6.2367102627876999E-3</v>
      </c>
    </row>
    <row r="513" spans="1:203" x14ac:dyDescent="0.2">
      <c r="A513">
        <v>1415.504081575441</v>
      </c>
      <c r="B513">
        <v>1.4302367451029801E-3</v>
      </c>
      <c r="C513">
        <v>8.7289167311726708E-3</v>
      </c>
      <c r="D513">
        <v>1.406941280502676E-2</v>
      </c>
      <c r="E513">
        <v>8.2198761674850095E-3</v>
      </c>
      <c r="G513">
        <v>9.1316639728164992E-3</v>
      </c>
      <c r="H513">
        <v>6.6537357855518996E-3</v>
      </c>
      <c r="I513">
        <v>6.7553915431443996E-3</v>
      </c>
      <c r="J513">
        <v>7.1765430755198001E-3</v>
      </c>
      <c r="K513">
        <v>5.9161605957691E-3</v>
      </c>
      <c r="L513">
        <v>6.8845777531136004E-3</v>
      </c>
      <c r="M513">
        <v>5.7296550108855999E-3</v>
      </c>
      <c r="N513">
        <v>7.5801222093986997E-3</v>
      </c>
      <c r="O513">
        <v>6.6917480474043001E-3</v>
      </c>
      <c r="P513">
        <v>6.7347697361959998E-3</v>
      </c>
      <c r="Q513">
        <v>6.2904017229259996E-3</v>
      </c>
      <c r="R513">
        <v>6.0611434838778004E-3</v>
      </c>
      <c r="S513">
        <v>6.2081159686567999E-3</v>
      </c>
      <c r="T513">
        <v>5.7463254391504001E-3</v>
      </c>
      <c r="U513">
        <v>9.8131202502279007E-3</v>
      </c>
      <c r="V513">
        <v>1.46896508837476E-2</v>
      </c>
      <c r="W513">
        <v>9.2092577548334009E-3</v>
      </c>
      <c r="X513">
        <v>1.0647485505016201E-2</v>
      </c>
      <c r="Y513">
        <v>5.5922396475908999E-3</v>
      </c>
      <c r="Z513">
        <v>1.10462000821103E-2</v>
      </c>
      <c r="AA513">
        <v>8.5569742990843998E-3</v>
      </c>
      <c r="AB513">
        <v>8.5496031911083004E-3</v>
      </c>
      <c r="AC513">
        <v>7.8978930532366994E-3</v>
      </c>
      <c r="AD513">
        <v>9.2553094526921995E-3</v>
      </c>
      <c r="AE513">
        <v>5.8065693596380998E-3</v>
      </c>
      <c r="AF513">
        <v>1.26233602502388E-2</v>
      </c>
      <c r="AG513">
        <v>6.9114347136573998E-3</v>
      </c>
      <c r="AH513">
        <v>7.9080850145136009E-3</v>
      </c>
      <c r="AI513">
        <v>5.1824299662602998E-3</v>
      </c>
      <c r="AJ513">
        <v>8.8035474716226005E-3</v>
      </c>
      <c r="AK513">
        <v>7.2895867550248003E-3</v>
      </c>
      <c r="AL513">
        <v>6.1116114971494001E-3</v>
      </c>
      <c r="AM513">
        <v>7.0576788872230003E-3</v>
      </c>
      <c r="AN513">
        <v>1.07065310559693E-2</v>
      </c>
      <c r="AO513">
        <v>1.109875206859E-2</v>
      </c>
      <c r="AP513">
        <v>1.1165368633694E-2</v>
      </c>
      <c r="AQ513">
        <v>9.4610163474438003E-3</v>
      </c>
      <c r="AR513">
        <v>1.2655353947644299E-2</v>
      </c>
      <c r="AS513">
        <v>1.2080627361337901E-2</v>
      </c>
      <c r="AT513">
        <v>1.2315796232943901E-2</v>
      </c>
      <c r="AU513">
        <v>1.25866435806201E-2</v>
      </c>
      <c r="AV513">
        <v>1.33181499621085E-2</v>
      </c>
      <c r="AW513" s="3">
        <v>1.34427878706862E-2</v>
      </c>
      <c r="AX513">
        <v>1.40078990512368E-2</v>
      </c>
      <c r="AY513">
        <v>1.27243299819653E-2</v>
      </c>
      <c r="AZ513">
        <v>1.36611293798012E-2</v>
      </c>
      <c r="BA513">
        <v>1.1792565418660601E-2</v>
      </c>
      <c r="BB513">
        <v>1.40798937946856E-2</v>
      </c>
      <c r="BC513">
        <v>1.4068574240182199E-2</v>
      </c>
      <c r="BD513">
        <v>1.4663873304075301E-2</v>
      </c>
      <c r="BE513">
        <v>1.3911489507549399E-2</v>
      </c>
      <c r="BF513">
        <v>1.48418133321145E-2</v>
      </c>
      <c r="BG513">
        <v>1.3407905579381801E-2</v>
      </c>
      <c r="BH513">
        <v>1.3754443755664999E-2</v>
      </c>
      <c r="BI513">
        <v>1.4921749987877E-2</v>
      </c>
      <c r="BJ513">
        <v>1.3784332700941201E-2</v>
      </c>
      <c r="BK513">
        <v>1.2321943543329701E-2</v>
      </c>
      <c r="BL513">
        <v>1.44598468350788E-2</v>
      </c>
      <c r="BM513">
        <v>1.2646071858634001E-2</v>
      </c>
      <c r="BN513">
        <v>1.4466003508277699E-2</v>
      </c>
      <c r="BO513">
        <v>1.41640207060979E-2</v>
      </c>
      <c r="BP513">
        <v>1.4891623899779801E-2</v>
      </c>
      <c r="BQ513">
        <v>1.5583151668626101E-2</v>
      </c>
      <c r="BR513">
        <v>1.19154971969465E-2</v>
      </c>
      <c r="BS513">
        <v>1.37118050514617E-2</v>
      </c>
      <c r="BT513">
        <v>1.4395644706392201E-2</v>
      </c>
      <c r="BU513">
        <v>1.47961827097217E-2</v>
      </c>
      <c r="BV513">
        <v>1.7109383058962199E-2</v>
      </c>
      <c r="BW513">
        <v>1.27326394442523E-2</v>
      </c>
      <c r="BX513">
        <v>1.0858345193021601E-2</v>
      </c>
      <c r="BY513">
        <v>1.16475317325352E-2</v>
      </c>
      <c r="BZ513">
        <v>1.4797998979830701E-2</v>
      </c>
      <c r="CA513">
        <v>1.50074838472473E-2</v>
      </c>
      <c r="CB513">
        <v>1.39143008406595E-2</v>
      </c>
      <c r="CC513">
        <v>1.1886014314239799E-2</v>
      </c>
      <c r="CD513">
        <v>1.51730371607562E-2</v>
      </c>
      <c r="CE513">
        <v>1.40644254224714E-2</v>
      </c>
      <c r="CF513">
        <v>1.42024281453227E-2</v>
      </c>
      <c r="CG513">
        <v>1.53909742064549E-2</v>
      </c>
      <c r="CH513">
        <v>1.13110127246813E-2</v>
      </c>
      <c r="CI513">
        <v>1.26095086694349E-2</v>
      </c>
      <c r="CJ513">
        <v>1.45712305217313E-2</v>
      </c>
      <c r="CK513">
        <v>1.47755566226744E-2</v>
      </c>
      <c r="CL513">
        <v>1.13881049678591E-2</v>
      </c>
      <c r="CM513">
        <v>1.47046036008353E-2</v>
      </c>
      <c r="CN513">
        <v>1.47281526644334E-2</v>
      </c>
      <c r="CO513">
        <v>1.1969916516720899E-2</v>
      </c>
      <c r="CP513">
        <v>1.14102269712879E-2</v>
      </c>
      <c r="CQ513">
        <v>1.3784165399329499E-2</v>
      </c>
      <c r="CR513">
        <v>1.2377205971181301E-2</v>
      </c>
      <c r="CS513">
        <v>1.50630135075144E-2</v>
      </c>
      <c r="CT513">
        <v>1.53626132593733E-2</v>
      </c>
      <c r="CU513">
        <v>1.23647565199962E-2</v>
      </c>
      <c r="CV513">
        <v>1.5645721996150101E-2</v>
      </c>
      <c r="CW513">
        <v>1.5802274056115902E-2</v>
      </c>
      <c r="CX513">
        <v>1.39122259631185E-2</v>
      </c>
      <c r="CY513">
        <v>1.5459632927577099E-2</v>
      </c>
      <c r="CZ513">
        <v>1.2556198497236E-2</v>
      </c>
      <c r="DA513">
        <v>1.4663997628433199E-2</v>
      </c>
      <c r="DB513">
        <v>1.52024404252198E-2</v>
      </c>
      <c r="DC513">
        <v>1.4337454107375301E-2</v>
      </c>
      <c r="DD513">
        <v>1.18078396130102E-2</v>
      </c>
      <c r="DE513">
        <v>1.6007654199734302E-2</v>
      </c>
      <c r="DF513">
        <v>1.2396970319410301E-2</v>
      </c>
      <c r="DG513">
        <v>1.5657389141918301E-2</v>
      </c>
      <c r="DH513">
        <v>1.5402614654044799E-2</v>
      </c>
      <c r="DI513">
        <v>1.5805442317724499E-2</v>
      </c>
      <c r="DJ513">
        <v>1.53885323614639E-2</v>
      </c>
      <c r="DK513">
        <v>1.42383013832729E-2</v>
      </c>
      <c r="DL513">
        <v>1.4600426927844801E-2</v>
      </c>
      <c r="DM513">
        <v>1.5370690323794499E-2</v>
      </c>
      <c r="DN513">
        <v>1.4456859686358001E-2</v>
      </c>
      <c r="DO513">
        <v>1.46371640763048E-2</v>
      </c>
      <c r="DP513">
        <v>1.45482706368591E-2</v>
      </c>
      <c r="DQ513">
        <v>1.5157138492649699E-2</v>
      </c>
      <c r="DR513">
        <v>1.56802702994055E-2</v>
      </c>
      <c r="DS513">
        <v>1.56193849615442E-2</v>
      </c>
      <c r="DT513">
        <v>1.40233740014497E-2</v>
      </c>
      <c r="DU513">
        <v>1.41237060387054E-2</v>
      </c>
      <c r="DV513">
        <v>1.36491951794365E-2</v>
      </c>
      <c r="DW513">
        <v>1.2027995198714499E-2</v>
      </c>
      <c r="DX513">
        <v>1.5401621016539E-2</v>
      </c>
      <c r="DY513">
        <v>1.2851228219739099E-2</v>
      </c>
      <c r="DZ513">
        <v>1.2191796636736699E-2</v>
      </c>
      <c r="EA513">
        <v>1.2260618225007E-2</v>
      </c>
      <c r="EB513">
        <v>1.2404276801258499E-2</v>
      </c>
      <c r="EC513">
        <v>1.6074796266602201E-2</v>
      </c>
      <c r="ED513">
        <v>1.5861269175891202E-2</v>
      </c>
      <c r="EE513">
        <v>1.19111471004549E-2</v>
      </c>
      <c r="EF513">
        <v>1.41645996110151E-2</v>
      </c>
      <c r="EG513">
        <v>1.4858881826886799E-2</v>
      </c>
      <c r="EH513">
        <v>1.47419695843919E-2</v>
      </c>
      <c r="EI513">
        <v>1.4074868944419601E-2</v>
      </c>
      <c r="EJ513">
        <v>1.5565430597168301E-2</v>
      </c>
      <c r="EK513">
        <v>1.5737082711817601E-2</v>
      </c>
      <c r="EL513">
        <v>1.4116675184416999E-2</v>
      </c>
      <c r="EM513">
        <v>1.4684653070792799E-2</v>
      </c>
      <c r="EN513">
        <v>1.53196603145004E-2</v>
      </c>
      <c r="EO513">
        <v>1.2565226441261901E-2</v>
      </c>
      <c r="EP513">
        <v>1.5610423980720101E-2</v>
      </c>
      <c r="EQ513" s="3">
        <v>1.40506417868419E-2</v>
      </c>
      <c r="ER513">
        <v>1.18830177067023E-2</v>
      </c>
      <c r="ES513">
        <v>1.09014700148712E-2</v>
      </c>
      <c r="ET513">
        <v>8.9373090043481998E-3</v>
      </c>
      <c r="EU513">
        <v>7.1435535489042003E-3</v>
      </c>
      <c r="EV513">
        <v>5.9687457275115997E-3</v>
      </c>
      <c r="EW513">
        <v>8.7679879029522005E-3</v>
      </c>
      <c r="EX513">
        <v>7.9398228159974008E-3</v>
      </c>
      <c r="EY513">
        <v>9.2806704051696994E-3</v>
      </c>
      <c r="EZ513">
        <v>9.2729206006813992E-3</v>
      </c>
      <c r="FA513">
        <v>1.3263301502921199E-2</v>
      </c>
      <c r="FB513">
        <v>7.7607384350034002E-3</v>
      </c>
      <c r="FC513">
        <v>8.5797417495540006E-3</v>
      </c>
      <c r="FD513">
        <v>8.9416359428329002E-3</v>
      </c>
      <c r="FE513">
        <v>7.6767505658390002E-3</v>
      </c>
      <c r="FF513">
        <v>8.3694899088406008E-3</v>
      </c>
      <c r="FG513">
        <v>7.5394519223668001E-3</v>
      </c>
      <c r="FH513">
        <v>8.0462847972869993E-3</v>
      </c>
      <c r="FI513">
        <v>5.6440059840894997E-3</v>
      </c>
      <c r="FJ513">
        <v>1.31081318542586E-2</v>
      </c>
      <c r="FK513">
        <v>7.3669725203285002E-3</v>
      </c>
      <c r="FL513">
        <v>7.8715896002870007E-3</v>
      </c>
      <c r="FM513">
        <v>7.4591252432443999E-3</v>
      </c>
      <c r="FN513">
        <v>7.2611509367738001E-3</v>
      </c>
      <c r="FO513">
        <v>6.1393707396270999E-3</v>
      </c>
      <c r="FP513">
        <v>9.3464614364049004E-3</v>
      </c>
      <c r="FQ513">
        <v>7.3517428718961999E-3</v>
      </c>
      <c r="FR513">
        <v>6.4387977690925999E-3</v>
      </c>
      <c r="FS513">
        <v>9.3807941164265E-3</v>
      </c>
      <c r="FT513">
        <v>8.2595619393341004E-3</v>
      </c>
      <c r="FU513">
        <v>8.1256037490378998E-3</v>
      </c>
      <c r="FV513">
        <v>6.4105038167823003E-3</v>
      </c>
      <c r="FW513">
        <v>6.8596829768634996E-3</v>
      </c>
      <c r="FX513">
        <v>6.1714931088795999E-3</v>
      </c>
      <c r="FY513">
        <v>7.1279480458216003E-3</v>
      </c>
      <c r="FZ513">
        <v>7.9984217471294004E-3</v>
      </c>
      <c r="GA513">
        <v>8.4031685693232005E-3</v>
      </c>
      <c r="GB513">
        <v>6.1517185967984002E-3</v>
      </c>
      <c r="GC513">
        <v>5.8785129743561997E-3</v>
      </c>
      <c r="GD513">
        <v>6.1507256926287999E-3</v>
      </c>
      <c r="GE513">
        <v>5.5026495170541001E-3</v>
      </c>
      <c r="GF513">
        <v>7.5012584476390996E-3</v>
      </c>
      <c r="GG513">
        <v>6.6045167521149003E-3</v>
      </c>
      <c r="GH513">
        <v>6.5901084206995003E-3</v>
      </c>
      <c r="GI513">
        <v>1.43812879035164E-2</v>
      </c>
      <c r="GJ513">
        <v>5.9752167600382001E-3</v>
      </c>
      <c r="GK513">
        <v>7.6909184521323998E-3</v>
      </c>
      <c r="GL513">
        <v>1.3437993356010199E-2</v>
      </c>
      <c r="GM513">
        <v>1.31306632018541E-2</v>
      </c>
      <c r="GN513">
        <v>5.4965129022967003E-3</v>
      </c>
      <c r="GO513">
        <v>8.0953559600445008E-3</v>
      </c>
      <c r="GP513">
        <v>6.9193291251905004E-3</v>
      </c>
      <c r="GQ513">
        <v>1.11863800511612E-2</v>
      </c>
      <c r="GR513">
        <v>6.2459561821878997E-3</v>
      </c>
      <c r="GS513">
        <v>1.2654047557808299E-2</v>
      </c>
      <c r="GT513">
        <v>7.1505505729154003E-3</v>
      </c>
      <c r="GU513">
        <v>6.5719433753299002E-3</v>
      </c>
    </row>
    <row r="514" spans="1:203" x14ac:dyDescent="0.2">
      <c r="A514">
        <v>1413.5756019002699</v>
      </c>
      <c r="B514">
        <v>1.430380184032655E-3</v>
      </c>
      <c r="C514">
        <v>9.1820994205637271E-3</v>
      </c>
      <c r="D514">
        <v>1.471367349431241E-2</v>
      </c>
      <c r="E514">
        <v>8.6435972742215216E-3</v>
      </c>
      <c r="G514">
        <v>9.6304527514455996E-3</v>
      </c>
      <c r="H514">
        <v>7.0522830906745004E-3</v>
      </c>
      <c r="I514">
        <v>7.1533749765284003E-3</v>
      </c>
      <c r="J514">
        <v>7.5759787136486E-3</v>
      </c>
      <c r="K514">
        <v>6.2398491846135003E-3</v>
      </c>
      <c r="L514">
        <v>7.2791378697322998E-3</v>
      </c>
      <c r="M514">
        <v>6.0604339790403996E-3</v>
      </c>
      <c r="N514">
        <v>8.0268258804174E-3</v>
      </c>
      <c r="O514">
        <v>7.0897331427435002E-3</v>
      </c>
      <c r="P514">
        <v>7.0974016560297996E-3</v>
      </c>
      <c r="Q514">
        <v>6.6036722017850996E-3</v>
      </c>
      <c r="R514">
        <v>6.3298390797635997E-3</v>
      </c>
      <c r="S514">
        <v>6.5659647077482997E-3</v>
      </c>
      <c r="T514">
        <v>6.0460643662544004E-3</v>
      </c>
      <c r="U514">
        <v>1.03132770041163E-2</v>
      </c>
      <c r="V514">
        <v>1.53740365946288E-2</v>
      </c>
      <c r="W514">
        <v>9.7252370351254003E-3</v>
      </c>
      <c r="X514">
        <v>1.1182385651642601E-2</v>
      </c>
      <c r="Y514">
        <v>5.9016342746007E-3</v>
      </c>
      <c r="Z514">
        <v>1.1578846442311301E-2</v>
      </c>
      <c r="AA514">
        <v>8.9699125408554993E-3</v>
      </c>
      <c r="AB514">
        <v>8.9926178522522007E-3</v>
      </c>
      <c r="AC514">
        <v>8.3011543560696996E-3</v>
      </c>
      <c r="AD514">
        <v>9.7749104610756997E-3</v>
      </c>
      <c r="AE514">
        <v>6.1933454748111004E-3</v>
      </c>
      <c r="AF514">
        <v>1.32639768874018E-2</v>
      </c>
      <c r="AG514">
        <v>7.3525244699921E-3</v>
      </c>
      <c r="AH514">
        <v>8.3507135333762E-3</v>
      </c>
      <c r="AI514">
        <v>5.5098969572821999E-3</v>
      </c>
      <c r="AJ514">
        <v>9.2417149303441002E-3</v>
      </c>
      <c r="AK514">
        <v>7.6843520680940003E-3</v>
      </c>
      <c r="AL514">
        <v>6.4785082451706997E-3</v>
      </c>
      <c r="AM514">
        <v>7.4413349243134001E-3</v>
      </c>
      <c r="AN514">
        <v>1.1245374589725399E-2</v>
      </c>
      <c r="AO514">
        <v>1.15781005338378E-2</v>
      </c>
      <c r="AP514">
        <v>1.17255212648497E-2</v>
      </c>
      <c r="AQ514">
        <v>9.9199892468132995E-3</v>
      </c>
      <c r="AR514">
        <v>1.3224103551056901E-2</v>
      </c>
      <c r="AS514">
        <v>1.2658579349379501E-2</v>
      </c>
      <c r="AT514">
        <v>1.2929438908675201E-2</v>
      </c>
      <c r="AU514">
        <v>1.3164143884153399E-2</v>
      </c>
      <c r="AV514">
        <v>1.39184228393976E-2</v>
      </c>
      <c r="AW514" s="3">
        <v>1.4085209612462299E-2</v>
      </c>
      <c r="AX514">
        <v>1.4676345450394101E-2</v>
      </c>
      <c r="AY514">
        <v>1.33225648206038E-2</v>
      </c>
      <c r="AZ514">
        <v>1.42965630572054E-2</v>
      </c>
      <c r="BA514">
        <v>1.23448607744472E-2</v>
      </c>
      <c r="BB514">
        <v>1.46939323104878E-2</v>
      </c>
      <c r="BC514">
        <v>1.47523950793104E-2</v>
      </c>
      <c r="BD514">
        <v>1.53690985412349E-2</v>
      </c>
      <c r="BE514">
        <v>1.45436725563733E-2</v>
      </c>
      <c r="BF514">
        <v>1.55307401012346E-2</v>
      </c>
      <c r="BG514">
        <v>1.4033411818789599E-2</v>
      </c>
      <c r="BH514">
        <v>1.43740339665215E-2</v>
      </c>
      <c r="BI514">
        <v>1.55877076340297E-2</v>
      </c>
      <c r="BJ514">
        <v>1.4458873466817301E-2</v>
      </c>
      <c r="BK514">
        <v>1.2878656040872001E-2</v>
      </c>
      <c r="BL514">
        <v>1.5146599816270199E-2</v>
      </c>
      <c r="BM514">
        <v>1.3183604875675501E-2</v>
      </c>
      <c r="BN514">
        <v>1.51045781938501E-2</v>
      </c>
      <c r="BO514">
        <v>1.48424699442175E-2</v>
      </c>
      <c r="BP514">
        <v>1.55750734871979E-2</v>
      </c>
      <c r="BQ514">
        <v>1.6258780233418799E-2</v>
      </c>
      <c r="BR514">
        <v>1.2476378975406901E-2</v>
      </c>
      <c r="BS514">
        <v>1.4380056408927399E-2</v>
      </c>
      <c r="BT514">
        <v>1.5071526867773299E-2</v>
      </c>
      <c r="BU514">
        <v>1.54978512888034E-2</v>
      </c>
      <c r="BV514">
        <v>1.7820166781183699E-2</v>
      </c>
      <c r="BW514">
        <v>1.3328931240595501E-2</v>
      </c>
      <c r="BX514">
        <v>1.13990591981249E-2</v>
      </c>
      <c r="BY514">
        <v>1.2203854859453101E-2</v>
      </c>
      <c r="BZ514">
        <v>1.5446236701146501E-2</v>
      </c>
      <c r="CA514">
        <v>1.57039511311548E-2</v>
      </c>
      <c r="CB514">
        <v>1.4587215279092999E-2</v>
      </c>
      <c r="CC514">
        <v>1.24602406269015E-2</v>
      </c>
      <c r="CD514">
        <v>1.58555921984996E-2</v>
      </c>
      <c r="CE514">
        <v>1.47620491091821E-2</v>
      </c>
      <c r="CF514">
        <v>1.48802581947657E-2</v>
      </c>
      <c r="CG514">
        <v>1.61042988465354E-2</v>
      </c>
      <c r="CH514">
        <v>1.1872530629743401E-2</v>
      </c>
      <c r="CI514">
        <v>1.3190851429270701E-2</v>
      </c>
      <c r="CJ514">
        <v>1.5244548274522899E-2</v>
      </c>
      <c r="CK514">
        <v>1.5465027273116499E-2</v>
      </c>
      <c r="CL514">
        <v>1.1991076371478801E-2</v>
      </c>
      <c r="CM514">
        <v>1.5374720656371899E-2</v>
      </c>
      <c r="CN514">
        <v>1.53962948960486E-2</v>
      </c>
      <c r="CO514">
        <v>1.2564350622068199E-2</v>
      </c>
      <c r="CP514">
        <v>1.19737326322512E-2</v>
      </c>
      <c r="CQ514">
        <v>1.44126058873137E-2</v>
      </c>
      <c r="CR514">
        <v>1.2902469091587499E-2</v>
      </c>
      <c r="CS514">
        <v>1.57762949738443E-2</v>
      </c>
      <c r="CT514">
        <v>1.6036710192224999E-2</v>
      </c>
      <c r="CU514">
        <v>1.29444302625295E-2</v>
      </c>
      <c r="CV514">
        <v>1.6282221059670001E-2</v>
      </c>
      <c r="CW514">
        <v>1.6469484597760899E-2</v>
      </c>
      <c r="CX514">
        <v>1.4579204661994199E-2</v>
      </c>
      <c r="CY514">
        <v>1.6138546615453098E-2</v>
      </c>
      <c r="CZ514">
        <v>1.31412801020469E-2</v>
      </c>
      <c r="DA514">
        <v>1.53371955750446E-2</v>
      </c>
      <c r="DB514">
        <v>1.5886442690880201E-2</v>
      </c>
      <c r="DC514">
        <v>1.5043297228687301E-2</v>
      </c>
      <c r="DD514">
        <v>1.24011108655644E-2</v>
      </c>
      <c r="DE514">
        <v>1.66686335972791E-2</v>
      </c>
      <c r="DF514">
        <v>1.29740202137432E-2</v>
      </c>
      <c r="DG514">
        <v>1.63055213954717E-2</v>
      </c>
      <c r="DH514">
        <v>1.6072893404869702E-2</v>
      </c>
      <c r="DI514">
        <v>1.6473158401886599E-2</v>
      </c>
      <c r="DJ514">
        <v>1.6036603521948599E-2</v>
      </c>
      <c r="DK514">
        <v>1.4841869689301001E-2</v>
      </c>
      <c r="DL514">
        <v>1.5278567679098199E-2</v>
      </c>
      <c r="DM514">
        <v>1.6072059974480701E-2</v>
      </c>
      <c r="DN514">
        <v>1.5154300965598E-2</v>
      </c>
      <c r="DO514">
        <v>1.5318340869103801E-2</v>
      </c>
      <c r="DP514">
        <v>1.5208237273590599E-2</v>
      </c>
      <c r="DQ514">
        <v>1.58201424017246E-2</v>
      </c>
      <c r="DR514">
        <v>1.6414144177813901E-2</v>
      </c>
      <c r="DS514">
        <v>1.6305501426865401E-2</v>
      </c>
      <c r="DT514">
        <v>1.46646782988676E-2</v>
      </c>
      <c r="DU514">
        <v>1.47910613747354E-2</v>
      </c>
      <c r="DV514">
        <v>1.4291472167593E-2</v>
      </c>
      <c r="DW514">
        <v>1.26227658543285E-2</v>
      </c>
      <c r="DX514">
        <v>1.6070152399817999E-2</v>
      </c>
      <c r="DY514">
        <v>1.35001372250762E-2</v>
      </c>
      <c r="DZ514">
        <v>1.2783037663463E-2</v>
      </c>
      <c r="EA514">
        <v>1.27686983468791E-2</v>
      </c>
      <c r="EB514">
        <v>1.30015687757086E-2</v>
      </c>
      <c r="EC514">
        <v>1.6768436704298801E-2</v>
      </c>
      <c r="ED514">
        <v>1.6535783220289101E-2</v>
      </c>
      <c r="EE514">
        <v>1.24485200585167E-2</v>
      </c>
      <c r="EF514">
        <v>1.4829073410524101E-2</v>
      </c>
      <c r="EG514">
        <v>1.5514764775378401E-2</v>
      </c>
      <c r="EH514">
        <v>1.5393690411394901E-2</v>
      </c>
      <c r="EI514">
        <v>1.4703241355619101E-2</v>
      </c>
      <c r="EJ514">
        <v>1.6169862243176E-2</v>
      </c>
      <c r="EK514">
        <v>1.6415762811564798E-2</v>
      </c>
      <c r="EL514">
        <v>1.4787869943377401E-2</v>
      </c>
      <c r="EM514">
        <v>1.5384651293989001E-2</v>
      </c>
      <c r="EN514">
        <v>1.5976690383296899E-2</v>
      </c>
      <c r="EO514">
        <v>1.31252977783796E-2</v>
      </c>
      <c r="EP514">
        <v>1.6316854183397001E-2</v>
      </c>
      <c r="EQ514" s="3">
        <v>1.4755880304197401E-2</v>
      </c>
      <c r="ER514">
        <v>1.24640324350951E-2</v>
      </c>
      <c r="ES514">
        <v>1.14603525641365E-2</v>
      </c>
      <c r="ET514">
        <v>9.3550874091178002E-3</v>
      </c>
      <c r="EU514">
        <v>7.5144593643394E-3</v>
      </c>
      <c r="EV514">
        <v>6.2863441829084004E-3</v>
      </c>
      <c r="EW514">
        <v>9.2150461977583004E-3</v>
      </c>
      <c r="EX514">
        <v>8.3517424089857E-3</v>
      </c>
      <c r="EY514">
        <v>9.7196063381021994E-3</v>
      </c>
      <c r="EZ514">
        <v>9.7295857822651006E-3</v>
      </c>
      <c r="FA514">
        <v>1.38576558359582E-2</v>
      </c>
      <c r="FB514">
        <v>8.1660396262295005E-3</v>
      </c>
      <c r="FC514">
        <v>9.0462348191913001E-3</v>
      </c>
      <c r="FD514">
        <v>9.3965350113306007E-3</v>
      </c>
      <c r="FE514">
        <v>8.0984812141002005E-3</v>
      </c>
      <c r="FF514">
        <v>8.7849834280895999E-3</v>
      </c>
      <c r="FG514">
        <v>7.9814386004985992E-3</v>
      </c>
      <c r="FH514">
        <v>8.4839990799280007E-3</v>
      </c>
      <c r="FI514">
        <v>5.9889357164288996E-3</v>
      </c>
      <c r="FJ514">
        <v>1.37499779410961E-2</v>
      </c>
      <c r="FK514">
        <v>7.7564189141765003E-3</v>
      </c>
      <c r="FL514">
        <v>8.2762769697196006E-3</v>
      </c>
      <c r="FM514">
        <v>7.8819970659629E-3</v>
      </c>
      <c r="FN514">
        <v>7.6561028812102E-3</v>
      </c>
      <c r="FO514">
        <v>6.5060953355773003E-3</v>
      </c>
      <c r="FP514">
        <v>9.8275724248226004E-3</v>
      </c>
      <c r="FQ514">
        <v>7.7991371151103E-3</v>
      </c>
      <c r="FR514">
        <v>6.8023534904133997E-3</v>
      </c>
      <c r="FS514">
        <v>9.8547687829024996E-3</v>
      </c>
      <c r="FT514">
        <v>8.6536144348065003E-3</v>
      </c>
      <c r="FU514">
        <v>8.5550251228710007E-3</v>
      </c>
      <c r="FV514">
        <v>6.7887529068466996E-3</v>
      </c>
      <c r="FW514">
        <v>7.2114475307234003E-3</v>
      </c>
      <c r="FX514">
        <v>6.5044787179537999E-3</v>
      </c>
      <c r="FY514">
        <v>7.4894429630845997E-3</v>
      </c>
      <c r="FZ514">
        <v>8.3805698991011E-3</v>
      </c>
      <c r="GA514">
        <v>8.8114243065554008E-3</v>
      </c>
      <c r="GB514">
        <v>6.4539450352223996E-3</v>
      </c>
      <c r="GC514">
        <v>6.2263101021872002E-3</v>
      </c>
      <c r="GD514">
        <v>6.4706864253153001E-3</v>
      </c>
      <c r="GE514">
        <v>5.8088755406836001E-3</v>
      </c>
      <c r="GF514">
        <v>7.8635829442026996E-3</v>
      </c>
      <c r="GG514">
        <v>7.0185919560611003E-3</v>
      </c>
      <c r="GH514">
        <v>6.9642515966566003E-3</v>
      </c>
      <c r="GI514">
        <v>1.50259186643798E-2</v>
      </c>
      <c r="GJ514">
        <v>6.3025012723453002E-3</v>
      </c>
      <c r="GK514">
        <v>8.0757282023221008E-3</v>
      </c>
      <c r="GL514">
        <v>1.4069014408448099E-2</v>
      </c>
      <c r="GM514">
        <v>1.3748271295464101E-2</v>
      </c>
      <c r="GN514">
        <v>5.8061982913368004E-3</v>
      </c>
      <c r="GO514">
        <v>8.4959424839997997E-3</v>
      </c>
      <c r="GP514">
        <v>7.3159781060401999E-3</v>
      </c>
      <c r="GQ514">
        <v>1.1678806519437399E-2</v>
      </c>
      <c r="GR514">
        <v>6.5806531751958003E-3</v>
      </c>
      <c r="GS514">
        <v>1.3239259411524099E-2</v>
      </c>
      <c r="GT514">
        <v>7.5743606626737002E-3</v>
      </c>
      <c r="GU514">
        <v>6.9165544455118003E-3</v>
      </c>
    </row>
    <row r="515" spans="1:203" x14ac:dyDescent="0.2">
      <c r="A515">
        <v>1411.6471222250991</v>
      </c>
      <c r="B515">
        <v>1.42085793831101E-3</v>
      </c>
      <c r="C515">
        <v>9.7800786540610495E-3</v>
      </c>
      <c r="D515">
        <v>1.5578392935099879E-2</v>
      </c>
      <c r="E515">
        <v>9.2025804952987327E-3</v>
      </c>
      <c r="G515">
        <v>1.03041713857709E-2</v>
      </c>
      <c r="H515">
        <v>7.5139244272195999E-3</v>
      </c>
      <c r="I515">
        <v>7.6572987991970999E-3</v>
      </c>
      <c r="J515">
        <v>8.1010404464316992E-3</v>
      </c>
      <c r="K515">
        <v>6.6837684853101997E-3</v>
      </c>
      <c r="L515">
        <v>7.7808304934922998E-3</v>
      </c>
      <c r="M515">
        <v>6.4867689960116E-3</v>
      </c>
      <c r="N515">
        <v>8.5992312451543002E-3</v>
      </c>
      <c r="O515">
        <v>7.5894425584715998E-3</v>
      </c>
      <c r="P515">
        <v>7.5978191077553997E-3</v>
      </c>
      <c r="Q515">
        <v>7.0060575184069003E-3</v>
      </c>
      <c r="R515">
        <v>6.7090852063789999E-3</v>
      </c>
      <c r="S515">
        <v>7.0080538411368999E-3</v>
      </c>
      <c r="T515">
        <v>6.4439101383895999E-3</v>
      </c>
      <c r="U515">
        <v>1.09256248690206E-2</v>
      </c>
      <c r="V515">
        <v>1.6317081606971099E-2</v>
      </c>
      <c r="W515">
        <v>1.04276977802059E-2</v>
      </c>
      <c r="X515">
        <v>1.1891422545584399E-2</v>
      </c>
      <c r="Y515">
        <v>6.3018386842634E-3</v>
      </c>
      <c r="Z515">
        <v>1.23154052663267E-2</v>
      </c>
      <c r="AA515">
        <v>9.5355984297607992E-3</v>
      </c>
      <c r="AB515">
        <v>9.6208849446633004E-3</v>
      </c>
      <c r="AC515">
        <v>8.8783667570292001E-3</v>
      </c>
      <c r="AD515">
        <v>1.04084341881246E-2</v>
      </c>
      <c r="AE515">
        <v>6.6283543208196004E-3</v>
      </c>
      <c r="AF515">
        <v>1.4093046140185901E-2</v>
      </c>
      <c r="AG515">
        <v>7.8693446830328008E-3</v>
      </c>
      <c r="AH515">
        <v>8.9336787230711E-3</v>
      </c>
      <c r="AI515">
        <v>5.8922914737397003E-3</v>
      </c>
      <c r="AJ515">
        <v>9.8035091708697005E-3</v>
      </c>
      <c r="AK515">
        <v>8.1976317728522999E-3</v>
      </c>
      <c r="AL515">
        <v>6.9717133199749997E-3</v>
      </c>
      <c r="AM515">
        <v>7.9485216827121993E-3</v>
      </c>
      <c r="AN515">
        <v>1.1973874750851401E-2</v>
      </c>
      <c r="AO515">
        <v>1.2268378193874999E-2</v>
      </c>
      <c r="AP515">
        <v>1.2458986394746701E-2</v>
      </c>
      <c r="AQ515">
        <v>1.0551311020725301E-2</v>
      </c>
      <c r="AR515">
        <v>1.40034345835839E-2</v>
      </c>
      <c r="AS515">
        <v>1.34378027695753E-2</v>
      </c>
      <c r="AT515">
        <v>1.3739847517619801E-2</v>
      </c>
      <c r="AU515">
        <v>1.3968708297478901E-2</v>
      </c>
      <c r="AV515">
        <v>1.4753028252404401E-2</v>
      </c>
      <c r="AW515" s="3">
        <v>1.4946161335429E-2</v>
      </c>
      <c r="AX515">
        <v>1.5550061960847499E-2</v>
      </c>
      <c r="AY515">
        <v>1.4128005019502199E-2</v>
      </c>
      <c r="AZ515">
        <v>1.51646875905261E-2</v>
      </c>
      <c r="BA515">
        <v>1.3109510655589299E-2</v>
      </c>
      <c r="BB515">
        <v>1.5542849639317799E-2</v>
      </c>
      <c r="BC515">
        <v>1.5661399737021301E-2</v>
      </c>
      <c r="BD515">
        <v>1.6320431567402802E-2</v>
      </c>
      <c r="BE515">
        <v>1.5406799614669E-2</v>
      </c>
      <c r="BF515">
        <v>1.6466579915972699E-2</v>
      </c>
      <c r="BG515">
        <v>1.48645031725879E-2</v>
      </c>
      <c r="BH515">
        <v>1.52300413024553E-2</v>
      </c>
      <c r="BI515">
        <v>1.6459198661259701E-2</v>
      </c>
      <c r="BJ515">
        <v>1.5359517896121401E-2</v>
      </c>
      <c r="BK515">
        <v>1.36579917707316E-2</v>
      </c>
      <c r="BL515">
        <v>1.6048526302782199E-2</v>
      </c>
      <c r="BM515">
        <v>1.39439409351089E-2</v>
      </c>
      <c r="BN515">
        <v>1.5937330269232799E-2</v>
      </c>
      <c r="BO515">
        <v>1.5740763519178101E-2</v>
      </c>
      <c r="BP515">
        <v>1.65006879184432E-2</v>
      </c>
      <c r="BQ515">
        <v>1.71439794836863E-2</v>
      </c>
      <c r="BR515">
        <v>1.32455126729231E-2</v>
      </c>
      <c r="BS515">
        <v>1.5285939917975E-2</v>
      </c>
      <c r="BT515">
        <v>1.5992371018495599E-2</v>
      </c>
      <c r="BU515">
        <v>1.64416264202654E-2</v>
      </c>
      <c r="BV515">
        <v>1.8736625208668901E-2</v>
      </c>
      <c r="BW515">
        <v>1.41421004720092E-2</v>
      </c>
      <c r="BX515">
        <v>1.2130417245941201E-2</v>
      </c>
      <c r="BY515">
        <v>1.29587952067764E-2</v>
      </c>
      <c r="BZ515">
        <v>1.6342443944692E-2</v>
      </c>
      <c r="CA515">
        <v>1.6634438476073099E-2</v>
      </c>
      <c r="CB515">
        <v>1.54979187974987E-2</v>
      </c>
      <c r="CC515">
        <v>1.32459144849476E-2</v>
      </c>
      <c r="CD515">
        <v>1.6775750681828201E-2</v>
      </c>
      <c r="CE515">
        <v>1.5689440624260101E-2</v>
      </c>
      <c r="CF515">
        <v>1.5751241434943102E-2</v>
      </c>
      <c r="CG515">
        <v>1.6987898791714799E-2</v>
      </c>
      <c r="CH515">
        <v>1.2606353972764901E-2</v>
      </c>
      <c r="CI515">
        <v>1.3983059895442801E-2</v>
      </c>
      <c r="CJ515">
        <v>1.6151038503269401E-2</v>
      </c>
      <c r="CK515">
        <v>1.6384442975812701E-2</v>
      </c>
      <c r="CL515">
        <v>1.27532870955276E-2</v>
      </c>
      <c r="CM515">
        <v>1.6257654852389499E-2</v>
      </c>
      <c r="CN515">
        <v>1.6278007344257099E-2</v>
      </c>
      <c r="CO515">
        <v>1.33742526778771E-2</v>
      </c>
      <c r="CP515">
        <v>1.27470581639701E-2</v>
      </c>
      <c r="CQ515">
        <v>1.52642681284059E-2</v>
      </c>
      <c r="CR515">
        <v>1.3654815745993301E-2</v>
      </c>
      <c r="CS515">
        <v>1.67442930677816E-2</v>
      </c>
      <c r="CT515">
        <v>1.69343014934593E-2</v>
      </c>
      <c r="CU515">
        <v>1.3717583704364499E-2</v>
      </c>
      <c r="CV515">
        <v>1.7157307725693401E-2</v>
      </c>
      <c r="CW515">
        <v>1.7365610047948999E-2</v>
      </c>
      <c r="CX515">
        <v>1.5430536923915999E-2</v>
      </c>
      <c r="CY515">
        <v>1.7065678402996901E-2</v>
      </c>
      <c r="CZ515">
        <v>1.39133835676989E-2</v>
      </c>
      <c r="DA515">
        <v>1.6206325716495901E-2</v>
      </c>
      <c r="DB515">
        <v>1.67898927590606E-2</v>
      </c>
      <c r="DC515">
        <v>1.5984071104001001E-2</v>
      </c>
      <c r="DD515">
        <v>1.31784647624443E-2</v>
      </c>
      <c r="DE515">
        <v>1.7585548091023501E-2</v>
      </c>
      <c r="DF515">
        <v>1.37711421552106E-2</v>
      </c>
      <c r="DG515">
        <v>1.7175808588620601E-2</v>
      </c>
      <c r="DH515">
        <v>1.6954215275456298E-2</v>
      </c>
      <c r="DI515">
        <v>1.7351922139920602E-2</v>
      </c>
      <c r="DJ515">
        <v>1.6910340987584101E-2</v>
      </c>
      <c r="DK515">
        <v>1.56887906700156E-2</v>
      </c>
      <c r="DL515">
        <v>1.61844256042931E-2</v>
      </c>
      <c r="DM515">
        <v>1.70117861786355E-2</v>
      </c>
      <c r="DN515">
        <v>1.60731074701999E-2</v>
      </c>
      <c r="DO515">
        <v>1.6238334329296E-2</v>
      </c>
      <c r="DP515">
        <v>1.61061874959539E-2</v>
      </c>
      <c r="DQ515">
        <v>1.6728082710070102E-2</v>
      </c>
      <c r="DR515">
        <v>1.73810656687453E-2</v>
      </c>
      <c r="DS515">
        <v>1.7207601452663101E-2</v>
      </c>
      <c r="DT515">
        <v>1.55096628235876E-2</v>
      </c>
      <c r="DU515">
        <v>1.5637532260103299E-2</v>
      </c>
      <c r="DV515">
        <v>1.51546378935283E-2</v>
      </c>
      <c r="DW515">
        <v>1.34108601774863E-2</v>
      </c>
      <c r="DX515">
        <v>1.70062951034924E-2</v>
      </c>
      <c r="DY515">
        <v>1.43637405481501E-2</v>
      </c>
      <c r="DZ515">
        <v>1.35782036445429E-2</v>
      </c>
      <c r="EA515">
        <v>1.3451164251807E-2</v>
      </c>
      <c r="EB515">
        <v>1.38147919998719E-2</v>
      </c>
      <c r="EC515">
        <v>1.77070358196432E-2</v>
      </c>
      <c r="ED515">
        <v>1.7435106511680499E-2</v>
      </c>
      <c r="EE515">
        <v>1.32198288376392E-2</v>
      </c>
      <c r="EF515">
        <v>1.57010594623345E-2</v>
      </c>
      <c r="EG515">
        <v>1.64105384884853E-2</v>
      </c>
      <c r="EH515">
        <v>1.6254995897135398E-2</v>
      </c>
      <c r="EI515">
        <v>1.55332802157625E-2</v>
      </c>
      <c r="EJ515">
        <v>1.7029605283597999E-2</v>
      </c>
      <c r="EK515">
        <v>1.7324354408538901E-2</v>
      </c>
      <c r="EL515">
        <v>1.56943728867481E-2</v>
      </c>
      <c r="EM515">
        <v>1.6330222218093E-2</v>
      </c>
      <c r="EN515">
        <v>1.6901080897444298E-2</v>
      </c>
      <c r="EO515">
        <v>1.38943467702346E-2</v>
      </c>
      <c r="EP515">
        <v>1.7253507825556801E-2</v>
      </c>
      <c r="EQ515" s="3">
        <v>1.5660993633615401E-2</v>
      </c>
      <c r="ER515">
        <v>1.32283799188803E-2</v>
      </c>
      <c r="ES515">
        <v>1.22230797348461E-2</v>
      </c>
      <c r="ET515">
        <v>9.9437410464720006E-3</v>
      </c>
      <c r="EU515">
        <v>8.0204951336382002E-3</v>
      </c>
      <c r="EV515">
        <v>6.7518066798945E-3</v>
      </c>
      <c r="EW515">
        <v>9.8092500080193996E-3</v>
      </c>
      <c r="EX515">
        <v>8.8926043603758005E-3</v>
      </c>
      <c r="EY515">
        <v>1.03074856125443E-2</v>
      </c>
      <c r="EZ515">
        <v>1.0364762770058799E-2</v>
      </c>
      <c r="FA515">
        <v>1.4667156374492601E-2</v>
      </c>
      <c r="FB515">
        <v>8.7486948948999992E-3</v>
      </c>
      <c r="FC515">
        <v>9.6555209808185001E-3</v>
      </c>
      <c r="FD515">
        <v>1.0001851826321399E-2</v>
      </c>
      <c r="FE515">
        <v>8.6759198711589998E-3</v>
      </c>
      <c r="FF515">
        <v>9.3509217308625006E-3</v>
      </c>
      <c r="FG515">
        <v>8.5652056245642001E-3</v>
      </c>
      <c r="FH515">
        <v>9.0558929827841E-3</v>
      </c>
      <c r="FI515">
        <v>6.4094117515786997E-3</v>
      </c>
      <c r="FJ515">
        <v>1.457271191439E-2</v>
      </c>
      <c r="FK515">
        <v>8.2552807727371991E-3</v>
      </c>
      <c r="FL515">
        <v>8.7899971094198993E-3</v>
      </c>
      <c r="FM515">
        <v>8.3953400459518008E-3</v>
      </c>
      <c r="FN515">
        <v>8.1414591325545994E-3</v>
      </c>
      <c r="FO515">
        <v>6.9512202108507996E-3</v>
      </c>
      <c r="FP515">
        <v>1.04333067686962E-2</v>
      </c>
      <c r="FQ515">
        <v>8.3639212052511007E-3</v>
      </c>
      <c r="FR515">
        <v>7.2563841857513998E-3</v>
      </c>
      <c r="FS515">
        <v>1.0440903094568601E-2</v>
      </c>
      <c r="FT515">
        <v>9.2269229038235995E-3</v>
      </c>
      <c r="FU515">
        <v>9.1529773602923997E-3</v>
      </c>
      <c r="FV515">
        <v>7.2927271782459004E-3</v>
      </c>
      <c r="FW515">
        <v>7.6680037084543998E-3</v>
      </c>
      <c r="FX515">
        <v>6.9568232789881997E-3</v>
      </c>
      <c r="FY515">
        <v>7.9544283524677992E-3</v>
      </c>
      <c r="FZ515">
        <v>8.9013340924256005E-3</v>
      </c>
      <c r="GA515">
        <v>9.3394990603037995E-3</v>
      </c>
      <c r="GB515">
        <v>6.8782893061505E-3</v>
      </c>
      <c r="GC515">
        <v>6.6132088989346001E-3</v>
      </c>
      <c r="GD515">
        <v>6.8994411360267004E-3</v>
      </c>
      <c r="GE515">
        <v>6.1892422536005002E-3</v>
      </c>
      <c r="GF515">
        <v>8.3208516349044005E-3</v>
      </c>
      <c r="GG515">
        <v>7.5137169490842003E-3</v>
      </c>
      <c r="GH515">
        <v>7.4719922529614003E-3</v>
      </c>
      <c r="GI515">
        <v>1.5897560716567002E-2</v>
      </c>
      <c r="GJ515">
        <v>6.7326162311194E-3</v>
      </c>
      <c r="GK515">
        <v>8.5682411558125997E-3</v>
      </c>
      <c r="GL515">
        <v>1.49396428646658E-2</v>
      </c>
      <c r="GM515">
        <v>1.4553166204784499E-2</v>
      </c>
      <c r="GN515">
        <v>6.2167415531303996E-3</v>
      </c>
      <c r="GO515">
        <v>9.0307175114014999E-3</v>
      </c>
      <c r="GP515">
        <v>7.8077229223488002E-3</v>
      </c>
      <c r="GQ515">
        <v>1.23948938833136E-2</v>
      </c>
      <c r="GR515">
        <v>7.0262862969561E-3</v>
      </c>
      <c r="GS515">
        <v>1.4062045352659499E-2</v>
      </c>
      <c r="GT515">
        <v>8.1263864023097994E-3</v>
      </c>
      <c r="GU515">
        <v>7.3363225326139999E-3</v>
      </c>
    </row>
    <row r="516" spans="1:203" x14ac:dyDescent="0.2">
      <c r="A516">
        <v>1409.7186425499281</v>
      </c>
      <c r="B516">
        <v>1.4104127082778381E-3</v>
      </c>
      <c r="C516">
        <v>1.053519112595319E-2</v>
      </c>
      <c r="D516">
        <v>1.6679832813688709E-2</v>
      </c>
      <c r="E516">
        <v>9.9051303603618253E-3</v>
      </c>
      <c r="G516">
        <v>1.11361708689538E-2</v>
      </c>
      <c r="H516">
        <v>8.0916217018376993E-3</v>
      </c>
      <c r="I516">
        <v>8.3063378839067E-3</v>
      </c>
      <c r="J516">
        <v>8.7511800391795996E-3</v>
      </c>
      <c r="K516">
        <v>7.2555476909577999E-3</v>
      </c>
      <c r="L516">
        <v>8.4296818888381E-3</v>
      </c>
      <c r="M516">
        <v>7.0137448161927997E-3</v>
      </c>
      <c r="N516">
        <v>9.2848766582274006E-3</v>
      </c>
      <c r="O516">
        <v>8.2153080720907996E-3</v>
      </c>
      <c r="P516">
        <v>8.2367372125145E-3</v>
      </c>
      <c r="Q516">
        <v>7.5345032203538E-3</v>
      </c>
      <c r="R516">
        <v>7.2210747628019996E-3</v>
      </c>
      <c r="S516">
        <v>7.5543197579579996E-3</v>
      </c>
      <c r="T516">
        <v>6.9521757568489001E-3</v>
      </c>
      <c r="U516">
        <v>1.1688690478131701E-2</v>
      </c>
      <c r="V516">
        <v>1.7519080706818398E-2</v>
      </c>
      <c r="W516">
        <v>1.1270316513632301E-2</v>
      </c>
      <c r="X516">
        <v>1.27834093220027E-2</v>
      </c>
      <c r="Y516">
        <v>6.8289656852980997E-3</v>
      </c>
      <c r="Z516">
        <v>1.32747033587456E-2</v>
      </c>
      <c r="AA516">
        <v>1.0249075010604399E-2</v>
      </c>
      <c r="AB516">
        <v>1.04229061312639E-2</v>
      </c>
      <c r="AC516">
        <v>9.6039623790724997E-3</v>
      </c>
      <c r="AD516">
        <v>1.11986058186352E-2</v>
      </c>
      <c r="AE516">
        <v>7.1315027598241E-3</v>
      </c>
      <c r="AF516">
        <v>1.5111833983866001E-2</v>
      </c>
      <c r="AG516">
        <v>8.4997823796516998E-3</v>
      </c>
      <c r="AH516">
        <v>9.6498255323807999E-3</v>
      </c>
      <c r="AI516">
        <v>6.3413546871036001E-3</v>
      </c>
      <c r="AJ516">
        <v>1.0523729057208501E-2</v>
      </c>
      <c r="AK516">
        <v>8.8502465093658004E-3</v>
      </c>
      <c r="AL516">
        <v>7.5763538068283004E-3</v>
      </c>
      <c r="AM516">
        <v>8.5749118153833001E-3</v>
      </c>
      <c r="AN516">
        <v>1.28761664962043E-2</v>
      </c>
      <c r="AO516">
        <v>1.31964120461498E-2</v>
      </c>
      <c r="AP516">
        <v>1.3367106888443E-2</v>
      </c>
      <c r="AQ516">
        <v>1.1351980129729201E-2</v>
      </c>
      <c r="AR516">
        <v>1.5023876167689401E-2</v>
      </c>
      <c r="AS516">
        <v>1.44319726943598E-2</v>
      </c>
      <c r="AT516">
        <v>1.47730325010178E-2</v>
      </c>
      <c r="AU516">
        <v>1.50096079295776E-2</v>
      </c>
      <c r="AV516">
        <v>1.5837906445441401E-2</v>
      </c>
      <c r="AW516" s="3">
        <v>1.60626208508961E-2</v>
      </c>
      <c r="AX516">
        <v>1.66600794556621E-2</v>
      </c>
      <c r="AY516">
        <v>1.514852160814E-2</v>
      </c>
      <c r="AZ516">
        <v>1.6281909279491299E-2</v>
      </c>
      <c r="BA516">
        <v>1.40991551476609E-2</v>
      </c>
      <c r="BB516">
        <v>1.6675130715782499E-2</v>
      </c>
      <c r="BC516">
        <v>1.6811335586798402E-2</v>
      </c>
      <c r="BD516">
        <v>1.75288927433098E-2</v>
      </c>
      <c r="BE516">
        <v>1.6485433842590099E-2</v>
      </c>
      <c r="BF516">
        <v>1.7669258040575401E-2</v>
      </c>
      <c r="BG516">
        <v>1.5935451837672001E-2</v>
      </c>
      <c r="BH516">
        <v>1.6340249358241E-2</v>
      </c>
      <c r="BI516">
        <v>1.7588176607691599E-2</v>
      </c>
      <c r="BJ516">
        <v>1.6510437353321701E-2</v>
      </c>
      <c r="BK516">
        <v>1.4646224166162699E-2</v>
      </c>
      <c r="BL516">
        <v>1.7192392095628398E-2</v>
      </c>
      <c r="BM516">
        <v>1.49363733117946E-2</v>
      </c>
      <c r="BN516">
        <v>1.6991114670253799E-2</v>
      </c>
      <c r="BO516">
        <v>1.6868874681525699E-2</v>
      </c>
      <c r="BP516">
        <v>1.7682972042176299E-2</v>
      </c>
      <c r="BQ516">
        <v>1.8257299155911198E-2</v>
      </c>
      <c r="BR516">
        <v>1.42259368112516E-2</v>
      </c>
      <c r="BS516">
        <v>1.6432988751176901E-2</v>
      </c>
      <c r="BT516">
        <v>1.7160013350565401E-2</v>
      </c>
      <c r="BU516">
        <v>1.76564418658747E-2</v>
      </c>
      <c r="BV516">
        <v>1.9886371597530299E-2</v>
      </c>
      <c r="BW516">
        <v>1.5158102714993E-2</v>
      </c>
      <c r="BX516">
        <v>1.3069695148690901E-2</v>
      </c>
      <c r="BY516">
        <v>1.3933707973645701E-2</v>
      </c>
      <c r="BZ516">
        <v>1.7506512123075298E-2</v>
      </c>
      <c r="CA516">
        <v>1.77883799124476E-2</v>
      </c>
      <c r="CB516">
        <v>1.6620655321438801E-2</v>
      </c>
      <c r="CC516">
        <v>1.42381669042617E-2</v>
      </c>
      <c r="CD516">
        <v>1.7935961959997901E-2</v>
      </c>
      <c r="CE516">
        <v>1.68479491580278E-2</v>
      </c>
      <c r="CF516">
        <v>1.6844045463821799E-2</v>
      </c>
      <c r="CG516">
        <v>1.8092569040254299E-2</v>
      </c>
      <c r="CH516">
        <v>1.3525037228945699E-2</v>
      </c>
      <c r="CI516">
        <v>1.5021718237459399E-2</v>
      </c>
      <c r="CJ516">
        <v>1.7279051378404998E-2</v>
      </c>
      <c r="CK516">
        <v>1.7533961267454001E-2</v>
      </c>
      <c r="CL516">
        <v>1.3675016153090301E-2</v>
      </c>
      <c r="CM516">
        <v>1.73927968158103E-2</v>
      </c>
      <c r="CN516">
        <v>1.7417351369426501E-2</v>
      </c>
      <c r="CO516">
        <v>1.4408230478135799E-2</v>
      </c>
      <c r="CP516">
        <v>1.37428202299614E-2</v>
      </c>
      <c r="CQ516">
        <v>1.6393454331873801E-2</v>
      </c>
      <c r="CR516">
        <v>1.4644434987086299E-2</v>
      </c>
      <c r="CS516">
        <v>1.79400939504759E-2</v>
      </c>
      <c r="CT516">
        <v>1.8088264489153998E-2</v>
      </c>
      <c r="CU516">
        <v>1.4696477106767801E-2</v>
      </c>
      <c r="CV516">
        <v>1.8291650171093E-2</v>
      </c>
      <c r="CW516">
        <v>1.8510148726092999E-2</v>
      </c>
      <c r="CX516">
        <v>1.6508373821084402E-2</v>
      </c>
      <c r="CY516">
        <v>1.8229990648189202E-2</v>
      </c>
      <c r="CZ516">
        <v>1.4898492879808999E-2</v>
      </c>
      <c r="DA516">
        <v>1.7313455556775902E-2</v>
      </c>
      <c r="DB516">
        <v>1.7943043004490601E-2</v>
      </c>
      <c r="DC516">
        <v>1.71563323312569E-2</v>
      </c>
      <c r="DD516">
        <v>1.4164777651093099E-2</v>
      </c>
      <c r="DE516">
        <v>1.8779379641709001E-2</v>
      </c>
      <c r="DF516">
        <v>1.48051707072903E-2</v>
      </c>
      <c r="DG516">
        <v>1.83104953986995E-2</v>
      </c>
      <c r="DH516">
        <v>1.8090772267916298E-2</v>
      </c>
      <c r="DI516">
        <v>1.84951198998453E-2</v>
      </c>
      <c r="DJ516">
        <v>1.8036234552674901E-2</v>
      </c>
      <c r="DK516">
        <v>1.6802122926922101E-2</v>
      </c>
      <c r="DL516">
        <v>1.7331481836276998E-2</v>
      </c>
      <c r="DM516">
        <v>1.8179526992138199E-2</v>
      </c>
      <c r="DN516">
        <v>1.7231775958818599E-2</v>
      </c>
      <c r="DO516">
        <v>1.7406768658208002E-2</v>
      </c>
      <c r="DP516">
        <v>1.7257353298502299E-2</v>
      </c>
      <c r="DQ516">
        <v>1.7888233517928301E-2</v>
      </c>
      <c r="DR516">
        <v>1.85811163892519E-2</v>
      </c>
      <c r="DS516">
        <v>1.8350794198527101E-2</v>
      </c>
      <c r="DT516">
        <v>1.6606520347687299E-2</v>
      </c>
      <c r="DU516">
        <v>1.6700131838955599E-2</v>
      </c>
      <c r="DV516">
        <v>1.6237827983145801E-2</v>
      </c>
      <c r="DW516">
        <v>1.44219649244905E-2</v>
      </c>
      <c r="DX516">
        <v>1.82175554524098E-2</v>
      </c>
      <c r="DY516">
        <v>1.54721220577265E-2</v>
      </c>
      <c r="DZ516">
        <v>1.45897357633578E-2</v>
      </c>
      <c r="EA516">
        <v>1.43424159372401E-2</v>
      </c>
      <c r="EB516">
        <v>1.48499535067729E-2</v>
      </c>
      <c r="EC516">
        <v>1.89128180023393E-2</v>
      </c>
      <c r="ED516">
        <v>1.8587740478809699E-2</v>
      </c>
      <c r="EE516">
        <v>1.42075684567476E-2</v>
      </c>
      <c r="EF516">
        <v>1.6791559631187201E-2</v>
      </c>
      <c r="EG516">
        <v>1.75274955234682E-2</v>
      </c>
      <c r="EH516">
        <v>1.7353062564644799E-2</v>
      </c>
      <c r="EI516">
        <v>1.6602627181401999E-2</v>
      </c>
      <c r="EJ516">
        <v>1.8162314361228001E-2</v>
      </c>
      <c r="EK516">
        <v>1.8462394108898099E-2</v>
      </c>
      <c r="EL516">
        <v>1.6845108481305399E-2</v>
      </c>
      <c r="EM516">
        <v>1.75257765686372E-2</v>
      </c>
      <c r="EN516">
        <v>1.8106758124727999E-2</v>
      </c>
      <c r="EO516">
        <v>1.48724160377931E-2</v>
      </c>
      <c r="EP516">
        <v>1.8431361761184401E-2</v>
      </c>
      <c r="EQ516" s="3">
        <v>1.6768287791250499E-2</v>
      </c>
      <c r="ER516">
        <v>1.4175191989934499E-2</v>
      </c>
      <c r="ES516">
        <v>1.31747214970367E-2</v>
      </c>
      <c r="ET516">
        <v>1.0698964461475099E-2</v>
      </c>
      <c r="EU516">
        <v>8.6669932496343995E-3</v>
      </c>
      <c r="EV516">
        <v>7.3083334343624004E-3</v>
      </c>
      <c r="EW516">
        <v>1.0540812093555899E-2</v>
      </c>
      <c r="EX516">
        <v>9.5638178305387997E-3</v>
      </c>
      <c r="EY516">
        <v>1.10795272258956E-2</v>
      </c>
      <c r="EZ516">
        <v>1.1159908838963501E-2</v>
      </c>
      <c r="FA516">
        <v>1.5698881438975899E-2</v>
      </c>
      <c r="FB516">
        <v>9.4726623458329003E-3</v>
      </c>
      <c r="FC516">
        <v>1.04047387475786E-2</v>
      </c>
      <c r="FD516">
        <v>1.07682001531641E-2</v>
      </c>
      <c r="FE516">
        <v>9.3948499068640997E-3</v>
      </c>
      <c r="FF516">
        <v>1.00648916781382E-2</v>
      </c>
      <c r="FG516">
        <v>9.2879423076281005E-3</v>
      </c>
      <c r="FH516">
        <v>9.7683431325640002E-3</v>
      </c>
      <c r="FI516">
        <v>6.9275054003938002E-3</v>
      </c>
      <c r="FJ516">
        <v>1.55962246883047E-2</v>
      </c>
      <c r="FK516">
        <v>8.9288472830794004E-3</v>
      </c>
      <c r="FL516">
        <v>9.4364060737303999E-3</v>
      </c>
      <c r="FM516">
        <v>9.0464132751388003E-3</v>
      </c>
      <c r="FN516">
        <v>8.7463390222248995E-3</v>
      </c>
      <c r="FO516">
        <v>7.5065113963976998E-3</v>
      </c>
      <c r="FP516">
        <v>1.11910113642909E-2</v>
      </c>
      <c r="FQ516">
        <v>9.0251494724949005E-3</v>
      </c>
      <c r="FR516">
        <v>7.7961988815190997E-3</v>
      </c>
      <c r="FS516">
        <v>1.1185841554397001E-2</v>
      </c>
      <c r="FT516">
        <v>9.9695582195659001E-3</v>
      </c>
      <c r="FU516">
        <v>9.9096540288607007E-3</v>
      </c>
      <c r="FV516">
        <v>7.9199285768569005E-3</v>
      </c>
      <c r="FW516">
        <v>8.2323237688562995E-3</v>
      </c>
      <c r="FX516">
        <v>7.5417242239040998E-3</v>
      </c>
      <c r="FY516">
        <v>8.5606532113995E-3</v>
      </c>
      <c r="FZ516">
        <v>9.5587955816785006E-3</v>
      </c>
      <c r="GA516">
        <v>1.0006970523911699E-2</v>
      </c>
      <c r="GB516">
        <v>7.4161174713665004E-3</v>
      </c>
      <c r="GC516">
        <v>7.1124728266575002E-3</v>
      </c>
      <c r="GD516">
        <v>7.4199254820820001E-3</v>
      </c>
      <c r="GE516">
        <v>6.6834471765010997E-3</v>
      </c>
      <c r="GF516">
        <v>8.9409969914893E-3</v>
      </c>
      <c r="GG516">
        <v>8.1204032889790004E-3</v>
      </c>
      <c r="GH516">
        <v>8.0958966402491991E-3</v>
      </c>
      <c r="GI516">
        <v>1.6998831705009699E-2</v>
      </c>
      <c r="GJ516">
        <v>7.253904375368E-3</v>
      </c>
      <c r="GK516">
        <v>9.2179959335151E-3</v>
      </c>
      <c r="GL516">
        <v>1.6032751037041298E-2</v>
      </c>
      <c r="GM516">
        <v>1.55725968983755E-2</v>
      </c>
      <c r="GN516">
        <v>6.6851087097347002E-3</v>
      </c>
      <c r="GO516">
        <v>9.7444031725926993E-3</v>
      </c>
      <c r="GP516">
        <v>8.4118657633375001E-3</v>
      </c>
      <c r="GQ516">
        <v>1.3303731497502601E-2</v>
      </c>
      <c r="GR516">
        <v>7.5932450254345999E-3</v>
      </c>
      <c r="GS516">
        <v>1.51125321097454E-2</v>
      </c>
      <c r="GT516">
        <v>8.7975143487580999E-3</v>
      </c>
      <c r="GU516">
        <v>7.8587228473744001E-3</v>
      </c>
    </row>
    <row r="517" spans="1:203" x14ac:dyDescent="0.2">
      <c r="A517">
        <v>1407.790162874757</v>
      </c>
      <c r="B517">
        <v>1.391107438695709E-3</v>
      </c>
      <c r="C517">
        <v>1.137344537178459E-2</v>
      </c>
      <c r="D517">
        <v>1.7918906749989881E-2</v>
      </c>
      <c r="E517">
        <v>1.0691152474813691E-2</v>
      </c>
      <c r="G517">
        <v>1.20306719124928E-2</v>
      </c>
      <c r="H517">
        <v>8.7350499847591995E-3</v>
      </c>
      <c r="I517">
        <v>9.0200831251272002E-3</v>
      </c>
      <c r="J517">
        <v>9.4911520932963993E-3</v>
      </c>
      <c r="K517">
        <v>7.8989668187221009E-3</v>
      </c>
      <c r="L517">
        <v>9.1195430770186995E-3</v>
      </c>
      <c r="M517">
        <v>7.6010440933209E-3</v>
      </c>
      <c r="N517">
        <v>1.0040296187207301E-2</v>
      </c>
      <c r="O517">
        <v>8.9014582114310993E-3</v>
      </c>
      <c r="P517">
        <v>8.9327273417296998E-3</v>
      </c>
      <c r="Q517">
        <v>8.1672364215067007E-3</v>
      </c>
      <c r="R517">
        <v>7.8298662831968006E-3</v>
      </c>
      <c r="S517">
        <v>8.1492557796046007E-3</v>
      </c>
      <c r="T517">
        <v>7.4966107440154004E-3</v>
      </c>
      <c r="U517">
        <v>1.2532043090488E-2</v>
      </c>
      <c r="V517">
        <v>1.88695530327532E-2</v>
      </c>
      <c r="W517">
        <v>1.2182235241211399E-2</v>
      </c>
      <c r="X517">
        <v>1.37653267576278E-2</v>
      </c>
      <c r="Y517">
        <v>7.4381870509120998E-3</v>
      </c>
      <c r="Z517">
        <v>1.43423417006627E-2</v>
      </c>
      <c r="AA517">
        <v>1.10109595974506E-2</v>
      </c>
      <c r="AB517">
        <v>1.1290743849181099E-2</v>
      </c>
      <c r="AC517">
        <v>1.0430235854968301E-2</v>
      </c>
      <c r="AD517">
        <v>1.21075435493636E-2</v>
      </c>
      <c r="AE517">
        <v>7.6941673883872E-3</v>
      </c>
      <c r="AF517">
        <v>1.6273231309511499E-2</v>
      </c>
      <c r="AG517">
        <v>9.2195441659304999E-3</v>
      </c>
      <c r="AH517">
        <v>1.0400935825197801E-2</v>
      </c>
      <c r="AI517">
        <v>6.8332108412553997E-3</v>
      </c>
      <c r="AJ517">
        <v>1.13382570835335E-2</v>
      </c>
      <c r="AK517">
        <v>9.5865870192131004E-3</v>
      </c>
      <c r="AL517">
        <v>8.2036955259581004E-3</v>
      </c>
      <c r="AM517">
        <v>9.2897797578445993E-3</v>
      </c>
      <c r="AN517">
        <v>1.3869154952607101E-2</v>
      </c>
      <c r="AO517">
        <v>1.42299438134785E-2</v>
      </c>
      <c r="AP517">
        <v>1.4377935847431699E-2</v>
      </c>
      <c r="AQ517">
        <v>1.2219206161217201E-2</v>
      </c>
      <c r="AR517">
        <v>1.6158368008668898E-2</v>
      </c>
      <c r="AS517">
        <v>1.55325193806953E-2</v>
      </c>
      <c r="AT517">
        <v>1.59166011869472E-2</v>
      </c>
      <c r="AU517">
        <v>1.6179710593480699E-2</v>
      </c>
      <c r="AV517">
        <v>1.70470362779713E-2</v>
      </c>
      <c r="AW517" s="3">
        <v>1.7305134049359901E-2</v>
      </c>
      <c r="AX517">
        <v>1.7945720069000599E-2</v>
      </c>
      <c r="AY517">
        <v>1.6314896319941201E-2</v>
      </c>
      <c r="AZ517">
        <v>1.7540322811916299E-2</v>
      </c>
      <c r="BA517">
        <v>1.51932591117771E-2</v>
      </c>
      <c r="BB517">
        <v>1.7934844544926699E-2</v>
      </c>
      <c r="BC517">
        <v>1.8095658167023E-2</v>
      </c>
      <c r="BD517">
        <v>1.8854287623689899E-2</v>
      </c>
      <c r="BE517">
        <v>1.7695429055500901E-2</v>
      </c>
      <c r="BF517">
        <v>1.9040627763603501E-2</v>
      </c>
      <c r="BG517">
        <v>1.7148116038691E-2</v>
      </c>
      <c r="BH517">
        <v>1.7595355420663102E-2</v>
      </c>
      <c r="BI517">
        <v>1.8859520345488601E-2</v>
      </c>
      <c r="BJ517">
        <v>1.77943846751113E-2</v>
      </c>
      <c r="BK517">
        <v>1.5755599486599901E-2</v>
      </c>
      <c r="BL517">
        <v>1.84864826975361E-2</v>
      </c>
      <c r="BM517">
        <v>1.6050362251792499E-2</v>
      </c>
      <c r="BN517">
        <v>1.8201104082550101E-2</v>
      </c>
      <c r="BO517">
        <v>1.8119569753085402E-2</v>
      </c>
      <c r="BP517">
        <v>1.9008214850352201E-2</v>
      </c>
      <c r="BQ517">
        <v>1.9535636451770099E-2</v>
      </c>
      <c r="BR517">
        <v>1.5334152807441499E-2</v>
      </c>
      <c r="BS517">
        <v>1.77243909919776E-2</v>
      </c>
      <c r="BT517">
        <v>1.84613154863239E-2</v>
      </c>
      <c r="BU517">
        <v>1.9002352277271602E-2</v>
      </c>
      <c r="BV517">
        <v>2.11679349164005E-2</v>
      </c>
      <c r="BW517">
        <v>1.6280302891631699E-2</v>
      </c>
      <c r="BX517">
        <v>1.41378433220167E-2</v>
      </c>
      <c r="BY517">
        <v>1.50502064358633E-2</v>
      </c>
      <c r="BZ517">
        <v>1.88319078114015E-2</v>
      </c>
      <c r="CA517">
        <v>1.90526799865205E-2</v>
      </c>
      <c r="CB517">
        <v>1.7859591868376899E-2</v>
      </c>
      <c r="CC517">
        <v>1.5332764173610101E-2</v>
      </c>
      <c r="CD517">
        <v>1.91930695496467E-2</v>
      </c>
      <c r="CE517">
        <v>1.8147893315257499E-2</v>
      </c>
      <c r="CF517">
        <v>1.8067735241472999E-2</v>
      </c>
      <c r="CG517">
        <v>1.9346708150628101E-2</v>
      </c>
      <c r="CH517">
        <v>1.45643324327195E-2</v>
      </c>
      <c r="CI517">
        <v>1.61975105690608E-2</v>
      </c>
      <c r="CJ517">
        <v>1.8550456030902399E-2</v>
      </c>
      <c r="CK517">
        <v>1.8795384115623801E-2</v>
      </c>
      <c r="CL517">
        <v>1.47157840488295E-2</v>
      </c>
      <c r="CM517">
        <v>1.8672372570386599E-2</v>
      </c>
      <c r="CN517">
        <v>1.87109455951559E-2</v>
      </c>
      <c r="CO517">
        <v>1.55643614086325E-2</v>
      </c>
      <c r="CP517">
        <v>1.48650336949715E-2</v>
      </c>
      <c r="CQ517">
        <v>1.7663507027189499E-2</v>
      </c>
      <c r="CR517">
        <v>1.5759509307760201E-2</v>
      </c>
      <c r="CS517">
        <v>1.9258617533187299E-2</v>
      </c>
      <c r="CT517">
        <v>1.9406760843100401E-2</v>
      </c>
      <c r="CU517">
        <v>1.5803358123910899E-2</v>
      </c>
      <c r="CV517">
        <v>1.9576109696104502E-2</v>
      </c>
      <c r="CW517">
        <v>1.9798000531618499E-2</v>
      </c>
      <c r="CX517">
        <v>1.7740811806256699E-2</v>
      </c>
      <c r="CY517">
        <v>1.9532612541937E-2</v>
      </c>
      <c r="CZ517">
        <v>1.6023696909414201E-2</v>
      </c>
      <c r="DA517">
        <v>1.8592105530877999E-2</v>
      </c>
      <c r="DB517">
        <v>1.92588075827426E-2</v>
      </c>
      <c r="DC517">
        <v>1.8480503964773302E-2</v>
      </c>
      <c r="DD517">
        <v>1.5257232708344301E-2</v>
      </c>
      <c r="DE517">
        <v>2.0141861877167901E-2</v>
      </c>
      <c r="DF517">
        <v>1.5982025396433099E-2</v>
      </c>
      <c r="DG517">
        <v>1.9590435904898201E-2</v>
      </c>
      <c r="DH517">
        <v>1.93652152675464E-2</v>
      </c>
      <c r="DI517">
        <v>1.98048378757112E-2</v>
      </c>
      <c r="DJ517">
        <v>1.9321797225799499E-2</v>
      </c>
      <c r="DK517">
        <v>1.80720777461672E-2</v>
      </c>
      <c r="DL517">
        <v>1.8600551680627998E-2</v>
      </c>
      <c r="DM517">
        <v>1.9484423013961801E-2</v>
      </c>
      <c r="DN517">
        <v>1.85085549559093E-2</v>
      </c>
      <c r="DO517">
        <v>1.8713997234080699E-2</v>
      </c>
      <c r="DP517">
        <v>1.85434687988877E-2</v>
      </c>
      <c r="DQ517">
        <v>1.9200986014793399E-2</v>
      </c>
      <c r="DR517">
        <v>1.9908858854926301E-2</v>
      </c>
      <c r="DS517">
        <v>1.9647932742716E-2</v>
      </c>
      <c r="DT517">
        <v>1.7856514993418501E-2</v>
      </c>
      <c r="DU517">
        <v>1.7901261972885E-2</v>
      </c>
      <c r="DV517">
        <v>1.74573884783128E-2</v>
      </c>
      <c r="DW517">
        <v>1.55569851101332E-2</v>
      </c>
      <c r="DX517">
        <v>1.9607692418499498E-2</v>
      </c>
      <c r="DY517">
        <v>1.67211702943223E-2</v>
      </c>
      <c r="DZ517">
        <v>1.57141573295024E-2</v>
      </c>
      <c r="EA517">
        <v>1.5371634987432201E-2</v>
      </c>
      <c r="EB517">
        <v>1.60048642175863E-2</v>
      </c>
      <c r="EC517">
        <v>2.0272505259461601E-2</v>
      </c>
      <c r="ED517">
        <v>1.9894998026066899E-2</v>
      </c>
      <c r="EE517">
        <v>1.53110828017847E-2</v>
      </c>
      <c r="EF517">
        <v>1.8016896721341599E-2</v>
      </c>
      <c r="EG517">
        <v>1.8774720858268101E-2</v>
      </c>
      <c r="EH517">
        <v>1.85815058567631E-2</v>
      </c>
      <c r="EI517">
        <v>1.7821317574649002E-2</v>
      </c>
      <c r="EJ517">
        <v>1.9444355758222599E-2</v>
      </c>
      <c r="EK517">
        <v>1.97406113721466E-2</v>
      </c>
      <c r="EL517">
        <v>1.8131677345128602E-2</v>
      </c>
      <c r="EM517">
        <v>1.8839808812318601E-2</v>
      </c>
      <c r="EN517">
        <v>1.9474371999431701E-2</v>
      </c>
      <c r="EO517">
        <v>1.5971243003923101E-2</v>
      </c>
      <c r="EP517">
        <v>1.9740376857623299E-2</v>
      </c>
      <c r="EQ517" s="3">
        <v>1.8010639539799599E-2</v>
      </c>
      <c r="ER517">
        <v>1.5233971654211099E-2</v>
      </c>
      <c r="ES517">
        <v>1.4211833105730201E-2</v>
      </c>
      <c r="ET517">
        <v>1.15712492375993E-2</v>
      </c>
      <c r="EU517">
        <v>9.4149956039515006E-3</v>
      </c>
      <c r="EV517">
        <v>7.8982147321677992E-3</v>
      </c>
      <c r="EW517">
        <v>1.1407496089502299E-2</v>
      </c>
      <c r="EX517">
        <v>1.0352180556191999E-2</v>
      </c>
      <c r="EY517">
        <v>1.1971085977778E-2</v>
      </c>
      <c r="EZ517">
        <v>1.20455765611604E-2</v>
      </c>
      <c r="FA517">
        <v>1.6866909849052501E-2</v>
      </c>
      <c r="FB517">
        <v>1.02668083956185E-2</v>
      </c>
      <c r="FC517">
        <v>1.12516693042821E-2</v>
      </c>
      <c r="FD517">
        <v>1.16127401524729E-2</v>
      </c>
      <c r="FE517">
        <v>1.01660205133171E-2</v>
      </c>
      <c r="FF517">
        <v>1.0842560078814701E-2</v>
      </c>
      <c r="FG517">
        <v>1.0056947318380201E-2</v>
      </c>
      <c r="FH517">
        <v>1.05634248510873E-2</v>
      </c>
      <c r="FI517">
        <v>7.5042681431637002E-3</v>
      </c>
      <c r="FJ517">
        <v>1.6743827666607699E-2</v>
      </c>
      <c r="FK517">
        <v>9.7008287725423997E-3</v>
      </c>
      <c r="FL517">
        <v>1.01778864637179E-2</v>
      </c>
      <c r="FM517">
        <v>9.8105349197697995E-3</v>
      </c>
      <c r="FN517">
        <v>9.4405688696741E-3</v>
      </c>
      <c r="FO517">
        <v>8.0963150260714E-3</v>
      </c>
      <c r="FP517">
        <v>1.2045724519362601E-2</v>
      </c>
      <c r="FQ517">
        <v>9.7196915147147005E-3</v>
      </c>
      <c r="FR517">
        <v>8.3922525426712007E-3</v>
      </c>
      <c r="FS517">
        <v>1.20403699535347E-2</v>
      </c>
      <c r="FT517">
        <v>1.07892819814084E-2</v>
      </c>
      <c r="FU517">
        <v>1.07438625813403E-2</v>
      </c>
      <c r="FV517">
        <v>8.5856880087476998E-3</v>
      </c>
      <c r="FW517">
        <v>8.8603333276260996E-3</v>
      </c>
      <c r="FX517">
        <v>8.1876278156419006E-3</v>
      </c>
      <c r="FY517">
        <v>9.2660064549886009E-3</v>
      </c>
      <c r="FZ517">
        <v>1.0306051122879099E-2</v>
      </c>
      <c r="GA517">
        <v>1.07615876672729E-2</v>
      </c>
      <c r="GB517">
        <v>7.9831838351454004E-3</v>
      </c>
      <c r="GC517">
        <v>7.7183745398246E-3</v>
      </c>
      <c r="GD517">
        <v>7.9971362784911001E-3</v>
      </c>
      <c r="GE517">
        <v>7.258769789626E-3</v>
      </c>
      <c r="GF517">
        <v>9.6575609537654997E-3</v>
      </c>
      <c r="GG517">
        <v>8.7749447093941006E-3</v>
      </c>
      <c r="GH517">
        <v>8.7938786918339007E-3</v>
      </c>
      <c r="GI517">
        <v>1.8229493416083001E-2</v>
      </c>
      <c r="GJ517">
        <v>7.8390632311331008E-3</v>
      </c>
      <c r="GK517">
        <v>9.9797994641127007E-3</v>
      </c>
      <c r="GL517">
        <v>1.7241183230681498E-2</v>
      </c>
      <c r="GM517">
        <v>1.67288994837144E-2</v>
      </c>
      <c r="GN517">
        <v>7.1727692670237996E-3</v>
      </c>
      <c r="GO517">
        <v>1.05554811104554E-2</v>
      </c>
      <c r="GP517">
        <v>9.0627785557644003E-3</v>
      </c>
      <c r="GQ517">
        <v>1.4339369079609501E-2</v>
      </c>
      <c r="GR517">
        <v>8.2256302981885999E-3</v>
      </c>
      <c r="GS517">
        <v>1.62727171626613E-2</v>
      </c>
      <c r="GT517">
        <v>9.5051958620651997E-3</v>
      </c>
      <c r="GU517">
        <v>8.4619182969399992E-3</v>
      </c>
    </row>
    <row r="518" spans="1:203" x14ac:dyDescent="0.2">
      <c r="A518">
        <v>1405.861683199586</v>
      </c>
      <c r="B518">
        <v>1.3655429670992639E-3</v>
      </c>
      <c r="C518">
        <v>1.21782425573153E-2</v>
      </c>
      <c r="D518">
        <v>1.911636599475184E-2</v>
      </c>
      <c r="E518">
        <v>1.145034366217469E-2</v>
      </c>
      <c r="G518">
        <v>1.2866486266343799E-2</v>
      </c>
      <c r="H518">
        <v>9.3806633622702997E-3</v>
      </c>
      <c r="I518">
        <v>9.6884127098215995E-3</v>
      </c>
      <c r="J518">
        <v>1.02162568268819E-2</v>
      </c>
      <c r="K518">
        <v>8.4876312537327993E-3</v>
      </c>
      <c r="L518">
        <v>9.7372759581752996E-3</v>
      </c>
      <c r="M518">
        <v>8.1798716358378008E-3</v>
      </c>
      <c r="N518">
        <v>1.07950543441214E-2</v>
      </c>
      <c r="O518">
        <v>9.5688915463179001E-3</v>
      </c>
      <c r="P518">
        <v>9.6219989690389997E-3</v>
      </c>
      <c r="Q518">
        <v>8.7804617466449002E-3</v>
      </c>
      <c r="R518">
        <v>8.4237291828068005E-3</v>
      </c>
      <c r="S518">
        <v>8.7279949460455E-3</v>
      </c>
      <c r="T518">
        <v>8.0357056436477E-3</v>
      </c>
      <c r="U518">
        <v>1.33093795133467E-2</v>
      </c>
      <c r="V518">
        <v>2.0164593950390601E-2</v>
      </c>
      <c r="W518">
        <v>1.30666708178892E-2</v>
      </c>
      <c r="X518">
        <v>1.4708253976808699E-2</v>
      </c>
      <c r="Y518">
        <v>8.0082963155819007E-3</v>
      </c>
      <c r="Z518">
        <v>1.53558352665315E-2</v>
      </c>
      <c r="AA518">
        <v>1.17431847871992E-2</v>
      </c>
      <c r="AB518">
        <v>1.2095244023734599E-2</v>
      </c>
      <c r="AC518">
        <v>1.1262054228455399E-2</v>
      </c>
      <c r="AD518">
        <v>1.30046420381022E-2</v>
      </c>
      <c r="AE518">
        <v>8.2383280686360999E-3</v>
      </c>
      <c r="AF518">
        <v>1.7397442677902698E-2</v>
      </c>
      <c r="AG518">
        <v>9.9177712201364999E-3</v>
      </c>
      <c r="AH518">
        <v>1.1115264006693101E-2</v>
      </c>
      <c r="AI518">
        <v>7.2933387152207003E-3</v>
      </c>
      <c r="AJ518">
        <v>1.21059560936963E-2</v>
      </c>
      <c r="AK518">
        <v>1.02910179978737E-2</v>
      </c>
      <c r="AL518">
        <v>8.7983521755186003E-3</v>
      </c>
      <c r="AM518">
        <v>1.0034306401475301E-2</v>
      </c>
      <c r="AN518">
        <v>1.48241313739547E-2</v>
      </c>
      <c r="AO518">
        <v>1.5192830792951801E-2</v>
      </c>
      <c r="AP518">
        <v>1.5360922170307901E-2</v>
      </c>
      <c r="AQ518">
        <v>1.30417840861694E-2</v>
      </c>
      <c r="AR518">
        <v>1.7223146732915799E-2</v>
      </c>
      <c r="AS518">
        <v>1.6603861035265201E-2</v>
      </c>
      <c r="AT518">
        <v>1.69999512416034E-2</v>
      </c>
      <c r="AU518">
        <v>1.72913465225716E-2</v>
      </c>
      <c r="AV518">
        <v>1.8215336020237401E-2</v>
      </c>
      <c r="AW518" s="3">
        <v>1.8490753321700901E-2</v>
      </c>
      <c r="AX518">
        <v>1.9184687674662099E-2</v>
      </c>
      <c r="AY518">
        <v>1.74618849584753E-2</v>
      </c>
      <c r="AZ518">
        <v>1.8757391989257698E-2</v>
      </c>
      <c r="BA518">
        <v>1.6244346542219699E-2</v>
      </c>
      <c r="BB518">
        <v>1.91165244078574E-2</v>
      </c>
      <c r="BC518">
        <v>1.93677775298624E-2</v>
      </c>
      <c r="BD518">
        <v>2.0109585977584499E-2</v>
      </c>
      <c r="BE518">
        <v>1.8878162888960302E-2</v>
      </c>
      <c r="BF518">
        <v>2.0359246361016201E-2</v>
      </c>
      <c r="BG518">
        <v>1.83201115857556E-2</v>
      </c>
      <c r="BH518">
        <v>1.8787094484546098E-2</v>
      </c>
      <c r="BI518">
        <v>2.00954198882651E-2</v>
      </c>
      <c r="BJ518">
        <v>1.90119240862744E-2</v>
      </c>
      <c r="BK518">
        <v>1.6847718271664699E-2</v>
      </c>
      <c r="BL518">
        <v>1.9719715054649499E-2</v>
      </c>
      <c r="BM518">
        <v>1.71081507351829E-2</v>
      </c>
      <c r="BN518">
        <v>1.9392921174395499E-2</v>
      </c>
      <c r="BO518">
        <v>1.93282112196821E-2</v>
      </c>
      <c r="BP518">
        <v>2.0287438637829201E-2</v>
      </c>
      <c r="BQ518">
        <v>2.07968241656015E-2</v>
      </c>
      <c r="BR518">
        <v>1.6417538245601101E-2</v>
      </c>
      <c r="BS518">
        <v>1.8977832763700901E-2</v>
      </c>
      <c r="BT518">
        <v>1.9717986244564899E-2</v>
      </c>
      <c r="BU518">
        <v>2.02754464529507E-2</v>
      </c>
      <c r="BV518">
        <v>2.2393633603018399E-2</v>
      </c>
      <c r="BW518">
        <v>1.7361065169051001E-2</v>
      </c>
      <c r="BX518">
        <v>1.51777011675683E-2</v>
      </c>
      <c r="BY518">
        <v>1.6137108861228499E-2</v>
      </c>
      <c r="BZ518">
        <v>2.01168848130742E-2</v>
      </c>
      <c r="CA518">
        <v>2.0292170492561899E-2</v>
      </c>
      <c r="CB518">
        <v>1.90400448251738E-2</v>
      </c>
      <c r="CC518">
        <v>1.6395146535020302E-2</v>
      </c>
      <c r="CD518">
        <v>2.0393783503234099E-2</v>
      </c>
      <c r="CE518">
        <v>1.94090461601297E-2</v>
      </c>
      <c r="CF518">
        <v>1.9227560261104702E-2</v>
      </c>
      <c r="CG518">
        <v>2.0568111810901801E-2</v>
      </c>
      <c r="CH518">
        <v>1.55736399489245E-2</v>
      </c>
      <c r="CI518">
        <v>1.7340026918610699E-2</v>
      </c>
      <c r="CJ518">
        <v>1.97897749667569E-2</v>
      </c>
      <c r="CK518">
        <v>1.9999545194229001E-2</v>
      </c>
      <c r="CL518">
        <v>1.5740631406766899E-2</v>
      </c>
      <c r="CM518">
        <v>1.98955846453296E-2</v>
      </c>
      <c r="CN518">
        <v>1.9942613231167201E-2</v>
      </c>
      <c r="CO518">
        <v>1.6662835959865899E-2</v>
      </c>
      <c r="CP518">
        <v>1.5928189428585999E-2</v>
      </c>
      <c r="CQ518">
        <v>1.8837597597973901E-2</v>
      </c>
      <c r="CR518">
        <v>1.6837218309026999E-2</v>
      </c>
      <c r="CS518">
        <v>2.05229865160226E-2</v>
      </c>
      <c r="CT518">
        <v>2.0674538446311799E-2</v>
      </c>
      <c r="CU518">
        <v>1.6888782278177899E-2</v>
      </c>
      <c r="CV518">
        <v>2.0855983463989598E-2</v>
      </c>
      <c r="CW518">
        <v>2.1047202322352701E-2</v>
      </c>
      <c r="CX518">
        <v>1.8960734475624099E-2</v>
      </c>
      <c r="CY518">
        <v>2.0808076782937099E-2</v>
      </c>
      <c r="CZ518">
        <v>1.7124282115787998E-2</v>
      </c>
      <c r="DA518">
        <v>1.9846764710758899E-2</v>
      </c>
      <c r="DB518">
        <v>2.0554111288773699E-2</v>
      </c>
      <c r="DC518">
        <v>1.9761171549196401E-2</v>
      </c>
      <c r="DD518">
        <v>1.6315996948376599E-2</v>
      </c>
      <c r="DE518">
        <v>2.1467813109070501E-2</v>
      </c>
      <c r="DF518">
        <v>1.7120180966598501E-2</v>
      </c>
      <c r="DG518">
        <v>2.0836115128455599E-2</v>
      </c>
      <c r="DH518">
        <v>2.06048309871101E-2</v>
      </c>
      <c r="DI518">
        <v>2.10879211431232E-2</v>
      </c>
      <c r="DJ518">
        <v>2.0573541752891202E-2</v>
      </c>
      <c r="DK518">
        <v>1.92873517764744E-2</v>
      </c>
      <c r="DL518">
        <v>1.9801278963868699E-2</v>
      </c>
      <c r="DM518">
        <v>2.0754348046074299E-2</v>
      </c>
      <c r="DN518">
        <v>1.9719871620757001E-2</v>
      </c>
      <c r="DO518">
        <v>1.9975242059221798E-2</v>
      </c>
      <c r="DP518">
        <v>1.97760694872781E-2</v>
      </c>
      <c r="DQ518">
        <v>2.0492615055882801E-2</v>
      </c>
      <c r="DR518">
        <v>2.11786913452373E-2</v>
      </c>
      <c r="DS518">
        <v>2.0918886767051E-2</v>
      </c>
      <c r="DT518">
        <v>1.9071724834436601E-2</v>
      </c>
      <c r="DU518">
        <v>1.90846555077816E-2</v>
      </c>
      <c r="DV518">
        <v>1.86423512663389E-2</v>
      </c>
      <c r="DW518">
        <v>1.6640329962108801E-2</v>
      </c>
      <c r="DX518">
        <v>2.0964540894042399E-2</v>
      </c>
      <c r="DY518">
        <v>1.7916223982302401E-2</v>
      </c>
      <c r="DZ518">
        <v>1.6794306808333902E-2</v>
      </c>
      <c r="EA518">
        <v>1.6375422721975001E-2</v>
      </c>
      <c r="EB518">
        <v>1.7097480986270602E-2</v>
      </c>
      <c r="EC518">
        <v>2.1606597027846199E-2</v>
      </c>
      <c r="ED518">
        <v>2.11619529035009E-2</v>
      </c>
      <c r="EE518">
        <v>1.6354673355444601E-2</v>
      </c>
      <c r="EF518">
        <v>1.92053636065878E-2</v>
      </c>
      <c r="EG518">
        <v>2.0004339199118499E-2</v>
      </c>
      <c r="EH518">
        <v>1.9746779670021399E-2</v>
      </c>
      <c r="EI518">
        <v>1.8983787508797E-2</v>
      </c>
      <c r="EJ518">
        <v>2.0694002799054999E-2</v>
      </c>
      <c r="EK518">
        <v>2.10053974139927E-2</v>
      </c>
      <c r="EL518">
        <v>1.93549258509506E-2</v>
      </c>
      <c r="EM518">
        <v>2.0096330244959201E-2</v>
      </c>
      <c r="EN518">
        <v>2.0776200826082201E-2</v>
      </c>
      <c r="EO518">
        <v>1.7034741711129099E-2</v>
      </c>
      <c r="EP518">
        <v>2.1005035097072699E-2</v>
      </c>
      <c r="EQ518" s="3">
        <v>1.92074580502643E-2</v>
      </c>
      <c r="ER518">
        <v>1.6246310089107499E-2</v>
      </c>
      <c r="ES518">
        <v>1.52133445993935E-2</v>
      </c>
      <c r="ET518">
        <v>1.24103832301149E-2</v>
      </c>
      <c r="EU518">
        <v>1.0162693798098201E-2</v>
      </c>
      <c r="EV518">
        <v>8.4577537585030001E-3</v>
      </c>
      <c r="EW518">
        <v>1.22632433969905E-2</v>
      </c>
      <c r="EX518">
        <v>1.11341926075386E-2</v>
      </c>
      <c r="EY518">
        <v>1.28122401144134E-2</v>
      </c>
      <c r="EZ518">
        <v>1.28969736073516E-2</v>
      </c>
      <c r="FA518">
        <v>1.8003190915660501E-2</v>
      </c>
      <c r="FB518">
        <v>1.10215766037523E-2</v>
      </c>
      <c r="FC518">
        <v>1.2063899406657299E-2</v>
      </c>
      <c r="FD518">
        <v>1.2418713929503999E-2</v>
      </c>
      <c r="FE518">
        <v>1.0921498001197299E-2</v>
      </c>
      <c r="FF518">
        <v>1.15820963156515E-2</v>
      </c>
      <c r="FG518">
        <v>1.0775905248576001E-2</v>
      </c>
      <c r="FH518">
        <v>1.13373236995318E-2</v>
      </c>
      <c r="FI518">
        <v>8.0686883558798994E-3</v>
      </c>
      <c r="FJ518">
        <v>1.7857723742630401E-2</v>
      </c>
      <c r="FK518">
        <v>1.0427323417851299E-2</v>
      </c>
      <c r="FL518">
        <v>1.0872355129741801E-2</v>
      </c>
      <c r="FM518">
        <v>1.055889857677E-2</v>
      </c>
      <c r="FN518">
        <v>1.01105608857482E-2</v>
      </c>
      <c r="FO518">
        <v>8.5934021526436997E-3</v>
      </c>
      <c r="FP518">
        <v>1.29007200386635E-2</v>
      </c>
      <c r="FQ518">
        <v>1.0396334820933099E-2</v>
      </c>
      <c r="FR518">
        <v>8.9804144365227996E-3</v>
      </c>
      <c r="FS518">
        <v>1.2888056260660301E-2</v>
      </c>
      <c r="FT518">
        <v>1.15600344649035E-2</v>
      </c>
      <c r="FU518">
        <v>1.15432982011328E-2</v>
      </c>
      <c r="FV518">
        <v>9.1962606030397999E-3</v>
      </c>
      <c r="FW518">
        <v>9.4874907058804005E-3</v>
      </c>
      <c r="FX518">
        <v>8.8202505841920003E-3</v>
      </c>
      <c r="FY518">
        <v>9.9483075629542995E-3</v>
      </c>
      <c r="FZ518">
        <v>1.10451986963405E-2</v>
      </c>
      <c r="GA518">
        <v>1.1468472038586801E-2</v>
      </c>
      <c r="GB518">
        <v>8.5251698174725991E-3</v>
      </c>
      <c r="GC518">
        <v>8.3066785435230005E-3</v>
      </c>
      <c r="GD518">
        <v>8.5467448263129991E-3</v>
      </c>
      <c r="GE518">
        <v>7.8317411193490998E-3</v>
      </c>
      <c r="GF518">
        <v>1.03568096293618E-2</v>
      </c>
      <c r="GG518">
        <v>9.4113019690090002E-3</v>
      </c>
      <c r="GH518">
        <v>9.4720554590536996E-3</v>
      </c>
      <c r="GI518">
        <v>1.9416451334656599E-2</v>
      </c>
      <c r="GJ518">
        <v>8.4180078721163999E-3</v>
      </c>
      <c r="GK518">
        <v>1.0723342607298699E-2</v>
      </c>
      <c r="GL518">
        <v>1.83901569315221E-2</v>
      </c>
      <c r="GM518">
        <v>1.7858522684126799E-2</v>
      </c>
      <c r="GN518">
        <v>7.6500051849952002E-3</v>
      </c>
      <c r="GO518">
        <v>1.13234406223923E-2</v>
      </c>
      <c r="GP518">
        <v>9.6789704357043999E-3</v>
      </c>
      <c r="GQ518">
        <v>1.53704199239774E-2</v>
      </c>
      <c r="GR518">
        <v>8.8385617762969E-3</v>
      </c>
      <c r="GS518">
        <v>1.74087306348755E-2</v>
      </c>
      <c r="GT518">
        <v>1.0171932258834599E-2</v>
      </c>
      <c r="GU518">
        <v>9.0750714537868003E-3</v>
      </c>
    </row>
    <row r="519" spans="1:203" x14ac:dyDescent="0.2">
      <c r="A519">
        <v>1403.9332035244149</v>
      </c>
      <c r="B519">
        <v>1.343409072525892E-3</v>
      </c>
      <c r="C519">
        <v>1.282166040333693E-2</v>
      </c>
      <c r="D519">
        <v>2.0064656873012111E-2</v>
      </c>
      <c r="E519">
        <v>1.206298548923173E-2</v>
      </c>
      <c r="G519">
        <v>1.3526556050345299E-2</v>
      </c>
      <c r="H519">
        <v>9.9208309247497996E-3</v>
      </c>
      <c r="I519">
        <v>1.0227281132335401E-2</v>
      </c>
      <c r="J519">
        <v>1.07858120674258E-2</v>
      </c>
      <c r="K519">
        <v>8.9392959264173993E-3</v>
      </c>
      <c r="L519">
        <v>1.02297829998964E-2</v>
      </c>
      <c r="M519">
        <v>8.6537786597422998E-3</v>
      </c>
      <c r="N519">
        <v>1.1422247403690701E-2</v>
      </c>
      <c r="O519">
        <v>1.0116484611700401E-2</v>
      </c>
      <c r="P519">
        <v>1.0182338937227101E-2</v>
      </c>
      <c r="Q519">
        <v>9.2137413203887998E-3</v>
      </c>
      <c r="R519">
        <v>8.8651835797097997E-3</v>
      </c>
      <c r="S519">
        <v>9.2012052973101006E-3</v>
      </c>
      <c r="T519">
        <v>8.5016901282664002E-3</v>
      </c>
      <c r="U519">
        <v>1.3927941307774401E-2</v>
      </c>
      <c r="V519">
        <v>2.1154145771832101E-2</v>
      </c>
      <c r="W519">
        <v>1.3766463062959E-2</v>
      </c>
      <c r="X519">
        <v>1.54829260634939E-2</v>
      </c>
      <c r="Y519">
        <v>8.4713170327372998E-3</v>
      </c>
      <c r="Z519">
        <v>1.6160437275252199E-2</v>
      </c>
      <c r="AA519">
        <v>1.2335077071662801E-2</v>
      </c>
      <c r="AB519">
        <v>1.2739048868543001E-2</v>
      </c>
      <c r="AC519">
        <v>1.19385189220662E-2</v>
      </c>
      <c r="AD519">
        <v>1.36867438638775E-2</v>
      </c>
      <c r="AE519">
        <v>8.6820665315482E-3</v>
      </c>
      <c r="AF519">
        <v>1.82746714251413E-2</v>
      </c>
      <c r="AG519">
        <v>1.04792965881494E-2</v>
      </c>
      <c r="AH519">
        <v>1.17151828515331E-2</v>
      </c>
      <c r="AI519">
        <v>7.6818665091109998E-3</v>
      </c>
      <c r="AJ519">
        <v>1.2700017740309801E-2</v>
      </c>
      <c r="AK519">
        <v>1.08461995644481E-2</v>
      </c>
      <c r="AL519">
        <v>9.2849857071322997E-3</v>
      </c>
      <c r="AM519">
        <v>1.0675317730716701E-2</v>
      </c>
      <c r="AN519">
        <v>1.5591675905785699E-2</v>
      </c>
      <c r="AO519">
        <v>1.5937272434602402E-2</v>
      </c>
      <c r="AP519">
        <v>1.6168437697851999E-2</v>
      </c>
      <c r="AQ519">
        <v>1.37079301519585E-2</v>
      </c>
      <c r="AR519">
        <v>1.80542944180292E-2</v>
      </c>
      <c r="AS519">
        <v>1.7479739395729998E-2</v>
      </c>
      <c r="AT519">
        <v>1.7854812141555401E-2</v>
      </c>
      <c r="AU519">
        <v>1.81519414456216E-2</v>
      </c>
      <c r="AV519">
        <v>1.9153131131181202E-2</v>
      </c>
      <c r="AW519" s="3">
        <v>1.9443709693678E-2</v>
      </c>
      <c r="AX519">
        <v>2.0144586151194199E-2</v>
      </c>
      <c r="AY519">
        <v>1.8378952950102698E-2</v>
      </c>
      <c r="AZ519">
        <v>1.9713742463866101E-2</v>
      </c>
      <c r="BA519">
        <v>1.7104594134949198E-2</v>
      </c>
      <c r="BB519">
        <v>2.0046001441617702E-2</v>
      </c>
      <c r="BC519">
        <v>2.03982707835733E-2</v>
      </c>
      <c r="BD519">
        <v>2.1095276395949498E-2</v>
      </c>
      <c r="BE519">
        <v>1.9801243624536301E-2</v>
      </c>
      <c r="BF519">
        <v>2.1393286971617301E-2</v>
      </c>
      <c r="BG519">
        <v>1.9272063593880499E-2</v>
      </c>
      <c r="BH519">
        <v>1.9719306300680001E-2</v>
      </c>
      <c r="BI519">
        <v>2.1096825849519898E-2</v>
      </c>
      <c r="BJ519">
        <v>1.99647770996839E-2</v>
      </c>
      <c r="BK519">
        <v>1.77228206431593E-2</v>
      </c>
      <c r="BL519">
        <v>2.06805377949454E-2</v>
      </c>
      <c r="BM519">
        <v>1.7945465086779501E-2</v>
      </c>
      <c r="BN519">
        <v>2.0338418191455401E-2</v>
      </c>
      <c r="BO519">
        <v>2.03001175880839E-2</v>
      </c>
      <c r="BP519">
        <v>2.1298807788125901E-2</v>
      </c>
      <c r="BQ519">
        <v>2.17944213072188E-2</v>
      </c>
      <c r="BR519">
        <v>1.7287145122864899E-2</v>
      </c>
      <c r="BS519">
        <v>1.9960274245695599E-2</v>
      </c>
      <c r="BT519">
        <v>2.07151298582662E-2</v>
      </c>
      <c r="BU519">
        <v>2.1267741176249799E-2</v>
      </c>
      <c r="BV519">
        <v>2.3355313486580698E-2</v>
      </c>
      <c r="BW519">
        <v>1.8230401527628601E-2</v>
      </c>
      <c r="BX519">
        <v>1.600054257321E-2</v>
      </c>
      <c r="BY519">
        <v>1.7000869651569699E-2</v>
      </c>
      <c r="BZ519">
        <v>2.11264985813664E-2</v>
      </c>
      <c r="CA519">
        <v>2.1300778718909001E-2</v>
      </c>
      <c r="CB519">
        <v>1.9957040933414501E-2</v>
      </c>
      <c r="CC519">
        <v>1.7253239460095202E-2</v>
      </c>
      <c r="CD519">
        <v>2.1349966327844399E-2</v>
      </c>
      <c r="CE519">
        <v>2.0399419167000402E-2</v>
      </c>
      <c r="CF519">
        <v>2.0138513312857799E-2</v>
      </c>
      <c r="CG519">
        <v>2.15642006644923E-2</v>
      </c>
      <c r="CH519">
        <v>1.6372645560574401E-2</v>
      </c>
      <c r="CI519">
        <v>1.8250430127577901E-2</v>
      </c>
      <c r="CJ519">
        <v>2.0762336241433098E-2</v>
      </c>
      <c r="CK519">
        <v>2.0948699746767298E-2</v>
      </c>
      <c r="CL519">
        <v>1.6565547461389898E-2</v>
      </c>
      <c r="CM519">
        <v>2.0859459279681102E-2</v>
      </c>
      <c r="CN519">
        <v>2.0892799218420501E-2</v>
      </c>
      <c r="CO519">
        <v>1.7513761578136899E-2</v>
      </c>
      <c r="CP519">
        <v>1.6762478196224301E-2</v>
      </c>
      <c r="CQ519">
        <v>1.9748410250284999E-2</v>
      </c>
      <c r="CR519">
        <v>1.76832716327864E-2</v>
      </c>
      <c r="CS519">
        <v>2.1521629657908398E-2</v>
      </c>
      <c r="CT519">
        <v>2.1679235646075701E-2</v>
      </c>
      <c r="CU519">
        <v>1.7755939775403701E-2</v>
      </c>
      <c r="CV519">
        <v>2.1896211044486899E-2</v>
      </c>
      <c r="CW519">
        <v>2.2036723536204901E-2</v>
      </c>
      <c r="CX519">
        <v>1.99475474365211E-2</v>
      </c>
      <c r="CY519">
        <v>2.1830424780259101E-2</v>
      </c>
      <c r="CZ519">
        <v>1.7991287618188901E-2</v>
      </c>
      <c r="DA519">
        <v>2.0847424729871201E-2</v>
      </c>
      <c r="DB519">
        <v>2.1582379031759798E-2</v>
      </c>
      <c r="DC519">
        <v>2.0765925237902501E-2</v>
      </c>
      <c r="DD519">
        <v>1.7171872078235999E-2</v>
      </c>
      <c r="DE519">
        <v>2.2519071701505501E-2</v>
      </c>
      <c r="DF519">
        <v>1.8000134903036299E-2</v>
      </c>
      <c r="DG519">
        <v>2.1846864173781601E-2</v>
      </c>
      <c r="DH519">
        <v>2.16075907987552E-2</v>
      </c>
      <c r="DI519">
        <v>2.2106862032579999E-2</v>
      </c>
      <c r="DJ519">
        <v>2.1561910135000702E-2</v>
      </c>
      <c r="DK519">
        <v>2.0221179134067499E-2</v>
      </c>
      <c r="DL519">
        <v>2.0723196206834101E-2</v>
      </c>
      <c r="DM519">
        <v>2.17476255477295E-2</v>
      </c>
      <c r="DN519">
        <v>2.06827131844078E-2</v>
      </c>
      <c r="DO519">
        <v>2.0982634574900599E-2</v>
      </c>
      <c r="DP519">
        <v>2.0761653551310901E-2</v>
      </c>
      <c r="DQ519">
        <v>2.15269617112799E-2</v>
      </c>
      <c r="DR519">
        <v>2.2186398526972202E-2</v>
      </c>
      <c r="DS519">
        <v>2.1939797889511101E-2</v>
      </c>
      <c r="DT519">
        <v>2.0029157541268001E-2</v>
      </c>
      <c r="DU519">
        <v>2.0028708131376E-2</v>
      </c>
      <c r="DV519">
        <v>1.95857768872158E-2</v>
      </c>
      <c r="DW519">
        <v>1.7498801160590001E-2</v>
      </c>
      <c r="DX519">
        <v>2.20350206742994E-2</v>
      </c>
      <c r="DY519">
        <v>1.88617910274353E-2</v>
      </c>
      <c r="DZ519">
        <v>1.7660944343725601E-2</v>
      </c>
      <c r="EA519">
        <v>1.7166982774943999E-2</v>
      </c>
      <c r="EB519">
        <v>1.79505169328593E-2</v>
      </c>
      <c r="EC519">
        <v>2.2662186768813E-2</v>
      </c>
      <c r="ED519">
        <v>2.2171941766978499E-2</v>
      </c>
      <c r="EE519">
        <v>1.71519255506032E-2</v>
      </c>
      <c r="EF519">
        <v>2.0134333778440601E-2</v>
      </c>
      <c r="EG519">
        <v>2.0973512395936599E-2</v>
      </c>
      <c r="EH519">
        <v>2.06664171697955E-2</v>
      </c>
      <c r="EI519">
        <v>1.9892024565372101E-2</v>
      </c>
      <c r="EJ519">
        <v>2.1684163858684501E-2</v>
      </c>
      <c r="EK519">
        <v>2.2024936190391101E-2</v>
      </c>
      <c r="EL519">
        <v>2.0304266610373101E-2</v>
      </c>
      <c r="EM519">
        <v>2.10952881839086E-2</v>
      </c>
      <c r="EN519">
        <v>2.1793966435463E-2</v>
      </c>
      <c r="EO519">
        <v>1.7865720409669002E-2</v>
      </c>
      <c r="EP519">
        <v>2.2031327214444299E-2</v>
      </c>
      <c r="EQ519" s="3">
        <v>2.0149038275847901E-2</v>
      </c>
      <c r="ER519">
        <v>1.7044644721671699E-2</v>
      </c>
      <c r="ES519">
        <v>1.6035512673855699E-2</v>
      </c>
      <c r="ET519">
        <v>1.30592225449858E-2</v>
      </c>
      <c r="EU519">
        <v>1.0761902457152601E-2</v>
      </c>
      <c r="EV519">
        <v>8.8967362977067001E-3</v>
      </c>
      <c r="EW519">
        <v>1.29276339630526E-2</v>
      </c>
      <c r="EX519">
        <v>1.1772311384260201E-2</v>
      </c>
      <c r="EY519">
        <v>1.3473890421257699E-2</v>
      </c>
      <c r="EZ519">
        <v>1.35886257480541E-2</v>
      </c>
      <c r="FA519">
        <v>1.89246226775522E-2</v>
      </c>
      <c r="FB519">
        <v>1.16294598759347E-2</v>
      </c>
      <c r="FC519">
        <v>1.26914878960099E-2</v>
      </c>
      <c r="FD519">
        <v>1.3077294089601101E-2</v>
      </c>
      <c r="FE519">
        <v>1.15412908563061E-2</v>
      </c>
      <c r="FF519">
        <v>1.2167854204086399E-2</v>
      </c>
      <c r="FG519">
        <v>1.13779776918051E-2</v>
      </c>
      <c r="FH519">
        <v>1.19729446208926E-2</v>
      </c>
      <c r="FI519">
        <v>8.5194331252973002E-3</v>
      </c>
      <c r="FJ519">
        <v>1.8756732343038301E-2</v>
      </c>
      <c r="FK519">
        <v>1.10054927178556E-2</v>
      </c>
      <c r="FL519">
        <v>1.1443144961630399E-2</v>
      </c>
      <c r="FM519">
        <v>1.11502095306866E-2</v>
      </c>
      <c r="FN519">
        <v>1.0642364158592601E-2</v>
      </c>
      <c r="FO519">
        <v>8.9810444604041008E-3</v>
      </c>
      <c r="FP519">
        <v>1.3605436342877201E-2</v>
      </c>
      <c r="FQ519">
        <v>1.09425787216271E-2</v>
      </c>
      <c r="FR519">
        <v>9.4869347113475007E-3</v>
      </c>
      <c r="FS519">
        <v>1.3579991993366699E-2</v>
      </c>
      <c r="FT519">
        <v>1.2170379443775E-2</v>
      </c>
      <c r="FU519">
        <v>1.2180212542570601E-2</v>
      </c>
      <c r="FV519">
        <v>9.7089689693199005E-3</v>
      </c>
      <c r="FW519">
        <v>9.9918691820328996E-3</v>
      </c>
      <c r="FX519">
        <v>9.3588923504802999E-3</v>
      </c>
      <c r="FY519">
        <v>1.05270883318244E-2</v>
      </c>
      <c r="FZ519">
        <v>1.16532811599824E-2</v>
      </c>
      <c r="GA519">
        <v>1.2011540415479499E-2</v>
      </c>
      <c r="GB519">
        <v>8.9744183992876998E-3</v>
      </c>
      <c r="GC519">
        <v>8.7919630527071996E-3</v>
      </c>
      <c r="GD519">
        <v>9.0130463845151006E-3</v>
      </c>
      <c r="GE519">
        <v>8.2989948844473995E-3</v>
      </c>
      <c r="GF519">
        <v>1.09378481043646E-2</v>
      </c>
      <c r="GG519">
        <v>9.9564457201170992E-3</v>
      </c>
      <c r="GH519">
        <v>1.0005225702307E-2</v>
      </c>
      <c r="GI519">
        <v>2.0352072340386201E-2</v>
      </c>
      <c r="GJ519">
        <v>8.8294470683831002E-3</v>
      </c>
      <c r="GK519">
        <v>1.1312967738188099E-2</v>
      </c>
      <c r="GL519">
        <v>1.9278281956785E-2</v>
      </c>
      <c r="GM519">
        <v>1.87577618929392E-2</v>
      </c>
      <c r="GN519">
        <v>8.0299730697345004E-3</v>
      </c>
      <c r="GO519">
        <v>1.1919967032734499E-2</v>
      </c>
      <c r="GP519">
        <v>1.01928388045918E-2</v>
      </c>
      <c r="GQ519">
        <v>1.62273857230394E-2</v>
      </c>
      <c r="GR519">
        <v>9.3594237774681996E-3</v>
      </c>
      <c r="GS519">
        <v>1.8325259537857699E-2</v>
      </c>
      <c r="GT519">
        <v>1.07309609346464E-2</v>
      </c>
      <c r="GU519">
        <v>9.5738976861028998E-3</v>
      </c>
    </row>
    <row r="520" spans="1:203" x14ac:dyDescent="0.2">
      <c r="A520">
        <v>1402.0047238492441</v>
      </c>
      <c r="B520">
        <v>1.327290374137926E-3</v>
      </c>
      <c r="C520">
        <v>1.319985815433908E-2</v>
      </c>
      <c r="D520">
        <v>2.0602574827010271E-2</v>
      </c>
      <c r="E520">
        <v>1.243142266386946E-2</v>
      </c>
      <c r="G520">
        <v>1.39084349418659E-2</v>
      </c>
      <c r="H520">
        <v>1.0239403314320199E-2</v>
      </c>
      <c r="I520">
        <v>1.05234936239838E-2</v>
      </c>
      <c r="J520">
        <v>1.1145302856497201E-2</v>
      </c>
      <c r="K520">
        <v>9.2515167360385994E-3</v>
      </c>
      <c r="L520">
        <v>1.05046031122452E-2</v>
      </c>
      <c r="M520">
        <v>8.9355846085105006E-3</v>
      </c>
      <c r="N520">
        <v>1.1813011682209299E-2</v>
      </c>
      <c r="O520">
        <v>1.04322308379599E-2</v>
      </c>
      <c r="P520">
        <v>1.0496924937453E-2</v>
      </c>
      <c r="Q520">
        <v>9.4304065179875995E-3</v>
      </c>
      <c r="R520">
        <v>9.1104909593960996E-3</v>
      </c>
      <c r="S520">
        <v>9.4801499299740997E-3</v>
      </c>
      <c r="T520">
        <v>8.7969082029815994E-3</v>
      </c>
      <c r="U520">
        <v>1.4305296521316201E-2</v>
      </c>
      <c r="V520">
        <v>2.1688289329277001E-2</v>
      </c>
      <c r="W520">
        <v>1.4185685238637899E-2</v>
      </c>
      <c r="X520">
        <v>1.59414025387506E-2</v>
      </c>
      <c r="Y520">
        <v>8.7536849911569008E-3</v>
      </c>
      <c r="Z520">
        <v>1.6612081431740301E-2</v>
      </c>
      <c r="AA520">
        <v>1.2640709519846499E-2</v>
      </c>
      <c r="AB520">
        <v>1.3123561968235701E-2</v>
      </c>
      <c r="AC520">
        <v>1.23565267790718E-2</v>
      </c>
      <c r="AD520">
        <v>1.40598246983549E-2</v>
      </c>
      <c r="AE520">
        <v>8.9867372856024998E-3</v>
      </c>
      <c r="AF520">
        <v>1.87972779992364E-2</v>
      </c>
      <c r="AG520">
        <v>1.08235598536048E-2</v>
      </c>
      <c r="AH520">
        <v>1.21026116290027E-2</v>
      </c>
      <c r="AI520">
        <v>7.9341448285535996E-3</v>
      </c>
      <c r="AJ520">
        <v>1.30366934940739E-2</v>
      </c>
      <c r="AK520">
        <v>1.1186679998940401E-2</v>
      </c>
      <c r="AL520">
        <v>9.5971309198998999E-3</v>
      </c>
      <c r="AM520">
        <v>1.10794315867904E-2</v>
      </c>
      <c r="AN520">
        <v>1.6048783289948101E-2</v>
      </c>
      <c r="AO520">
        <v>1.6348284046937198E-2</v>
      </c>
      <c r="AP520">
        <v>1.6653597431856501E-2</v>
      </c>
      <c r="AQ520">
        <v>1.4107389475555201E-2</v>
      </c>
      <c r="AR520">
        <v>1.8514852010424999E-2</v>
      </c>
      <c r="AS520">
        <v>1.7996198988507101E-2</v>
      </c>
      <c r="AT520">
        <v>1.83451994968169E-2</v>
      </c>
      <c r="AU520">
        <v>1.8637381346274299E-2</v>
      </c>
      <c r="AV520">
        <v>1.9676807234161001E-2</v>
      </c>
      <c r="AW520" s="3">
        <v>1.9985614442583701E-2</v>
      </c>
      <c r="AX520">
        <v>2.06989156241527E-2</v>
      </c>
      <c r="AY520">
        <v>1.8890815233028602E-2</v>
      </c>
      <c r="AZ520">
        <v>2.0252464978554E-2</v>
      </c>
      <c r="BA520">
        <v>1.76118965137009E-2</v>
      </c>
      <c r="BB520">
        <v>2.0557268093432099E-2</v>
      </c>
      <c r="BC520">
        <v>2.0977499413793E-2</v>
      </c>
      <c r="BD520">
        <v>2.1644246012829299E-2</v>
      </c>
      <c r="BE520">
        <v>2.0299548959664099E-2</v>
      </c>
      <c r="BF520">
        <v>2.1973027547019498E-2</v>
      </c>
      <c r="BG520">
        <v>1.98291889375081E-2</v>
      </c>
      <c r="BH520">
        <v>2.0266072634930399E-2</v>
      </c>
      <c r="BI520">
        <v>2.1665450039752801E-2</v>
      </c>
      <c r="BJ520">
        <v>2.05136295743697E-2</v>
      </c>
      <c r="BK520">
        <v>1.8216439849423598E-2</v>
      </c>
      <c r="BL520">
        <v>2.1228293924942101E-2</v>
      </c>
      <c r="BM520">
        <v>1.8435886731886501E-2</v>
      </c>
      <c r="BN520">
        <v>2.0879399138476602E-2</v>
      </c>
      <c r="BO520">
        <v>2.08528493277403E-2</v>
      </c>
      <c r="BP520">
        <v>2.1877608660236698E-2</v>
      </c>
      <c r="BQ520">
        <v>2.2351744157922401E-2</v>
      </c>
      <c r="BR520">
        <v>1.78018711750495E-2</v>
      </c>
      <c r="BS520">
        <v>2.0510586513172498E-2</v>
      </c>
      <c r="BT520">
        <v>2.12858404521457E-2</v>
      </c>
      <c r="BU520">
        <v>2.1818157374302899E-2</v>
      </c>
      <c r="BV520">
        <v>2.38885759483588E-2</v>
      </c>
      <c r="BW520">
        <v>1.8739834051030201E-2</v>
      </c>
      <c r="BX520">
        <v>1.6455556812440798E-2</v>
      </c>
      <c r="BY520">
        <v>1.75064772791102E-2</v>
      </c>
      <c r="BZ520">
        <v>2.1701640252515201E-2</v>
      </c>
      <c r="CA520">
        <v>2.1866413825801099E-2</v>
      </c>
      <c r="CB520">
        <v>2.0482805109618401E-2</v>
      </c>
      <c r="CC520">
        <v>1.77514829286213E-2</v>
      </c>
      <c r="CD520">
        <v>2.18730521106437E-2</v>
      </c>
      <c r="CE520">
        <v>2.0959658435316799E-2</v>
      </c>
      <c r="CF520">
        <v>2.06584438333078E-2</v>
      </c>
      <c r="CG520">
        <v>2.2144218912180099E-2</v>
      </c>
      <c r="CH520">
        <v>1.6839071039593399E-2</v>
      </c>
      <c r="CI520">
        <v>1.8754698260876699E-2</v>
      </c>
      <c r="CJ520">
        <v>2.1309129829322902E-2</v>
      </c>
      <c r="CK520">
        <v>2.1491818771427501E-2</v>
      </c>
      <c r="CL520">
        <v>1.70499660235927E-2</v>
      </c>
      <c r="CM520">
        <v>2.1408715730219699E-2</v>
      </c>
      <c r="CN520">
        <v>2.14166392481107E-2</v>
      </c>
      <c r="CO520">
        <v>1.79994476008263E-2</v>
      </c>
      <c r="CP520">
        <v>1.7253055284850698E-2</v>
      </c>
      <c r="CQ520">
        <v>2.0272014224995302E-2</v>
      </c>
      <c r="CR520">
        <v>1.8156548996645101E-2</v>
      </c>
      <c r="CS520">
        <v>2.2090320396959202E-2</v>
      </c>
      <c r="CT520">
        <v>2.2258649816280202E-2</v>
      </c>
      <c r="CU520">
        <v>1.82446037538045E-2</v>
      </c>
      <c r="CV520">
        <v>2.2485046194633901E-2</v>
      </c>
      <c r="CW520">
        <v>2.2604064099958399E-2</v>
      </c>
      <c r="CX520">
        <v>2.0505823216456599E-2</v>
      </c>
      <c r="CY520">
        <v>2.2428696304610501E-2</v>
      </c>
      <c r="CZ520">
        <v>1.8487266424875699E-2</v>
      </c>
      <c r="DA520">
        <v>2.1426241588267499E-2</v>
      </c>
      <c r="DB520">
        <v>2.21493322752138E-2</v>
      </c>
      <c r="DC520">
        <v>2.1355276522516599E-2</v>
      </c>
      <c r="DD520">
        <v>1.7659845968850001E-2</v>
      </c>
      <c r="DE520">
        <v>2.3101193061043301E-2</v>
      </c>
      <c r="DF520">
        <v>1.8489943629280699E-2</v>
      </c>
      <c r="DG520">
        <v>2.2425207383320801E-2</v>
      </c>
      <c r="DH520">
        <v>2.2175623261697201E-2</v>
      </c>
      <c r="DI520">
        <v>2.2666058462696901E-2</v>
      </c>
      <c r="DJ520">
        <v>2.21239983292312E-2</v>
      </c>
      <c r="DK520">
        <v>2.0726747745368299E-2</v>
      </c>
      <c r="DL520">
        <v>2.1220527170478998E-2</v>
      </c>
      <c r="DM520">
        <v>2.2303386903928898E-2</v>
      </c>
      <c r="DN520">
        <v>2.1234961185575899E-2</v>
      </c>
      <c r="DO520">
        <v>2.1556095211900599E-2</v>
      </c>
      <c r="DP520">
        <v>2.1324920319918499E-2</v>
      </c>
      <c r="DQ520">
        <v>2.21239506855051E-2</v>
      </c>
      <c r="DR520">
        <v>2.2760269629210999E-2</v>
      </c>
      <c r="DS520">
        <v>2.2522805833914101E-2</v>
      </c>
      <c r="DT520">
        <v>2.0538943464559398E-2</v>
      </c>
      <c r="DU520">
        <v>2.0548513296069E-2</v>
      </c>
      <c r="DV520">
        <v>2.01431785960293E-2</v>
      </c>
      <c r="DW520">
        <v>1.79818545027902E-2</v>
      </c>
      <c r="DX520">
        <v>2.26472775440297E-2</v>
      </c>
      <c r="DY520">
        <v>1.94017405359776E-2</v>
      </c>
      <c r="DZ520">
        <v>1.8162329617800298E-2</v>
      </c>
      <c r="EA520">
        <v>1.7596149674666099E-2</v>
      </c>
      <c r="EB520">
        <v>1.84408732118998E-2</v>
      </c>
      <c r="EC520">
        <v>2.3246188639863399E-2</v>
      </c>
      <c r="ED520">
        <v>2.2728142265916299E-2</v>
      </c>
      <c r="EE520">
        <v>1.7598680031811802E-2</v>
      </c>
      <c r="EF520">
        <v>2.0662465146041399E-2</v>
      </c>
      <c r="EG520">
        <v>2.1513824147216799E-2</v>
      </c>
      <c r="EH520">
        <v>2.1179460266060698E-2</v>
      </c>
      <c r="EI520">
        <v>2.0409452238633701E-2</v>
      </c>
      <c r="EJ520">
        <v>2.2230840377771201E-2</v>
      </c>
      <c r="EK520">
        <v>2.2601022230621399E-2</v>
      </c>
      <c r="EL520">
        <v>2.0851872411808001E-2</v>
      </c>
      <c r="EM520">
        <v>2.1658264000495499E-2</v>
      </c>
      <c r="EN520">
        <v>2.23902953822342E-2</v>
      </c>
      <c r="EO520">
        <v>1.8333859034848701E-2</v>
      </c>
      <c r="EP520">
        <v>2.2632035346073099E-2</v>
      </c>
      <c r="EQ520" s="3">
        <v>2.0686250330850701E-2</v>
      </c>
      <c r="ER520">
        <v>1.7523538125250499E-2</v>
      </c>
      <c r="ES520">
        <v>1.65221405521267E-2</v>
      </c>
      <c r="ET520">
        <v>1.3464411046957499E-2</v>
      </c>
      <c r="EU520">
        <v>1.1115466725499099E-2</v>
      </c>
      <c r="EV520">
        <v>9.1577505531559994E-3</v>
      </c>
      <c r="EW520">
        <v>1.33148332272398E-2</v>
      </c>
      <c r="EX520">
        <v>1.2159195114913901E-2</v>
      </c>
      <c r="EY520">
        <v>1.3868412547541399E-2</v>
      </c>
      <c r="EZ520">
        <v>1.4012630594070799E-2</v>
      </c>
      <c r="FA520">
        <v>1.94789254514827E-2</v>
      </c>
      <c r="FB520">
        <v>1.1995909140983E-2</v>
      </c>
      <c r="FC520">
        <v>1.3057285415924E-2</v>
      </c>
      <c r="FD520">
        <v>1.34817082634014E-2</v>
      </c>
      <c r="FE520">
        <v>1.19176263347928E-2</v>
      </c>
      <c r="FF520">
        <v>1.25153862978246E-2</v>
      </c>
      <c r="FG520">
        <v>1.17703274015446E-2</v>
      </c>
      <c r="FH520">
        <v>1.23620545676533E-2</v>
      </c>
      <c r="FI520">
        <v>8.7897781893333995E-3</v>
      </c>
      <c r="FJ520">
        <v>1.9292595934292299E-2</v>
      </c>
      <c r="FK520">
        <v>1.13338113611133E-2</v>
      </c>
      <c r="FL520">
        <v>1.18279788619124E-2</v>
      </c>
      <c r="FM520">
        <v>1.14989801957E-2</v>
      </c>
      <c r="FN520">
        <v>1.0962025153964199E-2</v>
      </c>
      <c r="FO520">
        <v>9.2252646985629006E-3</v>
      </c>
      <c r="FP520">
        <v>1.4004065448329E-2</v>
      </c>
      <c r="FQ520">
        <v>1.12542198041117E-2</v>
      </c>
      <c r="FR520">
        <v>9.8061024695859002E-3</v>
      </c>
      <c r="FS520">
        <v>1.39783766983746E-2</v>
      </c>
      <c r="FT520">
        <v>1.2532315628689001E-2</v>
      </c>
      <c r="FU520">
        <v>1.2542232771395399E-2</v>
      </c>
      <c r="FV520">
        <v>1.00731283407184E-2</v>
      </c>
      <c r="FW520">
        <v>1.02940870112733E-2</v>
      </c>
      <c r="FX520">
        <v>9.6834230008079995E-3</v>
      </c>
      <c r="FY520">
        <v>1.0880993846469299E-2</v>
      </c>
      <c r="FZ520">
        <v>1.2039556524483601E-2</v>
      </c>
      <c r="GA520">
        <v>1.23215235822442E-2</v>
      </c>
      <c r="GB520">
        <v>9.2597451886464992E-3</v>
      </c>
      <c r="GC520">
        <v>9.0986687525508002E-3</v>
      </c>
      <c r="GD520">
        <v>9.3569863872533E-3</v>
      </c>
      <c r="GE520">
        <v>8.5683533936746006E-3</v>
      </c>
      <c r="GF520">
        <v>1.1291861051311001E-2</v>
      </c>
      <c r="GG520">
        <v>1.0293035340613901E-2</v>
      </c>
      <c r="GH520">
        <v>1.03090886033814E-2</v>
      </c>
      <c r="GI520">
        <v>2.0887168529111301E-2</v>
      </c>
      <c r="GJ520">
        <v>9.0436582995291996E-3</v>
      </c>
      <c r="GK520">
        <v>1.1645357912415499E-2</v>
      </c>
      <c r="GL520">
        <v>1.9759919098278799E-2</v>
      </c>
      <c r="GM520">
        <v>1.92690024108065E-2</v>
      </c>
      <c r="GN520">
        <v>8.2614504721086005E-3</v>
      </c>
      <c r="GO520">
        <v>1.2282991676744501E-2</v>
      </c>
      <c r="GP520">
        <v>1.0508274814186799E-2</v>
      </c>
      <c r="GQ520">
        <v>1.6771242640183499E-2</v>
      </c>
      <c r="GR520">
        <v>9.6975876571504006E-3</v>
      </c>
      <c r="GS520">
        <v>1.8838450025223E-2</v>
      </c>
      <c r="GT520">
        <v>1.1089409446173201E-2</v>
      </c>
      <c r="GU520">
        <v>9.8693565956240997E-3</v>
      </c>
    </row>
    <row r="521" spans="1:203" x14ac:dyDescent="0.2">
      <c r="A521">
        <v>1400.076244174074</v>
      </c>
      <c r="B521">
        <v>1.3241455202211731E-3</v>
      </c>
      <c r="C521">
        <v>1.32823010060414E-2</v>
      </c>
      <c r="D521">
        <v>2.0679875054681451E-2</v>
      </c>
      <c r="E521">
        <v>1.2511113635065969E-2</v>
      </c>
      <c r="G521">
        <v>1.39962519458807E-2</v>
      </c>
      <c r="H521">
        <v>1.0347247069878499E-2</v>
      </c>
      <c r="I521">
        <v>1.0553452596344E-2</v>
      </c>
      <c r="J521">
        <v>1.12524103386207E-2</v>
      </c>
      <c r="K521">
        <v>9.3705384799408001E-3</v>
      </c>
      <c r="L521">
        <v>1.0541898650598701E-2</v>
      </c>
      <c r="M521">
        <v>9.0312355666311E-3</v>
      </c>
      <c r="N521">
        <v>1.19400879822592E-2</v>
      </c>
      <c r="O521">
        <v>1.05271055582889E-2</v>
      </c>
      <c r="P521">
        <v>1.05865773684631E-2</v>
      </c>
      <c r="Q521">
        <v>9.4652758788944993E-3</v>
      </c>
      <c r="R521">
        <v>9.1761698244347996E-3</v>
      </c>
      <c r="S521">
        <v>9.5660136637035001E-3</v>
      </c>
      <c r="T521">
        <v>8.9078889878773E-3</v>
      </c>
      <c r="U521">
        <v>1.43684191345263E-2</v>
      </c>
      <c r="V521">
        <v>2.17562785261259E-2</v>
      </c>
      <c r="W521">
        <v>1.4300103967400399E-2</v>
      </c>
      <c r="X521">
        <v>1.60226473703464E-2</v>
      </c>
      <c r="Y521">
        <v>8.8229241590340995E-3</v>
      </c>
      <c r="Z521">
        <v>1.6684931360418698E-2</v>
      </c>
      <c r="AA521">
        <v>1.2643439183105201E-2</v>
      </c>
      <c r="AB521">
        <v>1.3207731485582399E-2</v>
      </c>
      <c r="AC521">
        <v>1.2458941551938E-2</v>
      </c>
      <c r="AD521">
        <v>1.41359748479784E-2</v>
      </c>
      <c r="AE521">
        <v>9.1115589848412993E-3</v>
      </c>
      <c r="AF521">
        <v>1.8897906756213102E-2</v>
      </c>
      <c r="AG521">
        <v>1.0909411872767999E-2</v>
      </c>
      <c r="AH521">
        <v>1.22177662730846E-2</v>
      </c>
      <c r="AI521">
        <v>8.0008771429932995E-3</v>
      </c>
      <c r="AJ521">
        <v>1.3082997670651301E-2</v>
      </c>
      <c r="AK521">
        <v>1.12920111421461E-2</v>
      </c>
      <c r="AL521">
        <v>9.7077161816610993E-3</v>
      </c>
      <c r="AM521">
        <v>1.1196616934752801E-2</v>
      </c>
      <c r="AN521">
        <v>1.6141054289566401E-2</v>
      </c>
      <c r="AO521">
        <v>1.6414803490099598E-2</v>
      </c>
      <c r="AP521">
        <v>1.67354948864127E-2</v>
      </c>
      <c r="AQ521">
        <v>1.4190457639178901E-2</v>
      </c>
      <c r="AR521">
        <v>1.8567999182880698E-2</v>
      </c>
      <c r="AS521">
        <v>1.8083297257306199E-2</v>
      </c>
      <c r="AT521">
        <v>1.84268582534757E-2</v>
      </c>
      <c r="AU521">
        <v>1.87138525887603E-2</v>
      </c>
      <c r="AV521">
        <v>1.9730165762935299E-2</v>
      </c>
      <c r="AW521" s="3">
        <v>2.00545514517813E-2</v>
      </c>
      <c r="AX521">
        <v>2.0783258570188399E-2</v>
      </c>
      <c r="AY521">
        <v>1.89514084661358E-2</v>
      </c>
      <c r="AZ521">
        <v>2.0352088924169998E-2</v>
      </c>
      <c r="BA521">
        <v>1.7701289739224201E-2</v>
      </c>
      <c r="BB521">
        <v>2.06094378114343E-2</v>
      </c>
      <c r="BC521">
        <v>2.1080136760902601E-2</v>
      </c>
      <c r="BD521">
        <v>2.17152084314109E-2</v>
      </c>
      <c r="BE521">
        <v>2.0343030922639099E-2</v>
      </c>
      <c r="BF521">
        <v>2.2054031215159101E-2</v>
      </c>
      <c r="BG521">
        <v>1.99044610919617E-2</v>
      </c>
      <c r="BH521">
        <v>2.0364430786726301E-2</v>
      </c>
      <c r="BI521">
        <v>2.1748848649546001E-2</v>
      </c>
      <c r="BJ521">
        <v>2.0620170091944601E-2</v>
      </c>
      <c r="BK521">
        <v>1.8288840859586399E-2</v>
      </c>
      <c r="BL521">
        <v>2.1306783857218198E-2</v>
      </c>
      <c r="BM521">
        <v>1.8518939456308298E-2</v>
      </c>
      <c r="BN521">
        <v>2.09724760097693E-2</v>
      </c>
      <c r="BO521">
        <v>2.0940422598918901E-2</v>
      </c>
      <c r="BP521">
        <v>2.1969456909574699E-2</v>
      </c>
      <c r="BQ521">
        <v>2.24168293840444E-2</v>
      </c>
      <c r="BR521">
        <v>1.7907466270757601E-2</v>
      </c>
      <c r="BS521">
        <v>2.06114127611415E-2</v>
      </c>
      <c r="BT521">
        <v>2.1385091353947901E-2</v>
      </c>
      <c r="BU521">
        <v>2.1905758727818699E-2</v>
      </c>
      <c r="BV521">
        <v>2.3939766344575099E-2</v>
      </c>
      <c r="BW521">
        <v>1.8819470893917899E-2</v>
      </c>
      <c r="BX521">
        <v>1.6518298679952099E-2</v>
      </c>
      <c r="BY521">
        <v>1.7612711941074301E-2</v>
      </c>
      <c r="BZ521">
        <v>2.1807779425573499E-2</v>
      </c>
      <c r="CA521">
        <v>2.19285958848691E-2</v>
      </c>
      <c r="CB521">
        <v>2.05650728830069E-2</v>
      </c>
      <c r="CC521">
        <v>1.7838841405990499E-2</v>
      </c>
      <c r="CD521">
        <v>2.1925607684935001E-2</v>
      </c>
      <c r="CE521">
        <v>2.1032483597951599E-2</v>
      </c>
      <c r="CF521">
        <v>2.07315473266385E-2</v>
      </c>
      <c r="CG521">
        <v>2.2195478510754901E-2</v>
      </c>
      <c r="CH521">
        <v>1.6917142734573301E-2</v>
      </c>
      <c r="CI521">
        <v>1.88354463425222E-2</v>
      </c>
      <c r="CJ521">
        <v>2.1396469014982E-2</v>
      </c>
      <c r="CK521">
        <v>2.1585085841523601E-2</v>
      </c>
      <c r="CL521">
        <v>1.7142728433404801E-2</v>
      </c>
      <c r="CM521">
        <v>2.1482834723497699E-2</v>
      </c>
      <c r="CN521">
        <v>2.1477418699888201E-2</v>
      </c>
      <c r="CO521">
        <v>1.8085718398414601E-2</v>
      </c>
      <c r="CP521">
        <v>1.735414036404E-2</v>
      </c>
      <c r="CQ521">
        <v>2.0363821237692599E-2</v>
      </c>
      <c r="CR521">
        <v>1.8235765252063201E-2</v>
      </c>
      <c r="CS521">
        <v>2.21668060416777E-2</v>
      </c>
      <c r="CT521">
        <v>2.23418740661563E-2</v>
      </c>
      <c r="CU521">
        <v>1.8314865472668002E-2</v>
      </c>
      <c r="CV521">
        <v>2.2561258547410101E-2</v>
      </c>
      <c r="CW521">
        <v>2.2691183057484701E-2</v>
      </c>
      <c r="CX521">
        <v>2.0584583739073101E-2</v>
      </c>
      <c r="CY521">
        <v>2.25408033344544E-2</v>
      </c>
      <c r="CZ521">
        <v>1.8574814036230802E-2</v>
      </c>
      <c r="DA521">
        <v>2.15068529442194E-2</v>
      </c>
      <c r="DB521">
        <v>2.2213196043630701E-2</v>
      </c>
      <c r="DC521">
        <v>2.1461865405470799E-2</v>
      </c>
      <c r="DD521">
        <v>1.7733038579502602E-2</v>
      </c>
      <c r="DE521">
        <v>2.3155895190740801E-2</v>
      </c>
      <c r="DF521">
        <v>1.8568689372025E-2</v>
      </c>
      <c r="DG521">
        <v>2.24980651863371E-2</v>
      </c>
      <c r="DH521">
        <v>2.2246479222664199E-2</v>
      </c>
      <c r="DI521">
        <v>2.2723464978064399E-2</v>
      </c>
      <c r="DJ521">
        <v>2.21892642248189E-2</v>
      </c>
      <c r="DK521">
        <v>2.0770432859758301E-2</v>
      </c>
      <c r="DL521">
        <v>2.1265499090981101E-2</v>
      </c>
      <c r="DM521">
        <v>2.2374142190820699E-2</v>
      </c>
      <c r="DN521">
        <v>2.1324265297837399E-2</v>
      </c>
      <c r="DO521">
        <v>2.1638123240009501E-2</v>
      </c>
      <c r="DP521">
        <v>2.1389993911332901E-2</v>
      </c>
      <c r="DQ521">
        <v>2.2227565731778101E-2</v>
      </c>
      <c r="DR521">
        <v>2.2822479337987901E-2</v>
      </c>
      <c r="DS521">
        <v>2.2598275749881401E-2</v>
      </c>
      <c r="DT521">
        <v>2.0574282165828801E-2</v>
      </c>
      <c r="DU521">
        <v>2.0615958404804801E-2</v>
      </c>
      <c r="DV521">
        <v>2.02576280715553E-2</v>
      </c>
      <c r="DW521">
        <v>1.8037027761268299E-2</v>
      </c>
      <c r="DX521">
        <v>2.2742759063068101E-2</v>
      </c>
      <c r="DY521">
        <v>1.9475663648986102E-2</v>
      </c>
      <c r="DZ521">
        <v>1.8249582517351402E-2</v>
      </c>
      <c r="EA521">
        <v>1.76134030092754E-2</v>
      </c>
      <c r="EB521">
        <v>1.85137135757001E-2</v>
      </c>
      <c r="EC521">
        <v>2.33307948526792E-2</v>
      </c>
      <c r="ED521">
        <v>2.2750803374609201E-2</v>
      </c>
      <c r="EE521">
        <v>1.7658019287676501E-2</v>
      </c>
      <c r="EF521">
        <v>2.07469987000415E-2</v>
      </c>
      <c r="EG521">
        <v>2.1589878961006399E-2</v>
      </c>
      <c r="EH521">
        <v>2.1225824651243699E-2</v>
      </c>
      <c r="EI521">
        <v>2.0475763746660301E-2</v>
      </c>
      <c r="EJ521">
        <v>2.2290606091187101E-2</v>
      </c>
      <c r="EK521">
        <v>2.2673523369547099E-2</v>
      </c>
      <c r="EL521">
        <v>2.0959258655455101E-2</v>
      </c>
      <c r="EM521">
        <v>2.1740457244518601E-2</v>
      </c>
      <c r="EN521">
        <v>2.24900568328881E-2</v>
      </c>
      <c r="EO521">
        <v>1.8408438124224599E-2</v>
      </c>
      <c r="EP521">
        <v>2.2723383088100301E-2</v>
      </c>
      <c r="EQ521" s="3">
        <v>2.0756648035718899E-2</v>
      </c>
      <c r="ER521">
        <v>1.7610949515720901E-2</v>
      </c>
      <c r="ES521">
        <v>1.6629492905447602E-2</v>
      </c>
      <c r="ET521">
        <v>1.3570800719841101E-2</v>
      </c>
      <c r="EU521">
        <v>1.1185283863367401E-2</v>
      </c>
      <c r="EV521">
        <v>9.2285293744770007E-3</v>
      </c>
      <c r="EW521">
        <v>1.3367688713573401E-2</v>
      </c>
      <c r="EX521">
        <v>1.22245631647146E-2</v>
      </c>
      <c r="EY521">
        <v>1.39228626325425E-2</v>
      </c>
      <c r="EZ521">
        <v>1.40909803303782E-2</v>
      </c>
      <c r="FA521">
        <v>1.95931612068279E-2</v>
      </c>
      <c r="FB521">
        <v>1.20552757564059E-2</v>
      </c>
      <c r="FC521">
        <v>1.3130583461775799E-2</v>
      </c>
      <c r="FD521">
        <v>1.35843314671467E-2</v>
      </c>
      <c r="FE521">
        <v>1.2038788389132299E-2</v>
      </c>
      <c r="FF521">
        <v>1.26047818897828E-2</v>
      </c>
      <c r="FG521">
        <v>1.1907452001155901E-2</v>
      </c>
      <c r="FH521">
        <v>1.24592395901774E-2</v>
      </c>
      <c r="FI521">
        <v>8.8650140827644993E-3</v>
      </c>
      <c r="FJ521">
        <v>1.9390872142385499E-2</v>
      </c>
      <c r="FK521">
        <v>1.13834976785855E-2</v>
      </c>
      <c r="FL521">
        <v>1.19110524695312E-2</v>
      </c>
      <c r="FM521">
        <v>1.15797400321538E-2</v>
      </c>
      <c r="FN521">
        <v>1.10191724698816E-2</v>
      </c>
      <c r="FO521">
        <v>9.2744765522502996E-3</v>
      </c>
      <c r="FP521">
        <v>1.40521537056207E-2</v>
      </c>
      <c r="FQ521">
        <v>1.1323562139925599E-2</v>
      </c>
      <c r="FR521">
        <v>9.8766171252314006E-3</v>
      </c>
      <c r="FS521">
        <v>1.4029423692832299E-2</v>
      </c>
      <c r="FT521">
        <v>1.26046929498303E-2</v>
      </c>
      <c r="FU521">
        <v>1.26159700606713E-2</v>
      </c>
      <c r="FV521">
        <v>1.02131069048423E-2</v>
      </c>
      <c r="FW521">
        <v>1.0371463327817E-2</v>
      </c>
      <c r="FX521">
        <v>9.7404355646779003E-3</v>
      </c>
      <c r="FY521">
        <v>1.0928884420381301E-2</v>
      </c>
      <c r="FZ521">
        <v>1.21456727942654E-2</v>
      </c>
      <c r="GA521">
        <v>1.2365457395982099E-2</v>
      </c>
      <c r="GB521">
        <v>9.3360641761886E-3</v>
      </c>
      <c r="GC521">
        <v>9.1812515450569992E-3</v>
      </c>
      <c r="GD521">
        <v>9.4633352461841996E-3</v>
      </c>
      <c r="GE521">
        <v>8.6387137947977009E-3</v>
      </c>
      <c r="GF521">
        <v>1.1365352691724799E-2</v>
      </c>
      <c r="GG521">
        <v>1.03716711467166E-2</v>
      </c>
      <c r="GH521">
        <v>1.0371731294888199E-2</v>
      </c>
      <c r="GI521">
        <v>2.09678324428423E-2</v>
      </c>
      <c r="GJ521">
        <v>9.0932227955223006E-3</v>
      </c>
      <c r="GK521">
        <v>1.1692478916955599E-2</v>
      </c>
      <c r="GL521">
        <v>1.98051063932243E-2</v>
      </c>
      <c r="GM521">
        <v>1.9344398375660401E-2</v>
      </c>
      <c r="GN521">
        <v>8.3328601152623007E-3</v>
      </c>
      <c r="GO521">
        <v>1.23991539761717E-2</v>
      </c>
      <c r="GP521">
        <v>1.05655462837284E-2</v>
      </c>
      <c r="GQ521">
        <v>1.6933117946309799E-2</v>
      </c>
      <c r="GR521">
        <v>9.8046964387767995E-3</v>
      </c>
      <c r="GS521">
        <v>1.8917255450562401E-2</v>
      </c>
      <c r="GT521">
        <v>1.1194459139568E-2</v>
      </c>
      <c r="GU521">
        <v>9.9480849014553004E-3</v>
      </c>
    </row>
    <row r="522" spans="1:203" x14ac:dyDescent="0.2">
      <c r="A522">
        <v>1398.147764498902</v>
      </c>
      <c r="B522">
        <v>1.3296802174022071E-3</v>
      </c>
      <c r="C522">
        <v>1.3088705957663069E-2</v>
      </c>
      <c r="D522">
        <v>2.0328649351801769E-2</v>
      </c>
      <c r="E522">
        <v>1.2329175203153931E-2</v>
      </c>
      <c r="G522">
        <v>1.3799070695620299E-2</v>
      </c>
      <c r="H522">
        <v>1.02546377902713E-2</v>
      </c>
      <c r="I522">
        <v>1.0408476561558499E-2</v>
      </c>
      <c r="J522">
        <v>1.1068812518672699E-2</v>
      </c>
      <c r="K522">
        <v>9.2773589930697006E-3</v>
      </c>
      <c r="L522">
        <v>1.0407606248776499E-2</v>
      </c>
      <c r="M522">
        <v>8.9642559518310003E-3</v>
      </c>
      <c r="N522">
        <v>1.1798939825414301E-2</v>
      </c>
      <c r="O522">
        <v>1.0420918983530401E-2</v>
      </c>
      <c r="P522">
        <v>1.04635019353369E-2</v>
      </c>
      <c r="Q522">
        <v>9.3451950545288005E-3</v>
      </c>
      <c r="R522">
        <v>9.0870635685530998E-3</v>
      </c>
      <c r="S522">
        <v>9.4816829492812994E-3</v>
      </c>
      <c r="T522">
        <v>8.8312559251580002E-3</v>
      </c>
      <c r="U522">
        <v>1.41372144642026E-2</v>
      </c>
      <c r="V522">
        <v>2.1391795477553301E-2</v>
      </c>
      <c r="W522">
        <v>1.4079120564535801E-2</v>
      </c>
      <c r="X522">
        <v>1.5770609644697099E-2</v>
      </c>
      <c r="Y522">
        <v>8.7553486296908008E-3</v>
      </c>
      <c r="Z522">
        <v>1.6424371203776801E-2</v>
      </c>
      <c r="AA522">
        <v>1.24267798946061E-2</v>
      </c>
      <c r="AB522">
        <v>1.30417262931346E-2</v>
      </c>
      <c r="AC522">
        <v>1.2236412130321801E-2</v>
      </c>
      <c r="AD522">
        <v>1.3906570106933599E-2</v>
      </c>
      <c r="AE522">
        <v>9.0350354426269996E-3</v>
      </c>
      <c r="AF522">
        <v>1.8568976160452499E-2</v>
      </c>
      <c r="AG522">
        <v>1.07564509443433E-2</v>
      </c>
      <c r="AH522">
        <v>1.2038516509824499E-2</v>
      </c>
      <c r="AI522">
        <v>7.9204887688853996E-3</v>
      </c>
      <c r="AJ522">
        <v>1.28389799533868E-2</v>
      </c>
      <c r="AK522">
        <v>1.1146544893320801E-2</v>
      </c>
      <c r="AL522">
        <v>9.5851475458158999E-3</v>
      </c>
      <c r="AM522">
        <v>1.10433805429698E-2</v>
      </c>
      <c r="AN522">
        <v>1.58886812748999E-2</v>
      </c>
      <c r="AO522">
        <v>1.61911337785174E-2</v>
      </c>
      <c r="AP522">
        <v>1.6441616230122601E-2</v>
      </c>
      <c r="AQ522">
        <v>1.3989461742018599E-2</v>
      </c>
      <c r="AR522">
        <v>1.8248975025619001E-2</v>
      </c>
      <c r="AS522">
        <v>1.77636722340513E-2</v>
      </c>
      <c r="AT522">
        <v>1.8126512190851998E-2</v>
      </c>
      <c r="AU522">
        <v>1.8411389703905899E-2</v>
      </c>
      <c r="AV522">
        <v>1.9357320426230999E-2</v>
      </c>
      <c r="AW522" s="3">
        <v>1.9683347400613099E-2</v>
      </c>
      <c r="AX522">
        <v>2.0421937676263598E-2</v>
      </c>
      <c r="AY522">
        <v>1.86126943698578E-2</v>
      </c>
      <c r="AZ522">
        <v>2.0067039901555599E-2</v>
      </c>
      <c r="BA522">
        <v>1.7421180118173899E-2</v>
      </c>
      <c r="BB522">
        <v>2.0288881113764399E-2</v>
      </c>
      <c r="BC522">
        <v>2.0741664349368801E-2</v>
      </c>
      <c r="BD522">
        <v>2.1342349564787901E-2</v>
      </c>
      <c r="BE522">
        <v>1.9981290380067698E-2</v>
      </c>
      <c r="BF522">
        <v>2.1697566263809E-2</v>
      </c>
      <c r="BG522">
        <v>1.95504297198031E-2</v>
      </c>
      <c r="BH522">
        <v>2.0031205294239299E-2</v>
      </c>
      <c r="BI522">
        <v>2.1386621435590201E-2</v>
      </c>
      <c r="BJ522">
        <v>2.0312147031439E-2</v>
      </c>
      <c r="BK522">
        <v>1.79708908496664E-2</v>
      </c>
      <c r="BL522">
        <v>2.0948290238573999E-2</v>
      </c>
      <c r="BM522">
        <v>1.82068304034343E-2</v>
      </c>
      <c r="BN522">
        <v>2.0639027533074498E-2</v>
      </c>
      <c r="BO522">
        <v>2.0603274308468301E-2</v>
      </c>
      <c r="BP522">
        <v>2.16038586219401E-2</v>
      </c>
      <c r="BQ522">
        <v>2.20151513543425E-2</v>
      </c>
      <c r="BR522">
        <v>1.7634288204505799E-2</v>
      </c>
      <c r="BS522">
        <v>2.0309399018752099E-2</v>
      </c>
      <c r="BT522">
        <v>2.1046216794608399E-2</v>
      </c>
      <c r="BU522">
        <v>2.1582020981984199E-2</v>
      </c>
      <c r="BV522">
        <v>2.3546793744908201E-2</v>
      </c>
      <c r="BW522">
        <v>1.8494067618838799E-2</v>
      </c>
      <c r="BX522">
        <v>1.6256443160115201E-2</v>
      </c>
      <c r="BY522">
        <v>1.7347490547565601E-2</v>
      </c>
      <c r="BZ522">
        <v>2.1467135814639299E-2</v>
      </c>
      <c r="CA522">
        <v>2.1543137232259799E-2</v>
      </c>
      <c r="CB522">
        <v>2.0207942404136099E-2</v>
      </c>
      <c r="CC522">
        <v>1.75348956204214E-2</v>
      </c>
      <c r="CD522">
        <v>2.1534269159960501E-2</v>
      </c>
      <c r="CE522">
        <v>2.0649659955534399E-2</v>
      </c>
      <c r="CF522">
        <v>2.0409926514686198E-2</v>
      </c>
      <c r="CG522">
        <v>2.1749013998938999E-2</v>
      </c>
      <c r="CH522">
        <v>1.66169591431998E-2</v>
      </c>
      <c r="CI522">
        <v>1.8544848241471401E-2</v>
      </c>
      <c r="CJ522">
        <v>2.1039985446884599E-2</v>
      </c>
      <c r="CK522">
        <v>2.1223865126175301E-2</v>
      </c>
      <c r="CL522">
        <v>1.6872438102389399E-2</v>
      </c>
      <c r="CM522">
        <v>2.10981621689139E-2</v>
      </c>
      <c r="CN522">
        <v>2.1105325755458801E-2</v>
      </c>
      <c r="CO522">
        <v>1.7796803397445E-2</v>
      </c>
      <c r="CP522">
        <v>1.7090832979196498E-2</v>
      </c>
      <c r="CQ522">
        <v>2.0058877275887999E-2</v>
      </c>
      <c r="CR522">
        <v>1.7945454870690401E-2</v>
      </c>
      <c r="CS522">
        <v>2.17883008689451E-2</v>
      </c>
      <c r="CT522">
        <v>2.1980165223378999E-2</v>
      </c>
      <c r="CU522">
        <v>1.80214173094266E-2</v>
      </c>
      <c r="CV522">
        <v>2.2135902201092E-2</v>
      </c>
      <c r="CW522">
        <v>2.22969885198466E-2</v>
      </c>
      <c r="CX522">
        <v>2.0246889994441401E-2</v>
      </c>
      <c r="CY522">
        <v>2.21527871860728E-2</v>
      </c>
      <c r="CZ522">
        <v>1.8273637153505998E-2</v>
      </c>
      <c r="DA522">
        <v>2.1125010512782101E-2</v>
      </c>
      <c r="DB522">
        <v>2.1810975829478999E-2</v>
      </c>
      <c r="DC522">
        <v>2.1107702407181399E-2</v>
      </c>
      <c r="DD522">
        <v>1.7428130694105499E-2</v>
      </c>
      <c r="DE522">
        <v>2.27447562794055E-2</v>
      </c>
      <c r="DF522">
        <v>1.82686340323642E-2</v>
      </c>
      <c r="DG522">
        <v>2.2088823000277199E-2</v>
      </c>
      <c r="DH522">
        <v>2.1831178859664901E-2</v>
      </c>
      <c r="DI522">
        <v>2.2318642540111702E-2</v>
      </c>
      <c r="DJ522">
        <v>2.1767870228031401E-2</v>
      </c>
      <c r="DK522">
        <v>2.0398383929061199E-2</v>
      </c>
      <c r="DL522">
        <v>2.0871137044110599E-2</v>
      </c>
      <c r="DM522">
        <v>2.1965659910472699E-2</v>
      </c>
      <c r="DN522">
        <v>2.0968068395997401E-2</v>
      </c>
      <c r="DO522">
        <v>2.1288631159014599E-2</v>
      </c>
      <c r="DP522">
        <v>2.1022113497302E-2</v>
      </c>
      <c r="DQ522">
        <v>2.1844683626597701E-2</v>
      </c>
      <c r="DR522">
        <v>2.2409351516271901E-2</v>
      </c>
      <c r="DS522">
        <v>2.22019350621178E-2</v>
      </c>
      <c r="DT522">
        <v>2.0205905976156801E-2</v>
      </c>
      <c r="DU522">
        <v>2.0265570811203899E-2</v>
      </c>
      <c r="DV522">
        <v>1.9945583500847901E-2</v>
      </c>
      <c r="DW522">
        <v>1.7725201664569298E-2</v>
      </c>
      <c r="DX522">
        <v>2.23459608907207E-2</v>
      </c>
      <c r="DY522">
        <v>1.9135695050001199E-2</v>
      </c>
      <c r="DZ522">
        <v>1.79527829869911E-2</v>
      </c>
      <c r="EA522">
        <v>1.7263005788702601E-2</v>
      </c>
      <c r="EB522">
        <v>1.8191889877256499E-2</v>
      </c>
      <c r="EC522">
        <v>2.2920248086045598E-2</v>
      </c>
      <c r="ED522">
        <v>2.2311937373784299E-2</v>
      </c>
      <c r="EE522">
        <v>1.7358438680531201E-2</v>
      </c>
      <c r="EF522">
        <v>2.0386467438435599E-2</v>
      </c>
      <c r="EG522">
        <v>2.1219433609295499E-2</v>
      </c>
      <c r="EH522">
        <v>2.0855237400047699E-2</v>
      </c>
      <c r="EI522">
        <v>2.0125373469452399E-2</v>
      </c>
      <c r="EJ522">
        <v>2.1898878481326298E-2</v>
      </c>
      <c r="EK522">
        <v>2.2265403757205902E-2</v>
      </c>
      <c r="EL522">
        <v>2.06308983980617E-2</v>
      </c>
      <c r="EM522">
        <v>2.1375875339623401E-2</v>
      </c>
      <c r="EN522">
        <v>2.21136461525092E-2</v>
      </c>
      <c r="EO522">
        <v>1.8109932512704301E-2</v>
      </c>
      <c r="EP522">
        <v>2.2320495688177299E-2</v>
      </c>
      <c r="EQ522" s="3">
        <v>2.0377412754076101E-2</v>
      </c>
      <c r="ER522">
        <v>1.73130851381289E-2</v>
      </c>
      <c r="ES522">
        <v>1.6394282709839E-2</v>
      </c>
      <c r="ET522">
        <v>1.33878866767747E-2</v>
      </c>
      <c r="EU522">
        <v>1.10090335047014E-2</v>
      </c>
      <c r="EV522">
        <v>9.1536120111267993E-3</v>
      </c>
      <c r="EW522">
        <v>1.3134270314006401E-2</v>
      </c>
      <c r="EX522">
        <v>1.20457499765299E-2</v>
      </c>
      <c r="EY522">
        <v>1.36909451300277E-2</v>
      </c>
      <c r="EZ522">
        <v>1.3847012908945799E-2</v>
      </c>
      <c r="FA522">
        <v>1.9278775466022802E-2</v>
      </c>
      <c r="FB522">
        <v>1.1872569326813499E-2</v>
      </c>
      <c r="FC522">
        <v>1.29151424329904E-2</v>
      </c>
      <c r="FD522">
        <v>1.3389063492054E-2</v>
      </c>
      <c r="FE522">
        <v>1.1892503472931601E-2</v>
      </c>
      <c r="FF522">
        <v>1.24138883160557E-2</v>
      </c>
      <c r="FG522">
        <v>1.17950593865476E-2</v>
      </c>
      <c r="FH522">
        <v>1.22648032068376E-2</v>
      </c>
      <c r="FI522">
        <v>8.7590623979254007E-3</v>
      </c>
      <c r="FJ522">
        <v>1.9062490240599899E-2</v>
      </c>
      <c r="FK522">
        <v>1.1228492756536E-2</v>
      </c>
      <c r="FL522">
        <v>1.17166355632248E-2</v>
      </c>
      <c r="FM522">
        <v>1.13980935282612E-2</v>
      </c>
      <c r="FN522">
        <v>1.08509692074941E-2</v>
      </c>
      <c r="FO522">
        <v>9.1599159420574002E-3</v>
      </c>
      <c r="FP522">
        <v>1.37914584126437E-2</v>
      </c>
      <c r="FQ522">
        <v>1.11661625363755E-2</v>
      </c>
      <c r="FR522">
        <v>9.7538367857862001E-3</v>
      </c>
      <c r="FS522">
        <v>1.3776853517269001E-2</v>
      </c>
      <c r="FT522">
        <v>1.24138918446954E-2</v>
      </c>
      <c r="FU522">
        <v>1.24521258570485E-2</v>
      </c>
      <c r="FV522">
        <v>1.0155099973039001E-2</v>
      </c>
      <c r="FW522">
        <v>1.02044600736167E-2</v>
      </c>
      <c r="FX522">
        <v>9.6068302096266999E-3</v>
      </c>
      <c r="FY522">
        <v>1.07732730169454E-2</v>
      </c>
      <c r="FZ522">
        <v>1.1961003342512801E-2</v>
      </c>
      <c r="GA522">
        <v>1.21641535424692E-2</v>
      </c>
      <c r="GB522">
        <v>9.2224729073190001E-3</v>
      </c>
      <c r="GC522">
        <v>9.0852231751477001E-3</v>
      </c>
      <c r="GD522">
        <v>9.3051296091515006E-3</v>
      </c>
      <c r="GE522">
        <v>8.5670642032015E-3</v>
      </c>
      <c r="GF522">
        <v>1.11808797921682E-2</v>
      </c>
      <c r="GG522">
        <v>1.0232314006377001E-2</v>
      </c>
      <c r="GH522">
        <v>1.0234193749584199E-2</v>
      </c>
      <c r="GI522">
        <v>2.0615451903653801E-2</v>
      </c>
      <c r="GJ522">
        <v>8.9339747751234991E-3</v>
      </c>
      <c r="GK522">
        <v>1.15003855439288E-2</v>
      </c>
      <c r="GL522">
        <v>1.94807446420205E-2</v>
      </c>
      <c r="GM522">
        <v>1.9010547371663199E-2</v>
      </c>
      <c r="GN522">
        <v>8.2396370134500997E-3</v>
      </c>
      <c r="GO522">
        <v>1.22534687947963E-2</v>
      </c>
      <c r="GP522">
        <v>1.04101308659676E-2</v>
      </c>
      <c r="GQ522">
        <v>1.6736595692645299E-2</v>
      </c>
      <c r="GR522">
        <v>9.7054631120206993E-3</v>
      </c>
      <c r="GS522">
        <v>1.8612797155794902E-2</v>
      </c>
      <c r="GT522">
        <v>1.1090549960885401E-2</v>
      </c>
      <c r="GU522">
        <v>9.8242948832600995E-3</v>
      </c>
    </row>
    <row r="523" spans="1:203" x14ac:dyDescent="0.2">
      <c r="A523">
        <v>1396.2192848237321</v>
      </c>
      <c r="B523">
        <v>1.3449411420694861E-3</v>
      </c>
      <c r="C523">
        <v>1.2667805046198259E-2</v>
      </c>
      <c r="D523">
        <v>1.9614869305919741E-2</v>
      </c>
      <c r="E523">
        <v>1.193000316059286E-2</v>
      </c>
      <c r="G523">
        <v>1.3333303233145201E-2</v>
      </c>
      <c r="H523">
        <v>9.9614960227430004E-3</v>
      </c>
      <c r="I523">
        <v>1.01355002836322E-2</v>
      </c>
      <c r="J523">
        <v>1.06998406302313E-2</v>
      </c>
      <c r="K523">
        <v>9.0263634963817993E-3</v>
      </c>
      <c r="L523">
        <v>1.0122415027573901E-2</v>
      </c>
      <c r="M523">
        <v>8.7536461130359004E-3</v>
      </c>
      <c r="N523">
        <v>1.14250339286067E-2</v>
      </c>
      <c r="O523">
        <v>1.0129349812313599E-2</v>
      </c>
      <c r="P523">
        <v>1.01570519724773E-2</v>
      </c>
      <c r="Q523">
        <v>9.0945869828533994E-3</v>
      </c>
      <c r="R523">
        <v>8.9069604340262006E-3</v>
      </c>
      <c r="S523">
        <v>9.2629493003041005E-3</v>
      </c>
      <c r="T523">
        <v>8.5945629143794992E-3</v>
      </c>
      <c r="U523">
        <v>1.3661046156238201E-2</v>
      </c>
      <c r="V523">
        <v>2.06582531724353E-2</v>
      </c>
      <c r="W523">
        <v>1.36047054830693E-2</v>
      </c>
      <c r="X523">
        <v>1.5228145974414201E-2</v>
      </c>
      <c r="Y523">
        <v>8.5513910673455998E-3</v>
      </c>
      <c r="Z523">
        <v>1.5869548574812101E-2</v>
      </c>
      <c r="AA523">
        <v>1.20023714937615E-2</v>
      </c>
      <c r="AB523">
        <v>1.2628711024158299E-2</v>
      </c>
      <c r="AC523">
        <v>1.17982409981113E-2</v>
      </c>
      <c r="AD523">
        <v>1.34435300956996E-2</v>
      </c>
      <c r="AE523">
        <v>8.8048606314584995E-3</v>
      </c>
      <c r="AF523">
        <v>1.79160138096346E-2</v>
      </c>
      <c r="AG523">
        <v>1.0437376160437399E-2</v>
      </c>
      <c r="AH523">
        <v>1.16188105797008E-2</v>
      </c>
      <c r="AI523">
        <v>7.7583732569309997E-3</v>
      </c>
      <c r="AJ523">
        <v>1.23838985966998E-2</v>
      </c>
      <c r="AK523">
        <v>1.07857640914921E-2</v>
      </c>
      <c r="AL523">
        <v>9.2907011815807992E-3</v>
      </c>
      <c r="AM523">
        <v>1.06808056199642E-2</v>
      </c>
      <c r="AN523">
        <v>1.53365737128304E-2</v>
      </c>
      <c r="AO523">
        <v>1.56828227811328E-2</v>
      </c>
      <c r="AP523">
        <v>1.58484103396472E-2</v>
      </c>
      <c r="AQ523">
        <v>1.3541349294162E-2</v>
      </c>
      <c r="AR523">
        <v>1.7606754989549701E-2</v>
      </c>
      <c r="AS523">
        <v>1.7124847835900101E-2</v>
      </c>
      <c r="AT523">
        <v>1.7498696928735801E-2</v>
      </c>
      <c r="AU523">
        <v>1.7768015822427801E-2</v>
      </c>
      <c r="AV523">
        <v>1.8632516056235299E-2</v>
      </c>
      <c r="AW523" s="3">
        <v>1.8950021106255498E-2</v>
      </c>
      <c r="AX523">
        <v>1.9718455075978299E-2</v>
      </c>
      <c r="AY523">
        <v>1.7940566482812399E-2</v>
      </c>
      <c r="AZ523">
        <v>1.9449911810555401E-2</v>
      </c>
      <c r="BA523">
        <v>1.68128139948883E-2</v>
      </c>
      <c r="BB523">
        <v>1.9641129358188701E-2</v>
      </c>
      <c r="BC523">
        <v>2.00370537956296E-2</v>
      </c>
      <c r="BD523">
        <v>2.0604280571286899E-2</v>
      </c>
      <c r="BE523">
        <v>1.9280988959922599E-2</v>
      </c>
      <c r="BF523">
        <v>2.09461570187532E-2</v>
      </c>
      <c r="BG523">
        <v>1.8838303339785901E-2</v>
      </c>
      <c r="BH523">
        <v>1.9350193625202999E-2</v>
      </c>
      <c r="BI523">
        <v>2.0633361517377598E-2</v>
      </c>
      <c r="BJ523">
        <v>1.9651906048250001E-2</v>
      </c>
      <c r="BK523">
        <v>1.7296317803298902E-2</v>
      </c>
      <c r="BL523">
        <v>2.0232419386977101E-2</v>
      </c>
      <c r="BM523">
        <v>1.7556003607205699E-2</v>
      </c>
      <c r="BN523">
        <v>1.99415855742964E-2</v>
      </c>
      <c r="BO523">
        <v>1.9886822540582799E-2</v>
      </c>
      <c r="BP523">
        <v>2.08582362024415E-2</v>
      </c>
      <c r="BQ523">
        <v>2.12519180973334E-2</v>
      </c>
      <c r="BR523">
        <v>1.7055511910506999E-2</v>
      </c>
      <c r="BS523">
        <v>1.9657665653707801E-2</v>
      </c>
      <c r="BT523">
        <v>2.0344461498179402E-2</v>
      </c>
      <c r="BU523">
        <v>2.0872796685662401E-2</v>
      </c>
      <c r="BV523">
        <v>2.2785691065103E-2</v>
      </c>
      <c r="BW523">
        <v>1.7828868714159299E-2</v>
      </c>
      <c r="BX523">
        <v>1.5718637012014099E-2</v>
      </c>
      <c r="BY523">
        <v>1.67688604573605E-2</v>
      </c>
      <c r="BZ523">
        <v>2.0737960461899602E-2</v>
      </c>
      <c r="CA523">
        <v>2.0776860562341602E-2</v>
      </c>
      <c r="CB523">
        <v>1.94936729683848E-2</v>
      </c>
      <c r="CC523">
        <v>1.6896886890208199E-2</v>
      </c>
      <c r="CD523">
        <v>2.07487690456424E-2</v>
      </c>
      <c r="CE523">
        <v>1.9927518688245199E-2</v>
      </c>
      <c r="CF523">
        <v>1.9735304397626299E-2</v>
      </c>
      <c r="CG523">
        <v>2.0917314800190399E-2</v>
      </c>
      <c r="CH523">
        <v>1.6018710049412101E-2</v>
      </c>
      <c r="CI523">
        <v>1.7913476920759699E-2</v>
      </c>
      <c r="CJ523">
        <v>2.02938860663751E-2</v>
      </c>
      <c r="CK523">
        <v>2.0449916020122E-2</v>
      </c>
      <c r="CL523">
        <v>1.63174833338262E-2</v>
      </c>
      <c r="CM523">
        <v>2.0325461501112699E-2</v>
      </c>
      <c r="CN523">
        <v>2.0376531720972701E-2</v>
      </c>
      <c r="CO523">
        <v>1.7187207296990699E-2</v>
      </c>
      <c r="CP523">
        <v>1.65073525822414E-2</v>
      </c>
      <c r="CQ523">
        <v>1.94056562857342E-2</v>
      </c>
      <c r="CR523">
        <v>1.73203971218076E-2</v>
      </c>
      <c r="CS523">
        <v>2.1032409947855199E-2</v>
      </c>
      <c r="CT523">
        <v>2.1229837895693701E-2</v>
      </c>
      <c r="CU523">
        <v>1.7416557155454399E-2</v>
      </c>
      <c r="CV523">
        <v>2.1280858776846202E-2</v>
      </c>
      <c r="CW523">
        <v>2.1497046952400199E-2</v>
      </c>
      <c r="CX523">
        <v>1.9564479372370699E-2</v>
      </c>
      <c r="CY523">
        <v>2.1341522965956299E-2</v>
      </c>
      <c r="CZ523">
        <v>1.7642413977479E-2</v>
      </c>
      <c r="DA523">
        <v>2.0378373325165299E-2</v>
      </c>
      <c r="DB523">
        <v>2.10236936688281E-2</v>
      </c>
      <c r="DC523">
        <v>2.0392185327668198E-2</v>
      </c>
      <c r="DD523">
        <v>1.6795045695885E-2</v>
      </c>
      <c r="DE523">
        <v>2.19350656401145E-2</v>
      </c>
      <c r="DF523">
        <v>1.7650639864729999E-2</v>
      </c>
      <c r="DG523">
        <v>2.12470429962602E-2</v>
      </c>
      <c r="DH523">
        <v>2.0995726483241699E-2</v>
      </c>
      <c r="DI523">
        <v>2.1506930621379702E-2</v>
      </c>
      <c r="DJ523">
        <v>2.0948122052627E-2</v>
      </c>
      <c r="DK523">
        <v>1.9677327784317501E-2</v>
      </c>
      <c r="DL523">
        <v>2.0105716931630501E-2</v>
      </c>
      <c r="DM523">
        <v>2.1176088873394502E-2</v>
      </c>
      <c r="DN523">
        <v>2.0215823366575899E-2</v>
      </c>
      <c r="DO523">
        <v>2.0576708313046199E-2</v>
      </c>
      <c r="DP523">
        <v>2.02969232056644E-2</v>
      </c>
      <c r="DQ523">
        <v>2.1054612275381201E-2</v>
      </c>
      <c r="DR523">
        <v>2.1612786447198301E-2</v>
      </c>
      <c r="DS523">
        <v>2.1407304953495101E-2</v>
      </c>
      <c r="DT523">
        <v>1.9492398914409299E-2</v>
      </c>
      <c r="DU523">
        <v>1.9549768402867301E-2</v>
      </c>
      <c r="DV523">
        <v>1.9263127193117E-2</v>
      </c>
      <c r="DW523">
        <v>1.71159440409684E-2</v>
      </c>
      <c r="DX523">
        <v>2.1534991580555399E-2</v>
      </c>
      <c r="DY523">
        <v>1.8488331061079898E-2</v>
      </c>
      <c r="DZ523">
        <v>1.7315829572335101E-2</v>
      </c>
      <c r="EA523">
        <v>1.6605086454202101E-2</v>
      </c>
      <c r="EB523">
        <v>1.7534363081631602E-2</v>
      </c>
      <c r="EC523">
        <v>2.2075454874758999E-2</v>
      </c>
      <c r="ED523">
        <v>2.1495611849150501E-2</v>
      </c>
      <c r="EE523">
        <v>1.67378084758413E-2</v>
      </c>
      <c r="EF523">
        <v>1.9654244441929598E-2</v>
      </c>
      <c r="EG523">
        <v>2.0475742285596399E-2</v>
      </c>
      <c r="EH523">
        <v>2.0119471660810798E-2</v>
      </c>
      <c r="EI523">
        <v>1.9444369670655399E-2</v>
      </c>
      <c r="EJ523">
        <v>2.1103377250164299E-2</v>
      </c>
      <c r="EK523">
        <v>2.1435200114407599E-2</v>
      </c>
      <c r="EL523">
        <v>1.9930804369620199E-2</v>
      </c>
      <c r="EM523">
        <v>2.0622108352025201E-2</v>
      </c>
      <c r="EN523">
        <v>2.1339189309710901E-2</v>
      </c>
      <c r="EO523">
        <v>1.7486666556291601E-2</v>
      </c>
      <c r="EP523">
        <v>2.1486198080227201E-2</v>
      </c>
      <c r="EQ523" s="3">
        <v>1.9638574995765299E-2</v>
      </c>
      <c r="ER523">
        <v>1.6716852385084899E-2</v>
      </c>
      <c r="ES523">
        <v>1.5832952664126501E-2</v>
      </c>
      <c r="ET523">
        <v>1.2955995393861001E-2</v>
      </c>
      <c r="EU523">
        <v>1.0645752772314301E-2</v>
      </c>
      <c r="EV523">
        <v>8.9322174578715004E-3</v>
      </c>
      <c r="EW523">
        <v>1.26796163872841E-2</v>
      </c>
      <c r="EX523">
        <v>1.1683169474977301E-2</v>
      </c>
      <c r="EY523">
        <v>1.32295935019198E-2</v>
      </c>
      <c r="EZ523">
        <v>1.3357221605363999E-2</v>
      </c>
      <c r="FA523">
        <v>1.8606195575710999E-2</v>
      </c>
      <c r="FB523">
        <v>1.1489969555713001E-2</v>
      </c>
      <c r="FC523">
        <v>1.24665045478786E-2</v>
      </c>
      <c r="FD523">
        <v>1.2906662866598501E-2</v>
      </c>
      <c r="FE523">
        <v>1.1495969914143599E-2</v>
      </c>
      <c r="FF523">
        <v>1.1981797851800599E-2</v>
      </c>
      <c r="FG523">
        <v>1.1401109164583201E-2</v>
      </c>
      <c r="FH523">
        <v>1.1814758405017599E-2</v>
      </c>
      <c r="FI523">
        <v>8.5158030587381001E-3</v>
      </c>
      <c r="FJ523">
        <v>1.8400185414267699E-2</v>
      </c>
      <c r="FK523">
        <v>1.09098337115017E-2</v>
      </c>
      <c r="FL523">
        <v>1.1316023674689899E-2</v>
      </c>
      <c r="FM523">
        <v>1.10175119072842E-2</v>
      </c>
      <c r="FN523">
        <v>1.05095324522689E-2</v>
      </c>
      <c r="FO523">
        <v>8.8884580078780993E-3</v>
      </c>
      <c r="FP523">
        <v>1.33039162484543E-2</v>
      </c>
      <c r="FQ523">
        <v>1.0830472324040099E-2</v>
      </c>
      <c r="FR523">
        <v>9.4529827831314004E-3</v>
      </c>
      <c r="FS523">
        <v>1.33042509121613E-2</v>
      </c>
      <c r="FT523">
        <v>1.20045872406083E-2</v>
      </c>
      <c r="FU523">
        <v>1.20615122163794E-2</v>
      </c>
      <c r="FV523">
        <v>9.9239690866890998E-3</v>
      </c>
      <c r="FW523">
        <v>9.8519366444930999E-3</v>
      </c>
      <c r="FX523">
        <v>9.3408125078812999E-3</v>
      </c>
      <c r="FY523">
        <v>1.04451132260185E-2</v>
      </c>
      <c r="FZ523">
        <v>1.15423127767161E-2</v>
      </c>
      <c r="GA523">
        <v>1.1754085811551599E-2</v>
      </c>
      <c r="GB523">
        <v>8.9665422730990998E-3</v>
      </c>
      <c r="GC523">
        <v>8.8589359035226994E-3</v>
      </c>
      <c r="GD523">
        <v>8.9521624957718E-3</v>
      </c>
      <c r="GE523">
        <v>8.3865084985358003E-3</v>
      </c>
      <c r="GF523">
        <v>1.0788713278069101E-2</v>
      </c>
      <c r="GG523">
        <v>9.9085645823049004E-3</v>
      </c>
      <c r="GH523">
        <v>9.9150925489472994E-3</v>
      </c>
      <c r="GI523">
        <v>1.99063847220858E-2</v>
      </c>
      <c r="GJ523">
        <v>8.6521365136864002E-3</v>
      </c>
      <c r="GK523">
        <v>1.11370026914713E-2</v>
      </c>
      <c r="GL523">
        <v>1.8853411878297598E-2</v>
      </c>
      <c r="GM523">
        <v>1.8329633885770701E-2</v>
      </c>
      <c r="GN523">
        <v>8.0161027556521006E-3</v>
      </c>
      <c r="GO523">
        <v>1.18544719280449E-2</v>
      </c>
      <c r="GP523">
        <v>1.0073872570883701E-2</v>
      </c>
      <c r="GQ523">
        <v>1.6214395010911799E-2</v>
      </c>
      <c r="GR523">
        <v>9.3913955581966004E-3</v>
      </c>
      <c r="GS523">
        <v>1.7982442149858901E-2</v>
      </c>
      <c r="GT523">
        <v>1.08079908468226E-2</v>
      </c>
      <c r="GU523">
        <v>9.5147773722644002E-3</v>
      </c>
    </row>
    <row r="524" spans="1:203" x14ac:dyDescent="0.2">
      <c r="A524">
        <v>1394.290805148561</v>
      </c>
      <c r="B524">
        <v>1.376802487295255E-3</v>
      </c>
      <c r="C524">
        <v>1.210049919985468E-2</v>
      </c>
      <c r="D524">
        <v>1.8648148633468212E-2</v>
      </c>
      <c r="E524">
        <v>1.1375456673908799E-2</v>
      </c>
      <c r="G524">
        <v>1.27097309071269E-2</v>
      </c>
      <c r="H524">
        <v>9.5682648313205002E-3</v>
      </c>
      <c r="I524">
        <v>9.7515869072837998E-3</v>
      </c>
      <c r="J524">
        <v>1.0225599594634699E-2</v>
      </c>
      <c r="K524">
        <v>8.6631715955776002E-3</v>
      </c>
      <c r="L524">
        <v>9.7175263815593004E-3</v>
      </c>
      <c r="M524">
        <v>8.4623086690759006E-3</v>
      </c>
      <c r="N524">
        <v>1.0902723329092199E-2</v>
      </c>
      <c r="O524">
        <v>9.7418939847803004E-3</v>
      </c>
      <c r="P524">
        <v>9.7778546406999001E-3</v>
      </c>
      <c r="Q524">
        <v>8.7170214147487997E-3</v>
      </c>
      <c r="R524">
        <v>8.6571679701008993E-3</v>
      </c>
      <c r="S524">
        <v>8.9696079876799006E-3</v>
      </c>
      <c r="T524">
        <v>8.2845293223177009E-3</v>
      </c>
      <c r="U524">
        <v>1.2985103352088301E-2</v>
      </c>
      <c r="V524">
        <v>1.9662110226203899E-2</v>
      </c>
      <c r="W524">
        <v>1.29963635574031E-2</v>
      </c>
      <c r="X524">
        <v>1.44949221448267E-2</v>
      </c>
      <c r="Y524">
        <v>8.2388572518439993E-3</v>
      </c>
      <c r="Z524">
        <v>1.5129985609494001E-2</v>
      </c>
      <c r="AA524">
        <v>1.14131395347254E-2</v>
      </c>
      <c r="AB524">
        <v>1.20131186914111E-2</v>
      </c>
      <c r="AC524">
        <v>1.12505529084786E-2</v>
      </c>
      <c r="AD524">
        <v>1.28305907341449E-2</v>
      </c>
      <c r="AE524">
        <v>8.4956409475556993E-3</v>
      </c>
      <c r="AF524">
        <v>1.70395119766487E-2</v>
      </c>
      <c r="AG524">
        <v>1.0016615669038101E-2</v>
      </c>
      <c r="AH524">
        <v>1.10671605714122E-2</v>
      </c>
      <c r="AI524">
        <v>7.5585023748796004E-3</v>
      </c>
      <c r="AJ524">
        <v>1.1821615911866999E-2</v>
      </c>
      <c r="AK524">
        <v>1.03033738757247E-2</v>
      </c>
      <c r="AL524">
        <v>8.9660053508632005E-3</v>
      </c>
      <c r="AM524">
        <v>1.02095403123456E-2</v>
      </c>
      <c r="AN524">
        <v>1.45717116303015E-2</v>
      </c>
      <c r="AO524">
        <v>1.4934883729825999E-2</v>
      </c>
      <c r="AP524">
        <v>1.5064825988745799E-2</v>
      </c>
      <c r="AQ524">
        <v>1.29182549244777E-2</v>
      </c>
      <c r="AR524">
        <v>1.6730344991388701E-2</v>
      </c>
      <c r="AS524">
        <v>1.6287034179673001E-2</v>
      </c>
      <c r="AT524">
        <v>1.6636993878640899E-2</v>
      </c>
      <c r="AU524">
        <v>1.6855956610214599E-2</v>
      </c>
      <c r="AV524">
        <v>1.7683328559513E-2</v>
      </c>
      <c r="AW524" s="3">
        <v>1.7996432564016899E-2</v>
      </c>
      <c r="AX524">
        <v>1.87812793130962E-2</v>
      </c>
      <c r="AY524">
        <v>1.7035154626050701E-2</v>
      </c>
      <c r="AZ524">
        <v>1.8599232098519599E-2</v>
      </c>
      <c r="BA524">
        <v>1.5952638070958602E-2</v>
      </c>
      <c r="BB524">
        <v>1.8742931066062798E-2</v>
      </c>
      <c r="BC524">
        <v>1.91099340668953E-2</v>
      </c>
      <c r="BD524">
        <v>1.9631607904290398E-2</v>
      </c>
      <c r="BE524">
        <v>1.8346357487139899E-2</v>
      </c>
      <c r="BF524">
        <v>1.9904343394825701E-2</v>
      </c>
      <c r="BG524">
        <v>1.7891692822973801E-2</v>
      </c>
      <c r="BH524">
        <v>1.8448392271250301E-2</v>
      </c>
      <c r="BI524">
        <v>1.9608081672630999E-2</v>
      </c>
      <c r="BJ524">
        <v>1.8743911934712299E-2</v>
      </c>
      <c r="BK524">
        <v>1.6363220227064199E-2</v>
      </c>
      <c r="BL524">
        <v>1.9256719854500601E-2</v>
      </c>
      <c r="BM524">
        <v>1.6656412826780601E-2</v>
      </c>
      <c r="BN524">
        <v>1.8994767519037298E-2</v>
      </c>
      <c r="BO524">
        <v>1.8916913800020502E-2</v>
      </c>
      <c r="BP524">
        <v>1.9842563935299599E-2</v>
      </c>
      <c r="BQ524">
        <v>2.02837982699869E-2</v>
      </c>
      <c r="BR524">
        <v>1.62533914279363E-2</v>
      </c>
      <c r="BS524">
        <v>1.8763111382023901E-2</v>
      </c>
      <c r="BT524">
        <v>1.9401860674876099E-2</v>
      </c>
      <c r="BU524">
        <v>1.98782625744937E-2</v>
      </c>
      <c r="BV524">
        <v>2.1783561405684E-2</v>
      </c>
      <c r="BW524">
        <v>1.69279878445645E-2</v>
      </c>
      <c r="BX524">
        <v>1.4969623097099699E-2</v>
      </c>
      <c r="BY524">
        <v>1.59587392816644E-2</v>
      </c>
      <c r="BZ524">
        <v>1.97384701440446E-2</v>
      </c>
      <c r="CA524">
        <v>1.9730040605204498E-2</v>
      </c>
      <c r="CB524">
        <v>1.8542022116883598E-2</v>
      </c>
      <c r="CC524">
        <v>1.6027336280870701E-2</v>
      </c>
      <c r="CD524">
        <v>1.9710968823109399E-2</v>
      </c>
      <c r="CE524">
        <v>1.89844564771081E-2</v>
      </c>
      <c r="CF524">
        <v>1.87826217455066E-2</v>
      </c>
      <c r="CG524">
        <v>1.9816823698049501E-2</v>
      </c>
      <c r="CH524">
        <v>1.52160117637324E-2</v>
      </c>
      <c r="CI524">
        <v>1.7041643197043502E-2</v>
      </c>
      <c r="CJ524">
        <v>1.92853524243864E-2</v>
      </c>
      <c r="CK524">
        <v>1.94236997194791E-2</v>
      </c>
      <c r="CL524">
        <v>1.5585638944393399E-2</v>
      </c>
      <c r="CM524">
        <v>1.9285108622274599E-2</v>
      </c>
      <c r="CN524">
        <v>1.9402934080290399E-2</v>
      </c>
      <c r="CO524">
        <v>1.6348667763802199E-2</v>
      </c>
      <c r="CP524">
        <v>1.5698012739794501E-2</v>
      </c>
      <c r="CQ524">
        <v>1.8498862118868802E-2</v>
      </c>
      <c r="CR524">
        <v>1.64458435281244E-2</v>
      </c>
      <c r="CS524">
        <v>2.00100216946081E-2</v>
      </c>
      <c r="CT524">
        <v>2.01633360175924E-2</v>
      </c>
      <c r="CU524">
        <v>1.65706554578499E-2</v>
      </c>
      <c r="CV524">
        <v>2.0151809652747099E-2</v>
      </c>
      <c r="CW524">
        <v>2.0429867884198101E-2</v>
      </c>
      <c r="CX524">
        <v>1.8647571981646901E-2</v>
      </c>
      <c r="CY524">
        <v>2.0259027430086E-2</v>
      </c>
      <c r="CZ524">
        <v>1.6761086241566799E-2</v>
      </c>
      <c r="DA524">
        <v>1.9366302387934201E-2</v>
      </c>
      <c r="DB524">
        <v>1.9983962619181998E-2</v>
      </c>
      <c r="DC524">
        <v>1.9417952840262199E-2</v>
      </c>
      <c r="DD524">
        <v>1.59317411210416E-2</v>
      </c>
      <c r="DE524">
        <v>2.08316133259593E-2</v>
      </c>
      <c r="DF524">
        <v>1.6799035328850499E-2</v>
      </c>
      <c r="DG524">
        <v>2.01045223202399E-2</v>
      </c>
      <c r="DH524">
        <v>1.9879579610179401E-2</v>
      </c>
      <c r="DI524">
        <v>2.04109532492672E-2</v>
      </c>
      <c r="DJ524">
        <v>1.9848844549590301E-2</v>
      </c>
      <c r="DK524">
        <v>1.8714814048081601E-2</v>
      </c>
      <c r="DL524">
        <v>1.9097694353534402E-2</v>
      </c>
      <c r="DM524">
        <v>2.0124242149050901E-2</v>
      </c>
      <c r="DN524">
        <v>1.92147634288077E-2</v>
      </c>
      <c r="DO524">
        <v>1.9613739076252999E-2</v>
      </c>
      <c r="DP524">
        <v>1.9302031170259599E-2</v>
      </c>
      <c r="DQ524">
        <v>1.9990672251825999E-2</v>
      </c>
      <c r="DR524">
        <v>2.0551663173984599E-2</v>
      </c>
      <c r="DS524">
        <v>2.0336698088452201E-2</v>
      </c>
      <c r="DT524">
        <v>1.8533455434043101E-2</v>
      </c>
      <c r="DU524">
        <v>1.85772257725847E-2</v>
      </c>
      <c r="DV524">
        <v>1.8324997435807799E-2</v>
      </c>
      <c r="DW524">
        <v>1.62847406742322E-2</v>
      </c>
      <c r="DX524">
        <v>2.0451236357227301E-2</v>
      </c>
      <c r="DY524">
        <v>1.7621140806762199E-2</v>
      </c>
      <c r="DZ524">
        <v>1.6431769206179801E-2</v>
      </c>
      <c r="EA524">
        <v>1.5742742915715799E-2</v>
      </c>
      <c r="EB524">
        <v>1.6634807014046699E-2</v>
      </c>
      <c r="EC524">
        <v>2.0942229248063E-2</v>
      </c>
      <c r="ED524">
        <v>2.03738719328189E-2</v>
      </c>
      <c r="EE524">
        <v>1.5870203852817399E-2</v>
      </c>
      <c r="EF524">
        <v>1.8674162859169501E-2</v>
      </c>
      <c r="EG524">
        <v>1.94574655503757E-2</v>
      </c>
      <c r="EH524">
        <v>1.91068428723975E-2</v>
      </c>
      <c r="EI524">
        <v>1.8538709109260601E-2</v>
      </c>
      <c r="EJ524">
        <v>2.0004142414520601E-2</v>
      </c>
      <c r="EK524">
        <v>2.0310561363199801E-2</v>
      </c>
      <c r="EL524">
        <v>1.8980049051750599E-2</v>
      </c>
      <c r="EM524">
        <v>1.9619500575059901E-2</v>
      </c>
      <c r="EN524">
        <v>2.02609533191518E-2</v>
      </c>
      <c r="EO524">
        <v>1.6625222908747E-2</v>
      </c>
      <c r="EP524">
        <v>2.0353914129627702E-2</v>
      </c>
      <c r="EQ524" s="3">
        <v>1.86734141798677E-2</v>
      </c>
      <c r="ER524">
        <v>1.5919512637450801E-2</v>
      </c>
      <c r="ES524">
        <v>1.50581022854587E-2</v>
      </c>
      <c r="ET524">
        <v>1.23022145625847E-2</v>
      </c>
      <c r="EU524">
        <v>1.01434532062573E-2</v>
      </c>
      <c r="EV524">
        <v>8.5725384104171996E-3</v>
      </c>
      <c r="EW524">
        <v>1.20433635936808E-2</v>
      </c>
      <c r="EX524">
        <v>1.11536290378917E-2</v>
      </c>
      <c r="EY524">
        <v>1.2591808448792799E-2</v>
      </c>
      <c r="EZ524">
        <v>1.27022074803425E-2</v>
      </c>
      <c r="FA524">
        <v>1.76921655423177E-2</v>
      </c>
      <c r="FB524">
        <v>1.0936403247891699E-2</v>
      </c>
      <c r="FC524">
        <v>1.18571350409031E-2</v>
      </c>
      <c r="FD524">
        <v>1.22340951790807E-2</v>
      </c>
      <c r="FE524">
        <v>1.0948885720457401E-2</v>
      </c>
      <c r="FF524">
        <v>1.1410924865589899E-2</v>
      </c>
      <c r="FG524">
        <v>1.0801880386461699E-2</v>
      </c>
      <c r="FH524">
        <v>1.1218567872540899E-2</v>
      </c>
      <c r="FI524">
        <v>8.1839779319551002E-3</v>
      </c>
      <c r="FJ524">
        <v>1.75158108014816E-2</v>
      </c>
      <c r="FK524">
        <v>1.0453563900067299E-2</v>
      </c>
      <c r="FL524">
        <v>1.0754738203471399E-2</v>
      </c>
      <c r="FM524">
        <v>1.04944373352723E-2</v>
      </c>
      <c r="FN524">
        <v>1.00150614990761E-2</v>
      </c>
      <c r="FO524">
        <v>8.5038725286979994E-3</v>
      </c>
      <c r="FP524">
        <v>1.26588031455795E-2</v>
      </c>
      <c r="FQ524">
        <v>1.0394172267275801E-2</v>
      </c>
      <c r="FR524">
        <v>9.0097408896783002E-3</v>
      </c>
      <c r="FS524">
        <v>1.2667605369645001E-2</v>
      </c>
      <c r="FT524">
        <v>1.1424884160791E-2</v>
      </c>
      <c r="FU524">
        <v>1.1518709398410199E-2</v>
      </c>
      <c r="FV524">
        <v>9.5108604749034997E-3</v>
      </c>
      <c r="FW524">
        <v>9.4003341785285008E-3</v>
      </c>
      <c r="FX524">
        <v>8.9861654395111002E-3</v>
      </c>
      <c r="FY524">
        <v>9.9497766589248995E-3</v>
      </c>
      <c r="FZ524">
        <v>1.0979833993220899E-2</v>
      </c>
      <c r="GA524">
        <v>1.11868133388141E-2</v>
      </c>
      <c r="GB524">
        <v>8.5936545728366003E-3</v>
      </c>
      <c r="GC524">
        <v>8.5515055506851009E-3</v>
      </c>
      <c r="GD524">
        <v>8.4937721498901005E-3</v>
      </c>
      <c r="GE524">
        <v>8.1235437655590003E-3</v>
      </c>
      <c r="GF524">
        <v>1.02473785192466E-2</v>
      </c>
      <c r="GG524">
        <v>9.4864710988920992E-3</v>
      </c>
      <c r="GH524">
        <v>9.4809921210740992E-3</v>
      </c>
      <c r="GI524">
        <v>1.89342036604257E-2</v>
      </c>
      <c r="GJ524">
        <v>8.3237485140948992E-3</v>
      </c>
      <c r="GK524">
        <v>1.06643301834009E-2</v>
      </c>
      <c r="GL524">
        <v>1.79730949790738E-2</v>
      </c>
      <c r="GM524">
        <v>1.7407376586648701E-2</v>
      </c>
      <c r="GN524">
        <v>7.7184025562062998E-3</v>
      </c>
      <c r="GO524">
        <v>1.1272135634274601E-2</v>
      </c>
      <c r="GP524">
        <v>9.6033021064079998E-3</v>
      </c>
      <c r="GQ524">
        <v>1.5425090791049799E-2</v>
      </c>
      <c r="GR524">
        <v>8.9346848913737006E-3</v>
      </c>
      <c r="GS524">
        <v>1.71281775248306E-2</v>
      </c>
      <c r="GT524">
        <v>1.03783282377094E-2</v>
      </c>
      <c r="GU524">
        <v>9.0893312617887998E-3</v>
      </c>
    </row>
    <row r="525" spans="1:203" x14ac:dyDescent="0.2">
      <c r="A525">
        <v>1392.36232547339</v>
      </c>
      <c r="B525">
        <v>1.4131006672402941E-3</v>
      </c>
      <c r="C525">
        <v>1.148084785109181E-2</v>
      </c>
      <c r="D525">
        <v>1.757568766162667E-2</v>
      </c>
      <c r="E525">
        <v>1.0770256521779389E-2</v>
      </c>
      <c r="G525">
        <v>1.20600264431863E-2</v>
      </c>
      <c r="H525">
        <v>9.1569404224841004E-3</v>
      </c>
      <c r="I525">
        <v>9.3213751136723005E-3</v>
      </c>
      <c r="J525">
        <v>9.6861184459866995E-3</v>
      </c>
      <c r="K525">
        <v>8.3013777354811E-3</v>
      </c>
      <c r="L525">
        <v>9.2824933863925006E-3</v>
      </c>
      <c r="M525">
        <v>8.1343549250961992E-3</v>
      </c>
      <c r="N525">
        <v>1.03126598746116E-2</v>
      </c>
      <c r="O525">
        <v>9.3133034436961998E-3</v>
      </c>
      <c r="P525">
        <v>9.3812469514069994E-3</v>
      </c>
      <c r="Q525">
        <v>8.2745815991546994E-3</v>
      </c>
      <c r="R525">
        <v>8.3311689450235003E-3</v>
      </c>
      <c r="S525">
        <v>8.6386552748161996E-3</v>
      </c>
      <c r="T525">
        <v>7.9612851735245994E-3</v>
      </c>
      <c r="U525">
        <v>1.22242921754091E-2</v>
      </c>
      <c r="V525">
        <v>1.8541145082538301E-2</v>
      </c>
      <c r="W525">
        <v>1.2304447593488E-2</v>
      </c>
      <c r="X525">
        <v>1.3718246296372499E-2</v>
      </c>
      <c r="Y525">
        <v>7.9355055286691005E-3</v>
      </c>
      <c r="Z525">
        <v>1.43224226575192E-2</v>
      </c>
      <c r="AA525">
        <v>1.07978601184264E-2</v>
      </c>
      <c r="AB525">
        <v>1.13591766540726E-2</v>
      </c>
      <c r="AC525">
        <v>1.0644651106297099E-2</v>
      </c>
      <c r="AD525">
        <v>1.21219563497829E-2</v>
      </c>
      <c r="AE525">
        <v>8.1899821137660991E-3</v>
      </c>
      <c r="AF525">
        <v>1.6036605159967798E-2</v>
      </c>
      <c r="AG525">
        <v>9.5435048747779007E-3</v>
      </c>
      <c r="AH525">
        <v>1.0501058488104901E-2</v>
      </c>
      <c r="AI525">
        <v>7.3407001641470999E-3</v>
      </c>
      <c r="AJ525">
        <v>1.1196472004431799E-2</v>
      </c>
      <c r="AK525">
        <v>9.7847524880108998E-3</v>
      </c>
      <c r="AL525">
        <v>8.6711010387398001E-3</v>
      </c>
      <c r="AM525">
        <v>9.7233666718738003E-3</v>
      </c>
      <c r="AN525">
        <v>1.3733894737377499E-2</v>
      </c>
      <c r="AO525">
        <v>1.40921184289424E-2</v>
      </c>
      <c r="AP525">
        <v>1.4222697480486299E-2</v>
      </c>
      <c r="AQ525">
        <v>1.22504142575125E-2</v>
      </c>
      <c r="AR525">
        <v>1.5743550609105601E-2</v>
      </c>
      <c r="AS525">
        <v>1.53823055172541E-2</v>
      </c>
      <c r="AT525">
        <v>1.56836532748355E-2</v>
      </c>
      <c r="AU525">
        <v>1.58459516787589E-2</v>
      </c>
      <c r="AV525">
        <v>1.6652210181816202E-2</v>
      </c>
      <c r="AW525" s="3">
        <v>1.6956827129930501E-2</v>
      </c>
      <c r="AX525">
        <v>1.77325235073055E-2</v>
      </c>
      <c r="AY525">
        <v>1.6009199114878699E-2</v>
      </c>
      <c r="AZ525">
        <v>1.7662668258978699E-2</v>
      </c>
      <c r="BA525">
        <v>1.4996196072302299E-2</v>
      </c>
      <c r="BB525">
        <v>1.77820135568941E-2</v>
      </c>
      <c r="BC525">
        <v>1.8070496146971499E-2</v>
      </c>
      <c r="BD525">
        <v>1.85636138459013E-2</v>
      </c>
      <c r="BE525">
        <v>1.7316778593589099E-2</v>
      </c>
      <c r="BF525">
        <v>1.8772084303019E-2</v>
      </c>
      <c r="BG525">
        <v>1.6896454756381699E-2</v>
      </c>
      <c r="BH525">
        <v>1.7479096539811001E-2</v>
      </c>
      <c r="BI525">
        <v>1.8466829264215001E-2</v>
      </c>
      <c r="BJ525">
        <v>1.77447055971451E-2</v>
      </c>
      <c r="BK525">
        <v>1.53299624719234E-2</v>
      </c>
      <c r="BL525">
        <v>1.81720906113415E-2</v>
      </c>
      <c r="BM525">
        <v>1.5620927195336899E-2</v>
      </c>
      <c r="BN525">
        <v>1.79536966544694E-2</v>
      </c>
      <c r="BO525">
        <v>1.7872066758996798E-2</v>
      </c>
      <c r="BP525">
        <v>1.8715621685202299E-2</v>
      </c>
      <c r="BQ525">
        <v>1.9245278411389299E-2</v>
      </c>
      <c r="BR525">
        <v>1.5343277818548299E-2</v>
      </c>
      <c r="BS525">
        <v>1.77857631668864E-2</v>
      </c>
      <c r="BT525">
        <v>1.83608392575671E-2</v>
      </c>
      <c r="BU525">
        <v>1.8795170286501298E-2</v>
      </c>
      <c r="BV525">
        <v>2.0711916126499402E-2</v>
      </c>
      <c r="BW525">
        <v>1.5931278839886001E-2</v>
      </c>
      <c r="BX525">
        <v>1.4124230337765799E-2</v>
      </c>
      <c r="BY525">
        <v>1.50356276372757E-2</v>
      </c>
      <c r="BZ525">
        <v>1.8622680158664501E-2</v>
      </c>
      <c r="CA525">
        <v>1.85518327807743E-2</v>
      </c>
      <c r="CB525">
        <v>1.7477841731015201E-2</v>
      </c>
      <c r="CC525">
        <v>1.50540746492361E-2</v>
      </c>
      <c r="CD525">
        <v>1.8559567049990299E-2</v>
      </c>
      <c r="CE525">
        <v>1.7946482081811401E-2</v>
      </c>
      <c r="CF525">
        <v>1.77432449540052E-2</v>
      </c>
      <c r="CG525">
        <v>1.8595433609962301E-2</v>
      </c>
      <c r="CH525">
        <v>1.43104935646767E-2</v>
      </c>
      <c r="CI525">
        <v>1.60749964050142E-2</v>
      </c>
      <c r="CJ525">
        <v>1.81602170096073E-2</v>
      </c>
      <c r="CK525">
        <v>1.8320877339403199E-2</v>
      </c>
      <c r="CL525">
        <v>1.47784595830464E-2</v>
      </c>
      <c r="CM525">
        <v>1.8140917284465201E-2</v>
      </c>
      <c r="CN525">
        <v>1.8316078659112198E-2</v>
      </c>
      <c r="CO525">
        <v>1.5429337056079399E-2</v>
      </c>
      <c r="CP525">
        <v>1.4813390052825301E-2</v>
      </c>
      <c r="CQ525">
        <v>1.7476068039540601E-2</v>
      </c>
      <c r="CR525">
        <v>1.5453188966477901E-2</v>
      </c>
      <c r="CS525">
        <v>1.88733100979292E-2</v>
      </c>
      <c r="CT525">
        <v>1.8963117131801498E-2</v>
      </c>
      <c r="CU525">
        <v>1.5611277311024499E-2</v>
      </c>
      <c r="CV525">
        <v>1.8914417198213899E-2</v>
      </c>
      <c r="CW525">
        <v>1.92401822690163E-2</v>
      </c>
      <c r="CX525">
        <v>1.7644288282175801E-2</v>
      </c>
      <c r="CY525">
        <v>1.90484574582949E-2</v>
      </c>
      <c r="CZ525">
        <v>1.5749287896024901E-2</v>
      </c>
      <c r="DA525">
        <v>1.8230429367948501E-2</v>
      </c>
      <c r="DB525">
        <v>1.8808294180414999E-2</v>
      </c>
      <c r="DC525">
        <v>1.83416452271726E-2</v>
      </c>
      <c r="DD525">
        <v>1.49735380415029E-2</v>
      </c>
      <c r="DE525">
        <v>1.9591263622945498E-2</v>
      </c>
      <c r="DF525">
        <v>1.5850444663099001E-2</v>
      </c>
      <c r="DG525">
        <v>1.88479749944458E-2</v>
      </c>
      <c r="DH525">
        <v>1.8638309328708299E-2</v>
      </c>
      <c r="DI525">
        <v>1.9184832172189199E-2</v>
      </c>
      <c r="DJ525">
        <v>1.8605035233807101E-2</v>
      </c>
      <c r="DK525">
        <v>1.76650570317828E-2</v>
      </c>
      <c r="DL525">
        <v>1.7964305250273899E-2</v>
      </c>
      <c r="DM525">
        <v>1.8928192113496899E-2</v>
      </c>
      <c r="DN525">
        <v>1.81406008262089E-2</v>
      </c>
      <c r="DO525">
        <v>1.85575359364679E-2</v>
      </c>
      <c r="DP525">
        <v>1.8205136441158801E-2</v>
      </c>
      <c r="DQ525">
        <v>1.8810549209763099E-2</v>
      </c>
      <c r="DR525">
        <v>1.93721634270278E-2</v>
      </c>
      <c r="DS525">
        <v>1.91477694517607E-2</v>
      </c>
      <c r="DT525">
        <v>1.7451323939522801E-2</v>
      </c>
      <c r="DU525">
        <v>1.74768072379256E-2</v>
      </c>
      <c r="DV525">
        <v>1.7313039433509099E-2</v>
      </c>
      <c r="DW525">
        <v>1.53581120498841E-2</v>
      </c>
      <c r="DX525">
        <v>1.92605129486185E-2</v>
      </c>
      <c r="DY525">
        <v>1.6645604106913299E-2</v>
      </c>
      <c r="DZ525">
        <v>1.54450148026003E-2</v>
      </c>
      <c r="EA525">
        <v>1.4811368418125199E-2</v>
      </c>
      <c r="EB525">
        <v>1.5650560190196599E-2</v>
      </c>
      <c r="EC525">
        <v>1.9663956465511001E-2</v>
      </c>
      <c r="ED525">
        <v>1.91074149809662E-2</v>
      </c>
      <c r="EE525">
        <v>1.4931307283147901E-2</v>
      </c>
      <c r="EF525">
        <v>1.7577612503106101E-2</v>
      </c>
      <c r="EG525">
        <v>1.82813486402457E-2</v>
      </c>
      <c r="EH525">
        <v>1.7970742752149702E-2</v>
      </c>
      <c r="EI525">
        <v>1.75406866692716E-2</v>
      </c>
      <c r="EJ525">
        <v>1.8770570739043198E-2</v>
      </c>
      <c r="EK525">
        <v>1.9063099132902401E-2</v>
      </c>
      <c r="EL525">
        <v>1.7927573064693302E-2</v>
      </c>
      <c r="EM525">
        <v>1.8538481467854001E-2</v>
      </c>
      <c r="EN525">
        <v>1.90546827588664E-2</v>
      </c>
      <c r="EO525">
        <v>1.56491501810457E-2</v>
      </c>
      <c r="EP525">
        <v>1.9101429468404801E-2</v>
      </c>
      <c r="EQ525" s="3">
        <v>1.7603989647564398E-2</v>
      </c>
      <c r="ER525">
        <v>1.50536892759368E-2</v>
      </c>
      <c r="ES525">
        <v>1.42228813850669E-2</v>
      </c>
      <c r="ET525">
        <v>1.1570426756314801E-2</v>
      </c>
      <c r="EU525">
        <v>9.5935940275069E-3</v>
      </c>
      <c r="EV525">
        <v>8.1714041630805007E-3</v>
      </c>
      <c r="EW525">
        <v>1.1333837266398999E-2</v>
      </c>
      <c r="EX525">
        <v>1.0578609871031E-2</v>
      </c>
      <c r="EY525">
        <v>1.1894907166890701E-2</v>
      </c>
      <c r="EZ525">
        <v>1.1996247813730499E-2</v>
      </c>
      <c r="FA525">
        <v>1.6673827842468798E-2</v>
      </c>
      <c r="FB525">
        <v>1.0345604440367501E-2</v>
      </c>
      <c r="FC525">
        <v>1.1174651763889799E-2</v>
      </c>
      <c r="FD525">
        <v>1.1518208567730301E-2</v>
      </c>
      <c r="FE525">
        <v>1.03489355818589E-2</v>
      </c>
      <c r="FF525">
        <v>1.07833351936765E-2</v>
      </c>
      <c r="FG525">
        <v>1.0186524055496001E-2</v>
      </c>
      <c r="FH525">
        <v>1.05953147190461E-2</v>
      </c>
      <c r="FI525">
        <v>7.8105559525226001E-3</v>
      </c>
      <c r="FJ525">
        <v>1.6530111342947899E-2</v>
      </c>
      <c r="FK525">
        <v>9.9551772700444009E-3</v>
      </c>
      <c r="FL525">
        <v>1.01631300948335E-2</v>
      </c>
      <c r="FM525">
        <v>9.8879036563218996E-3</v>
      </c>
      <c r="FN525">
        <v>9.459236024967E-3</v>
      </c>
      <c r="FO525">
        <v>8.1045256616459997E-3</v>
      </c>
      <c r="FP525">
        <v>1.19206100846525E-2</v>
      </c>
      <c r="FQ525">
        <v>9.8951255446267008E-3</v>
      </c>
      <c r="FR525">
        <v>8.5524850066847E-3</v>
      </c>
      <c r="FS525">
        <v>1.1938374824503399E-2</v>
      </c>
      <c r="FT525">
        <v>1.07733737258632E-2</v>
      </c>
      <c r="FU525">
        <v>1.09487243045251E-2</v>
      </c>
      <c r="FV525">
        <v>9.0510387772846992E-3</v>
      </c>
      <c r="FW525">
        <v>8.9180178966942001E-3</v>
      </c>
      <c r="FX525">
        <v>8.6242028616370994E-3</v>
      </c>
      <c r="FY525">
        <v>9.4274585147706997E-3</v>
      </c>
      <c r="FZ525">
        <v>1.0364600580711199E-2</v>
      </c>
      <c r="GA525">
        <v>1.05594077386746E-2</v>
      </c>
      <c r="GB525">
        <v>8.1799939056779996E-3</v>
      </c>
      <c r="GC525">
        <v>8.2256004031502992E-3</v>
      </c>
      <c r="GD525">
        <v>8.0732582615873003E-3</v>
      </c>
      <c r="GE525">
        <v>7.8277349884196008E-3</v>
      </c>
      <c r="GF525">
        <v>9.6593492512231007E-3</v>
      </c>
      <c r="GG525">
        <v>9.0960106513150001E-3</v>
      </c>
      <c r="GH525">
        <v>9.0396843095564006E-3</v>
      </c>
      <c r="GI525">
        <v>1.7808079079203398E-2</v>
      </c>
      <c r="GJ525">
        <v>7.9293205254115998E-3</v>
      </c>
      <c r="GK525">
        <v>1.01112966126253E-2</v>
      </c>
      <c r="GL525">
        <v>1.6967007630408301E-2</v>
      </c>
      <c r="GM525">
        <v>1.63810521331159E-2</v>
      </c>
      <c r="GN525">
        <v>7.4016254266586002E-3</v>
      </c>
      <c r="GO525">
        <v>1.06415497988482E-2</v>
      </c>
      <c r="GP525">
        <v>9.1290608266269002E-3</v>
      </c>
      <c r="GQ525">
        <v>1.45102061113186E-2</v>
      </c>
      <c r="GR525">
        <v>8.4861044454172998E-3</v>
      </c>
      <c r="GS525">
        <v>1.61701699117574E-2</v>
      </c>
      <c r="GT525">
        <v>9.9224723769972007E-3</v>
      </c>
      <c r="GU525">
        <v>8.6487288159253998E-3</v>
      </c>
    </row>
    <row r="526" spans="1:203" x14ac:dyDescent="0.2">
      <c r="A526">
        <v>1390.433845798219</v>
      </c>
      <c r="B526">
        <v>1.4509141641999041E-3</v>
      </c>
      <c r="C526">
        <v>1.0873523554214941E-2</v>
      </c>
      <c r="D526">
        <v>1.6501789698878229E-2</v>
      </c>
      <c r="E526">
        <v>1.017663927575068E-2</v>
      </c>
      <c r="G526">
        <v>1.1443214674864101E-2</v>
      </c>
      <c r="H526">
        <v>8.7620863888553998E-3</v>
      </c>
      <c r="I526">
        <v>8.8990912541649005E-3</v>
      </c>
      <c r="J526">
        <v>9.1945704897758006E-3</v>
      </c>
      <c r="K526">
        <v>8.0201358935457004E-3</v>
      </c>
      <c r="L526">
        <v>8.8737641398895992E-3</v>
      </c>
      <c r="M526">
        <v>7.8092972662390002E-3</v>
      </c>
      <c r="N526">
        <v>9.7437408532143992E-3</v>
      </c>
      <c r="O526">
        <v>8.8779097867264997E-3</v>
      </c>
      <c r="P526">
        <v>9.0028142503926004E-3</v>
      </c>
      <c r="Q526">
        <v>7.8563506400208E-3</v>
      </c>
      <c r="R526">
        <v>8.0090708330011993E-3</v>
      </c>
      <c r="S526">
        <v>8.3081670518371994E-3</v>
      </c>
      <c r="T526">
        <v>7.6675187022922E-3</v>
      </c>
      <c r="U526">
        <v>1.1492659775450101E-2</v>
      </c>
      <c r="V526">
        <v>1.7414733603920499E-2</v>
      </c>
      <c r="W526">
        <v>1.1632948387748599E-2</v>
      </c>
      <c r="X526">
        <v>1.2942429184519001E-2</v>
      </c>
      <c r="Y526">
        <v>7.6408518601169002E-3</v>
      </c>
      <c r="Z526">
        <v>1.3497487069889E-2</v>
      </c>
      <c r="AA526">
        <v>1.02060837906322E-2</v>
      </c>
      <c r="AB526">
        <v>1.0733018653367701E-2</v>
      </c>
      <c r="AC526">
        <v>1.00317983414901E-2</v>
      </c>
      <c r="AD526">
        <v>1.1437518549049199E-2</v>
      </c>
      <c r="AE526">
        <v>7.9097110112022993E-3</v>
      </c>
      <c r="AF526">
        <v>1.50330714556499E-2</v>
      </c>
      <c r="AG526">
        <v>9.0694038026280007E-3</v>
      </c>
      <c r="AH526">
        <v>9.9960560142497001E-3</v>
      </c>
      <c r="AI526">
        <v>7.1107736270771002E-3</v>
      </c>
      <c r="AJ526">
        <v>1.0547794448666501E-2</v>
      </c>
      <c r="AK526">
        <v>9.3033289771968994E-3</v>
      </c>
      <c r="AL526">
        <v>8.3729176123875995E-3</v>
      </c>
      <c r="AM526">
        <v>9.2492503552207006E-3</v>
      </c>
      <c r="AN526">
        <v>1.2905622511723201E-2</v>
      </c>
      <c r="AO526">
        <v>1.3245255181321801E-2</v>
      </c>
      <c r="AP526">
        <v>1.3383546568985501E-2</v>
      </c>
      <c r="AQ526">
        <v>1.15914278638048E-2</v>
      </c>
      <c r="AR526">
        <v>1.47453928558008E-2</v>
      </c>
      <c r="AS526">
        <v>1.44850244646424E-2</v>
      </c>
      <c r="AT526">
        <v>1.4739368065671899E-2</v>
      </c>
      <c r="AU526">
        <v>1.4864617149684799E-2</v>
      </c>
      <c r="AV526">
        <v>1.5612900442001599E-2</v>
      </c>
      <c r="AW526" s="3">
        <v>1.5898788982324101E-2</v>
      </c>
      <c r="AX526">
        <v>1.6679747589103799E-2</v>
      </c>
      <c r="AY526">
        <v>1.49570480701674E-2</v>
      </c>
      <c r="AZ526">
        <v>1.6726592499780001E-2</v>
      </c>
      <c r="BA526">
        <v>1.40376396097645E-2</v>
      </c>
      <c r="BB526">
        <v>1.6854646133570499E-2</v>
      </c>
      <c r="BC526">
        <v>1.7001498871930799E-2</v>
      </c>
      <c r="BD526">
        <v>1.74920385536863E-2</v>
      </c>
      <c r="BE526">
        <v>1.6279295755297799E-2</v>
      </c>
      <c r="BF526">
        <v>1.76563645842399E-2</v>
      </c>
      <c r="BG526">
        <v>1.5918827898054499E-2</v>
      </c>
      <c r="BH526">
        <v>1.6538071990676698E-2</v>
      </c>
      <c r="BI526">
        <v>1.73199776510338E-2</v>
      </c>
      <c r="BJ526">
        <v>1.6776844751186501E-2</v>
      </c>
      <c r="BK526">
        <v>1.42934263565612E-2</v>
      </c>
      <c r="BL526">
        <v>1.71085636492226E-2</v>
      </c>
      <c r="BM526">
        <v>1.4554154156207E-2</v>
      </c>
      <c r="BN526">
        <v>1.6939529478231699E-2</v>
      </c>
      <c r="BO526">
        <v>1.68500469494786E-2</v>
      </c>
      <c r="BP526">
        <v>1.75989908655356E-2</v>
      </c>
      <c r="BQ526">
        <v>1.8205651985279299E-2</v>
      </c>
      <c r="BR526">
        <v>1.4435794762049901E-2</v>
      </c>
      <c r="BS526">
        <v>1.6836841495886299E-2</v>
      </c>
      <c r="BT526">
        <v>1.7323821530235099E-2</v>
      </c>
      <c r="BU526">
        <v>1.77397794926079E-2</v>
      </c>
      <c r="BV526">
        <v>1.9674189512838398E-2</v>
      </c>
      <c r="BW526">
        <v>1.4916394891410001E-2</v>
      </c>
      <c r="BX526">
        <v>1.3268920699859601E-2</v>
      </c>
      <c r="BY526">
        <v>1.41161706808349E-2</v>
      </c>
      <c r="BZ526">
        <v>1.7504855811445799E-2</v>
      </c>
      <c r="CA526">
        <v>1.7343923805346401E-2</v>
      </c>
      <c r="CB526">
        <v>1.6415190495012302E-2</v>
      </c>
      <c r="CC526">
        <v>1.40836548534849E-2</v>
      </c>
      <c r="CD526">
        <v>1.7378502617452201E-2</v>
      </c>
      <c r="CE526">
        <v>1.69186654655453E-2</v>
      </c>
      <c r="CF526">
        <v>1.6734407499733501E-2</v>
      </c>
      <c r="CG526">
        <v>1.73572114114862E-2</v>
      </c>
      <c r="CH526">
        <v>1.3405884013882E-2</v>
      </c>
      <c r="CI526">
        <v>1.51139805107815E-2</v>
      </c>
      <c r="CJ526">
        <v>1.7027151449848801E-2</v>
      </c>
      <c r="CK526">
        <v>1.7205153967260699E-2</v>
      </c>
      <c r="CL526">
        <v>1.3961304312305099E-2</v>
      </c>
      <c r="CM526">
        <v>1.7018847692958101E-2</v>
      </c>
      <c r="CN526">
        <v>1.7220918649678799E-2</v>
      </c>
      <c r="CO526">
        <v>1.4532704445468701E-2</v>
      </c>
      <c r="CP526">
        <v>1.39525503965445E-2</v>
      </c>
      <c r="CQ526">
        <v>1.64549291688263E-2</v>
      </c>
      <c r="CR526">
        <v>1.44536653421592E-2</v>
      </c>
      <c r="CS526">
        <v>1.7722188948122199E-2</v>
      </c>
      <c r="CT526">
        <v>1.7788143082914799E-2</v>
      </c>
      <c r="CU526">
        <v>1.4625797341449399E-2</v>
      </c>
      <c r="CV526">
        <v>1.7663245238388098E-2</v>
      </c>
      <c r="CW526">
        <v>1.803320401472E-2</v>
      </c>
      <c r="CX526">
        <v>1.6634518510467999E-2</v>
      </c>
      <c r="CY526">
        <v>1.7821508838940001E-2</v>
      </c>
      <c r="CZ526">
        <v>1.47270849015419E-2</v>
      </c>
      <c r="DA526">
        <v>1.70863231142287E-2</v>
      </c>
      <c r="DB526">
        <v>1.7586784249446701E-2</v>
      </c>
      <c r="DC526">
        <v>1.7307199833279802E-2</v>
      </c>
      <c r="DD526">
        <v>1.4002737993644499E-2</v>
      </c>
      <c r="DE526">
        <v>1.8308094913308402E-2</v>
      </c>
      <c r="DF526">
        <v>1.49267600474798E-2</v>
      </c>
      <c r="DG526">
        <v>1.75929876603526E-2</v>
      </c>
      <c r="DH526">
        <v>1.7389320496389402E-2</v>
      </c>
      <c r="DI526">
        <v>1.79184089271365E-2</v>
      </c>
      <c r="DJ526">
        <v>1.7337880870668301E-2</v>
      </c>
      <c r="DK526">
        <v>1.6616638671808199E-2</v>
      </c>
      <c r="DL526">
        <v>1.68025840680305E-2</v>
      </c>
      <c r="DM526">
        <v>1.7715414262954102E-2</v>
      </c>
      <c r="DN526">
        <v>1.7082446012022402E-2</v>
      </c>
      <c r="DO526">
        <v>1.7494437093373501E-2</v>
      </c>
      <c r="DP526">
        <v>1.7113165272086301E-2</v>
      </c>
      <c r="DQ526">
        <v>1.7643608259358599E-2</v>
      </c>
      <c r="DR526">
        <v>1.8173343024540999E-2</v>
      </c>
      <c r="DS526">
        <v>1.7926192614334199E-2</v>
      </c>
      <c r="DT526">
        <v>1.63269301864656E-2</v>
      </c>
      <c r="DU526">
        <v>1.63494400854588E-2</v>
      </c>
      <c r="DV526">
        <v>1.6339740449938099E-2</v>
      </c>
      <c r="DW526">
        <v>1.44257790523977E-2</v>
      </c>
      <c r="DX526">
        <v>1.8064309870262599E-2</v>
      </c>
      <c r="DY526">
        <v>1.56785642598164E-2</v>
      </c>
      <c r="DZ526">
        <v>1.44603011245928E-2</v>
      </c>
      <c r="EA526">
        <v>1.38857550885991E-2</v>
      </c>
      <c r="EB526">
        <v>1.47090108655526E-2</v>
      </c>
      <c r="EC526">
        <v>1.8361999400266501E-2</v>
      </c>
      <c r="ED526">
        <v>1.7826734571535999E-2</v>
      </c>
      <c r="EE526">
        <v>1.40136244112884E-2</v>
      </c>
      <c r="EF526">
        <v>1.6486259717702401E-2</v>
      </c>
      <c r="EG526">
        <v>1.7065813413409601E-2</v>
      </c>
      <c r="EH526">
        <v>1.68239939774508E-2</v>
      </c>
      <c r="EI526">
        <v>1.65557013871123E-2</v>
      </c>
      <c r="EJ526">
        <v>1.7510238570607999E-2</v>
      </c>
      <c r="EK526">
        <v>1.77999074984986E-2</v>
      </c>
      <c r="EL526">
        <v>1.6905998070560001E-2</v>
      </c>
      <c r="EM526">
        <v>1.7464260271755301E-2</v>
      </c>
      <c r="EN526">
        <v>1.7871156444689201E-2</v>
      </c>
      <c r="EO526">
        <v>1.46652497770708E-2</v>
      </c>
      <c r="EP526">
        <v>1.78391947865984E-2</v>
      </c>
      <c r="EQ526" s="3">
        <v>1.6521036573497402E-2</v>
      </c>
      <c r="ER526">
        <v>1.4211512802032899E-2</v>
      </c>
      <c r="ES526">
        <v>1.3369582399331699E-2</v>
      </c>
      <c r="ET526">
        <v>1.0859704611525601E-2</v>
      </c>
      <c r="EU526">
        <v>9.0459994400856995E-3</v>
      </c>
      <c r="EV526">
        <v>7.7706282406944001E-3</v>
      </c>
      <c r="EW526">
        <v>1.06131689861354E-2</v>
      </c>
      <c r="EX526">
        <v>1.0020599143330901E-2</v>
      </c>
      <c r="EY526">
        <v>1.11613772864632E-2</v>
      </c>
      <c r="EZ526">
        <v>1.1309732044454899E-2</v>
      </c>
      <c r="FA526">
        <v>1.5651400622296498E-2</v>
      </c>
      <c r="FB526">
        <v>9.7678476813669E-3</v>
      </c>
      <c r="FC526">
        <v>1.05120001881487E-2</v>
      </c>
      <c r="FD526">
        <v>1.0815596164709699E-2</v>
      </c>
      <c r="FE526">
        <v>9.7435391371000993E-3</v>
      </c>
      <c r="FF526">
        <v>1.01778452433284E-2</v>
      </c>
      <c r="FG526">
        <v>9.6521226818093008E-3</v>
      </c>
      <c r="FH526">
        <v>1.0009908888290399E-2</v>
      </c>
      <c r="FI526">
        <v>7.4430968445663003E-3</v>
      </c>
      <c r="FJ526">
        <v>1.5541716390116899E-2</v>
      </c>
      <c r="FK526">
        <v>9.4766378010620999E-3</v>
      </c>
      <c r="FL526">
        <v>9.6004639252930003E-3</v>
      </c>
      <c r="FM526">
        <v>9.3055298241996997E-3</v>
      </c>
      <c r="FN526">
        <v>8.9013063007692007E-3</v>
      </c>
      <c r="FO526">
        <v>7.7129128772413002E-3</v>
      </c>
      <c r="FP526">
        <v>1.11739699215745E-2</v>
      </c>
      <c r="FQ526">
        <v>9.3714612064850003E-3</v>
      </c>
      <c r="FR526">
        <v>8.1253171385383995E-3</v>
      </c>
      <c r="FS526">
        <v>1.11995660752409E-2</v>
      </c>
      <c r="FT526">
        <v>1.01340758522149E-2</v>
      </c>
      <c r="FU526">
        <v>1.03944784630545E-2</v>
      </c>
      <c r="FV526">
        <v>8.6575657100955005E-3</v>
      </c>
      <c r="FW526">
        <v>8.4441265350706993E-3</v>
      </c>
      <c r="FX526">
        <v>8.2853909324463008E-3</v>
      </c>
      <c r="FY526">
        <v>8.9158363845171992E-3</v>
      </c>
      <c r="FZ526">
        <v>9.7680416614802004E-3</v>
      </c>
      <c r="GA526">
        <v>9.9447468108076996E-3</v>
      </c>
      <c r="GB526">
        <v>7.7902677175231E-3</v>
      </c>
      <c r="GC526">
        <v>7.8999657702010992E-3</v>
      </c>
      <c r="GD526">
        <v>7.7228927714649998E-3</v>
      </c>
      <c r="GE526">
        <v>7.5338379066444E-3</v>
      </c>
      <c r="GF526">
        <v>9.1053583985089993E-3</v>
      </c>
      <c r="GG526">
        <v>8.7341912769838999E-3</v>
      </c>
      <c r="GH526">
        <v>8.6067123606690995E-3</v>
      </c>
      <c r="GI526">
        <v>1.6636507378812102E-2</v>
      </c>
      <c r="GJ526">
        <v>7.5651217195104002E-3</v>
      </c>
      <c r="GK526">
        <v>9.5059831290562006E-3</v>
      </c>
      <c r="GL526">
        <v>1.5970489520090701E-2</v>
      </c>
      <c r="GM526">
        <v>1.53419238036374E-2</v>
      </c>
      <c r="GN526">
        <v>7.0746278351395001E-3</v>
      </c>
      <c r="GO526">
        <v>1.00612713451493E-2</v>
      </c>
      <c r="GP526">
        <v>8.6900060888647993E-3</v>
      </c>
      <c r="GQ526">
        <v>1.35778600420331E-2</v>
      </c>
      <c r="GR526">
        <v>8.0764296632464001E-3</v>
      </c>
      <c r="GS526">
        <v>1.51807741600141E-2</v>
      </c>
      <c r="GT526">
        <v>9.4973297367729002E-3</v>
      </c>
      <c r="GU526">
        <v>8.2314426018362998E-3</v>
      </c>
    </row>
    <row r="527" spans="1:203" x14ac:dyDescent="0.2">
      <c r="A527">
        <v>1388.5053661230479</v>
      </c>
      <c r="B527">
        <v>1.496171062852919E-3</v>
      </c>
      <c r="C527">
        <v>1.0283426697771389E-2</v>
      </c>
      <c r="D527">
        <v>1.544251877461297E-2</v>
      </c>
      <c r="E527">
        <v>9.5893001398351402E-3</v>
      </c>
      <c r="G527">
        <v>1.0847752450437601E-2</v>
      </c>
      <c r="H527">
        <v>8.4153106688651998E-3</v>
      </c>
      <c r="I527">
        <v>8.4772147730708004E-3</v>
      </c>
      <c r="J527">
        <v>8.7533132834826995E-3</v>
      </c>
      <c r="K527">
        <v>7.7636726265445004E-3</v>
      </c>
      <c r="L527">
        <v>8.4874605014795997E-3</v>
      </c>
      <c r="M527">
        <v>7.5261323972834002E-3</v>
      </c>
      <c r="N527">
        <v>9.2460952491404992E-3</v>
      </c>
      <c r="O527">
        <v>8.4733614634776005E-3</v>
      </c>
      <c r="P527">
        <v>8.6729053501954992E-3</v>
      </c>
      <c r="Q527">
        <v>7.4683693987661996E-3</v>
      </c>
      <c r="R527">
        <v>7.7439279280934999E-3</v>
      </c>
      <c r="S527">
        <v>8.0214450816098997E-3</v>
      </c>
      <c r="T527">
        <v>7.4052783397521001E-3</v>
      </c>
      <c r="U527">
        <v>1.08071660310448E-2</v>
      </c>
      <c r="V527">
        <v>1.6300614782520199E-2</v>
      </c>
      <c r="W527">
        <v>1.1011016887747299E-2</v>
      </c>
      <c r="X527">
        <v>1.2167666980633301E-2</v>
      </c>
      <c r="Y527">
        <v>7.3408434147953002E-3</v>
      </c>
      <c r="Z527">
        <v>1.2688049982661201E-2</v>
      </c>
      <c r="AA527">
        <v>9.6177793836331998E-3</v>
      </c>
      <c r="AB527">
        <v>1.0103184138104E-2</v>
      </c>
      <c r="AC527">
        <v>9.4239953394220002E-3</v>
      </c>
      <c r="AD527">
        <v>1.07931711842184E-2</v>
      </c>
      <c r="AE527">
        <v>7.6163271496492001E-3</v>
      </c>
      <c r="AF527">
        <v>1.40479040575866E-2</v>
      </c>
      <c r="AG527">
        <v>8.6139550746954004E-3</v>
      </c>
      <c r="AH527">
        <v>9.5159496229151996E-3</v>
      </c>
      <c r="AI527">
        <v>6.8725121166583998E-3</v>
      </c>
      <c r="AJ527">
        <v>9.9055658106266004E-3</v>
      </c>
      <c r="AK527">
        <v>8.8626622318236994E-3</v>
      </c>
      <c r="AL527">
        <v>8.0435569741780007E-3</v>
      </c>
      <c r="AM527">
        <v>8.7871589882790001E-3</v>
      </c>
      <c r="AN527">
        <v>1.2084680049913E-2</v>
      </c>
      <c r="AO527">
        <v>1.2398011418753701E-2</v>
      </c>
      <c r="AP527">
        <v>1.25418021938783E-2</v>
      </c>
      <c r="AQ527">
        <v>1.09267173215372E-2</v>
      </c>
      <c r="AR527">
        <v>1.37559858254571E-2</v>
      </c>
      <c r="AS527">
        <v>1.35646228190696E-2</v>
      </c>
      <c r="AT527">
        <v>1.38053600040383E-2</v>
      </c>
      <c r="AU527">
        <v>1.3896641752692E-2</v>
      </c>
      <c r="AV527">
        <v>1.45744227828025E-2</v>
      </c>
      <c r="AW527" s="3">
        <v>1.4817784172637301E-2</v>
      </c>
      <c r="AX527">
        <v>1.56436167457377E-2</v>
      </c>
      <c r="AY527">
        <v>1.3925419487105999E-2</v>
      </c>
      <c r="AZ527">
        <v>1.5810924499031601E-2</v>
      </c>
      <c r="BA527">
        <v>1.3077248016173699E-2</v>
      </c>
      <c r="BB527">
        <v>1.5943456282753999E-2</v>
      </c>
      <c r="BC527">
        <v>1.59651788750453E-2</v>
      </c>
      <c r="BD527">
        <v>1.6417978374410599E-2</v>
      </c>
      <c r="BE527">
        <v>1.5260036278476699E-2</v>
      </c>
      <c r="BF527">
        <v>1.6551822593233199E-2</v>
      </c>
      <c r="BG527">
        <v>1.4929628529218499E-2</v>
      </c>
      <c r="BH527">
        <v>1.56075273270868E-2</v>
      </c>
      <c r="BI527">
        <v>1.6172969636449E-2</v>
      </c>
      <c r="BJ527">
        <v>1.5843655871097699E-2</v>
      </c>
      <c r="BK527">
        <v>1.3261418416394199E-2</v>
      </c>
      <c r="BL527">
        <v>1.6069348380022198E-2</v>
      </c>
      <c r="BM527">
        <v>1.3499220618126501E-2</v>
      </c>
      <c r="BN527">
        <v>1.59731219786294E-2</v>
      </c>
      <c r="BO527">
        <v>1.5861756762128899E-2</v>
      </c>
      <c r="BP527">
        <v>1.6500895848822101E-2</v>
      </c>
      <c r="BQ527">
        <v>1.7161588955756799E-2</v>
      </c>
      <c r="BR527">
        <v>1.35523351321836E-2</v>
      </c>
      <c r="BS527">
        <v>1.5930668342315001E-2</v>
      </c>
      <c r="BT527">
        <v>1.6319271949207601E-2</v>
      </c>
      <c r="BU527">
        <v>1.6715263691474299E-2</v>
      </c>
      <c r="BV527">
        <v>1.8662593556861101E-2</v>
      </c>
      <c r="BW527">
        <v>1.38796885997327E-2</v>
      </c>
      <c r="BX527">
        <v>1.24277044909522E-2</v>
      </c>
      <c r="BY527">
        <v>1.3237421884593601E-2</v>
      </c>
      <c r="BZ527">
        <v>1.6406897596838901E-2</v>
      </c>
      <c r="CA527">
        <v>1.61277841079643E-2</v>
      </c>
      <c r="CB527">
        <v>1.5385377110912E-2</v>
      </c>
      <c r="CC527">
        <v>1.31441687821431E-2</v>
      </c>
      <c r="CD527">
        <v>1.62009208005762E-2</v>
      </c>
      <c r="CE527">
        <v>1.5900477158661701E-2</v>
      </c>
      <c r="CF527">
        <v>1.5742246992469299E-2</v>
      </c>
      <c r="CG527">
        <v>1.6087161321217298E-2</v>
      </c>
      <c r="CH527">
        <v>1.2527133492018E-2</v>
      </c>
      <c r="CI527">
        <v>1.41875649747289E-2</v>
      </c>
      <c r="CJ527">
        <v>1.5923720978307101E-2</v>
      </c>
      <c r="CK527">
        <v>1.6079486097801101E-2</v>
      </c>
      <c r="CL527">
        <v>1.3162463811863799E-2</v>
      </c>
      <c r="CM527">
        <v>1.5916069628481699E-2</v>
      </c>
      <c r="CN527">
        <v>1.61475745536931E-2</v>
      </c>
      <c r="CO527">
        <v>1.36548200381435E-2</v>
      </c>
      <c r="CP527">
        <v>1.31265572563967E-2</v>
      </c>
      <c r="CQ527">
        <v>1.54736150370415E-2</v>
      </c>
      <c r="CR527">
        <v>1.3471288475724401E-2</v>
      </c>
      <c r="CS527">
        <v>1.6573953795715302E-2</v>
      </c>
      <c r="CT527">
        <v>1.66539260648347E-2</v>
      </c>
      <c r="CU527">
        <v>1.36424683917757E-2</v>
      </c>
      <c r="CV527">
        <v>1.6421039362601302E-2</v>
      </c>
      <c r="CW527">
        <v>1.6830669500082301E-2</v>
      </c>
      <c r="CX527">
        <v>1.5643764661423899E-2</v>
      </c>
      <c r="CY527">
        <v>1.66077341331567E-2</v>
      </c>
      <c r="CZ527">
        <v>1.37196822836812E-2</v>
      </c>
      <c r="DA527">
        <v>1.5934699209621699E-2</v>
      </c>
      <c r="DB527">
        <v>1.6376497691472001E-2</v>
      </c>
      <c r="DC527">
        <v>1.63115203349097E-2</v>
      </c>
      <c r="DD527">
        <v>1.3041614885564001E-2</v>
      </c>
      <c r="DE527">
        <v>1.7023005960681899E-2</v>
      </c>
      <c r="DF527">
        <v>1.4035026258984101E-2</v>
      </c>
      <c r="DG527">
        <v>1.63402515472976E-2</v>
      </c>
      <c r="DH527">
        <v>1.6131779485812799E-2</v>
      </c>
      <c r="DI527">
        <v>1.6644010711088099E-2</v>
      </c>
      <c r="DJ527">
        <v>1.6084914595060298E-2</v>
      </c>
      <c r="DK527">
        <v>1.5577931199430401E-2</v>
      </c>
      <c r="DL527">
        <v>1.5651223968056901E-2</v>
      </c>
      <c r="DM527">
        <v>1.6508192802948799E-2</v>
      </c>
      <c r="DN527">
        <v>1.6046694447217399E-2</v>
      </c>
      <c r="DO527">
        <v>1.64453905287219E-2</v>
      </c>
      <c r="DP527">
        <v>1.6021908593195199E-2</v>
      </c>
      <c r="DQ527">
        <v>1.6490320949074499E-2</v>
      </c>
      <c r="DR527">
        <v>1.6974692339725601E-2</v>
      </c>
      <c r="DS527">
        <v>1.6687088203591299E-2</v>
      </c>
      <c r="DT527">
        <v>1.5205804162475099E-2</v>
      </c>
      <c r="DU527">
        <v>1.523171599757E-2</v>
      </c>
      <c r="DV527">
        <v>1.5395525968519499E-2</v>
      </c>
      <c r="DW527">
        <v>1.3499106493313699E-2</v>
      </c>
      <c r="DX527">
        <v>1.6882557840321302E-2</v>
      </c>
      <c r="DY527">
        <v>1.4729660842598901E-2</v>
      </c>
      <c r="DZ527">
        <v>1.3490299881375E-2</v>
      </c>
      <c r="EA527">
        <v>1.29859634916149E-2</v>
      </c>
      <c r="EB527">
        <v>1.3819089370447599E-2</v>
      </c>
      <c r="EC527">
        <v>1.70772990748649E-2</v>
      </c>
      <c r="ED527">
        <v>1.6532450030489001E-2</v>
      </c>
      <c r="EE527">
        <v>1.3071059766615699E-2</v>
      </c>
      <c r="EF527">
        <v>1.54325954339775E-2</v>
      </c>
      <c r="EG527">
        <v>1.5878174097912499E-2</v>
      </c>
      <c r="EH527">
        <v>1.5695520973897401E-2</v>
      </c>
      <c r="EI527">
        <v>1.5603403682641501E-2</v>
      </c>
      <c r="EJ527">
        <v>1.6234936632913002E-2</v>
      </c>
      <c r="EK527">
        <v>1.6532423035828199E-2</v>
      </c>
      <c r="EL527">
        <v>1.5934061937634001E-2</v>
      </c>
      <c r="EM527">
        <v>1.6408894522964099E-2</v>
      </c>
      <c r="EN527">
        <v>1.6700465030160799E-2</v>
      </c>
      <c r="EO527">
        <v>1.3701783255634E-2</v>
      </c>
      <c r="EP527">
        <v>1.6581789510891998E-2</v>
      </c>
      <c r="EQ527" s="3">
        <v>1.5455167633682E-2</v>
      </c>
      <c r="ER527">
        <v>1.33622627322447E-2</v>
      </c>
      <c r="ES527">
        <v>1.25301288312748E-2</v>
      </c>
      <c r="ET527">
        <v>1.0135335511886801E-2</v>
      </c>
      <c r="EU527">
        <v>8.4779706808163994E-3</v>
      </c>
      <c r="EV527">
        <v>7.3725809903531997E-3</v>
      </c>
      <c r="EW527">
        <v>9.8859208104784997E-3</v>
      </c>
      <c r="EX527">
        <v>9.4553329671279995E-3</v>
      </c>
      <c r="EY527">
        <v>1.03839979858925E-2</v>
      </c>
      <c r="EZ527">
        <v>1.0623573206815E-2</v>
      </c>
      <c r="FA527">
        <v>1.46360901656898E-2</v>
      </c>
      <c r="FB527">
        <v>9.1600083942165993E-3</v>
      </c>
      <c r="FC527">
        <v>9.8770881594295E-3</v>
      </c>
      <c r="FD527">
        <v>1.0112440478337601E-2</v>
      </c>
      <c r="FE527">
        <v>9.1556514363763004E-3</v>
      </c>
      <c r="FF527">
        <v>9.5978260409269999E-3</v>
      </c>
      <c r="FG527">
        <v>9.1729046701042004E-3</v>
      </c>
      <c r="FH527">
        <v>9.4584375914721006E-3</v>
      </c>
      <c r="FI527">
        <v>7.1036858012526001E-3</v>
      </c>
      <c r="FJ527">
        <v>1.45488576705289E-2</v>
      </c>
      <c r="FK527">
        <v>8.9930659190519003E-3</v>
      </c>
      <c r="FL527">
        <v>9.0328400998334005E-3</v>
      </c>
      <c r="FM527">
        <v>8.7582490260501994E-3</v>
      </c>
      <c r="FN527">
        <v>8.3260845758618002E-3</v>
      </c>
      <c r="FO527">
        <v>7.3258924664595E-3</v>
      </c>
      <c r="FP527">
        <v>1.0455619056524999E-2</v>
      </c>
      <c r="FQ527">
        <v>8.8644567731579992E-3</v>
      </c>
      <c r="FR527">
        <v>7.7130857181329998E-3</v>
      </c>
      <c r="FS527">
        <v>1.0475886589456499E-2</v>
      </c>
      <c r="FT527">
        <v>9.5090692286489992E-3</v>
      </c>
      <c r="FU527">
        <v>9.8758809097445003E-3</v>
      </c>
      <c r="FV527">
        <v>8.3033363262694001E-3</v>
      </c>
      <c r="FW527">
        <v>7.9576338132788006E-3</v>
      </c>
      <c r="FX527">
        <v>7.9475555903385006E-3</v>
      </c>
      <c r="FY527">
        <v>8.3922726039876005E-3</v>
      </c>
      <c r="FZ527">
        <v>9.2040415243237993E-3</v>
      </c>
      <c r="GA527">
        <v>9.3538047316284994E-3</v>
      </c>
      <c r="GB527">
        <v>7.4027979776476001E-3</v>
      </c>
      <c r="GC527">
        <v>7.5776130053690997E-3</v>
      </c>
      <c r="GD527">
        <v>7.3623721201945E-3</v>
      </c>
      <c r="GE527">
        <v>7.2452961339115997E-3</v>
      </c>
      <c r="GF527">
        <v>8.5518713378172993E-3</v>
      </c>
      <c r="GG527">
        <v>8.3583608407615008E-3</v>
      </c>
      <c r="GH527">
        <v>8.1790738050652005E-3</v>
      </c>
      <c r="GI527">
        <v>1.54587817631758E-2</v>
      </c>
      <c r="GJ527">
        <v>7.2410259456585999E-3</v>
      </c>
      <c r="GK527">
        <v>8.8940635460496992E-3</v>
      </c>
      <c r="GL527">
        <v>1.4995662135653001E-2</v>
      </c>
      <c r="GM527">
        <v>1.42937561108863E-2</v>
      </c>
      <c r="GN527">
        <v>6.7313998862048004E-3</v>
      </c>
      <c r="GO527">
        <v>9.5226201100292E-3</v>
      </c>
      <c r="GP527">
        <v>8.2327619639414006E-3</v>
      </c>
      <c r="GQ527">
        <v>1.26615473157653E-2</v>
      </c>
      <c r="GR527">
        <v>7.6672104764657001E-3</v>
      </c>
      <c r="GS527">
        <v>1.4183101233188E-2</v>
      </c>
      <c r="GT527">
        <v>9.0697796358522997E-3</v>
      </c>
      <c r="GU527">
        <v>7.8328434091570996E-3</v>
      </c>
    </row>
    <row r="528" spans="1:203" x14ac:dyDescent="0.2">
      <c r="A528">
        <v>1386.5768864478771</v>
      </c>
      <c r="B528">
        <v>1.5452086202797229E-3</v>
      </c>
      <c r="C528">
        <v>9.6651933949806566E-3</v>
      </c>
      <c r="D528">
        <v>1.4332345057520641E-2</v>
      </c>
      <c r="E528">
        <v>8.9798068482021803E-3</v>
      </c>
      <c r="G528">
        <v>1.01929769708445E-2</v>
      </c>
      <c r="H528">
        <v>8.0562451974353008E-3</v>
      </c>
      <c r="I528">
        <v>8.0267166702680005E-3</v>
      </c>
      <c r="J528">
        <v>8.2735067446491999E-3</v>
      </c>
      <c r="K528">
        <v>7.4729363391564003E-3</v>
      </c>
      <c r="L528">
        <v>8.0844821950409006E-3</v>
      </c>
      <c r="M528">
        <v>7.2530747578813002E-3</v>
      </c>
      <c r="N528">
        <v>8.7654777484991002E-3</v>
      </c>
      <c r="O528">
        <v>8.0565695205416007E-3</v>
      </c>
      <c r="P528">
        <v>8.3205768335996005E-3</v>
      </c>
      <c r="Q528">
        <v>7.0650577628574001E-3</v>
      </c>
      <c r="R528">
        <v>7.4922401313456998E-3</v>
      </c>
      <c r="S528">
        <v>7.7439110195588997E-3</v>
      </c>
      <c r="T528">
        <v>7.1423328409684003E-3</v>
      </c>
      <c r="U528">
        <v>1.0095297113357601E-2</v>
      </c>
      <c r="V528">
        <v>1.51186963479271E-2</v>
      </c>
      <c r="W528">
        <v>1.0331200893233E-2</v>
      </c>
      <c r="X528">
        <v>1.13835961355179E-2</v>
      </c>
      <c r="Y528">
        <v>7.0562876586426999E-3</v>
      </c>
      <c r="Z528">
        <v>1.18508286600678E-2</v>
      </c>
      <c r="AA528">
        <v>9.0165990588713992E-3</v>
      </c>
      <c r="AB528">
        <v>9.4331169799987992E-3</v>
      </c>
      <c r="AC528">
        <v>8.7819455285396003E-3</v>
      </c>
      <c r="AD528">
        <v>1.00824790945246E-2</v>
      </c>
      <c r="AE528">
        <v>7.3252695401794998E-3</v>
      </c>
      <c r="AF528">
        <v>1.29912474008918E-2</v>
      </c>
      <c r="AG528">
        <v>8.1692856076156003E-3</v>
      </c>
      <c r="AH528">
        <v>9.0107694414832996E-3</v>
      </c>
      <c r="AI528">
        <v>6.6392689907169003E-3</v>
      </c>
      <c r="AJ528">
        <v>9.2396091012050992E-3</v>
      </c>
      <c r="AK528">
        <v>8.3833022597882001E-3</v>
      </c>
      <c r="AL528">
        <v>7.6822686159749003E-3</v>
      </c>
      <c r="AM528">
        <v>8.3357239565421994E-3</v>
      </c>
      <c r="AN528">
        <v>1.12222144763236E-2</v>
      </c>
      <c r="AO528">
        <v>1.15250337494269E-2</v>
      </c>
      <c r="AP528">
        <v>1.1651931381660201E-2</v>
      </c>
      <c r="AQ528">
        <v>1.02354637920564E-2</v>
      </c>
      <c r="AR528">
        <v>1.27052306086571E-2</v>
      </c>
      <c r="AS528">
        <v>1.25663082894582E-2</v>
      </c>
      <c r="AT528">
        <v>1.28176145381034E-2</v>
      </c>
      <c r="AU528">
        <v>1.2868123825895399E-2</v>
      </c>
      <c r="AV528">
        <v>1.34875650252514E-2</v>
      </c>
      <c r="AW528" s="3">
        <v>1.36509331796113E-2</v>
      </c>
      <c r="AX528">
        <v>1.4547112317767801E-2</v>
      </c>
      <c r="AY528">
        <v>1.28534187002651E-2</v>
      </c>
      <c r="AZ528">
        <v>1.48658920013714E-2</v>
      </c>
      <c r="BA528">
        <v>1.2083574664647601E-2</v>
      </c>
      <c r="BB528">
        <v>1.4984508327945E-2</v>
      </c>
      <c r="BC528">
        <v>1.49165504752594E-2</v>
      </c>
      <c r="BD528">
        <v>1.52750069336714E-2</v>
      </c>
      <c r="BE528">
        <v>1.42196981736443E-2</v>
      </c>
      <c r="BF528">
        <v>1.54006846502637E-2</v>
      </c>
      <c r="BG528">
        <v>1.3874175436419601E-2</v>
      </c>
      <c r="BH528">
        <v>1.4599163890329E-2</v>
      </c>
      <c r="BI528">
        <v>1.4952992526157E-2</v>
      </c>
      <c r="BJ528">
        <v>1.4869510571465201E-2</v>
      </c>
      <c r="BK528">
        <v>1.21711277879344E-2</v>
      </c>
      <c r="BL528">
        <v>1.49802378901727E-2</v>
      </c>
      <c r="BM528">
        <v>1.23952476166361E-2</v>
      </c>
      <c r="BN528">
        <v>1.4980799957543501E-2</v>
      </c>
      <c r="BO528">
        <v>1.4836559085661999E-2</v>
      </c>
      <c r="BP528">
        <v>1.5347014663644E-2</v>
      </c>
      <c r="BQ528">
        <v>1.60331205015256E-2</v>
      </c>
      <c r="BR528">
        <v>1.26266047708179E-2</v>
      </c>
      <c r="BS528">
        <v>1.49855288398794E-2</v>
      </c>
      <c r="BT528">
        <v>1.52844627499893E-2</v>
      </c>
      <c r="BU528">
        <v>1.56457747828661E-2</v>
      </c>
      <c r="BV528">
        <v>1.75814364279917E-2</v>
      </c>
      <c r="BW528">
        <v>1.2778329990318299E-2</v>
      </c>
      <c r="BX528">
        <v>1.15561703697081E-2</v>
      </c>
      <c r="BY528">
        <v>1.2324891893066301E-2</v>
      </c>
      <c r="BZ528">
        <v>1.52415612019512E-2</v>
      </c>
      <c r="CA528">
        <v>1.48571532554876E-2</v>
      </c>
      <c r="CB528">
        <v>1.42914149229997E-2</v>
      </c>
      <c r="CC528">
        <v>1.21655018825191E-2</v>
      </c>
      <c r="CD528">
        <v>1.4977165701717299E-2</v>
      </c>
      <c r="CE528">
        <v>1.48121701580001E-2</v>
      </c>
      <c r="CF528">
        <v>1.4708294287640899E-2</v>
      </c>
      <c r="CG528">
        <v>1.4738298657160601E-2</v>
      </c>
      <c r="CH528">
        <v>1.1613055898731701E-2</v>
      </c>
      <c r="CI528">
        <v>1.3224317168098401E-2</v>
      </c>
      <c r="CJ528">
        <v>1.47582802618186E-2</v>
      </c>
      <c r="CK528">
        <v>1.48996745235443E-2</v>
      </c>
      <c r="CL528">
        <v>1.23501330922212E-2</v>
      </c>
      <c r="CM528">
        <v>1.47368800007723E-2</v>
      </c>
      <c r="CN528">
        <v>1.50431735612541E-2</v>
      </c>
      <c r="CO528">
        <v>1.2734042041856001E-2</v>
      </c>
      <c r="CP528">
        <v>1.2268697408641401E-2</v>
      </c>
      <c r="CQ528">
        <v>1.44558577766804E-2</v>
      </c>
      <c r="CR528">
        <v>1.24386371498116E-2</v>
      </c>
      <c r="CS528">
        <v>1.53724606055203E-2</v>
      </c>
      <c r="CT528">
        <v>1.54752206102224E-2</v>
      </c>
      <c r="CU528">
        <v>1.26379216024972E-2</v>
      </c>
      <c r="CV528">
        <v>1.5119115184618099E-2</v>
      </c>
      <c r="CW528">
        <v>1.5564048630094401E-2</v>
      </c>
      <c r="CX528">
        <v>1.4637404587143099E-2</v>
      </c>
      <c r="CY528">
        <v>1.53223023725211E-2</v>
      </c>
      <c r="CZ528">
        <v>1.26674959451646E-2</v>
      </c>
      <c r="DA528">
        <v>1.4713278228226699E-2</v>
      </c>
      <c r="DB528">
        <v>1.5107449511821899E-2</v>
      </c>
      <c r="DC528">
        <v>1.5250123026813601E-2</v>
      </c>
      <c r="DD528">
        <v>1.20537111069416E-2</v>
      </c>
      <c r="DE528">
        <v>1.57058431825738E-2</v>
      </c>
      <c r="DF528">
        <v>1.30927869395092E-2</v>
      </c>
      <c r="DG528">
        <v>1.50012445199672E-2</v>
      </c>
      <c r="DH528">
        <v>1.47748596795611E-2</v>
      </c>
      <c r="DI528">
        <v>1.53130239330349E-2</v>
      </c>
      <c r="DJ528">
        <v>1.4776092634865399E-2</v>
      </c>
      <c r="DK528">
        <v>1.45017414678344E-2</v>
      </c>
      <c r="DL528">
        <v>1.44495422027929E-2</v>
      </c>
      <c r="DM528">
        <v>1.5240660056044599E-2</v>
      </c>
      <c r="DN528">
        <v>1.49558956605375E-2</v>
      </c>
      <c r="DO528">
        <v>1.5369291200260701E-2</v>
      </c>
      <c r="DP528">
        <v>1.4870012617339799E-2</v>
      </c>
      <c r="DQ528">
        <v>1.52597781255521E-2</v>
      </c>
      <c r="DR528">
        <v>1.5727669083082499E-2</v>
      </c>
      <c r="DS528">
        <v>1.5390986358484999E-2</v>
      </c>
      <c r="DT528">
        <v>1.40334577181592E-2</v>
      </c>
      <c r="DU528">
        <v>1.4068563646285399E-2</v>
      </c>
      <c r="DV528">
        <v>1.44065323186463E-2</v>
      </c>
      <c r="DW528">
        <v>1.25326284977224E-2</v>
      </c>
      <c r="DX528">
        <v>1.5629959706835901E-2</v>
      </c>
      <c r="DY528">
        <v>1.3745619918805701E-2</v>
      </c>
      <c r="DZ528">
        <v>1.2480206901799001E-2</v>
      </c>
      <c r="EA528">
        <v>1.2058807832148501E-2</v>
      </c>
      <c r="EB528">
        <v>1.2886722447039501E-2</v>
      </c>
      <c r="EC528">
        <v>1.5731304481254E-2</v>
      </c>
      <c r="ED528">
        <v>1.5176639202516599E-2</v>
      </c>
      <c r="EE528">
        <v>1.2062757175293299E-2</v>
      </c>
      <c r="EF528">
        <v>1.43188137942643E-2</v>
      </c>
      <c r="EG528">
        <v>1.4675701490061799E-2</v>
      </c>
      <c r="EH528">
        <v>1.45178713422112E-2</v>
      </c>
      <c r="EI528">
        <v>1.4597567653066801E-2</v>
      </c>
      <c r="EJ528">
        <v>1.49145138154833E-2</v>
      </c>
      <c r="EK528">
        <v>1.5188713083481801E-2</v>
      </c>
      <c r="EL528">
        <v>1.4902788352222999E-2</v>
      </c>
      <c r="EM528">
        <v>1.53075723202325E-2</v>
      </c>
      <c r="EN528">
        <v>1.5442757362810099E-2</v>
      </c>
      <c r="EO528">
        <v>1.2686544405831E-2</v>
      </c>
      <c r="EP528">
        <v>1.5241060832028501E-2</v>
      </c>
      <c r="EQ528" s="3">
        <v>1.4328847317927801E-2</v>
      </c>
      <c r="ER528">
        <v>1.24295949344319E-2</v>
      </c>
      <c r="ES528">
        <v>1.16893728754971E-2</v>
      </c>
      <c r="ET528">
        <v>9.3701477156301997E-3</v>
      </c>
      <c r="EU528">
        <v>7.8733614321370004E-3</v>
      </c>
      <c r="EV528">
        <v>7.0030565769816002E-3</v>
      </c>
      <c r="EW528">
        <v>9.1438687583842992E-3</v>
      </c>
      <c r="EX528">
        <v>8.8826255564427997E-3</v>
      </c>
      <c r="EY528">
        <v>9.5952006432085003E-3</v>
      </c>
      <c r="EZ528">
        <v>9.8965406577222002E-3</v>
      </c>
      <c r="FA528">
        <v>1.35578036300954E-2</v>
      </c>
      <c r="FB528">
        <v>8.5179101436469E-3</v>
      </c>
      <c r="FC528">
        <v>9.2111321764135994E-3</v>
      </c>
      <c r="FD528">
        <v>9.3723297138486004E-3</v>
      </c>
      <c r="FE528">
        <v>8.5665694765907994E-3</v>
      </c>
      <c r="FF528">
        <v>8.9525758343762998E-3</v>
      </c>
      <c r="FG528">
        <v>8.6590811459833009E-3</v>
      </c>
      <c r="FH528">
        <v>8.8695247317460008E-3</v>
      </c>
      <c r="FI528">
        <v>6.7739986052829E-3</v>
      </c>
      <c r="FJ528">
        <v>1.34866074641296E-2</v>
      </c>
      <c r="FK528">
        <v>8.4767328132265996E-3</v>
      </c>
      <c r="FL528">
        <v>8.442208360102E-3</v>
      </c>
      <c r="FM528">
        <v>8.1699936702086997E-3</v>
      </c>
      <c r="FN528">
        <v>7.7431915280069003E-3</v>
      </c>
      <c r="FO528">
        <v>6.9234543388001996E-3</v>
      </c>
      <c r="FP528">
        <v>9.7357761879263999E-3</v>
      </c>
      <c r="FQ528">
        <v>8.3613164561512996E-3</v>
      </c>
      <c r="FR528">
        <v>7.2935189566764001E-3</v>
      </c>
      <c r="FS528">
        <v>9.7406782933007006E-3</v>
      </c>
      <c r="FT528">
        <v>8.8740457768673002E-3</v>
      </c>
      <c r="FU528">
        <v>9.3591030099778993E-3</v>
      </c>
      <c r="FV528">
        <v>7.9576567701337003E-3</v>
      </c>
      <c r="FW528">
        <v>7.4482169864734001E-3</v>
      </c>
      <c r="FX528">
        <v>7.5782243690624999E-3</v>
      </c>
      <c r="FY528">
        <v>7.8856627939010004E-3</v>
      </c>
      <c r="FZ528">
        <v>8.6290534566170994E-3</v>
      </c>
      <c r="GA528">
        <v>8.7671557300772994E-3</v>
      </c>
      <c r="GB528">
        <v>6.9987925279886001E-3</v>
      </c>
      <c r="GC528">
        <v>7.2601785052996996E-3</v>
      </c>
      <c r="GD528">
        <v>6.967899102317E-3</v>
      </c>
      <c r="GE528">
        <v>6.9674930834005E-3</v>
      </c>
      <c r="GF528">
        <v>7.9570114728775999E-3</v>
      </c>
      <c r="GG528">
        <v>7.9790044116987008E-3</v>
      </c>
      <c r="GH528">
        <v>7.7624395822049998E-3</v>
      </c>
      <c r="GI528">
        <v>1.4212427151749399E-2</v>
      </c>
      <c r="GJ528">
        <v>6.8278028504066999E-3</v>
      </c>
      <c r="GK528">
        <v>8.2681778300810003E-3</v>
      </c>
      <c r="GL528">
        <v>1.39680852825963E-2</v>
      </c>
      <c r="GM528">
        <v>1.31904890558449E-2</v>
      </c>
      <c r="GN528">
        <v>6.3763445847752004E-3</v>
      </c>
      <c r="GO528">
        <v>8.9844964472924997E-3</v>
      </c>
      <c r="GP528">
        <v>7.7477302606466002E-3</v>
      </c>
      <c r="GQ528">
        <v>1.17229366084839E-2</v>
      </c>
      <c r="GR528">
        <v>7.2147139425315998E-3</v>
      </c>
      <c r="GS528">
        <v>1.31510924689023E-2</v>
      </c>
      <c r="GT528">
        <v>8.6457276624687992E-3</v>
      </c>
      <c r="GU528">
        <v>7.4290490976973997E-3</v>
      </c>
    </row>
    <row r="529" spans="1:203" x14ac:dyDescent="0.2">
      <c r="A529">
        <v>1384.648406772706</v>
      </c>
      <c r="B529">
        <v>1.613387988892449E-3</v>
      </c>
      <c r="C529">
        <v>8.9933654411024841E-3</v>
      </c>
      <c r="D529">
        <v>1.3113161378813199E-2</v>
      </c>
      <c r="E529">
        <v>8.3226243029543689E-3</v>
      </c>
      <c r="G529">
        <v>9.4407227937393992E-3</v>
      </c>
      <c r="H529">
        <v>7.6389834886455002E-3</v>
      </c>
      <c r="I529">
        <v>7.5585338895056003E-3</v>
      </c>
      <c r="J529">
        <v>7.7501945543353001E-3</v>
      </c>
      <c r="K529">
        <v>7.1374710823015998E-3</v>
      </c>
      <c r="L529">
        <v>7.6384174003820996E-3</v>
      </c>
      <c r="M529">
        <v>6.9540184835513996E-3</v>
      </c>
      <c r="N529">
        <v>8.2521595473621003E-3</v>
      </c>
      <c r="O529">
        <v>7.6064852095638E-3</v>
      </c>
      <c r="P529">
        <v>7.9192358333441005E-3</v>
      </c>
      <c r="Q529">
        <v>6.6225694532887E-3</v>
      </c>
      <c r="R529">
        <v>7.2352348421148996E-3</v>
      </c>
      <c r="S529">
        <v>7.4228526460287996E-3</v>
      </c>
      <c r="T529">
        <v>6.8833514491526996E-3</v>
      </c>
      <c r="U529">
        <v>9.2938122061735004E-3</v>
      </c>
      <c r="V529">
        <v>1.38199776105955E-2</v>
      </c>
      <c r="W529">
        <v>9.6199751748272007E-3</v>
      </c>
      <c r="X529">
        <v>1.05455231704705E-2</v>
      </c>
      <c r="Y529">
        <v>6.7644364823259999E-3</v>
      </c>
      <c r="Z529">
        <v>1.0916732193116001E-2</v>
      </c>
      <c r="AA529">
        <v>8.3665169122054007E-3</v>
      </c>
      <c r="AB529">
        <v>8.6986893294358006E-3</v>
      </c>
      <c r="AC529">
        <v>8.0803434853136003E-3</v>
      </c>
      <c r="AD529">
        <v>9.2889487114558994E-3</v>
      </c>
      <c r="AE529">
        <v>7.0581061730398001E-3</v>
      </c>
      <c r="AF529">
        <v>1.18328005979507E-2</v>
      </c>
      <c r="AG529">
        <v>7.7222170507714001E-3</v>
      </c>
      <c r="AH529">
        <v>8.4651256130713008E-3</v>
      </c>
      <c r="AI529">
        <v>6.4399074092596001E-3</v>
      </c>
      <c r="AJ529">
        <v>8.5199116262496995E-3</v>
      </c>
      <c r="AK529">
        <v>7.8538251402536004E-3</v>
      </c>
      <c r="AL529">
        <v>7.3173762118598999E-3</v>
      </c>
      <c r="AM529">
        <v>7.8634751439027005E-3</v>
      </c>
      <c r="AN529">
        <v>1.0271148481752101E-2</v>
      </c>
      <c r="AO529">
        <v>1.05848062026781E-2</v>
      </c>
      <c r="AP529">
        <v>1.0663228329053E-2</v>
      </c>
      <c r="AQ529">
        <v>9.5068399787842008E-3</v>
      </c>
      <c r="AR529">
        <v>1.1544196566334699E-2</v>
      </c>
      <c r="AS529">
        <v>1.1486029884177001E-2</v>
      </c>
      <c r="AT529">
        <v>1.173044613743E-2</v>
      </c>
      <c r="AU529">
        <v>1.1722846247161399E-2</v>
      </c>
      <c r="AV529">
        <v>1.22972379147513E-2</v>
      </c>
      <c r="AW529" s="3">
        <v>1.23800033096909E-2</v>
      </c>
      <c r="AX529">
        <v>1.3341549406612399E-2</v>
      </c>
      <c r="AY529">
        <v>1.1692593002109701E-2</v>
      </c>
      <c r="AZ529">
        <v>1.38250755638652E-2</v>
      </c>
      <c r="BA529">
        <v>1.1013037775505399E-2</v>
      </c>
      <c r="BB529">
        <v>1.3898598569837699E-2</v>
      </c>
      <c r="BC529">
        <v>1.37763588547357E-2</v>
      </c>
      <c r="BD529">
        <v>1.40431951821088E-2</v>
      </c>
      <c r="BE529">
        <v>1.30775143809731E-2</v>
      </c>
      <c r="BF529">
        <v>1.4136866089414101E-2</v>
      </c>
      <c r="BG529">
        <v>1.2703535816256901E-2</v>
      </c>
      <c r="BH529">
        <v>1.34927605262354E-2</v>
      </c>
      <c r="BI529">
        <v>1.36293801596743E-2</v>
      </c>
      <c r="BJ529">
        <v>1.37808830525594E-2</v>
      </c>
      <c r="BK529">
        <v>1.0962284279306201E-2</v>
      </c>
      <c r="BL529">
        <v>1.37933286955697E-2</v>
      </c>
      <c r="BM529">
        <v>1.1182759795763299E-2</v>
      </c>
      <c r="BN529">
        <v>1.3894907865992E-2</v>
      </c>
      <c r="BO529">
        <v>1.36871354703929E-2</v>
      </c>
      <c r="BP529">
        <v>1.4063858838322301E-2</v>
      </c>
      <c r="BQ529">
        <v>1.4760765660664E-2</v>
      </c>
      <c r="BR529">
        <v>1.1609625642233799E-2</v>
      </c>
      <c r="BS529">
        <v>1.39275393753335E-2</v>
      </c>
      <c r="BT529">
        <v>1.41566136872268E-2</v>
      </c>
      <c r="BU529">
        <v>1.4447512596620001E-2</v>
      </c>
      <c r="BV529">
        <v>1.6353070363520201E-2</v>
      </c>
      <c r="BW529">
        <v>1.15786780299112E-2</v>
      </c>
      <c r="BX529">
        <v>1.0599623527471199E-2</v>
      </c>
      <c r="BY529">
        <v>1.12944023348688E-2</v>
      </c>
      <c r="BZ529">
        <v>1.3938499951623501E-2</v>
      </c>
      <c r="CA529">
        <v>1.3491769455435801E-2</v>
      </c>
      <c r="CB529">
        <v>1.30645338626362E-2</v>
      </c>
      <c r="CC529">
        <v>1.1082630467003E-2</v>
      </c>
      <c r="CD529">
        <v>1.36645638973204E-2</v>
      </c>
      <c r="CE529">
        <v>1.3616942203647E-2</v>
      </c>
      <c r="CF529">
        <v>1.3573722745662899E-2</v>
      </c>
      <c r="CG529">
        <v>1.3304348684444699E-2</v>
      </c>
      <c r="CH529">
        <v>1.06309854770046E-2</v>
      </c>
      <c r="CI529">
        <v>1.2155635691597701E-2</v>
      </c>
      <c r="CJ529">
        <v>1.34614079821986E-2</v>
      </c>
      <c r="CK529">
        <v>1.36086576707689E-2</v>
      </c>
      <c r="CL529">
        <v>1.1478905672186001E-2</v>
      </c>
      <c r="CM529">
        <v>1.34344627076819E-2</v>
      </c>
      <c r="CN529">
        <v>1.38325888476565E-2</v>
      </c>
      <c r="CO529">
        <v>1.17153852589946E-2</v>
      </c>
      <c r="CP529">
        <v>1.1319411634695299E-2</v>
      </c>
      <c r="CQ529">
        <v>1.33366149107989E-2</v>
      </c>
      <c r="CR529">
        <v>1.1301503898692699E-2</v>
      </c>
      <c r="CS529">
        <v>1.40535346969151E-2</v>
      </c>
      <c r="CT529">
        <v>1.41669466775881E-2</v>
      </c>
      <c r="CU529">
        <v>1.15498907216875E-2</v>
      </c>
      <c r="CV529">
        <v>1.3677982840153501E-2</v>
      </c>
      <c r="CW529">
        <v>1.4185955637354E-2</v>
      </c>
      <c r="CX529">
        <v>1.3539034173572001E-2</v>
      </c>
      <c r="CY529">
        <v>1.39103615044627E-2</v>
      </c>
      <c r="CZ529">
        <v>1.15297261514668E-2</v>
      </c>
      <c r="DA529">
        <v>1.33919085861213E-2</v>
      </c>
      <c r="DB529">
        <v>1.37245579052701E-2</v>
      </c>
      <c r="DC529">
        <v>1.40603354290196E-2</v>
      </c>
      <c r="DD529">
        <v>1.09734975333429E-2</v>
      </c>
      <c r="DE529">
        <v>1.4275182236105501E-2</v>
      </c>
      <c r="DF529">
        <v>1.2030499032057201E-2</v>
      </c>
      <c r="DG529">
        <v>1.35121387810318E-2</v>
      </c>
      <c r="DH529">
        <v>1.3300067739824501E-2</v>
      </c>
      <c r="DI529">
        <v>1.3852431239503599E-2</v>
      </c>
      <c r="DJ529">
        <v>1.33476224609551E-2</v>
      </c>
      <c r="DK529">
        <v>1.3329504064603599E-2</v>
      </c>
      <c r="DL529">
        <v>1.3130453941868901E-2</v>
      </c>
      <c r="DM529">
        <v>1.3883118725988901E-2</v>
      </c>
      <c r="DN529">
        <v>1.3740757277414299E-2</v>
      </c>
      <c r="DO529">
        <v>1.42006720018708E-2</v>
      </c>
      <c r="DP529">
        <v>1.36103663320919E-2</v>
      </c>
      <c r="DQ529">
        <v>1.39227765223876E-2</v>
      </c>
      <c r="DR529">
        <v>1.43758856414401E-2</v>
      </c>
      <c r="DS529">
        <v>1.3994314133719999E-2</v>
      </c>
      <c r="DT529">
        <v>1.27580655936475E-2</v>
      </c>
      <c r="DU529">
        <v>1.2819102825696999E-2</v>
      </c>
      <c r="DV529">
        <v>1.3306997832024201E-2</v>
      </c>
      <c r="DW529">
        <v>1.14661006118201E-2</v>
      </c>
      <c r="DX529">
        <v>1.42301873947644E-2</v>
      </c>
      <c r="DY529">
        <v>1.2697538675916499E-2</v>
      </c>
      <c r="DZ529">
        <v>1.13865268981535E-2</v>
      </c>
      <c r="EA529">
        <v>1.10255798951882E-2</v>
      </c>
      <c r="EB529">
        <v>1.1829534014663299E-2</v>
      </c>
      <c r="EC529">
        <v>1.42574320353643E-2</v>
      </c>
      <c r="ED529">
        <v>1.37121051573031E-2</v>
      </c>
      <c r="EE529">
        <v>1.0965004581091399E-2</v>
      </c>
      <c r="EF529">
        <v>1.3087609992986599E-2</v>
      </c>
      <c r="EG529">
        <v>1.3359391410830999E-2</v>
      </c>
      <c r="EH529">
        <v>1.32197506014483E-2</v>
      </c>
      <c r="EI529">
        <v>1.3474609566812099E-2</v>
      </c>
      <c r="EJ529">
        <v>1.3496315663487E-2</v>
      </c>
      <c r="EK529">
        <v>1.3711266666633399E-2</v>
      </c>
      <c r="EL529">
        <v>1.3759149396074999E-2</v>
      </c>
      <c r="EM529">
        <v>1.40879043756313E-2</v>
      </c>
      <c r="EN529">
        <v>1.40511814999981E-2</v>
      </c>
      <c r="EO529">
        <v>1.1564916338374399E-2</v>
      </c>
      <c r="EP529">
        <v>1.3739427671383401E-2</v>
      </c>
      <c r="EQ529" s="3">
        <v>1.30785688734491E-2</v>
      </c>
      <c r="ER529">
        <v>1.13876304430658E-2</v>
      </c>
      <c r="ES529">
        <v>1.0763355746088899E-2</v>
      </c>
      <c r="ET529">
        <v>8.5311216035544001E-3</v>
      </c>
      <c r="EU529">
        <v>7.2306431083350997E-3</v>
      </c>
      <c r="EV529">
        <v>6.6369034265831997E-3</v>
      </c>
      <c r="EW529">
        <v>8.3551416788170997E-3</v>
      </c>
      <c r="EX529">
        <v>8.2669149621272999E-3</v>
      </c>
      <c r="EY529">
        <v>8.7885936245287004E-3</v>
      </c>
      <c r="EZ529">
        <v>9.1069995374384004E-3</v>
      </c>
      <c r="FA529">
        <v>1.2378318389848099E-2</v>
      </c>
      <c r="FB529">
        <v>7.8571578327126992E-3</v>
      </c>
      <c r="FC529">
        <v>8.5032573653936998E-3</v>
      </c>
      <c r="FD529">
        <v>8.5644295506182994E-3</v>
      </c>
      <c r="FE529">
        <v>7.9428417803231992E-3</v>
      </c>
      <c r="FF529">
        <v>8.2316757404610995E-3</v>
      </c>
      <c r="FG529">
        <v>8.0736275978056E-3</v>
      </c>
      <c r="FH529">
        <v>8.2036324446538994E-3</v>
      </c>
      <c r="FI529">
        <v>6.4180751225476999E-3</v>
      </c>
      <c r="FJ529">
        <v>1.23220821096835E-2</v>
      </c>
      <c r="FK529">
        <v>7.9363386801569007E-3</v>
      </c>
      <c r="FL529">
        <v>7.7883230696972E-3</v>
      </c>
      <c r="FM529">
        <v>7.5259841595846002E-3</v>
      </c>
      <c r="FN529">
        <v>7.1314647431416E-3</v>
      </c>
      <c r="FO529">
        <v>6.4819518734689002E-3</v>
      </c>
      <c r="FP529">
        <v>8.9726534482741007E-3</v>
      </c>
      <c r="FQ529">
        <v>7.8314101967042991E-3</v>
      </c>
      <c r="FR529">
        <v>6.8201256883835002E-3</v>
      </c>
      <c r="FS529">
        <v>8.9531293821340993E-3</v>
      </c>
      <c r="FT529">
        <v>8.1979021073452993E-3</v>
      </c>
      <c r="FU529">
        <v>8.7758832700323003E-3</v>
      </c>
      <c r="FV529">
        <v>7.5799734573117998E-3</v>
      </c>
      <c r="FW529">
        <v>6.9232351521485002E-3</v>
      </c>
      <c r="FX529">
        <v>7.184928239158E-3</v>
      </c>
      <c r="FY529">
        <v>7.347887625043E-3</v>
      </c>
      <c r="FZ529">
        <v>8.0210194643764998E-3</v>
      </c>
      <c r="GA529">
        <v>8.1477295246331002E-3</v>
      </c>
      <c r="GB529">
        <v>6.5716310659024004E-3</v>
      </c>
      <c r="GC529">
        <v>6.9389808967648004E-3</v>
      </c>
      <c r="GD529">
        <v>6.5304254038701997E-3</v>
      </c>
      <c r="GE529">
        <v>6.6902969619068997E-3</v>
      </c>
      <c r="GF529">
        <v>7.3152613908358003E-3</v>
      </c>
      <c r="GG529">
        <v>7.5529207811072E-3</v>
      </c>
      <c r="GH529">
        <v>7.3324064236065002E-3</v>
      </c>
      <c r="GI529">
        <v>1.28496150209785E-2</v>
      </c>
      <c r="GJ529">
        <v>6.3475836748963996E-3</v>
      </c>
      <c r="GK529">
        <v>7.6246880238987E-3</v>
      </c>
      <c r="GL529">
        <v>1.28421049049364E-2</v>
      </c>
      <c r="GM529">
        <v>1.20023012222927E-2</v>
      </c>
      <c r="GN529">
        <v>6.0017078186276997E-3</v>
      </c>
      <c r="GO529">
        <v>8.4068680771443999E-3</v>
      </c>
      <c r="GP529">
        <v>7.2452573615293002E-3</v>
      </c>
      <c r="GQ529">
        <v>1.0666831830447599E-2</v>
      </c>
      <c r="GR529">
        <v>6.7076964560563003E-3</v>
      </c>
      <c r="GS529">
        <v>1.20564250852683E-2</v>
      </c>
      <c r="GT529">
        <v>8.2152137716676992E-3</v>
      </c>
      <c r="GU529">
        <v>6.9864026475265004E-3</v>
      </c>
    </row>
    <row r="530" spans="1:203" s="2" customFormat="1" x14ac:dyDescent="0.2">
      <c r="A530" s="2">
        <v>1382.719927097535</v>
      </c>
      <c r="B530" s="2">
        <v>1.7105350285826081E-3</v>
      </c>
      <c r="C530" s="2">
        <v>8.3163496468502823E-3</v>
      </c>
      <c r="D530" s="2">
        <v>1.184736448200107E-2</v>
      </c>
      <c r="E530" s="2">
        <v>7.6550336207938689E-3</v>
      </c>
      <c r="G530" s="2">
        <v>8.6928675765921993E-3</v>
      </c>
      <c r="H530" s="2">
        <v>7.2355974628295003E-3</v>
      </c>
      <c r="I530" s="2">
        <v>7.1191949491388002E-3</v>
      </c>
      <c r="J530" s="2">
        <v>7.2118420423626E-3</v>
      </c>
      <c r="K530" s="2">
        <v>6.8113458201818E-3</v>
      </c>
      <c r="L530" s="2">
        <v>7.199479862039E-3</v>
      </c>
      <c r="M530" s="2">
        <v>6.6549746488937002E-3</v>
      </c>
      <c r="N530" s="2">
        <v>7.7314468919669E-3</v>
      </c>
      <c r="O530" s="2">
        <v>7.1860601113896997E-3</v>
      </c>
      <c r="P530" s="2">
        <v>7.5413738439436004E-3</v>
      </c>
      <c r="Q530" s="2">
        <v>6.172286589067E-3</v>
      </c>
      <c r="R530" s="2">
        <v>6.9643054957960002E-3</v>
      </c>
      <c r="S530" s="2">
        <v>7.1043850664005998E-3</v>
      </c>
      <c r="T530" s="2">
        <v>6.6443591515547998E-3</v>
      </c>
      <c r="U530" s="2">
        <v>8.4517087912724005E-3</v>
      </c>
      <c r="V530" s="2">
        <v>1.24752939340564E-2</v>
      </c>
      <c r="W530" s="2">
        <v>8.9365940000633998E-3</v>
      </c>
      <c r="X530" s="2">
        <v>9.7120814365755006E-3</v>
      </c>
      <c r="Y530" s="2">
        <v>6.5076823654397001E-3</v>
      </c>
      <c r="Z530" s="2">
        <v>9.9458619878540992E-3</v>
      </c>
      <c r="AA530" s="2">
        <v>7.7079543927086004E-3</v>
      </c>
      <c r="AB530" s="2">
        <v>7.9615784229311003E-3</v>
      </c>
      <c r="AC530" s="2">
        <v>7.3717524632032003E-3</v>
      </c>
      <c r="AD530" s="2">
        <v>8.4741732924696004E-3</v>
      </c>
      <c r="AE530" s="2">
        <v>6.8170784543805998E-3</v>
      </c>
      <c r="AF530" s="2">
        <v>1.06391944257914E-2</v>
      </c>
      <c r="AG530" s="2">
        <v>7.2748195293813999E-3</v>
      </c>
      <c r="AH530" s="2">
        <v>7.8853358441973009E-3</v>
      </c>
      <c r="AI530" s="2">
        <v>6.2851750351413998E-3</v>
      </c>
      <c r="AJ530" s="2">
        <v>7.7762138917004996E-3</v>
      </c>
      <c r="AK530" s="2">
        <v>7.3414994700051004E-3</v>
      </c>
      <c r="AL530" s="2">
        <v>6.9927956200426002E-3</v>
      </c>
      <c r="AM530" s="2">
        <v>7.3979052737794997E-3</v>
      </c>
      <c r="AN530" s="2">
        <v>9.2770939137510004E-3</v>
      </c>
      <c r="AO530" s="2">
        <v>9.6233349491191E-3</v>
      </c>
      <c r="AP530" s="2">
        <v>9.6473784918151007E-3</v>
      </c>
      <c r="AQ530" s="2">
        <v>8.8034151962847005E-3</v>
      </c>
      <c r="AR530" s="2">
        <v>1.03465845258911E-2</v>
      </c>
      <c r="AS530" s="2">
        <v>1.03929135905339E-2</v>
      </c>
      <c r="AT530" s="2">
        <v>1.0614454658433199E-2</v>
      </c>
      <c r="AU530" s="2">
        <v>1.0530363590589301E-2</v>
      </c>
      <c r="AV530" s="2">
        <v>1.10551572989153E-2</v>
      </c>
      <c r="AW530" s="4">
        <v>1.10881204560794E-2</v>
      </c>
      <c r="AX530" s="2">
        <v>1.2125609857231601E-2</v>
      </c>
      <c r="AY530" s="2">
        <v>1.0499317198948199E-2</v>
      </c>
      <c r="AZ530" s="2">
        <v>1.27610010954529E-2</v>
      </c>
      <c r="BA530" s="2">
        <v>9.8857299978837992E-3</v>
      </c>
      <c r="BB530" s="2">
        <v>1.2757545378646E-2</v>
      </c>
      <c r="BC530" s="2">
        <v>1.25766076492007E-2</v>
      </c>
      <c r="BD530" s="2">
        <v>1.27945941179525E-2</v>
      </c>
      <c r="BE530" s="2">
        <v>1.1874366500498499E-2</v>
      </c>
      <c r="BF530" s="2">
        <v>1.2822076931510801E-2</v>
      </c>
      <c r="BG530" s="2">
        <v>1.15022987849949E-2</v>
      </c>
      <c r="BH530" s="2">
        <v>1.2383857792916999E-2</v>
      </c>
      <c r="BI530" s="2">
        <v>1.22729273744912E-2</v>
      </c>
      <c r="BJ530" s="2">
        <v>1.2613969786994699E-2</v>
      </c>
      <c r="BK530" s="2">
        <v>9.6855581387574E-3</v>
      </c>
      <c r="BL530" s="2">
        <v>1.2555306788143801E-2</v>
      </c>
      <c r="BM530" s="2">
        <v>9.9022109494395008E-3</v>
      </c>
      <c r="BN530" s="2">
        <v>1.27604461313579E-2</v>
      </c>
      <c r="BO530" s="2">
        <v>1.2487313947334501E-2</v>
      </c>
      <c r="BP530" s="2">
        <v>1.26999989021849E-2</v>
      </c>
      <c r="BQ530" s="2">
        <v>1.3444746325787999E-2</v>
      </c>
      <c r="BR530" s="2">
        <v>1.0541797520837301E-2</v>
      </c>
      <c r="BS530" s="2">
        <v>1.2837520721541699E-2</v>
      </c>
      <c r="BT530" s="2">
        <v>1.2993406850058601E-2</v>
      </c>
      <c r="BU530" s="2">
        <v>1.3193618944794001E-2</v>
      </c>
      <c r="BV530" s="2">
        <v>1.5054248716063499E-2</v>
      </c>
      <c r="BW530" s="2">
        <v>1.0334920074371E-2</v>
      </c>
      <c r="BX530" s="2">
        <v>9.5949229436607993E-3</v>
      </c>
      <c r="BY530" s="2">
        <v>1.0180187145962499E-2</v>
      </c>
      <c r="BZ530" s="2">
        <v>1.25790991593299E-2</v>
      </c>
      <c r="CA530" s="2">
        <v>1.2091692585372101E-2</v>
      </c>
      <c r="CB530" s="2">
        <v>1.18017564164801E-2</v>
      </c>
      <c r="CC530" s="2">
        <v>9.9455867686918005E-3</v>
      </c>
      <c r="CD530" s="2">
        <v>1.23112955292794E-2</v>
      </c>
      <c r="CE530" s="2">
        <v>1.24015367878398E-2</v>
      </c>
      <c r="CF530" s="2">
        <v>1.2397170120535801E-2</v>
      </c>
      <c r="CG530" s="2">
        <v>1.1840573534064799E-2</v>
      </c>
      <c r="CH530" s="2">
        <v>9.6261477268806007E-3</v>
      </c>
      <c r="CI530" s="2">
        <v>1.1038484917707E-2</v>
      </c>
      <c r="CJ530" s="2">
        <v>1.2133930763971901E-2</v>
      </c>
      <c r="CK530" s="2">
        <v>1.22813214670414E-2</v>
      </c>
      <c r="CL530" s="2">
        <v>1.05952003301226E-2</v>
      </c>
      <c r="CM530" s="2">
        <v>1.20960460060008E-2</v>
      </c>
      <c r="CN530" s="2">
        <v>1.2556401484381099E-2</v>
      </c>
      <c r="CO530" s="2">
        <v>1.06577263731559E-2</v>
      </c>
      <c r="CP530" s="2">
        <v>1.0335301997774399E-2</v>
      </c>
      <c r="CQ530" s="2">
        <v>1.21789937821353E-2</v>
      </c>
      <c r="CR530" s="2">
        <v>1.0111593888172401E-2</v>
      </c>
      <c r="CS530" s="2">
        <v>1.2676156067014799E-2</v>
      </c>
      <c r="CT530" s="2">
        <v>1.2767380881439701E-2</v>
      </c>
      <c r="CU530" s="2">
        <v>1.04137411959364E-2</v>
      </c>
      <c r="CV530" s="2">
        <v>1.21789077849986E-2</v>
      </c>
      <c r="CW530" s="2">
        <v>1.2769663317775E-2</v>
      </c>
      <c r="CX530" s="2">
        <v>1.2392570728853899E-2</v>
      </c>
      <c r="CY530" s="2">
        <v>1.24645232182707E-2</v>
      </c>
      <c r="CZ530" s="2">
        <v>1.0358844148632499E-2</v>
      </c>
      <c r="DA530" s="2">
        <v>1.2029243346430501E-2</v>
      </c>
      <c r="DB530" s="2">
        <v>1.23296731383185E-2</v>
      </c>
      <c r="DC530" s="2">
        <v>1.2816670342558701E-2</v>
      </c>
      <c r="DD530" s="2">
        <v>9.8423342131817998E-3</v>
      </c>
      <c r="DE530" s="2">
        <v>1.27806731444562E-2</v>
      </c>
      <c r="DF530" s="2">
        <v>1.08992455647709E-2</v>
      </c>
      <c r="DG530" s="2">
        <v>1.1946379942404399E-2</v>
      </c>
      <c r="DH530" s="2">
        <v>1.17799594727712E-2</v>
      </c>
      <c r="DI530" s="2">
        <v>1.23382990847269E-2</v>
      </c>
      <c r="DJ530" s="2">
        <v>1.1848322147793199E-2</v>
      </c>
      <c r="DK530" s="2">
        <v>1.21127422847863E-2</v>
      </c>
      <c r="DL530" s="2">
        <v>1.17331153306623E-2</v>
      </c>
      <c r="DM530" s="2">
        <v>1.24759783625872E-2</v>
      </c>
      <c r="DN530" s="2">
        <v>1.24822153546577E-2</v>
      </c>
      <c r="DO530" s="2">
        <v>1.2995433265059701E-2</v>
      </c>
      <c r="DP530" s="2">
        <v>1.23107506477031E-2</v>
      </c>
      <c r="DQ530" s="2">
        <v>1.2563491975145001E-2</v>
      </c>
      <c r="DR530" s="2">
        <v>1.2976608129356301E-2</v>
      </c>
      <c r="DS530" s="2">
        <v>1.25600036321595E-2</v>
      </c>
      <c r="DT530" s="2">
        <v>1.1466456179757899E-2</v>
      </c>
      <c r="DU530" s="2">
        <v>1.1548246678646699E-2</v>
      </c>
      <c r="DV530" s="2">
        <v>1.2155893614797899E-2</v>
      </c>
      <c r="DW530" s="2">
        <v>1.0351293939693199E-2</v>
      </c>
      <c r="DX530" s="2">
        <v>1.27684240287523E-2</v>
      </c>
      <c r="DY530" s="2">
        <v>1.1607485587934801E-2</v>
      </c>
      <c r="DZ530" s="2">
        <v>1.02460603728638E-2</v>
      </c>
      <c r="EA530" s="2">
        <v>9.9410419956347997E-3</v>
      </c>
      <c r="EB530" s="2">
        <v>1.07043493120771E-2</v>
      </c>
      <c r="EC530" s="2">
        <v>1.2721422596045801E-2</v>
      </c>
      <c r="ED530" s="2">
        <v>1.2177659103797599E-2</v>
      </c>
      <c r="EE530" s="2">
        <v>9.8276198377054997E-3</v>
      </c>
      <c r="EF530" s="2">
        <v>1.18250907397744E-2</v>
      </c>
      <c r="EG530" s="2">
        <v>1.1975132963224401E-2</v>
      </c>
      <c r="EH530" s="2">
        <v>1.1869597836735499E-2</v>
      </c>
      <c r="EI530" s="2">
        <v>1.23193640471607E-2</v>
      </c>
      <c r="EJ530" s="2">
        <v>1.2014273319520199E-2</v>
      </c>
      <c r="EK530" s="2">
        <v>1.21836094851105E-2</v>
      </c>
      <c r="EL530" s="2">
        <v>1.2597637931158799E-2</v>
      </c>
      <c r="EM530" s="2">
        <v>1.2817502129626899E-2</v>
      </c>
      <c r="EN530" s="2">
        <v>1.2605080982987399E-2</v>
      </c>
      <c r="EO530" s="2">
        <v>1.04005087351747E-2</v>
      </c>
      <c r="EP530" s="2">
        <v>1.2178611350860499E-2</v>
      </c>
      <c r="EQ530" s="4">
        <v>1.17804635386574E-2</v>
      </c>
      <c r="ER530" s="2">
        <v>1.0332833186437299E-2</v>
      </c>
      <c r="ES530" s="2">
        <v>9.8042477169499997E-3</v>
      </c>
      <c r="ET530" s="2">
        <v>7.6626989490869999E-3</v>
      </c>
      <c r="EU530" s="2">
        <v>6.5985890600709996E-3</v>
      </c>
      <c r="EV530" s="2">
        <v>6.2567147577013999E-3</v>
      </c>
      <c r="EW530" s="2">
        <v>7.5575176931417997E-3</v>
      </c>
      <c r="EX530" s="2">
        <v>7.6369845926458997E-3</v>
      </c>
      <c r="EY530" s="2">
        <v>7.9945036893197992E-3</v>
      </c>
      <c r="EZ530" s="2">
        <v>8.3010075090067005E-3</v>
      </c>
      <c r="FA530" s="2">
        <v>1.11692775683185E-2</v>
      </c>
      <c r="FB530" s="2">
        <v>7.2019118947900997E-3</v>
      </c>
      <c r="FC530" s="2">
        <v>7.7970533116066996E-3</v>
      </c>
      <c r="FD530" s="2">
        <v>7.7392911359473997E-3</v>
      </c>
      <c r="FE530" s="2">
        <v>7.3159527590769E-3</v>
      </c>
      <c r="FF530" s="2">
        <v>7.5167031034539004E-3</v>
      </c>
      <c r="FG530" s="2">
        <v>7.4866874310174003E-3</v>
      </c>
      <c r="FH530" s="2">
        <v>7.5184981957485001E-3</v>
      </c>
      <c r="FI530" s="2">
        <v>6.0563582338376996E-3</v>
      </c>
      <c r="FJ530" s="2">
        <v>1.11160016660064E-2</v>
      </c>
      <c r="FK530" s="2">
        <v>7.4056411828353997E-3</v>
      </c>
      <c r="FL530" s="2">
        <v>7.1041174936965004E-3</v>
      </c>
      <c r="FM530" s="2">
        <v>6.8783588603208998E-3</v>
      </c>
      <c r="FN530" s="2">
        <v>6.5005627999277999E-3</v>
      </c>
      <c r="FO530" s="2">
        <v>6.0617594284884E-3</v>
      </c>
      <c r="FP530" s="2">
        <v>8.1763645693538993E-3</v>
      </c>
      <c r="FQ530" s="2">
        <v>7.2882971769046003E-3</v>
      </c>
      <c r="FR530" s="2">
        <v>6.3254625618564004E-3</v>
      </c>
      <c r="FS530" s="2">
        <v>8.1401673374376007E-3</v>
      </c>
      <c r="FT530" s="2">
        <v>7.4910926108182002E-3</v>
      </c>
      <c r="FU530" s="2">
        <v>8.1848637149474993E-3</v>
      </c>
      <c r="FV530" s="2">
        <v>7.1888374407711999E-3</v>
      </c>
      <c r="FW530" s="2">
        <v>6.3936256588906998E-3</v>
      </c>
      <c r="FX530" s="2">
        <v>6.8235754459301003E-3</v>
      </c>
      <c r="FY530" s="2">
        <v>6.7956588118644997E-3</v>
      </c>
      <c r="FZ530" s="2">
        <v>7.4094739511105E-3</v>
      </c>
      <c r="GA530" s="2">
        <v>7.5053739518661997E-3</v>
      </c>
      <c r="GB530" s="2">
        <v>6.1474203010209996E-3</v>
      </c>
      <c r="GC530" s="2">
        <v>6.6476583331193002E-3</v>
      </c>
      <c r="GD530" s="2">
        <v>6.0811119920992996E-3</v>
      </c>
      <c r="GE530" s="2">
        <v>6.4181062799615997E-3</v>
      </c>
      <c r="GF530" s="2">
        <v>6.6498704500467997E-3</v>
      </c>
      <c r="GG530" s="2">
        <v>7.1063463296153996E-3</v>
      </c>
      <c r="GH530" s="2">
        <v>6.9299153788212999E-3</v>
      </c>
      <c r="GI530" s="2">
        <v>1.14386411600533E-2</v>
      </c>
      <c r="GJ530" s="2">
        <v>5.8725842753409004E-3</v>
      </c>
      <c r="GK530" s="2">
        <v>7.0051394256535997E-3</v>
      </c>
      <c r="GL530" s="2">
        <v>1.1668577269891201E-2</v>
      </c>
      <c r="GM530" s="2">
        <v>1.07841472976273E-2</v>
      </c>
      <c r="GN530" s="2">
        <v>5.6555275689022001E-3</v>
      </c>
      <c r="GO530" s="2">
        <v>7.8025283566065997E-3</v>
      </c>
      <c r="GP530" s="2">
        <v>6.7527085070478998E-3</v>
      </c>
      <c r="GQ530" s="2">
        <v>9.4943536341692992E-3</v>
      </c>
      <c r="GR530" s="2">
        <v>6.2270424367549997E-3</v>
      </c>
      <c r="GS530" s="2">
        <v>1.0954105113550499E-2</v>
      </c>
      <c r="GT530" s="2">
        <v>7.7755065096465001E-3</v>
      </c>
      <c r="GU530" s="2">
        <v>6.5345266933429002E-3</v>
      </c>
    </row>
    <row r="531" spans="1:203" s="2" customFormat="1" x14ac:dyDescent="0.2">
      <c r="A531" s="2">
        <v>1380.7914474223639</v>
      </c>
      <c r="B531" s="2">
        <v>1.8282560948980049E-3</v>
      </c>
      <c r="C531" s="2">
        <v>7.7381080606989264E-3</v>
      </c>
      <c r="D531" s="2">
        <v>1.070226311093728E-2</v>
      </c>
      <c r="E531" s="2">
        <v>7.0771065071275107E-3</v>
      </c>
      <c r="G531" s="2">
        <v>8.0972384189745006E-3</v>
      </c>
      <c r="H531" s="2">
        <v>6.9338293188948999E-3</v>
      </c>
      <c r="I531" s="2">
        <v>6.7780679155982999E-3</v>
      </c>
      <c r="J531" s="2">
        <v>6.7468842892282003E-3</v>
      </c>
      <c r="K531" s="2">
        <v>6.5953576630274E-3</v>
      </c>
      <c r="L531" s="2">
        <v>6.8704222287136003E-3</v>
      </c>
      <c r="M531" s="2">
        <v>6.4387572403681002E-3</v>
      </c>
      <c r="N531" s="2">
        <v>7.2800756879429999E-3</v>
      </c>
      <c r="O531" s="2">
        <v>6.8710840168503002E-3</v>
      </c>
      <c r="P531" s="2">
        <v>7.2569611150884996E-3</v>
      </c>
      <c r="Q531" s="2">
        <v>5.7921912794538996E-3</v>
      </c>
      <c r="R531" s="2">
        <v>6.7330589125770999E-3</v>
      </c>
      <c r="S531" s="2">
        <v>6.8690257558046003E-3</v>
      </c>
      <c r="T531" s="2">
        <v>6.4818974476688E-3</v>
      </c>
      <c r="U531" s="2">
        <v>7.6876235422299998E-3</v>
      </c>
      <c r="V531" s="2">
        <v>1.12603063959995E-2</v>
      </c>
      <c r="W531" s="2">
        <v>8.3082995556241993E-3</v>
      </c>
      <c r="X531" s="2">
        <v>9.0151763981186003E-3</v>
      </c>
      <c r="Y531" s="2">
        <v>6.3448997243024004E-3</v>
      </c>
      <c r="Z531" s="2">
        <v>9.0851369150289994E-3</v>
      </c>
      <c r="AA531" s="2">
        <v>7.1387224629716004E-3</v>
      </c>
      <c r="AB531" s="2">
        <v>7.3185655234022E-3</v>
      </c>
      <c r="AC531" s="2">
        <v>6.7741759142221003E-3</v>
      </c>
      <c r="AD531" s="2">
        <v>7.7589257227490003E-3</v>
      </c>
      <c r="AE531" s="2">
        <v>6.6696384006905002E-3</v>
      </c>
      <c r="AF531" s="2">
        <v>9.5495213837669003E-3</v>
      </c>
      <c r="AG531" s="2">
        <v>6.8885135735550001E-3</v>
      </c>
      <c r="AH531" s="2">
        <v>7.4025039608937001E-3</v>
      </c>
      <c r="AI531" s="2">
        <v>6.1967067150602E-3</v>
      </c>
      <c r="AJ531" s="2">
        <v>7.0932575242739996E-3</v>
      </c>
      <c r="AK531" s="2">
        <v>6.9365906355633999E-3</v>
      </c>
      <c r="AL531" s="2">
        <v>6.7523149028255996E-3</v>
      </c>
      <c r="AM531" s="2">
        <v>7.0277902237833997E-3</v>
      </c>
      <c r="AN531" s="2">
        <v>8.3900257199428004E-3</v>
      </c>
      <c r="AO531" s="2">
        <v>8.7832009019718996E-3</v>
      </c>
      <c r="AP531" s="2">
        <v>8.7648971060971994E-3</v>
      </c>
      <c r="AQ531" s="2">
        <v>8.2171724659841003E-3</v>
      </c>
      <c r="AR531" s="2">
        <v>9.2626333006946993E-3</v>
      </c>
      <c r="AS531" s="2">
        <v>9.4281448278756008E-3</v>
      </c>
      <c r="AT531" s="2">
        <v>9.6260457688421008E-3</v>
      </c>
      <c r="AU531" s="2">
        <v>9.4728632382536006E-3</v>
      </c>
      <c r="AV531" s="2">
        <v>9.9109027332295006E-3</v>
      </c>
      <c r="AW531" s="4">
        <v>9.9292397819098002E-3</v>
      </c>
      <c r="AX531" s="2">
        <v>1.10521554076421E-2</v>
      </c>
      <c r="AY531" s="2">
        <v>9.3861284189922997E-3</v>
      </c>
      <c r="AZ531" s="2">
        <v>1.18509077001363E-2</v>
      </c>
      <c r="BA531" s="2">
        <v>8.8489563047751997E-3</v>
      </c>
      <c r="BB531" s="2">
        <v>1.1760047896218701E-2</v>
      </c>
      <c r="BC531" s="2">
        <v>1.1462076262088301E-2</v>
      </c>
      <c r="BD531" s="2">
        <v>1.16872091367021E-2</v>
      </c>
      <c r="BE531" s="2">
        <v>1.07901582024372E-2</v>
      </c>
      <c r="BF531" s="2">
        <v>1.16552126282931E-2</v>
      </c>
      <c r="BG531" s="2">
        <v>1.04463995483264E-2</v>
      </c>
      <c r="BH531" s="2">
        <v>1.1425183858372E-2</v>
      </c>
      <c r="BI531" s="2">
        <v>1.10362161491159E-2</v>
      </c>
      <c r="BJ531" s="2">
        <v>1.15689271492326E-2</v>
      </c>
      <c r="BK531" s="2">
        <v>8.4974541242386001E-3</v>
      </c>
      <c r="BL531" s="2">
        <v>1.1447570267241001E-2</v>
      </c>
      <c r="BM531" s="2">
        <v>8.6725643995348E-3</v>
      </c>
      <c r="BN531" s="2">
        <v>1.17386772741527E-2</v>
      </c>
      <c r="BO531" s="2">
        <v>1.1451606375114999E-2</v>
      </c>
      <c r="BP531" s="2">
        <v>1.14535980755442E-2</v>
      </c>
      <c r="BQ531" s="2">
        <v>1.2284665718575101E-2</v>
      </c>
      <c r="BR531" s="2">
        <v>9.5587848693709006E-3</v>
      </c>
      <c r="BS531" s="2">
        <v>1.19021958401395E-2</v>
      </c>
      <c r="BT531" s="2">
        <v>1.1962051320361799E-2</v>
      </c>
      <c r="BU531" s="2">
        <v>1.2100522924727601E-2</v>
      </c>
      <c r="BV531" s="2">
        <v>1.3881352723590701E-2</v>
      </c>
      <c r="BW531" s="2">
        <v>9.1941408437936998E-3</v>
      </c>
      <c r="BX531" s="2">
        <v>8.6891369323914003E-3</v>
      </c>
      <c r="BY531" s="2">
        <v>9.1439654040741999E-3</v>
      </c>
      <c r="BZ531" s="2">
        <v>1.1348247697995801E-2</v>
      </c>
      <c r="CA531" s="2">
        <v>1.0809843594904001E-2</v>
      </c>
      <c r="CB531" s="2">
        <v>1.0683123330797999E-2</v>
      </c>
      <c r="CC531" s="2">
        <v>8.9041710135469004E-3</v>
      </c>
      <c r="CD531" s="2">
        <v>1.10620316409871E-2</v>
      </c>
      <c r="CE531" s="2">
        <v>1.13376960622381E-2</v>
      </c>
      <c r="CF531" s="2">
        <v>1.13628636297442E-2</v>
      </c>
      <c r="CG531" s="2">
        <v>1.04900423218914E-2</v>
      </c>
      <c r="CH531" s="2">
        <v>8.7098623324969003E-3</v>
      </c>
      <c r="CI531" s="2">
        <v>1.0029701978366201E-2</v>
      </c>
      <c r="CJ531" s="2">
        <v>1.0942771477656999E-2</v>
      </c>
      <c r="CK531" s="2">
        <v>1.10996186018214E-2</v>
      </c>
      <c r="CL531" s="2">
        <v>9.8259996524927996E-3</v>
      </c>
      <c r="CM531" s="2">
        <v>1.08967178017223E-2</v>
      </c>
      <c r="CN531" s="2">
        <v>1.13956695304528E-2</v>
      </c>
      <c r="CO531" s="2">
        <v>9.7344734444258004E-3</v>
      </c>
      <c r="CP531" s="2">
        <v>9.4638839597943007E-3</v>
      </c>
      <c r="CQ531" s="2">
        <v>1.11263307706001E-2</v>
      </c>
      <c r="CR531" s="2">
        <v>9.0331869347238004E-3</v>
      </c>
      <c r="CS531" s="2">
        <v>1.1429068840359701E-2</v>
      </c>
      <c r="CT531" s="2">
        <v>1.14680807354695E-2</v>
      </c>
      <c r="CU531" s="2">
        <v>9.3788925133052002E-3</v>
      </c>
      <c r="CV531" s="2">
        <v>1.0818999426396201E-2</v>
      </c>
      <c r="CW531" s="2">
        <v>1.14690752333164E-2</v>
      </c>
      <c r="CX531" s="2">
        <v>1.1365828350681499E-2</v>
      </c>
      <c r="CY531" s="2">
        <v>1.1141687973548101E-2</v>
      </c>
      <c r="CZ531" s="2">
        <v>9.2922081630209003E-3</v>
      </c>
      <c r="DA531" s="2">
        <v>1.0784268884101699E-2</v>
      </c>
      <c r="DB531" s="2">
        <v>1.10642518310717E-2</v>
      </c>
      <c r="DC531" s="2">
        <v>1.1704299625413301E-2</v>
      </c>
      <c r="DD531" s="2">
        <v>8.8058726275952008E-3</v>
      </c>
      <c r="DE531" s="2">
        <v>1.1397599680015E-2</v>
      </c>
      <c r="DF531" s="2">
        <v>9.8817113016057001E-3</v>
      </c>
      <c r="DG531" s="2">
        <v>1.04987715482633E-2</v>
      </c>
      <c r="DH531" s="2">
        <v>1.03777961746634E-2</v>
      </c>
      <c r="DI531" s="2">
        <v>1.0963173799616199E-2</v>
      </c>
      <c r="DJ531" s="2">
        <v>1.04241510382639E-2</v>
      </c>
      <c r="DK531" s="2">
        <v>1.1009506314723499E-2</v>
      </c>
      <c r="DL531" s="2">
        <v>1.04373417383977E-2</v>
      </c>
      <c r="DM531" s="2">
        <v>1.11691885735617E-2</v>
      </c>
      <c r="DN531" s="2">
        <v>1.13784379339256E-2</v>
      </c>
      <c r="DO531" s="2">
        <v>1.1916369888615099E-2</v>
      </c>
      <c r="DP531" s="2">
        <v>1.11321847800243E-2</v>
      </c>
      <c r="DQ531" s="2">
        <v>1.1347898338409001E-2</v>
      </c>
      <c r="DR531" s="2">
        <v>1.16910351694998E-2</v>
      </c>
      <c r="DS531" s="2">
        <v>1.1244226838329201E-2</v>
      </c>
      <c r="DT531" s="2">
        <v>1.02990430211098E-2</v>
      </c>
      <c r="DU531" s="2">
        <v>1.0403184908887799E-2</v>
      </c>
      <c r="DV531" s="2">
        <v>1.1135143041946099E-2</v>
      </c>
      <c r="DW531" s="2">
        <v>9.3630130472316005E-3</v>
      </c>
      <c r="DX531" s="2">
        <v>1.14361423118203E-2</v>
      </c>
      <c r="DY531" s="2">
        <v>1.06305562795723E-2</v>
      </c>
      <c r="DZ531" s="2">
        <v>9.2030150499799995E-3</v>
      </c>
      <c r="EA531" s="2">
        <v>8.9724985093551004E-3</v>
      </c>
      <c r="EB531" s="2">
        <v>9.6885311704566004E-3</v>
      </c>
      <c r="EC531" s="2">
        <v>1.13072204951177E-2</v>
      </c>
      <c r="ED531" s="2">
        <v>1.07539373776198E-2</v>
      </c>
      <c r="EE531" s="2">
        <v>8.8134742873612008E-3</v>
      </c>
      <c r="EF531" s="2">
        <v>1.0674119824681701E-2</v>
      </c>
      <c r="EG531" s="2">
        <v>1.0709538685271899E-2</v>
      </c>
      <c r="EH531" s="2">
        <v>1.0644179520942E-2</v>
      </c>
      <c r="EI531" s="2">
        <v>1.1295914001496101E-2</v>
      </c>
      <c r="EJ531" s="2">
        <v>1.0641866704468299E-2</v>
      </c>
      <c r="EK531" s="2">
        <v>1.0801159397314301E-2</v>
      </c>
      <c r="EL531" s="2">
        <v>1.15856880465378E-2</v>
      </c>
      <c r="EM531" s="2">
        <v>1.16837700718984E-2</v>
      </c>
      <c r="EN531" s="2">
        <v>1.12967648873365E-2</v>
      </c>
      <c r="EO531" s="2">
        <v>9.3229199388656005E-3</v>
      </c>
      <c r="EP531" s="2">
        <v>1.0755796064128201E-2</v>
      </c>
      <c r="EQ531" s="4">
        <v>1.0608279374418999E-2</v>
      </c>
      <c r="ER531" s="2">
        <v>9.4284857426095992E-3</v>
      </c>
      <c r="ES531" s="2">
        <v>8.9694797683472008E-3</v>
      </c>
      <c r="ET531" s="2">
        <v>6.9112411800949999E-3</v>
      </c>
      <c r="EU531" s="2">
        <v>6.0559939938375001E-3</v>
      </c>
      <c r="EV531" s="2">
        <v>5.9207943748394998E-3</v>
      </c>
      <c r="EW531" s="2">
        <v>6.8374686551055004E-3</v>
      </c>
      <c r="EX531" s="2">
        <v>7.1219638322928998E-3</v>
      </c>
      <c r="EY531" s="2">
        <v>7.2881470012757998E-3</v>
      </c>
      <c r="EZ531" s="2">
        <v>7.5963885713087997E-3</v>
      </c>
      <c r="FA531" s="2">
        <v>1.0084850229438299E-2</v>
      </c>
      <c r="FB531" s="2">
        <v>6.6039734620844002E-3</v>
      </c>
      <c r="FC531" s="2">
        <v>7.1649935778709999E-3</v>
      </c>
      <c r="FD531" s="2">
        <v>7.0175387030385001E-3</v>
      </c>
      <c r="FE531" s="2">
        <v>6.7537366849924002E-3</v>
      </c>
      <c r="FF531" s="2">
        <v>6.8920737136124004E-3</v>
      </c>
      <c r="FG531" s="2">
        <v>6.991442124663E-3</v>
      </c>
      <c r="FH531" s="2">
        <v>6.9189824455219004E-3</v>
      </c>
      <c r="FI531" s="2">
        <v>5.7638146348293999E-3</v>
      </c>
      <c r="FJ531" s="2">
        <v>1.00224779795393E-2</v>
      </c>
      <c r="FK531" s="2">
        <v>6.9642725422310999E-3</v>
      </c>
      <c r="FL531" s="2">
        <v>6.5059340058961999E-3</v>
      </c>
      <c r="FM531" s="2">
        <v>6.3263783621749997E-3</v>
      </c>
      <c r="FN531" s="2">
        <v>5.9587103482803003E-3</v>
      </c>
      <c r="FO531" s="2">
        <v>5.7338873114190997E-3</v>
      </c>
      <c r="FP531" s="2">
        <v>7.4453362026812003E-3</v>
      </c>
      <c r="FQ531" s="2">
        <v>6.8024077969508004E-3</v>
      </c>
      <c r="FR531" s="2">
        <v>5.9049451979326E-3</v>
      </c>
      <c r="FS531" s="2">
        <v>7.4076016970161997E-3</v>
      </c>
      <c r="FT531" s="2">
        <v>6.8771219790520997E-3</v>
      </c>
      <c r="FU531" s="2">
        <v>7.7008391169713997E-3</v>
      </c>
      <c r="FV531" s="2">
        <v>6.8961645130006998E-3</v>
      </c>
      <c r="FW531" s="2">
        <v>5.9291223792351001E-3</v>
      </c>
      <c r="FX531" s="2">
        <v>6.5534920894477003E-3</v>
      </c>
      <c r="FY531" s="2">
        <v>6.3480862763217001E-3</v>
      </c>
      <c r="FZ531" s="2">
        <v>6.8508998955049997E-3</v>
      </c>
      <c r="GA531" s="2">
        <v>6.9244795884209004E-3</v>
      </c>
      <c r="GB531" s="2">
        <v>5.8089375068057997E-3</v>
      </c>
      <c r="GC531" s="2">
        <v>6.4362030349961004E-3</v>
      </c>
      <c r="GD531" s="2">
        <v>5.7149574133481002E-3</v>
      </c>
      <c r="GE531" s="2">
        <v>6.2412478585443998E-3</v>
      </c>
      <c r="GF531" s="2">
        <v>6.0863882142257004E-3</v>
      </c>
      <c r="GG531" s="2">
        <v>6.7638565076601999E-3</v>
      </c>
      <c r="GH531" s="2">
        <v>6.6259744432927E-3</v>
      </c>
      <c r="GI531" s="2">
        <v>1.0127705037639399E-2</v>
      </c>
      <c r="GJ531" s="2">
        <v>5.4690995491340003E-3</v>
      </c>
      <c r="GK531" s="2">
        <v>6.4513577986859997E-3</v>
      </c>
      <c r="GL531" s="2">
        <v>1.06096323036571E-2</v>
      </c>
      <c r="GM531" s="2">
        <v>9.6912753801485004E-3</v>
      </c>
      <c r="GN531" s="2">
        <v>5.4041706337599003E-3</v>
      </c>
      <c r="GO531" s="2">
        <v>7.2729640879199003E-3</v>
      </c>
      <c r="GP531" s="2">
        <v>6.3464526515598996E-3</v>
      </c>
      <c r="GQ531" s="2">
        <v>8.3634131800824994E-3</v>
      </c>
      <c r="GR531" s="2">
        <v>5.8729870778364999E-3</v>
      </c>
      <c r="GS531" s="2">
        <v>9.9730059897237995E-3</v>
      </c>
      <c r="GT531" s="2">
        <v>7.4295464660967996E-3</v>
      </c>
      <c r="GU531" s="2">
        <v>6.1552632861838E-3</v>
      </c>
    </row>
    <row r="532" spans="1:203" s="2" customFormat="1" x14ac:dyDescent="0.2">
      <c r="A532" s="2">
        <v>1378.862967747194</v>
      </c>
      <c r="B532" s="2">
        <v>1.953736696601619E-3</v>
      </c>
      <c r="C532" s="2">
        <v>7.3508199044235714E-3</v>
      </c>
      <c r="D532" s="2">
        <v>9.8280327637851154E-3</v>
      </c>
      <c r="E532" s="2">
        <v>6.674998345825466E-3</v>
      </c>
      <c r="G532" s="2">
        <v>7.7358267813794996E-3</v>
      </c>
      <c r="H532" s="2">
        <v>6.7843629725788E-3</v>
      </c>
      <c r="I532" s="2">
        <v>6.6156420557845997E-3</v>
      </c>
      <c r="J532" s="2">
        <v>6.4867657772277E-3</v>
      </c>
      <c r="K532" s="2">
        <v>6.5404509843316003E-3</v>
      </c>
      <c r="L532" s="2">
        <v>6.7243750001958003E-3</v>
      </c>
      <c r="M532" s="2">
        <v>6.4112831432673999E-3</v>
      </c>
      <c r="N532" s="2">
        <v>7.0083094969595004E-3</v>
      </c>
      <c r="O532" s="2">
        <v>6.7162104486628996E-3</v>
      </c>
      <c r="P532" s="2">
        <v>7.1441993653933002E-3</v>
      </c>
      <c r="Q532" s="2">
        <v>5.5544337943293004E-3</v>
      </c>
      <c r="R532" s="2">
        <v>6.6742357737618E-3</v>
      </c>
      <c r="S532" s="2">
        <v>6.7718971165084997E-3</v>
      </c>
      <c r="T532" s="2">
        <v>6.4765468703784001E-3</v>
      </c>
      <c r="U532" s="2">
        <v>7.1081429962776997E-3</v>
      </c>
      <c r="V532" s="2">
        <v>1.03448333418312E-2</v>
      </c>
      <c r="W532" s="2">
        <v>7.8856824909799006E-3</v>
      </c>
      <c r="X532" s="2">
        <v>8.5071144815650999E-3</v>
      </c>
      <c r="Y532" s="2">
        <v>6.3031923906832999E-3</v>
      </c>
      <c r="Z532" s="2">
        <v>8.4521085604537995E-3</v>
      </c>
      <c r="AA532" s="2">
        <v>6.7249470875605996E-3</v>
      </c>
      <c r="AB532" s="2">
        <v>6.8585558033803003E-3</v>
      </c>
      <c r="AC532" s="2">
        <v>6.3694226469904998E-3</v>
      </c>
      <c r="AD532" s="2">
        <v>7.2804901317173E-3</v>
      </c>
      <c r="AE532" s="2">
        <v>6.6645770760415E-3</v>
      </c>
      <c r="AF532" s="2">
        <v>8.7040990992370004E-3</v>
      </c>
      <c r="AG532" s="2">
        <v>6.6225845710115002E-3</v>
      </c>
      <c r="AH532" s="2">
        <v>7.1362771284864002E-3</v>
      </c>
      <c r="AI532" s="2">
        <v>6.2140191971499998E-3</v>
      </c>
      <c r="AJ532" s="2">
        <v>6.5625582650807998E-3</v>
      </c>
      <c r="AK532" s="2">
        <v>6.7016408202483996E-3</v>
      </c>
      <c r="AL532" s="2">
        <v>6.6456758187227001E-3</v>
      </c>
      <c r="AM532" s="2">
        <v>6.8045956561475999E-3</v>
      </c>
      <c r="AN532" s="2">
        <v>7.7413934319555998E-3</v>
      </c>
      <c r="AO532" s="2">
        <v>8.1718645333817997E-3</v>
      </c>
      <c r="AP532" s="2">
        <v>8.1058542608475007E-3</v>
      </c>
      <c r="AQ532" s="2">
        <v>7.8170664638372005E-3</v>
      </c>
      <c r="AR532" s="2">
        <v>8.4209752351168E-3</v>
      </c>
      <c r="AS532" s="2">
        <v>8.6951360956095004E-3</v>
      </c>
      <c r="AT532" s="2">
        <v>8.8879926646609E-3</v>
      </c>
      <c r="AU532" s="2">
        <v>8.6810335080149004E-3</v>
      </c>
      <c r="AV532" s="2">
        <v>8.9977183564047998E-3</v>
      </c>
      <c r="AW532" s="4">
        <v>9.0311641960597999E-3</v>
      </c>
      <c r="AX532" s="2">
        <v>1.02378523068513E-2</v>
      </c>
      <c r="AY532" s="2">
        <v>8.4959253029885003E-3</v>
      </c>
      <c r="AZ532" s="2">
        <v>1.1225247498975801E-2</v>
      </c>
      <c r="BA532" s="2">
        <v>8.0521644216984007E-3</v>
      </c>
      <c r="BB532" s="2">
        <v>1.1036644962899101E-2</v>
      </c>
      <c r="BC532" s="2">
        <v>1.0591669186576599E-2</v>
      </c>
      <c r="BD532" s="2">
        <v>1.08868130254302E-2</v>
      </c>
      <c r="BE532" s="2">
        <v>9.9881328961628994E-3</v>
      </c>
      <c r="BF532" s="2">
        <v>1.08010274515158E-2</v>
      </c>
      <c r="BG532" s="2">
        <v>9.6681946111419007E-3</v>
      </c>
      <c r="BH532" s="2">
        <v>1.07469318723467E-2</v>
      </c>
      <c r="BI532" s="2">
        <v>1.0064219804520399E-2</v>
      </c>
      <c r="BJ532" s="2">
        <v>1.08452145186869E-2</v>
      </c>
      <c r="BK532" s="2">
        <v>7.5579626959296998E-3</v>
      </c>
      <c r="BL532" s="2">
        <v>1.0651000393073699E-2</v>
      </c>
      <c r="BM532" s="2">
        <v>7.6449678856580997E-3</v>
      </c>
      <c r="BN532" s="2">
        <v>1.0982728625787299E-2</v>
      </c>
      <c r="BO532" s="2">
        <v>1.07186685089369E-2</v>
      </c>
      <c r="BP532" s="2">
        <v>1.05161867870344E-2</v>
      </c>
      <c r="BQ532" s="2">
        <v>1.13992352614927E-2</v>
      </c>
      <c r="BR532" s="2">
        <v>8.8225006739992996E-3</v>
      </c>
      <c r="BS532" s="2">
        <v>1.1263103376118799E-2</v>
      </c>
      <c r="BT532" s="2">
        <v>1.12136459577332E-2</v>
      </c>
      <c r="BU532" s="2">
        <v>1.13285180262478E-2</v>
      </c>
      <c r="BV532" s="2">
        <v>1.2986847706724499E-2</v>
      </c>
      <c r="BW532" s="2">
        <v>8.2980597826748E-3</v>
      </c>
      <c r="BX532" s="2">
        <v>8.0495343835089005E-3</v>
      </c>
      <c r="BY532" s="2">
        <v>8.3537325036685001E-3</v>
      </c>
      <c r="BZ532" s="2">
        <v>1.0411733414829301E-2</v>
      </c>
      <c r="CA532" s="2">
        <v>9.8080165402569999E-3</v>
      </c>
      <c r="CB532" s="2">
        <v>9.8648619764659003E-3</v>
      </c>
      <c r="CC532" s="2">
        <v>8.1085239600054999E-3</v>
      </c>
      <c r="CD532" s="2">
        <v>1.0087841859122201E-2</v>
      </c>
      <c r="CE532" s="2">
        <v>1.05620788084985E-2</v>
      </c>
      <c r="CF532" s="2">
        <v>1.0620961266024E-2</v>
      </c>
      <c r="CG532" s="2">
        <v>9.3991635578609001E-3</v>
      </c>
      <c r="CH532" s="2">
        <v>8.0034550670418005E-3</v>
      </c>
      <c r="CI532" s="2">
        <v>9.2857294662591992E-3</v>
      </c>
      <c r="CJ532" s="2">
        <v>1.0017769588042499E-2</v>
      </c>
      <c r="CK532" s="2">
        <v>1.01815562884461E-2</v>
      </c>
      <c r="CL532" s="2">
        <v>9.2658944192818993E-3</v>
      </c>
      <c r="CM532" s="2">
        <v>9.9708550578894994E-3</v>
      </c>
      <c r="CN532" s="2">
        <v>1.0515834611967799E-2</v>
      </c>
      <c r="CO532" s="2">
        <v>9.0766598802155003E-3</v>
      </c>
      <c r="CP532" s="2">
        <v>8.8413157327000003E-3</v>
      </c>
      <c r="CQ532" s="2">
        <v>1.03356741728905E-2</v>
      </c>
      <c r="CR532" s="2">
        <v>8.2188122226984003E-3</v>
      </c>
      <c r="CS532" s="2">
        <v>1.0473243502798799E-2</v>
      </c>
      <c r="CT532" s="2">
        <v>1.0467766871218099E-2</v>
      </c>
      <c r="CU532" s="2">
        <v>8.5679139034789999E-3</v>
      </c>
      <c r="CV532" s="2">
        <v>9.7341348830386008E-3</v>
      </c>
      <c r="CW532" s="2">
        <v>1.0418450730224099E-2</v>
      </c>
      <c r="CX532" s="2">
        <v>1.0605805924851599E-2</v>
      </c>
      <c r="CY532" s="2">
        <v>1.0075628255367401E-2</v>
      </c>
      <c r="CZ532" s="2">
        <v>8.4583405069717007E-3</v>
      </c>
      <c r="DA532" s="2">
        <v>9.8168502231398991E-3</v>
      </c>
      <c r="DB532" s="2">
        <v>1.0050276896160301E-2</v>
      </c>
      <c r="DC532" s="2">
        <v>1.08960215658453E-2</v>
      </c>
      <c r="DD532" s="2">
        <v>7.9799679731485992E-3</v>
      </c>
      <c r="DE532" s="2">
        <v>1.0266821967785E-2</v>
      </c>
      <c r="DF532" s="2">
        <v>9.1416012561193003E-3</v>
      </c>
      <c r="DG532" s="2">
        <v>9.3441401345754002E-3</v>
      </c>
      <c r="DH532" s="2">
        <v>9.2762024101959994E-3</v>
      </c>
      <c r="DI532" s="2">
        <v>9.8646902528255007E-3</v>
      </c>
      <c r="DJ532" s="2">
        <v>9.2451072322652997E-3</v>
      </c>
      <c r="DK532" s="2">
        <v>1.0174540084933899E-2</v>
      </c>
      <c r="DL532" s="2">
        <v>9.4382106858051998E-3</v>
      </c>
      <c r="DM532" s="2">
        <v>1.01365788010671E-2</v>
      </c>
      <c r="DN532" s="2">
        <v>1.05868535748917E-2</v>
      </c>
      <c r="DO532" s="2">
        <v>1.11062640234896E-2</v>
      </c>
      <c r="DP532" s="2">
        <v>1.0237762439404399E-2</v>
      </c>
      <c r="DQ532" s="2">
        <v>1.0400583716298199E-2</v>
      </c>
      <c r="DR532" s="2">
        <v>1.06629385723504E-2</v>
      </c>
      <c r="DS532" s="2">
        <v>1.01898287600444E-2</v>
      </c>
      <c r="DT532" s="2">
        <v>9.4007613248188009E-3</v>
      </c>
      <c r="DU532" s="2">
        <v>9.5208660485413005E-3</v>
      </c>
      <c r="DV532" s="2">
        <v>1.0387957405390001E-2</v>
      </c>
      <c r="DW532" s="2">
        <v>8.6471569338661004E-3</v>
      </c>
      <c r="DX532" s="2">
        <v>1.0398740612285001E-2</v>
      </c>
      <c r="DY532" s="2">
        <v>9.9593488573208998E-3</v>
      </c>
      <c r="DZ532" s="2">
        <v>8.411325464628E-3</v>
      </c>
      <c r="EA532" s="2">
        <v>8.2471990193473E-3</v>
      </c>
      <c r="EB532" s="2">
        <v>8.9462679417174999E-3</v>
      </c>
      <c r="EC532" s="2">
        <v>1.01789741172755E-2</v>
      </c>
      <c r="ED532" s="2">
        <v>9.6055722608536006E-3</v>
      </c>
      <c r="EE532" s="2">
        <v>8.0513192497574E-3</v>
      </c>
      <c r="EF532" s="2">
        <v>9.7786817245796003E-3</v>
      </c>
      <c r="EG532" s="2">
        <v>9.7091665378483995E-3</v>
      </c>
      <c r="EH532" s="2">
        <v>9.7020216835453001E-3</v>
      </c>
      <c r="EI532" s="2">
        <v>1.0547770749621901E-2</v>
      </c>
      <c r="EJ532" s="2">
        <v>9.5268202581470004E-3</v>
      </c>
      <c r="EK532" s="2">
        <v>9.7123704486893996E-3</v>
      </c>
      <c r="EL532" s="2">
        <v>1.08594706465117E-2</v>
      </c>
      <c r="EM532" s="2">
        <v>1.0850189532197499E-2</v>
      </c>
      <c r="EN532" s="2">
        <v>1.02857457374735E-2</v>
      </c>
      <c r="EO532" s="2">
        <v>8.4679566083406006E-3</v>
      </c>
      <c r="EP532" s="2">
        <v>9.6280595634845E-3</v>
      </c>
      <c r="EQ532" s="4">
        <v>9.7034746575262003E-3</v>
      </c>
      <c r="ER532" s="2">
        <v>8.7620066275604994E-3</v>
      </c>
      <c r="ES532" s="2">
        <v>8.3547210615396994E-3</v>
      </c>
      <c r="ET532" s="2">
        <v>6.3483093864261002E-3</v>
      </c>
      <c r="EU532" s="2">
        <v>5.6710843729936003E-3</v>
      </c>
      <c r="EV532" s="2">
        <v>5.7311374947491998E-3</v>
      </c>
      <c r="EW532" s="2">
        <v>6.2762711212851E-3</v>
      </c>
      <c r="EX532" s="2">
        <v>6.7902640847056E-3</v>
      </c>
      <c r="EY532" s="2">
        <v>6.7435504470983003E-3</v>
      </c>
      <c r="EZ532" s="2">
        <v>7.0924399024105004E-3</v>
      </c>
      <c r="FA532" s="2">
        <v>9.2520129909154994E-3</v>
      </c>
      <c r="FB532" s="2">
        <v>6.1756868431582998E-3</v>
      </c>
      <c r="FC532" s="2">
        <v>6.6937057478059E-3</v>
      </c>
      <c r="FD532" s="2">
        <v>6.4907528391908997E-3</v>
      </c>
      <c r="FE532" s="2">
        <v>6.3191706872505003E-3</v>
      </c>
      <c r="FF532" s="2">
        <v>6.4562808988242E-3</v>
      </c>
      <c r="FG532" s="2">
        <v>6.6810352409235997E-3</v>
      </c>
      <c r="FH532" s="2">
        <v>6.5045068585624002E-3</v>
      </c>
      <c r="FI532" s="2">
        <v>5.6051346622113E-3</v>
      </c>
      <c r="FJ532" s="2">
        <v>9.1695198711361E-3</v>
      </c>
      <c r="FK532" s="2">
        <v>6.7026038245671E-3</v>
      </c>
      <c r="FL532" s="2">
        <v>6.0669640500351004E-3</v>
      </c>
      <c r="FM532" s="2">
        <v>5.9589790535763002E-3</v>
      </c>
      <c r="FN532" s="2">
        <v>5.5805301710236E-3</v>
      </c>
      <c r="FO532" s="2">
        <v>5.5306366762971002E-3</v>
      </c>
      <c r="FP532" s="2">
        <v>6.8783309111165002E-3</v>
      </c>
      <c r="FQ532" s="2">
        <v>6.4725726184260996E-3</v>
      </c>
      <c r="FR532" s="2">
        <v>5.6318983208034998E-3</v>
      </c>
      <c r="FS532" s="2">
        <v>6.8566070494767003E-3</v>
      </c>
      <c r="FT532" s="2">
        <v>6.4630579938315001E-3</v>
      </c>
      <c r="FU532" s="2">
        <v>7.4151194701517998E-3</v>
      </c>
      <c r="FV532" s="2">
        <v>6.7808096541962003E-3</v>
      </c>
      <c r="FW532" s="2">
        <v>5.5979459469014999E-3</v>
      </c>
      <c r="FX532" s="2">
        <v>6.4613662103651E-3</v>
      </c>
      <c r="FY532" s="2">
        <v>6.0596768624097E-3</v>
      </c>
      <c r="FZ532" s="2">
        <v>6.4238520472520997E-3</v>
      </c>
      <c r="GA532" s="2">
        <v>6.4948726908520002E-3</v>
      </c>
      <c r="GB532" s="2">
        <v>5.6139416545757E-3</v>
      </c>
      <c r="GC532" s="2">
        <v>6.3459358799477002E-3</v>
      </c>
      <c r="GD532" s="2">
        <v>5.4869838092149997E-3</v>
      </c>
      <c r="GE532" s="2">
        <v>6.2144014017565001E-3</v>
      </c>
      <c r="GF532" s="2">
        <v>5.7079436142283002E-3</v>
      </c>
      <c r="GG532" s="2">
        <v>6.5870212632623002E-3</v>
      </c>
      <c r="GH532" s="2">
        <v>6.4433673495604997E-3</v>
      </c>
      <c r="GI532" s="2">
        <v>9.0876393669815005E-3</v>
      </c>
      <c r="GJ532" s="2">
        <v>5.2452752211605003E-3</v>
      </c>
      <c r="GK532" s="2">
        <v>6.0471270029734004E-3</v>
      </c>
      <c r="GL532" s="2">
        <v>9.8530034837802007E-3</v>
      </c>
      <c r="GM532" s="2">
        <v>8.8500739210359992E-3</v>
      </c>
      <c r="GN532" s="2">
        <v>5.2455368056288998E-3</v>
      </c>
      <c r="GO532" s="2">
        <v>6.8944477082205999E-3</v>
      </c>
      <c r="GP532" s="2">
        <v>6.1022218168786E-3</v>
      </c>
      <c r="GQ532" s="2">
        <v>7.469877753423E-3</v>
      </c>
      <c r="GR532" s="2">
        <v>5.7043241088676E-3</v>
      </c>
      <c r="GS532" s="2">
        <v>9.2203053469555995E-3</v>
      </c>
      <c r="GT532" s="2">
        <v>7.2826352266547002E-3</v>
      </c>
      <c r="GU532" s="2">
        <v>5.9044299410903004E-3</v>
      </c>
    </row>
    <row r="533" spans="1:203" s="2" customFormat="1" x14ac:dyDescent="0.2">
      <c r="A533" s="2">
        <v>1376.934488072023</v>
      </c>
      <c r="B533" s="2">
        <v>2.0735177888269859E-3</v>
      </c>
      <c r="C533" s="2">
        <v>7.1850588142098274E-3</v>
      </c>
      <c r="D533" s="2">
        <v>9.2727962652658109E-3</v>
      </c>
      <c r="E533" s="2">
        <v>6.4753277645433109E-3</v>
      </c>
      <c r="G533" s="2">
        <v>7.6035646204646997E-3</v>
      </c>
      <c r="H533" s="2">
        <v>6.8078366211753996E-3</v>
      </c>
      <c r="I533" s="2">
        <v>6.6402329826811997E-3</v>
      </c>
      <c r="J533" s="2">
        <v>6.4567396458817001E-3</v>
      </c>
      <c r="K533" s="2">
        <v>6.6522498716705004E-3</v>
      </c>
      <c r="L533" s="2">
        <v>6.7754467638139002E-3</v>
      </c>
      <c r="M533" s="2">
        <v>6.5823953549139997E-3</v>
      </c>
      <c r="N533" s="2">
        <v>6.9594685805905001E-3</v>
      </c>
      <c r="O533" s="2">
        <v>6.7713150861765997E-3</v>
      </c>
      <c r="P533" s="2">
        <v>7.229005625907E-3</v>
      </c>
      <c r="Q533" s="2">
        <v>5.4726755178457999E-3</v>
      </c>
      <c r="R533" s="2">
        <v>6.793720436554E-3</v>
      </c>
      <c r="S533" s="2">
        <v>6.8608352383072004E-3</v>
      </c>
      <c r="T533" s="2">
        <v>6.6311518580548998E-3</v>
      </c>
      <c r="U533" s="2">
        <v>6.7640885679356002E-3</v>
      </c>
      <c r="V533" s="2">
        <v>9.7884280900238999E-3</v>
      </c>
      <c r="W533" s="2">
        <v>7.7343133575061996E-3</v>
      </c>
      <c r="X533" s="2">
        <v>8.2026417876143991E-3</v>
      </c>
      <c r="Y533" s="2">
        <v>6.4168300201889999E-3</v>
      </c>
      <c r="Z533" s="2">
        <v>8.1013120214782006E-3</v>
      </c>
      <c r="AA533" s="2">
        <v>6.5003129201750996E-3</v>
      </c>
      <c r="AB533" s="2">
        <v>6.6338578898321003E-3</v>
      </c>
      <c r="AC533" s="2">
        <v>6.1895500375475998E-3</v>
      </c>
      <c r="AD533" s="2">
        <v>7.0724865530780003E-3</v>
      </c>
      <c r="AE533" s="2">
        <v>6.7776675415895E-3</v>
      </c>
      <c r="AF533" s="2">
        <v>8.1561625102879003E-3</v>
      </c>
      <c r="AG533" s="2">
        <v>6.5191381304952004E-3</v>
      </c>
      <c r="AH533" s="2">
        <v>7.0644692261684003E-3</v>
      </c>
      <c r="AI533" s="2">
        <v>6.3516532474592003E-3</v>
      </c>
      <c r="AJ533" s="2">
        <v>6.2649913088176001E-3</v>
      </c>
      <c r="AK533" s="2">
        <v>6.6262871427726997E-3</v>
      </c>
      <c r="AL533" s="2">
        <v>6.7272193768193001E-3</v>
      </c>
      <c r="AM533" s="2">
        <v>6.7652724866653999E-3</v>
      </c>
      <c r="AN533" s="2">
        <v>7.3597856049145999E-3</v>
      </c>
      <c r="AO533" s="2">
        <v>7.8224315584304004E-3</v>
      </c>
      <c r="AP533" s="2">
        <v>7.7134142851781997E-3</v>
      </c>
      <c r="AQ533" s="2">
        <v>7.6507289141384003E-3</v>
      </c>
      <c r="AR533" s="2">
        <v>7.8689926790339992E-3</v>
      </c>
      <c r="AS533" s="2">
        <v>8.2028837729608006E-3</v>
      </c>
      <c r="AT533" s="2">
        <v>8.4378930402676001E-3</v>
      </c>
      <c r="AU533" s="2">
        <v>8.1861373741819003E-3</v>
      </c>
      <c r="AV533" s="2">
        <v>8.3859085202491E-3</v>
      </c>
      <c r="AW533" s="4">
        <v>8.4360328411747995E-3</v>
      </c>
      <c r="AX533" s="2">
        <v>9.7499179382266998E-3</v>
      </c>
      <c r="AY533" s="2">
        <v>7.8981509438423008E-3</v>
      </c>
      <c r="AZ533" s="2">
        <v>1.0931405719684401E-2</v>
      </c>
      <c r="BA533" s="2">
        <v>7.5229947879792997E-3</v>
      </c>
      <c r="BB533" s="2">
        <v>1.0607377157945901E-2</v>
      </c>
      <c r="BC533" s="2">
        <v>1.00648830016617E-2</v>
      </c>
      <c r="BD533" s="2">
        <v>1.0428018281427E-2</v>
      </c>
      <c r="BE533" s="2">
        <v>9.5246840787103007E-3</v>
      </c>
      <c r="BF533" s="2">
        <v>1.02861221650848E-2</v>
      </c>
      <c r="BG533" s="2">
        <v>9.2092200330927999E-3</v>
      </c>
      <c r="BH533" s="2">
        <v>1.03769821349477E-2</v>
      </c>
      <c r="BI533" s="2">
        <v>9.4081856734167003E-3</v>
      </c>
      <c r="BJ533" s="2">
        <v>1.04991688989454E-2</v>
      </c>
      <c r="BK533" s="2">
        <v>6.9164196631128E-3</v>
      </c>
      <c r="BL533" s="2">
        <v>1.01971691150083E-2</v>
      </c>
      <c r="BM533" s="2">
        <v>6.9107153319598004E-3</v>
      </c>
      <c r="BN533" s="2">
        <v>1.0550438040638099E-2</v>
      </c>
      <c r="BO533" s="2">
        <v>1.02969039976146E-2</v>
      </c>
      <c r="BP533" s="2">
        <v>9.9581052424586002E-3</v>
      </c>
      <c r="BQ533" s="2">
        <v>1.0826441368901299E-2</v>
      </c>
      <c r="BR533" s="2">
        <v>8.3928582905690996E-3</v>
      </c>
      <c r="BS533" s="2">
        <v>1.0964206188403099E-2</v>
      </c>
      <c r="BT533" s="2">
        <v>1.07982242683555E-2</v>
      </c>
      <c r="BU533" s="2">
        <v>1.08897431968155E-2</v>
      </c>
      <c r="BV533" s="2">
        <v>1.23936987687247E-2</v>
      </c>
      <c r="BW533" s="2">
        <v>7.7061275786334997E-3</v>
      </c>
      <c r="BX533" s="2">
        <v>7.7172354693285997E-3</v>
      </c>
      <c r="BY533" s="2">
        <v>7.8643499719929007E-3</v>
      </c>
      <c r="BZ533" s="2">
        <v>9.8294127642542996E-3</v>
      </c>
      <c r="CA533" s="2">
        <v>9.1312491185921007E-3</v>
      </c>
      <c r="CB533" s="2">
        <v>9.4031598215264002E-3</v>
      </c>
      <c r="CC533" s="2">
        <v>7.6063990714864997E-3</v>
      </c>
      <c r="CD533" s="2">
        <v>9.4478316611066003E-3</v>
      </c>
      <c r="CE533" s="2">
        <v>1.01101013439692E-2</v>
      </c>
      <c r="CF533" s="2">
        <v>1.0202243188790001E-2</v>
      </c>
      <c r="CG533" s="2">
        <v>8.6239497476219996E-3</v>
      </c>
      <c r="CH533" s="2">
        <v>7.5486941677822003E-3</v>
      </c>
      <c r="CI533" s="2">
        <v>8.8470284160445996E-3</v>
      </c>
      <c r="CJ533" s="2">
        <v>9.4137209138140006E-3</v>
      </c>
      <c r="CK533" s="2">
        <v>9.5750618448777001E-3</v>
      </c>
      <c r="CL533" s="2">
        <v>8.9497185726895006E-3</v>
      </c>
      <c r="CM533" s="2">
        <v>9.3546071198937E-3</v>
      </c>
      <c r="CN533" s="2">
        <v>9.9868537496172003E-3</v>
      </c>
      <c r="CO533" s="2">
        <v>8.7099418259184002E-3</v>
      </c>
      <c r="CP533" s="2">
        <v>8.5094137681147007E-3</v>
      </c>
      <c r="CQ533" s="2">
        <v>9.9030768691147995E-3</v>
      </c>
      <c r="CR533" s="2">
        <v>7.6732105550228E-3</v>
      </c>
      <c r="CS533" s="2">
        <v>9.8461781565177004E-3</v>
      </c>
      <c r="CT533" s="2">
        <v>9.8276114145735005E-3</v>
      </c>
      <c r="CU533" s="2">
        <v>8.0158883313829997E-3</v>
      </c>
      <c r="CV533" s="2">
        <v>8.9640292947546999E-3</v>
      </c>
      <c r="CW533" s="2">
        <v>9.6859654336720995E-3</v>
      </c>
      <c r="CX533" s="2">
        <v>1.0168121588333801E-2</v>
      </c>
      <c r="CY533" s="2">
        <v>9.3456262223093993E-3</v>
      </c>
      <c r="CZ533" s="2">
        <v>7.9098005808035006E-3</v>
      </c>
      <c r="DA533" s="2">
        <v>9.1637374923242004E-3</v>
      </c>
      <c r="DB533" s="2">
        <v>9.3499896363622992E-3</v>
      </c>
      <c r="DC533" s="2">
        <v>1.04429566721361E-2</v>
      </c>
      <c r="DD533" s="2">
        <v>7.4282885784901003E-3</v>
      </c>
      <c r="DE533" s="2">
        <v>9.4606818202702999E-3</v>
      </c>
      <c r="DF533" s="2">
        <v>8.7243491363003002E-3</v>
      </c>
      <c r="DG533" s="2">
        <v>8.5205266154358E-3</v>
      </c>
      <c r="DH533" s="2">
        <v>8.5153376600678003E-3</v>
      </c>
      <c r="DI533" s="2">
        <v>9.0950893511195993E-3</v>
      </c>
      <c r="DJ533" s="2">
        <v>8.4075660254863006E-3</v>
      </c>
      <c r="DK533" s="2">
        <v>9.6775984685933993E-3</v>
      </c>
      <c r="DL533" s="2">
        <v>8.7989404184568003E-3</v>
      </c>
      <c r="DM533" s="2">
        <v>9.4393291964393992E-3</v>
      </c>
      <c r="DN533" s="2">
        <v>1.01400057475101E-2</v>
      </c>
      <c r="DO533" s="2">
        <v>1.06207587251235E-2</v>
      </c>
      <c r="DP533" s="2">
        <v>9.6749376369213002E-3</v>
      </c>
      <c r="DQ533" s="2">
        <v>9.7335118445126996E-3</v>
      </c>
      <c r="DR533" s="2">
        <v>9.9704522932718993E-3</v>
      </c>
      <c r="DS533" s="2">
        <v>9.4611239687254003E-3</v>
      </c>
      <c r="DT533" s="2">
        <v>8.8306143790907003E-3</v>
      </c>
      <c r="DU533" s="2">
        <v>8.9483496494868996E-3</v>
      </c>
      <c r="DV533" s="2">
        <v>9.9471175342902996E-3</v>
      </c>
      <c r="DW533" s="2">
        <v>8.2403651538744006E-3</v>
      </c>
      <c r="DX533" s="2">
        <v>9.7171756431890001E-3</v>
      </c>
      <c r="DY533" s="2">
        <v>9.6222947389529006E-3</v>
      </c>
      <c r="DZ533" s="2">
        <v>7.9093483701296995E-3</v>
      </c>
      <c r="EA533" s="2">
        <v>7.7975110085767999E-3</v>
      </c>
      <c r="EB533" s="2">
        <v>8.5235804966066007E-3</v>
      </c>
      <c r="EC533" s="2">
        <v>9.3903297619158006E-3</v>
      </c>
      <c r="ED533" s="2">
        <v>8.7796193388468002E-3</v>
      </c>
      <c r="EE533" s="2">
        <v>7.5553684447974999E-3</v>
      </c>
      <c r="EF533" s="2">
        <v>9.2220874810811006E-3</v>
      </c>
      <c r="EG533" s="2">
        <v>9.0441665964379001E-3</v>
      </c>
      <c r="EH533" s="2">
        <v>9.0821146091068002E-3</v>
      </c>
      <c r="EI533" s="2">
        <v>1.01166402487538E-2</v>
      </c>
      <c r="EJ533" s="2">
        <v>8.7027898951300003E-3</v>
      </c>
      <c r="EK533" s="2">
        <v>8.9345913657743001E-3</v>
      </c>
      <c r="EL533" s="2">
        <v>1.04448696756116E-2</v>
      </c>
      <c r="EM533" s="2">
        <v>1.0368325600529501E-2</v>
      </c>
      <c r="EN533" s="2">
        <v>9.5972623569228008E-3</v>
      </c>
      <c r="EO533" s="2">
        <v>7.8966857219540994E-3</v>
      </c>
      <c r="EP533" s="2">
        <v>8.8533545696906999E-3</v>
      </c>
      <c r="EQ533" s="4">
        <v>9.1056472176862992E-3</v>
      </c>
      <c r="ER533" s="2">
        <v>8.3589414757294003E-3</v>
      </c>
      <c r="ES533" s="2">
        <v>8.0005153502742E-3</v>
      </c>
      <c r="ET533" s="2">
        <v>5.9818913071169001E-3</v>
      </c>
      <c r="EU533" s="2">
        <v>5.4567395409240004E-3</v>
      </c>
      <c r="EV533" s="2">
        <v>5.7162669817333997E-3</v>
      </c>
      <c r="EW533" s="2">
        <v>5.9207117752091004E-3</v>
      </c>
      <c r="EX533" s="2">
        <v>6.6398557156559998E-3</v>
      </c>
      <c r="EY533" s="2">
        <v>6.4006492152831997E-3</v>
      </c>
      <c r="EZ533" s="2">
        <v>6.8187279497545997E-3</v>
      </c>
      <c r="FA533" s="2">
        <v>8.7030595461061004E-3</v>
      </c>
      <c r="FB533" s="2">
        <v>5.9738894145010997E-3</v>
      </c>
      <c r="FC533" s="2">
        <v>6.4043515440135E-3</v>
      </c>
      <c r="FD533" s="2">
        <v>6.1642280305974004E-3</v>
      </c>
      <c r="FE533" s="2">
        <v>6.0752611650431E-3</v>
      </c>
      <c r="FF533" s="2">
        <v>6.2343681181862001E-3</v>
      </c>
      <c r="FG533" s="2">
        <v>6.5742205049951E-3</v>
      </c>
      <c r="FH533" s="2">
        <v>6.3121459543966996E-3</v>
      </c>
      <c r="FI533" s="2">
        <v>5.6153838039757001E-3</v>
      </c>
      <c r="FJ533" s="2">
        <v>8.6041782640788999E-3</v>
      </c>
      <c r="FK533" s="2">
        <v>6.6280616745282E-3</v>
      </c>
      <c r="FL533" s="2">
        <v>5.8310756866755999E-3</v>
      </c>
      <c r="FM533" s="2">
        <v>5.7905615016267996E-3</v>
      </c>
      <c r="FN533" s="2">
        <v>5.3695932495264002E-3</v>
      </c>
      <c r="FO533" s="2">
        <v>5.4865779135112001E-3</v>
      </c>
      <c r="FP533" s="2">
        <v>6.5200084719379001E-3</v>
      </c>
      <c r="FQ533" s="2">
        <v>6.3583234126829997E-3</v>
      </c>
      <c r="FR533" s="2">
        <v>5.5088360326543996E-3</v>
      </c>
      <c r="FS533" s="2">
        <v>6.5490707894402004E-3</v>
      </c>
      <c r="FT533" s="2">
        <v>6.2419980810341997E-3</v>
      </c>
      <c r="FU533" s="2">
        <v>7.3691766607212996E-3</v>
      </c>
      <c r="FV533" s="2">
        <v>6.8530474908444E-3</v>
      </c>
      <c r="FW533" s="2">
        <v>5.4161062163883E-3</v>
      </c>
      <c r="FX533" s="2">
        <v>6.5553062785086999E-3</v>
      </c>
      <c r="FY533" s="2">
        <v>5.9413775100676004E-3</v>
      </c>
      <c r="FZ533" s="2">
        <v>6.1808283237535996E-3</v>
      </c>
      <c r="GA533" s="2">
        <v>6.2727217500502001E-3</v>
      </c>
      <c r="GB533" s="2">
        <v>5.5645965170187002E-3</v>
      </c>
      <c r="GC533" s="2">
        <v>6.4177824800921001E-3</v>
      </c>
      <c r="GD533" s="2">
        <v>5.4056512477244001E-3</v>
      </c>
      <c r="GE533" s="2">
        <v>6.3228771168645E-3</v>
      </c>
      <c r="GF533" s="2">
        <v>5.4917065276800002E-3</v>
      </c>
      <c r="GG533" s="2">
        <v>6.6060489124547999E-3</v>
      </c>
      <c r="GH533" s="2">
        <v>6.4071375167985001E-3</v>
      </c>
      <c r="GI533" s="2">
        <v>8.4017077455719995E-3</v>
      </c>
      <c r="GJ533" s="2">
        <v>5.2065007218490998E-3</v>
      </c>
      <c r="GK533" s="2">
        <v>5.8607655731873999E-3</v>
      </c>
      <c r="GL533" s="2">
        <v>9.4345953423572004E-3</v>
      </c>
      <c r="GM533" s="2">
        <v>8.2864501414201003E-3</v>
      </c>
      <c r="GN533" s="2">
        <v>5.1876258585075996E-3</v>
      </c>
      <c r="GO533" s="2">
        <v>6.7006641662548001E-3</v>
      </c>
      <c r="GP533" s="2">
        <v>6.0260976397772999E-3</v>
      </c>
      <c r="GQ533" s="2">
        <v>6.8959725090586002E-3</v>
      </c>
      <c r="GR533" s="2">
        <v>5.6986885334256998E-3</v>
      </c>
      <c r="GS533" s="2">
        <v>8.7293349026589008E-3</v>
      </c>
      <c r="GT533" s="2">
        <v>7.3403554366331001E-3</v>
      </c>
      <c r="GU533" s="2">
        <v>5.8057392235639996E-3</v>
      </c>
    </row>
    <row r="534" spans="1:203" s="2" customFormat="1" x14ac:dyDescent="0.2">
      <c r="A534" s="2">
        <v>1375.0060083968519</v>
      </c>
      <c r="B534" s="2">
        <v>2.1777578504282111E-3</v>
      </c>
      <c r="C534" s="2">
        <v>7.237703107806282E-3</v>
      </c>
      <c r="D534" s="2">
        <v>9.0380954472008453E-3</v>
      </c>
      <c r="E534" s="2">
        <v>6.4780037018726888E-3</v>
      </c>
      <c r="G534" s="2">
        <v>7.6560611734563001E-3</v>
      </c>
      <c r="H534" s="2">
        <v>7.0225156289359996E-3</v>
      </c>
      <c r="I534" s="2">
        <v>6.8143271105472001E-3</v>
      </c>
      <c r="J534" s="2">
        <v>6.6177532293689003E-3</v>
      </c>
      <c r="K534" s="2">
        <v>6.9114183864355996E-3</v>
      </c>
      <c r="L534" s="2">
        <v>6.9990472507976001E-3</v>
      </c>
      <c r="M534" s="2">
        <v>6.8833367358038001E-3</v>
      </c>
      <c r="N534" s="2">
        <v>7.1093518322691996E-3</v>
      </c>
      <c r="O534" s="2">
        <v>7.0471494575824996E-3</v>
      </c>
      <c r="P534" s="2">
        <v>7.4951818989933E-3</v>
      </c>
      <c r="Q534" s="2">
        <v>5.5412527107046002E-3</v>
      </c>
      <c r="R534" s="2">
        <v>7.0370408350982003E-3</v>
      </c>
      <c r="S534" s="2">
        <v>7.1303939061778E-3</v>
      </c>
      <c r="T534" s="2">
        <v>6.9260849745997003E-3</v>
      </c>
      <c r="U534" s="2">
        <v>6.6391648599206004E-3</v>
      </c>
      <c r="V534" s="2">
        <v>9.5935322154580994E-3</v>
      </c>
      <c r="W534" s="2">
        <v>7.7907936031463001E-3</v>
      </c>
      <c r="X534" s="2">
        <v>8.1368507527096994E-3</v>
      </c>
      <c r="Y534" s="2">
        <v>6.6744622358815E-3</v>
      </c>
      <c r="Z534" s="2">
        <v>8.0345264038430998E-3</v>
      </c>
      <c r="AA534" s="2">
        <v>6.4703243308318996E-3</v>
      </c>
      <c r="AB534" s="2">
        <v>6.6386674569295003E-3</v>
      </c>
      <c r="AC534" s="2">
        <v>6.2402771956851996E-3</v>
      </c>
      <c r="AD534" s="2">
        <v>7.1158854170407003E-3</v>
      </c>
      <c r="AE534" s="2">
        <v>7.0228036245577E-3</v>
      </c>
      <c r="AF534" s="2">
        <v>7.9139356220590002E-3</v>
      </c>
      <c r="AG534" s="2">
        <v>6.6399072396803004E-3</v>
      </c>
      <c r="AH534" s="2">
        <v>7.1903458222625999E-3</v>
      </c>
      <c r="AI534" s="2">
        <v>6.6224720544147998E-3</v>
      </c>
      <c r="AJ534" s="2">
        <v>6.2225647385642001E-3</v>
      </c>
      <c r="AK534" s="2">
        <v>6.7132586979119996E-3</v>
      </c>
      <c r="AL534" s="2">
        <v>6.9988759615727996E-3</v>
      </c>
      <c r="AM534" s="2">
        <v>6.9248486061574003E-3</v>
      </c>
      <c r="AN534" s="2">
        <v>7.2422584905334998E-3</v>
      </c>
      <c r="AO534" s="2">
        <v>7.7456288192052003E-3</v>
      </c>
      <c r="AP534" s="2">
        <v>7.6210215447113996E-3</v>
      </c>
      <c r="AQ534" s="2">
        <v>7.7253830804475E-3</v>
      </c>
      <c r="AR534" s="2">
        <v>7.6205133316703004E-3</v>
      </c>
      <c r="AS534" s="2">
        <v>7.9682726689589006E-3</v>
      </c>
      <c r="AT534" s="2">
        <v>8.2698224997933001E-3</v>
      </c>
      <c r="AU534" s="2">
        <v>7.9901563100598996E-3</v>
      </c>
      <c r="AV534" s="2">
        <v>8.0935652993876991E-3</v>
      </c>
      <c r="AW534" s="4">
        <v>8.1701996215043007E-3</v>
      </c>
      <c r="AX534" s="2">
        <v>9.5813054855954996E-3</v>
      </c>
      <c r="AY534" s="2">
        <v>7.5824938144436003E-3</v>
      </c>
      <c r="AZ534" s="2">
        <v>1.09677379831937E-2</v>
      </c>
      <c r="BA534" s="2">
        <v>7.269120272901E-3</v>
      </c>
      <c r="BB534" s="2">
        <v>1.04812664703359E-2</v>
      </c>
      <c r="BC534" s="2">
        <v>9.9162134939089E-3</v>
      </c>
      <c r="BD534" s="2">
        <v>1.02833682243726E-2</v>
      </c>
      <c r="BE534" s="2">
        <v>9.3780456502132008E-3</v>
      </c>
      <c r="BF534" s="2">
        <v>1.0116860959661999E-2</v>
      </c>
      <c r="BG534" s="2">
        <v>9.0511548940915999E-3</v>
      </c>
      <c r="BH534" s="2">
        <v>1.03068000743379E-2</v>
      </c>
      <c r="BI534" s="2">
        <v>9.0798150747804004E-3</v>
      </c>
      <c r="BJ534" s="2">
        <v>1.0517440941015199E-2</v>
      </c>
      <c r="BK534" s="2">
        <v>6.5682397731135003E-3</v>
      </c>
      <c r="BL534" s="2">
        <v>1.00739405460562E-2</v>
      </c>
      <c r="BM534" s="2">
        <v>6.4880215884792003E-3</v>
      </c>
      <c r="BN534" s="2">
        <v>1.0461888434799E-2</v>
      </c>
      <c r="BO534" s="2">
        <v>1.0184934182362399E-2</v>
      </c>
      <c r="BP534" s="2">
        <v>9.7803200878806007E-3</v>
      </c>
      <c r="BQ534" s="2">
        <v>1.0607026304026801E-2</v>
      </c>
      <c r="BR534" s="2">
        <v>8.2580778795055994E-3</v>
      </c>
      <c r="BS534" s="2">
        <v>1.09951720759541E-2</v>
      </c>
      <c r="BT534" s="2">
        <v>1.0711713183355899E-2</v>
      </c>
      <c r="BU534" s="2">
        <v>1.07713008317048E-2</v>
      </c>
      <c r="BV534" s="2">
        <v>1.2102580909582101E-2</v>
      </c>
      <c r="BW534" s="2">
        <v>7.4347092634184002E-3</v>
      </c>
      <c r="BX534" s="2">
        <v>7.6508549959996E-3</v>
      </c>
      <c r="BY534" s="2">
        <v>7.6792550384823001E-3</v>
      </c>
      <c r="BZ534" s="2">
        <v>9.5893856535451995E-3</v>
      </c>
      <c r="CA534" s="2">
        <v>8.7637739394016007E-3</v>
      </c>
      <c r="CB534" s="2">
        <v>9.2769236846227E-3</v>
      </c>
      <c r="CC534" s="2">
        <v>7.3865293204503002E-3</v>
      </c>
      <c r="CD534" s="2">
        <v>9.1376635198076993E-3</v>
      </c>
      <c r="CE534" s="2">
        <v>9.9803056740989E-3</v>
      </c>
      <c r="CF534" s="2">
        <v>1.0091255895082999E-2</v>
      </c>
      <c r="CG534" s="2">
        <v>8.1823416623734001E-3</v>
      </c>
      <c r="CH534" s="2">
        <v>7.3634186362068E-3</v>
      </c>
      <c r="CI534" s="2">
        <v>8.6893060518861993E-3</v>
      </c>
      <c r="CJ534" s="2">
        <v>9.1245543491150008E-3</v>
      </c>
      <c r="CK534" s="2">
        <v>9.3242044065532E-3</v>
      </c>
      <c r="CL534" s="2">
        <v>8.8962628530861003E-3</v>
      </c>
      <c r="CM534" s="2">
        <v>9.0564447246014E-3</v>
      </c>
      <c r="CN534" s="2">
        <v>9.8228175457017002E-3</v>
      </c>
      <c r="CO534" s="2">
        <v>8.6342439963167008E-3</v>
      </c>
      <c r="CP534" s="2">
        <v>8.4651077057081008E-3</v>
      </c>
      <c r="CQ534" s="2">
        <v>9.8363158091588007E-3</v>
      </c>
      <c r="CR534" s="2">
        <v>7.3913572909896997E-3</v>
      </c>
      <c r="CS534" s="2">
        <v>9.5527365312173002E-3</v>
      </c>
      <c r="CT534" s="2">
        <v>9.5406559017057E-3</v>
      </c>
      <c r="CU534" s="2">
        <v>7.7315355081385003E-3</v>
      </c>
      <c r="CV534" s="2">
        <v>8.5186861291448E-3</v>
      </c>
      <c r="CW534" s="2">
        <v>9.2888942526274006E-3</v>
      </c>
      <c r="CX534" s="2">
        <v>1.00680706687028E-2</v>
      </c>
      <c r="CY534" s="2">
        <v>8.9529032381199993E-3</v>
      </c>
      <c r="CZ534" s="2">
        <v>7.6474287754136998E-3</v>
      </c>
      <c r="DA534" s="2">
        <v>8.8239672116416992E-3</v>
      </c>
      <c r="DB534" s="2">
        <v>8.9534152494592997E-3</v>
      </c>
      <c r="DC534" s="2">
        <v>1.0313153215682699E-2</v>
      </c>
      <c r="DD534" s="2">
        <v>7.1819201886850004E-3</v>
      </c>
      <c r="DE534" s="2">
        <v>9.0147196432050006E-3</v>
      </c>
      <c r="DF534" s="2">
        <v>8.6261206750100992E-3</v>
      </c>
      <c r="DG534" s="2">
        <v>8.0405404747045002E-3</v>
      </c>
      <c r="DH534" s="2">
        <v>8.0947532275151002E-3</v>
      </c>
      <c r="DI534" s="2">
        <v>8.6807084656705998E-3</v>
      </c>
      <c r="DJ534" s="2">
        <v>7.9332409838073995E-3</v>
      </c>
      <c r="DK534" s="2">
        <v>9.5219627677034999E-3</v>
      </c>
      <c r="DL534" s="2">
        <v>8.5100117140915008E-3</v>
      </c>
      <c r="DM534" s="2">
        <v>9.0995242756286999E-3</v>
      </c>
      <c r="DN534" s="2">
        <v>1.00361498384286E-2</v>
      </c>
      <c r="DO534" s="2">
        <v>1.04608604293524E-2</v>
      </c>
      <c r="DP534" s="2">
        <v>9.4195277551213999E-3</v>
      </c>
      <c r="DQ534" s="2">
        <v>9.3688412073236992E-3</v>
      </c>
      <c r="DR534" s="2">
        <v>9.6465980794016998E-3</v>
      </c>
      <c r="DS534" s="2">
        <v>9.0944467117739999E-3</v>
      </c>
      <c r="DT534" s="2">
        <v>8.5795409414985997E-3</v>
      </c>
      <c r="DU534" s="2">
        <v>8.6973065322296008E-3</v>
      </c>
      <c r="DV534" s="2">
        <v>9.8204149067601994E-3</v>
      </c>
      <c r="DW534" s="2">
        <v>8.1282927890923007E-3</v>
      </c>
      <c r="DX534" s="2">
        <v>9.3995989703789997E-3</v>
      </c>
      <c r="DY534" s="2">
        <v>9.5853456010574992E-3</v>
      </c>
      <c r="DZ534" s="2">
        <v>7.7038544998668003E-3</v>
      </c>
      <c r="EA534" s="2">
        <v>7.6217043546891999E-3</v>
      </c>
      <c r="EB534" s="2">
        <v>8.4010273878740004E-3</v>
      </c>
      <c r="EC534" s="2">
        <v>8.9510636312941996E-3</v>
      </c>
      <c r="ED534" s="2">
        <v>8.3006005452295993E-3</v>
      </c>
      <c r="EE534" s="2">
        <v>7.3217443896317E-3</v>
      </c>
      <c r="EF534" s="2">
        <v>8.9961669533897993E-3</v>
      </c>
      <c r="EG534" s="2">
        <v>8.7386815989508003E-3</v>
      </c>
      <c r="EH534" s="2">
        <v>8.7668638130162999E-3</v>
      </c>
      <c r="EI534" s="2">
        <v>9.9887419746235995E-3</v>
      </c>
      <c r="EJ534" s="2">
        <v>8.1990556838375007E-3</v>
      </c>
      <c r="EK534" s="2">
        <v>8.4580984395612006E-3</v>
      </c>
      <c r="EL534" s="2">
        <v>1.03352152507112E-2</v>
      </c>
      <c r="EM534" s="2">
        <v>1.0215814565368599E-2</v>
      </c>
      <c r="EN534" s="2">
        <v>9.2365787324246006E-3</v>
      </c>
      <c r="EO534" s="2">
        <v>7.6007511431136999E-3</v>
      </c>
      <c r="EP534" s="2">
        <v>8.4083157982568994E-3</v>
      </c>
      <c r="EQ534" s="4">
        <v>8.8453310512704008E-3</v>
      </c>
      <c r="ER534" s="2">
        <v>8.2347359797147E-3</v>
      </c>
      <c r="ES534" s="2">
        <v>7.9217287536895008E-3</v>
      </c>
      <c r="ET534" s="2">
        <v>5.8375351007647997E-3</v>
      </c>
      <c r="EU534" s="2">
        <v>5.4099927298221998E-3</v>
      </c>
      <c r="EV534" s="2">
        <v>5.8251289970258999E-3</v>
      </c>
      <c r="EW534" s="2">
        <v>5.7952050579612004E-3</v>
      </c>
      <c r="EX534" s="2">
        <v>6.6665688649242003E-3</v>
      </c>
      <c r="EY534" s="2">
        <v>6.2905184910120003E-3</v>
      </c>
      <c r="EZ534" s="2">
        <v>6.7746335504569998E-3</v>
      </c>
      <c r="FA534" s="2">
        <v>8.4603046754399003E-3</v>
      </c>
      <c r="FB534" s="2">
        <v>5.9774332811102998E-3</v>
      </c>
      <c r="FC534" s="2">
        <v>6.2970043664817002E-3</v>
      </c>
      <c r="FD534" s="2">
        <v>6.0558070615114997E-3</v>
      </c>
      <c r="FE534" s="2">
        <v>6.0532479048585001E-3</v>
      </c>
      <c r="FF534" s="2">
        <v>6.1842850002359999E-3</v>
      </c>
      <c r="FG534" s="2">
        <v>6.6273713811615996E-3</v>
      </c>
      <c r="FH534" s="2">
        <v>6.3339378839856004E-3</v>
      </c>
      <c r="FI534" s="2">
        <v>5.7827021697487001E-3</v>
      </c>
      <c r="FJ534" s="2">
        <v>8.3452401494459004E-3</v>
      </c>
      <c r="FK534" s="2">
        <v>6.7339077220297996E-3</v>
      </c>
      <c r="FL534" s="2">
        <v>5.8254717112939001E-3</v>
      </c>
      <c r="FM534" s="2">
        <v>5.8126646705211997E-3</v>
      </c>
      <c r="FN534" s="2">
        <v>5.3336426166906998E-3</v>
      </c>
      <c r="FO534" s="2">
        <v>5.6081435460188997E-3</v>
      </c>
      <c r="FP534" s="2">
        <v>6.3969692779231001E-3</v>
      </c>
      <c r="FQ534" s="2">
        <v>6.4417128611249002E-3</v>
      </c>
      <c r="FR534" s="2">
        <v>5.5238629476537003E-3</v>
      </c>
      <c r="FS534" s="2">
        <v>6.4738380221820001E-3</v>
      </c>
      <c r="FT534" s="2">
        <v>6.2023874762029002E-3</v>
      </c>
      <c r="FU534" s="2">
        <v>7.5285615304498E-3</v>
      </c>
      <c r="FV534" s="2">
        <v>7.1002760406519002E-3</v>
      </c>
      <c r="FW534" s="2">
        <v>5.4215307874479002E-3</v>
      </c>
      <c r="FX534" s="2">
        <v>6.7677754703577E-3</v>
      </c>
      <c r="FY534" s="2">
        <v>5.9979993904663003E-3</v>
      </c>
      <c r="FZ534" s="2">
        <v>6.1443135045438999E-3</v>
      </c>
      <c r="GA534" s="2">
        <v>6.2688341881250997E-3</v>
      </c>
      <c r="GB534" s="2">
        <v>5.6463892495226004E-3</v>
      </c>
      <c r="GC534" s="2">
        <v>6.6616012599775001E-3</v>
      </c>
      <c r="GD534" s="2">
        <v>5.4878087864503001E-3</v>
      </c>
      <c r="GE534" s="2">
        <v>6.5874905186021002E-3</v>
      </c>
      <c r="GF534" s="2">
        <v>5.4493370786526003E-3</v>
      </c>
      <c r="GG534" s="2">
        <v>6.8294033852862E-3</v>
      </c>
      <c r="GH534" s="2">
        <v>6.5532464552303001E-3</v>
      </c>
      <c r="GI534" s="2">
        <v>8.0485061797529994E-3</v>
      </c>
      <c r="GJ534" s="2">
        <v>5.2974748032212004E-3</v>
      </c>
      <c r="GK534" s="2">
        <v>5.8873311393094997E-3</v>
      </c>
      <c r="GL534" s="2">
        <v>9.3063225185173008E-3</v>
      </c>
      <c r="GM534" s="2">
        <v>8.0279960908916995E-3</v>
      </c>
      <c r="GN534" s="2">
        <v>5.2714894743154999E-3</v>
      </c>
      <c r="GO534" s="2">
        <v>6.7336789188545999E-3</v>
      </c>
      <c r="GP534" s="2">
        <v>6.1035057384627002E-3</v>
      </c>
      <c r="GQ534" s="2">
        <v>6.6235674459953998E-3</v>
      </c>
      <c r="GR534" s="2">
        <v>5.8157271094263999E-3</v>
      </c>
      <c r="GS534" s="2">
        <v>8.5113316537621993E-3</v>
      </c>
      <c r="GT534" s="2">
        <v>7.5789012146681E-3</v>
      </c>
      <c r="GU534" s="2">
        <v>5.8918251209365002E-3</v>
      </c>
    </row>
    <row r="535" spans="1:203" s="2" customFormat="1" x14ac:dyDescent="0.2">
      <c r="A535" s="2">
        <v>1373.0775287216809</v>
      </c>
      <c r="B535" s="2">
        <v>2.2345020612365429E-3</v>
      </c>
      <c r="C535" s="2">
        <v>7.4911896519074973E-3</v>
      </c>
      <c r="D535" s="2">
        <v>9.1131517209472341E-3</v>
      </c>
      <c r="E535" s="2">
        <v>6.6755309428279579E-3</v>
      </c>
      <c r="G535" s="2">
        <v>7.8814591547612996E-3</v>
      </c>
      <c r="H535" s="2">
        <v>7.4155973438013003E-3</v>
      </c>
      <c r="I535" s="2">
        <v>7.1364628416683996E-3</v>
      </c>
      <c r="J535" s="2">
        <v>6.9290494816411996E-3</v>
      </c>
      <c r="K535" s="2">
        <v>7.2819384882034004E-3</v>
      </c>
      <c r="L535" s="2">
        <v>7.3591580878301999E-3</v>
      </c>
      <c r="M535" s="2">
        <v>7.2745027437063001E-3</v>
      </c>
      <c r="N535" s="2">
        <v>7.4413407472883998E-3</v>
      </c>
      <c r="O535" s="2">
        <v>7.4685556327897E-3</v>
      </c>
      <c r="P535" s="2">
        <v>7.9390669940809996E-3</v>
      </c>
      <c r="Q535" s="2">
        <v>5.7682782958745999E-3</v>
      </c>
      <c r="R535" s="2">
        <v>7.4186061055396997E-3</v>
      </c>
      <c r="S535" s="2">
        <v>7.5391272739156997E-3</v>
      </c>
      <c r="T535" s="2">
        <v>7.3512835507385998E-3</v>
      </c>
      <c r="U535" s="2">
        <v>6.7108638614595002E-3</v>
      </c>
      <c r="V535" s="2">
        <v>9.7280108594256006E-3</v>
      </c>
      <c r="W535" s="2">
        <v>8.0507325852714005E-3</v>
      </c>
      <c r="X535" s="2">
        <v>8.3155428709647001E-3</v>
      </c>
      <c r="Y535" s="2">
        <v>7.0468937028286003E-3</v>
      </c>
      <c r="Z535" s="2">
        <v>8.2080353076447003E-3</v>
      </c>
      <c r="AA535" s="2">
        <v>6.6642673618734997E-3</v>
      </c>
      <c r="AB535" s="2">
        <v>6.8800103179511999E-3</v>
      </c>
      <c r="AC535" s="2">
        <v>6.4626560418128004E-3</v>
      </c>
      <c r="AD535" s="2">
        <v>7.3757531797949E-3</v>
      </c>
      <c r="AE535" s="2">
        <v>7.4041792553209999E-3</v>
      </c>
      <c r="AF535" s="2">
        <v>7.9606176193674997E-3</v>
      </c>
      <c r="AG535" s="2">
        <v>6.9723058692704003E-3</v>
      </c>
      <c r="AH535" s="2">
        <v>7.5255584240243997E-3</v>
      </c>
      <c r="AI535" s="2">
        <v>7.0271866523082998E-3</v>
      </c>
      <c r="AJ535" s="2">
        <v>6.3975938377224999E-3</v>
      </c>
      <c r="AK535" s="2">
        <v>6.9764115946956001E-3</v>
      </c>
      <c r="AL535" s="2">
        <v>7.4150494437158002E-3</v>
      </c>
      <c r="AM535" s="2">
        <v>7.2524830088634001E-3</v>
      </c>
      <c r="AN535" s="2">
        <v>7.3741113668075002E-3</v>
      </c>
      <c r="AO535" s="2">
        <v>7.9194419823261E-3</v>
      </c>
      <c r="AP535" s="2">
        <v>7.7851323594415999E-3</v>
      </c>
      <c r="AQ535" s="2">
        <v>8.0082189960588007E-3</v>
      </c>
      <c r="AR535" s="2">
        <v>7.6862672291973001E-3</v>
      </c>
      <c r="AS535" s="2">
        <v>8.0062479366394997E-3</v>
      </c>
      <c r="AT535" s="2">
        <v>8.3742623419885004E-3</v>
      </c>
      <c r="AU535" s="2">
        <v>8.0887276850188997E-3</v>
      </c>
      <c r="AV535" s="2">
        <v>8.0856702058928996E-3</v>
      </c>
      <c r="AW535" s="4">
        <v>8.2144963924957008E-3</v>
      </c>
      <c r="AX535" s="2">
        <v>9.7097524537015992E-3</v>
      </c>
      <c r="AY535" s="2">
        <v>7.5516315702800997E-3</v>
      </c>
      <c r="AZ535" s="2">
        <v>1.1296429905547099E-2</v>
      </c>
      <c r="BA535" s="2">
        <v>7.2974728343936004E-3</v>
      </c>
      <c r="BB535" s="2">
        <v>1.06732207047527E-2</v>
      </c>
      <c r="BC535" s="2">
        <v>1.0113773042281201E-2</v>
      </c>
      <c r="BD535" s="2">
        <v>1.0444175923594701E-2</v>
      </c>
      <c r="BE535" s="2">
        <v>9.5041111596084003E-3</v>
      </c>
      <c r="BF535" s="2">
        <v>1.0286393119427599E-2</v>
      </c>
      <c r="BG535" s="2">
        <v>9.1704429416289996E-3</v>
      </c>
      <c r="BH535" s="2">
        <v>1.05241385339455E-2</v>
      </c>
      <c r="BI535" s="2">
        <v>9.0924774434559992E-3</v>
      </c>
      <c r="BJ535" s="2">
        <v>1.0853614087515799E-2</v>
      </c>
      <c r="BK535" s="2">
        <v>6.5096356467953002E-3</v>
      </c>
      <c r="BL535" s="2">
        <v>1.02731182538168E-2</v>
      </c>
      <c r="BM535" s="2">
        <v>6.3748775004274999E-3</v>
      </c>
      <c r="BN535" s="2">
        <v>1.06992255864091E-2</v>
      </c>
      <c r="BO535" s="2">
        <v>1.0384631403003299E-2</v>
      </c>
      <c r="BP535" s="2">
        <v>9.9279544349446004E-3</v>
      </c>
      <c r="BQ535" s="2">
        <v>1.07332034788588E-2</v>
      </c>
      <c r="BR535" s="2">
        <v>8.4041985548776992E-3</v>
      </c>
      <c r="BS535" s="2">
        <v>1.13283138561425E-2</v>
      </c>
      <c r="BT535" s="2">
        <v>1.09132687353808E-2</v>
      </c>
      <c r="BU535" s="2">
        <v>1.09735171028464E-2</v>
      </c>
      <c r="BV535" s="2">
        <v>1.2116550164576301E-2</v>
      </c>
      <c r="BW535" s="2">
        <v>7.4665031802860996E-3</v>
      </c>
      <c r="BX535" s="2">
        <v>7.8301256266262997E-3</v>
      </c>
      <c r="BY535" s="2">
        <v>7.7925757138310996E-3</v>
      </c>
      <c r="BZ535" s="2">
        <v>9.6745659584891001E-3</v>
      </c>
      <c r="CA535" s="2">
        <v>8.7231580945623007E-3</v>
      </c>
      <c r="CB535" s="2">
        <v>9.4528764925295994E-3</v>
      </c>
      <c r="CC535" s="2">
        <v>7.4419277663900002E-3</v>
      </c>
      <c r="CD535" s="2">
        <v>9.1526283468332994E-3</v>
      </c>
      <c r="CE535" s="2">
        <v>1.0158280175956E-2</v>
      </c>
      <c r="CF535" s="2">
        <v>1.0272090792789301E-2</v>
      </c>
      <c r="CG535" s="2">
        <v>8.0623794902727006E-3</v>
      </c>
      <c r="CH535" s="2">
        <v>7.4461801006479996E-3</v>
      </c>
      <c r="CI535" s="2">
        <v>8.8121826675112997E-3</v>
      </c>
      <c r="CJ535" s="2">
        <v>9.1379001597364003E-3</v>
      </c>
      <c r="CK535" s="2">
        <v>9.4078108729383995E-3</v>
      </c>
      <c r="CL535" s="2">
        <v>9.0833638120259002E-3</v>
      </c>
      <c r="CM535" s="2">
        <v>9.0692104154286995E-3</v>
      </c>
      <c r="CN535" s="2">
        <v>9.9662105063894006E-3</v>
      </c>
      <c r="CO535" s="2">
        <v>8.8341417330640003E-3</v>
      </c>
      <c r="CP535" s="2">
        <v>8.7015303237973005E-3</v>
      </c>
      <c r="CQ535" s="2">
        <v>1.00971810593233E-2</v>
      </c>
      <c r="CR535" s="2">
        <v>7.4014836382106002E-3</v>
      </c>
      <c r="CS535" s="2">
        <v>9.5789847717112995E-3</v>
      </c>
      <c r="CT535" s="2">
        <v>9.5854233488432E-3</v>
      </c>
      <c r="CU535" s="2">
        <v>7.7239307761707001E-3</v>
      </c>
      <c r="CV535" s="2">
        <v>8.3824039657799006E-3</v>
      </c>
      <c r="CW535" s="2">
        <v>9.2056101975275997E-3</v>
      </c>
      <c r="CX535" s="2">
        <v>1.0286294679372599E-2</v>
      </c>
      <c r="CY535" s="2">
        <v>8.8692538732958008E-3</v>
      </c>
      <c r="CZ535" s="2">
        <v>7.6382811700649996E-3</v>
      </c>
      <c r="DA535" s="2">
        <v>8.8034199497109E-3</v>
      </c>
      <c r="DB535" s="2">
        <v>8.8708543553149E-3</v>
      </c>
      <c r="DC535" s="2">
        <v>1.04907023560995E-2</v>
      </c>
      <c r="DD535" s="2">
        <v>7.2024098465541002E-3</v>
      </c>
      <c r="DE535" s="2">
        <v>8.9182851120264001E-3</v>
      </c>
      <c r="DF535" s="2">
        <v>8.8181460266582995E-3</v>
      </c>
      <c r="DG535" s="2">
        <v>7.9271510167771998E-3</v>
      </c>
      <c r="DH535" s="2">
        <v>8.0239618670768995E-3</v>
      </c>
      <c r="DI535" s="2">
        <v>8.6102846254365005E-3</v>
      </c>
      <c r="DJ535" s="2">
        <v>7.8113894717594997E-3</v>
      </c>
      <c r="DK535" s="2">
        <v>9.6823966840051002E-3</v>
      </c>
      <c r="DL535" s="2">
        <v>8.5318527121337993E-3</v>
      </c>
      <c r="DM535" s="2">
        <v>9.0989028326941002E-3</v>
      </c>
      <c r="DN535" s="2">
        <v>1.02616760900017E-2</v>
      </c>
      <c r="DO535" s="2">
        <v>1.06252440793544E-2</v>
      </c>
      <c r="DP535" s="2">
        <v>9.4822807237370001E-3</v>
      </c>
      <c r="DQ535" s="2">
        <v>9.3458177711864005E-3</v>
      </c>
      <c r="DR535" s="2">
        <v>9.6654425051631004E-3</v>
      </c>
      <c r="DS535" s="2">
        <v>9.0839249454874992E-3</v>
      </c>
      <c r="DT535" s="2">
        <v>8.6675990660062992E-3</v>
      </c>
      <c r="DU535" s="2">
        <v>8.7635958126885995E-3</v>
      </c>
      <c r="DV535" s="2">
        <v>1.0002205185769501E-2</v>
      </c>
      <c r="DW535" s="2">
        <v>8.2732348337853992E-3</v>
      </c>
      <c r="DX535" s="2">
        <v>9.4357277158986005E-3</v>
      </c>
      <c r="DY535" s="2">
        <v>9.8365505146948001E-3</v>
      </c>
      <c r="DZ535" s="2">
        <v>7.7861226668644E-3</v>
      </c>
      <c r="EA535" s="2">
        <v>7.7084741304653996E-3</v>
      </c>
      <c r="EB535" s="2">
        <v>8.5449742138025003E-3</v>
      </c>
      <c r="EC535" s="2">
        <v>8.8462496685771004E-3</v>
      </c>
      <c r="ED535" s="2">
        <v>8.1771985138305008E-3</v>
      </c>
      <c r="EE535" s="2">
        <v>7.3699315166535998E-3</v>
      </c>
      <c r="EF535" s="2">
        <v>9.0813971623081007E-3</v>
      </c>
      <c r="EG535" s="2">
        <v>8.7591200745144992E-3</v>
      </c>
      <c r="EH535" s="2">
        <v>8.7611012789687998E-3</v>
      </c>
      <c r="EI535" s="2">
        <v>1.0173643407196399E-2</v>
      </c>
      <c r="EJ535" s="2">
        <v>8.0431590184844998E-3</v>
      </c>
      <c r="EK535" s="2">
        <v>8.2950414157939995E-3</v>
      </c>
      <c r="EL535" s="2">
        <v>1.0533698398366599E-2</v>
      </c>
      <c r="EM535" s="2">
        <v>1.03499387056752E-2</v>
      </c>
      <c r="EN535" s="2">
        <v>9.2029435417983006E-3</v>
      </c>
      <c r="EO535" s="2">
        <v>7.5797044023908997E-3</v>
      </c>
      <c r="EP535" s="2">
        <v>8.2986754517418004E-3</v>
      </c>
      <c r="EQ535" s="4">
        <v>8.9338208367583001E-3</v>
      </c>
      <c r="ER535" s="2">
        <v>8.3687863958520001E-3</v>
      </c>
      <c r="ES535" s="2">
        <v>8.0844996947044001E-3</v>
      </c>
      <c r="ET535" s="2">
        <v>5.9162908075771998E-3</v>
      </c>
      <c r="EU535" s="2">
        <v>5.5700639931027E-3</v>
      </c>
      <c r="EV535" s="2">
        <v>6.0526244983858998E-3</v>
      </c>
      <c r="EW535" s="2">
        <v>5.9099556758007996E-3</v>
      </c>
      <c r="EX535" s="2">
        <v>6.8578530298087003E-3</v>
      </c>
      <c r="EY535" s="2">
        <v>6.4392816655645998E-3</v>
      </c>
      <c r="EZ535" s="2">
        <v>6.9583770147605001E-3</v>
      </c>
      <c r="FA535" s="2">
        <v>8.5301683907931993E-3</v>
      </c>
      <c r="FB535" s="2">
        <v>6.1988408433140997E-3</v>
      </c>
      <c r="FC535" s="2">
        <v>6.4098233913128999E-3</v>
      </c>
      <c r="FD535" s="2">
        <v>6.197137335559E-3</v>
      </c>
      <c r="FE535" s="2">
        <v>6.2342939779043002E-3</v>
      </c>
      <c r="FF535" s="2">
        <v>6.3339218219104999E-3</v>
      </c>
      <c r="FG535" s="2">
        <v>6.8502167838615999E-3</v>
      </c>
      <c r="FH535" s="2">
        <v>6.5446654294847003E-3</v>
      </c>
      <c r="FI535" s="2">
        <v>6.0663011627766997E-3</v>
      </c>
      <c r="FJ535" s="2">
        <v>8.3715506472565992E-3</v>
      </c>
      <c r="FK535" s="2">
        <v>7.0335513109502003E-3</v>
      </c>
      <c r="FL535" s="2">
        <v>6.0209280350281003E-3</v>
      </c>
      <c r="FM535" s="2">
        <v>6.0149293625485004E-3</v>
      </c>
      <c r="FN535" s="2">
        <v>5.4763952260376003E-3</v>
      </c>
      <c r="FO535" s="2">
        <v>5.8774056428870999E-3</v>
      </c>
      <c r="FP535" s="2">
        <v>6.5084072497671999E-3</v>
      </c>
      <c r="FQ535" s="2">
        <v>6.6619575196949004E-3</v>
      </c>
      <c r="FR535" s="2">
        <v>5.7093298278265E-3</v>
      </c>
      <c r="FS535" s="2">
        <v>6.5744575185391002E-3</v>
      </c>
      <c r="FT535" s="2">
        <v>6.3579563890829001E-3</v>
      </c>
      <c r="FU535" s="2">
        <v>7.8657778387229999E-3</v>
      </c>
      <c r="FV535" s="2">
        <v>7.5065594316814999E-3</v>
      </c>
      <c r="FW535" s="2">
        <v>5.6196761440070004E-3</v>
      </c>
      <c r="FX535" s="2">
        <v>7.1140876864010001E-3</v>
      </c>
      <c r="FY535" s="2">
        <v>6.2107242521769997E-3</v>
      </c>
      <c r="FZ535" s="2">
        <v>6.3276182898990996E-3</v>
      </c>
      <c r="GA535" s="2">
        <v>6.4762915841779E-3</v>
      </c>
      <c r="GB535" s="2">
        <v>5.8629467466122E-3</v>
      </c>
      <c r="GC535" s="2">
        <v>7.0392527921450997E-3</v>
      </c>
      <c r="GD535" s="2">
        <v>5.7099594571344003E-3</v>
      </c>
      <c r="GE535" s="2">
        <v>6.9775478733759997E-3</v>
      </c>
      <c r="GF535" s="2">
        <v>5.5765781359886999E-3</v>
      </c>
      <c r="GG535" s="2">
        <v>7.1891290748302998E-3</v>
      </c>
      <c r="GH535" s="2">
        <v>6.8707454832326997E-3</v>
      </c>
      <c r="GI535" s="2">
        <v>8.0006779950908997E-3</v>
      </c>
      <c r="GJ535" s="2">
        <v>5.5025798577167002E-3</v>
      </c>
      <c r="GK535" s="2">
        <v>6.1035303191438002E-3</v>
      </c>
      <c r="GL535" s="2">
        <v>9.4721106128028993E-3</v>
      </c>
      <c r="GM535" s="2">
        <v>8.0700819946070996E-3</v>
      </c>
      <c r="GN535" s="2">
        <v>5.4970485203523003E-3</v>
      </c>
      <c r="GO535" s="2">
        <v>6.9738855920831004E-3</v>
      </c>
      <c r="GP535" s="2">
        <v>6.3300796791185996E-3</v>
      </c>
      <c r="GQ535" s="2">
        <v>6.6437325345220996E-3</v>
      </c>
      <c r="GR535" s="2">
        <v>6.0581445414143002E-3</v>
      </c>
      <c r="GS535" s="2">
        <v>8.5726253646900008E-3</v>
      </c>
      <c r="GT535" s="2">
        <v>7.9768064740545E-3</v>
      </c>
      <c r="GU535" s="2">
        <v>6.1515638802908997E-3</v>
      </c>
    </row>
    <row r="536" spans="1:203" s="2" customFormat="1" x14ac:dyDescent="0.2">
      <c r="A536" s="2">
        <v>1371.1490490465101</v>
      </c>
      <c r="B536" s="2">
        <v>2.2400166694072341E-3</v>
      </c>
      <c r="C536" s="2">
        <v>7.8563651040374927E-3</v>
      </c>
      <c r="D536" s="2">
        <v>9.3760627667867982E-3</v>
      </c>
      <c r="E536" s="2">
        <v>6.9849853988942804E-3</v>
      </c>
      <c r="G536" s="2">
        <v>8.2434993994446992E-3</v>
      </c>
      <c r="H536" s="2">
        <v>7.8879634002612994E-3</v>
      </c>
      <c r="I536" s="2">
        <v>7.5421308820600996E-3</v>
      </c>
      <c r="J536" s="2">
        <v>7.308125870848E-3</v>
      </c>
      <c r="K536" s="2">
        <v>7.7134271157911997E-3</v>
      </c>
      <c r="L536" s="2">
        <v>7.7953042532021002E-3</v>
      </c>
      <c r="M536" s="2">
        <v>7.7111458426242004E-3</v>
      </c>
      <c r="N536" s="2">
        <v>7.8572448478335007E-3</v>
      </c>
      <c r="O536" s="2">
        <v>7.9491025995285999E-3</v>
      </c>
      <c r="P536" s="2">
        <v>8.4515027920854004E-3</v>
      </c>
      <c r="Q536" s="2">
        <v>6.066909754393E-3</v>
      </c>
      <c r="R536" s="2">
        <v>7.8820316642730995E-3</v>
      </c>
      <c r="S536" s="2">
        <v>8.0285834703946006E-3</v>
      </c>
      <c r="T536" s="2">
        <v>7.8206889222923008E-3</v>
      </c>
      <c r="U536" s="2">
        <v>6.9345013862474004E-3</v>
      </c>
      <c r="V536" s="2">
        <v>1.00345772686521E-2</v>
      </c>
      <c r="W536" s="2">
        <v>8.4326326283414993E-3</v>
      </c>
      <c r="X536" s="2">
        <v>8.6525778387476007E-3</v>
      </c>
      <c r="Y536" s="2">
        <v>7.4686210521734001E-3</v>
      </c>
      <c r="Z536" s="2">
        <v>8.5175765580025008E-3</v>
      </c>
      <c r="AA536" s="2">
        <v>7.0269979303672998E-3</v>
      </c>
      <c r="AB536" s="2">
        <v>7.2654964806471E-3</v>
      </c>
      <c r="AC536" s="2">
        <v>6.7752492739621001E-3</v>
      </c>
      <c r="AD536" s="2">
        <v>7.7350351459614004E-3</v>
      </c>
      <c r="AE536" s="2">
        <v>7.8312454378894007E-3</v>
      </c>
      <c r="AF536" s="2">
        <v>8.1807825938564008E-3</v>
      </c>
      <c r="AG536" s="2">
        <v>7.4028093963350999E-3</v>
      </c>
      <c r="AH536" s="2">
        <v>7.9663891274148E-3</v>
      </c>
      <c r="AI536" s="2">
        <v>7.4977339596637004E-3</v>
      </c>
      <c r="AJ536" s="2">
        <v>6.7266271005690997E-3</v>
      </c>
      <c r="AK536" s="2">
        <v>7.3541328003890001E-3</v>
      </c>
      <c r="AL536" s="2">
        <v>7.9126939604352992E-3</v>
      </c>
      <c r="AM536" s="2">
        <v>7.6792143309815002E-3</v>
      </c>
      <c r="AN536" s="2">
        <v>7.6524629457430998E-3</v>
      </c>
      <c r="AO536" s="2">
        <v>8.2185538034890999E-3</v>
      </c>
      <c r="AP536" s="2">
        <v>8.0821945691618002E-3</v>
      </c>
      <c r="AQ536" s="2">
        <v>8.3906640748955003E-3</v>
      </c>
      <c r="AR536" s="2">
        <v>7.9474950978934995E-3</v>
      </c>
      <c r="AS536" s="2">
        <v>8.2233390660111007E-3</v>
      </c>
      <c r="AT536" s="2">
        <v>8.6318800179638992E-3</v>
      </c>
      <c r="AU536" s="2">
        <v>8.3637360350335994E-3</v>
      </c>
      <c r="AV536" s="2">
        <v>8.2466900218371008E-3</v>
      </c>
      <c r="AW536" s="4">
        <v>8.4141287559147005E-3</v>
      </c>
      <c r="AX536" s="2">
        <v>1.00499964221727E-2</v>
      </c>
      <c r="AY536" s="2">
        <v>7.7095018192276004E-3</v>
      </c>
      <c r="AZ536" s="2">
        <v>1.17816699077396E-2</v>
      </c>
      <c r="BA536" s="2">
        <v>7.4905720729001998E-3</v>
      </c>
      <c r="BB536" s="2">
        <v>1.10609598631811E-2</v>
      </c>
      <c r="BC536" s="2">
        <v>1.0512701988001701E-2</v>
      </c>
      <c r="BD536" s="2">
        <v>1.07810810673732E-2</v>
      </c>
      <c r="BE536" s="2">
        <v>9.7722798089477005E-3</v>
      </c>
      <c r="BF536" s="2">
        <v>1.0619586947320301E-2</v>
      </c>
      <c r="BG536" s="2">
        <v>9.4696556992116994E-3</v>
      </c>
      <c r="BH536" s="2">
        <v>1.0899048915943401E-2</v>
      </c>
      <c r="BI536" s="2">
        <v>9.3348439075131E-3</v>
      </c>
      <c r="BJ536" s="2">
        <v>1.13475099278581E-2</v>
      </c>
      <c r="BK536" s="2">
        <v>6.6167147836519004E-3</v>
      </c>
      <c r="BL536" s="2">
        <v>1.06596305302293E-2</v>
      </c>
      <c r="BM536" s="2">
        <v>6.4750270691758998E-3</v>
      </c>
      <c r="BN536" s="2">
        <v>1.11188659129097E-2</v>
      </c>
      <c r="BO536" s="2">
        <v>1.0788343363142E-2</v>
      </c>
      <c r="BP536" s="2">
        <v>1.02444626376432E-2</v>
      </c>
      <c r="BQ536" s="2">
        <v>1.10629436340915E-2</v>
      </c>
      <c r="BR536" s="2">
        <v>8.7230327172044993E-3</v>
      </c>
      <c r="BS536" s="2">
        <v>1.18242894801746E-2</v>
      </c>
      <c r="BT536" s="2">
        <v>1.12682198291361E-2</v>
      </c>
      <c r="BU536" s="2">
        <v>1.13573217970869E-2</v>
      </c>
      <c r="BV536" s="2">
        <v>1.2315583568430301E-2</v>
      </c>
      <c r="BW536" s="2">
        <v>7.6583615760760001E-3</v>
      </c>
      <c r="BX536" s="2">
        <v>8.1428156930766007E-3</v>
      </c>
      <c r="BY536" s="2">
        <v>8.0805674066661993E-3</v>
      </c>
      <c r="BZ536" s="2">
        <v>9.9783833258962999E-3</v>
      </c>
      <c r="CA536" s="2">
        <v>8.8981393346406999E-3</v>
      </c>
      <c r="CB536" s="2">
        <v>9.8014033574884002E-3</v>
      </c>
      <c r="CC536" s="2">
        <v>7.6679346243114996E-3</v>
      </c>
      <c r="CD536" s="2">
        <v>9.3573808680512006E-3</v>
      </c>
      <c r="CE536" s="2">
        <v>1.0513096497726601E-2</v>
      </c>
      <c r="CF536" s="2">
        <v>1.0626852061500099E-2</v>
      </c>
      <c r="CG536" s="2">
        <v>8.1375078858383007E-3</v>
      </c>
      <c r="CH536" s="2">
        <v>7.6658480180997997E-3</v>
      </c>
      <c r="CI536" s="2">
        <v>9.1213956387670991E-3</v>
      </c>
      <c r="CJ536" s="2">
        <v>9.3553058225665005E-3</v>
      </c>
      <c r="CK536" s="2">
        <v>9.6766550404073001E-3</v>
      </c>
      <c r="CL536" s="2">
        <v>9.4084501229948995E-3</v>
      </c>
      <c r="CM536" s="2">
        <v>9.2706188690106998E-3</v>
      </c>
      <c r="CN536" s="2">
        <v>1.0259712250979301E-2</v>
      </c>
      <c r="CO536" s="2">
        <v>9.1893231569999002E-3</v>
      </c>
      <c r="CP536" s="2">
        <v>9.0960319343041003E-3</v>
      </c>
      <c r="CQ536" s="2">
        <v>1.05386048228995E-2</v>
      </c>
      <c r="CR536" s="2">
        <v>7.5816197559495004E-3</v>
      </c>
      <c r="CS536" s="2">
        <v>9.7875863584999008E-3</v>
      </c>
      <c r="CT536" s="2">
        <v>9.8148892891818003E-3</v>
      </c>
      <c r="CU536" s="2">
        <v>7.8909118668916995E-3</v>
      </c>
      <c r="CV536" s="2">
        <v>8.4581175060391006E-3</v>
      </c>
      <c r="CW536" s="2">
        <v>9.3388562309845002E-3</v>
      </c>
      <c r="CX536" s="2">
        <v>1.0676078573120199E-2</v>
      </c>
      <c r="CY536" s="2">
        <v>8.9946146818535994E-3</v>
      </c>
      <c r="CZ536" s="2">
        <v>7.7731968698622998E-3</v>
      </c>
      <c r="DA536" s="2">
        <v>8.9775646820497001E-3</v>
      </c>
      <c r="DB536" s="2">
        <v>9.0217892709000998E-3</v>
      </c>
      <c r="DC536" s="2">
        <v>1.0871017788382099E-2</v>
      </c>
      <c r="DD536" s="2">
        <v>7.3696473882058997E-3</v>
      </c>
      <c r="DE536" s="2">
        <v>9.0560714122009008E-3</v>
      </c>
      <c r="DF536" s="2">
        <v>9.1821393260904001E-3</v>
      </c>
      <c r="DG536" s="2">
        <v>8.0469080099355994E-3</v>
      </c>
      <c r="DH536" s="2">
        <v>8.1651147577459001E-3</v>
      </c>
      <c r="DI536" s="2">
        <v>8.7570855316666998E-3</v>
      </c>
      <c r="DJ536" s="2">
        <v>7.9153220641893004E-3</v>
      </c>
      <c r="DK536" s="2">
        <v>1.00383645885099E-2</v>
      </c>
      <c r="DL536" s="2">
        <v>8.7255286031975004E-3</v>
      </c>
      <c r="DM536" s="2">
        <v>9.2836853444030008E-3</v>
      </c>
      <c r="DN536" s="2">
        <v>1.06544781983693E-2</v>
      </c>
      <c r="DO536" s="2">
        <v>1.09910977801186E-2</v>
      </c>
      <c r="DP536" s="2">
        <v>9.7473192161419003E-3</v>
      </c>
      <c r="DQ536" s="2">
        <v>9.5588979056303001E-3</v>
      </c>
      <c r="DR536" s="2">
        <v>9.8721451205377002E-3</v>
      </c>
      <c r="DS536" s="2">
        <v>9.2805788329031001E-3</v>
      </c>
      <c r="DT536" s="2">
        <v>8.9674829453557994E-3</v>
      </c>
      <c r="DU536" s="2">
        <v>9.0294285635952008E-3</v>
      </c>
      <c r="DV536" s="2">
        <v>1.03721227904009E-2</v>
      </c>
      <c r="DW536" s="2">
        <v>8.5512085702279007E-3</v>
      </c>
      <c r="DX536" s="2">
        <v>9.6951700484102996E-3</v>
      </c>
      <c r="DY536" s="2">
        <v>1.02375489895065E-2</v>
      </c>
      <c r="DZ536" s="2">
        <v>8.0176210374906E-3</v>
      </c>
      <c r="EA536" s="2">
        <v>7.9616356657809008E-3</v>
      </c>
      <c r="EB536" s="2">
        <v>8.8376575694903998E-3</v>
      </c>
      <c r="EC536" s="2">
        <v>8.9568923464136002E-3</v>
      </c>
      <c r="ED536" s="2">
        <v>8.2871376272815999E-3</v>
      </c>
      <c r="EE536" s="2">
        <v>7.5984282635025999E-3</v>
      </c>
      <c r="EF536" s="2">
        <v>9.3732217671592E-3</v>
      </c>
      <c r="EG536" s="2">
        <v>8.9684288002272999E-3</v>
      </c>
      <c r="EH536" s="2">
        <v>8.9717085628200997E-3</v>
      </c>
      <c r="EI536" s="2">
        <v>1.05788640400183E-2</v>
      </c>
      <c r="EJ536" s="2">
        <v>8.1392823849493999E-3</v>
      </c>
      <c r="EK536" s="2">
        <v>8.3657351599596991E-3</v>
      </c>
      <c r="EL536" s="2">
        <v>1.0931851534422899E-2</v>
      </c>
      <c r="EM536" s="2">
        <v>1.0650621144546801E-2</v>
      </c>
      <c r="EN536" s="2">
        <v>9.3768534372872005E-3</v>
      </c>
      <c r="EO536" s="2">
        <v>7.7483670899718997E-3</v>
      </c>
      <c r="EP536" s="2">
        <v>8.4384458448911997E-3</v>
      </c>
      <c r="EQ536" s="4">
        <v>9.2395780292682007E-3</v>
      </c>
      <c r="ER536" s="2">
        <v>8.6609721363331994E-3</v>
      </c>
      <c r="ES536" s="2">
        <v>8.3767915128715002E-3</v>
      </c>
      <c r="ET536" s="2">
        <v>6.1299424912791998E-3</v>
      </c>
      <c r="EU536" s="2">
        <v>5.8512961553345002E-3</v>
      </c>
      <c r="EV536" s="2">
        <v>6.3507474392800996E-3</v>
      </c>
      <c r="EW536" s="2">
        <v>6.1542891524993997E-3</v>
      </c>
      <c r="EX536" s="2">
        <v>7.1576231379522999E-3</v>
      </c>
      <c r="EY536" s="2">
        <v>6.7023109509321997E-3</v>
      </c>
      <c r="EZ536" s="2">
        <v>7.2793853623959997E-3</v>
      </c>
      <c r="FA536" s="2">
        <v>8.7719260725879992E-3</v>
      </c>
      <c r="FB536" s="2">
        <v>6.5306917447504999E-3</v>
      </c>
      <c r="FC536" s="2">
        <v>6.6768865613866003E-3</v>
      </c>
      <c r="FD536" s="2">
        <v>6.4675557485142001E-3</v>
      </c>
      <c r="FE536" s="2">
        <v>6.5191816031987E-3</v>
      </c>
      <c r="FF536" s="2">
        <v>6.6340844811384999E-3</v>
      </c>
      <c r="FG536" s="2">
        <v>7.2078778565882002E-3</v>
      </c>
      <c r="FH536" s="2">
        <v>6.8574992792367001E-3</v>
      </c>
      <c r="FI536" s="2">
        <v>6.4067130870923E-3</v>
      </c>
      <c r="FJ536" s="2">
        <v>8.5695979388813997E-3</v>
      </c>
      <c r="FK536" s="2">
        <v>7.4391157054079999E-3</v>
      </c>
      <c r="FL536" s="2">
        <v>6.3291291041005001E-3</v>
      </c>
      <c r="FM536" s="2">
        <v>6.3133267511671998E-3</v>
      </c>
      <c r="FN536" s="2">
        <v>5.7196194660018001E-3</v>
      </c>
      <c r="FO536" s="2">
        <v>6.2254905527001003E-3</v>
      </c>
      <c r="FP536" s="2">
        <v>6.7775577964109997E-3</v>
      </c>
      <c r="FQ536" s="2">
        <v>6.9563539742696998E-3</v>
      </c>
      <c r="FR536" s="2">
        <v>5.9976920906302999E-3</v>
      </c>
      <c r="FS536" s="2">
        <v>6.7830411940843997E-3</v>
      </c>
      <c r="FT536" s="2">
        <v>6.6533129142829998E-3</v>
      </c>
      <c r="FU536" s="2">
        <v>8.3032413727255998E-3</v>
      </c>
      <c r="FV536" s="2">
        <v>8.0106086705930002E-3</v>
      </c>
      <c r="FW536" s="2">
        <v>5.8835544667512002E-3</v>
      </c>
      <c r="FX536" s="2">
        <v>7.5585818091991001E-3</v>
      </c>
      <c r="FY536" s="2">
        <v>6.5136278930498998E-3</v>
      </c>
      <c r="FZ536" s="2">
        <v>6.6482425763669997E-3</v>
      </c>
      <c r="GA536" s="2">
        <v>6.8463489346480997E-3</v>
      </c>
      <c r="GB536" s="2">
        <v>6.1970747247716996E-3</v>
      </c>
      <c r="GC536" s="2">
        <v>7.4727398692894997E-3</v>
      </c>
      <c r="GD536" s="2">
        <v>5.9784936721175002E-3</v>
      </c>
      <c r="GE536" s="2">
        <v>7.4044681334458004E-3</v>
      </c>
      <c r="GF536" s="2">
        <v>5.8127779763550999E-3</v>
      </c>
      <c r="GG536" s="2">
        <v>7.5909386700872003E-3</v>
      </c>
      <c r="GH536" s="2">
        <v>7.2660338067849998E-3</v>
      </c>
      <c r="GI536" s="2">
        <v>8.1367773092136993E-3</v>
      </c>
      <c r="GJ536" s="2">
        <v>5.7836264672667002E-3</v>
      </c>
      <c r="GK536" s="2">
        <v>6.4275554455090001E-3</v>
      </c>
      <c r="GL536" s="2">
        <v>9.8188145856488006E-3</v>
      </c>
      <c r="GM536" s="2">
        <v>8.2668742853002995E-3</v>
      </c>
      <c r="GN536" s="2">
        <v>5.8062934705306003E-3</v>
      </c>
      <c r="GO536" s="2">
        <v>7.3147997599096997E-3</v>
      </c>
      <c r="GP536" s="2">
        <v>6.6363937000636997E-3</v>
      </c>
      <c r="GQ536" s="2">
        <v>6.8796027246639004E-3</v>
      </c>
      <c r="GR536" s="2">
        <v>6.3710392824169997E-3</v>
      </c>
      <c r="GS536" s="2">
        <v>8.8190042899080005E-3</v>
      </c>
      <c r="GT536" s="2">
        <v>8.4390505644890996E-3</v>
      </c>
      <c r="GU536" s="2">
        <v>6.472605615664E-3</v>
      </c>
    </row>
    <row r="537" spans="1:203" s="2" customFormat="1" x14ac:dyDescent="0.2">
      <c r="A537" s="2">
        <v>1369.220569371339</v>
      </c>
      <c r="B537" s="2">
        <v>2.2299772356055049E-3</v>
      </c>
      <c r="C537" s="2">
        <v>8.1854761026133819E-3</v>
      </c>
      <c r="D537" s="2">
        <v>9.6144437452423213E-3</v>
      </c>
      <c r="E537" s="2">
        <v>7.2635310811939909E-3</v>
      </c>
      <c r="G537" s="2">
        <v>8.5984152841732005E-3</v>
      </c>
      <c r="H537" s="2">
        <v>8.3128491538856999E-3</v>
      </c>
      <c r="I537" s="2">
        <v>7.9021183342582995E-3</v>
      </c>
      <c r="J537" s="2">
        <v>7.6571769437855999E-3</v>
      </c>
      <c r="K537" s="2">
        <v>8.1150019051040995E-3</v>
      </c>
      <c r="L537" s="2">
        <v>8.2026913161647001E-3</v>
      </c>
      <c r="M537" s="2">
        <v>8.1206837413800997E-3</v>
      </c>
      <c r="N537" s="2">
        <v>8.2210571437741006E-3</v>
      </c>
      <c r="O537" s="2">
        <v>8.3803032222012994E-3</v>
      </c>
      <c r="P537" s="2">
        <v>8.8977145755502005E-3</v>
      </c>
      <c r="Q537" s="2">
        <v>6.3204691182081E-3</v>
      </c>
      <c r="R537" s="2">
        <v>8.3228371866754004E-3</v>
      </c>
      <c r="S537" s="2">
        <v>8.4866318263964007E-3</v>
      </c>
      <c r="T537" s="2">
        <v>8.2261407487485994E-3</v>
      </c>
      <c r="U537" s="2">
        <v>7.1654251586217004E-3</v>
      </c>
      <c r="V537" s="2">
        <v>1.02848747923343E-2</v>
      </c>
      <c r="W537" s="2">
        <v>8.7503172308166007E-3</v>
      </c>
      <c r="X537" s="2">
        <v>8.9771582591328999E-3</v>
      </c>
      <c r="Y537" s="2">
        <v>7.8291081091446998E-3</v>
      </c>
      <c r="Z537" s="2">
        <v>8.8012423854649004E-3</v>
      </c>
      <c r="AA537" s="2">
        <v>7.3397297220894999E-3</v>
      </c>
      <c r="AB537" s="2">
        <v>7.5815528470834E-3</v>
      </c>
      <c r="AC537" s="2">
        <v>7.0747733725978002E-3</v>
      </c>
      <c r="AD537" s="2">
        <v>8.0345036796298994E-3</v>
      </c>
      <c r="AE537" s="2">
        <v>8.2146906290569005E-3</v>
      </c>
      <c r="AF537" s="2">
        <v>8.3668804032327009E-3</v>
      </c>
      <c r="AG537" s="2">
        <v>7.7902702834701E-3</v>
      </c>
      <c r="AH537" s="2">
        <v>8.3627956177543001E-3</v>
      </c>
      <c r="AI537" s="2">
        <v>7.9236823202471999E-3</v>
      </c>
      <c r="AJ537" s="2">
        <v>7.0554672823607998E-3</v>
      </c>
      <c r="AK537" s="2">
        <v>7.7344259367240998E-3</v>
      </c>
      <c r="AL537" s="2">
        <v>8.3829752577716E-3</v>
      </c>
      <c r="AM537" s="2">
        <v>8.0676643568015002E-3</v>
      </c>
      <c r="AN537" s="2">
        <v>7.9169193987699994E-3</v>
      </c>
      <c r="AO537" s="2">
        <v>8.4799228000826E-3</v>
      </c>
      <c r="AP537" s="2">
        <v>8.3446063019599996E-3</v>
      </c>
      <c r="AQ537" s="2">
        <v>8.7211070023457994E-3</v>
      </c>
      <c r="AR537" s="2">
        <v>8.1808986997789004E-3</v>
      </c>
      <c r="AS537" s="2">
        <v>8.4411632848511997E-3</v>
      </c>
      <c r="AT537" s="2">
        <v>8.8338403656519002E-3</v>
      </c>
      <c r="AU537" s="2">
        <v>8.5870952726482992E-3</v>
      </c>
      <c r="AV537" s="2">
        <v>8.3871245426338E-3</v>
      </c>
      <c r="AW537" s="4">
        <v>8.5811665990122004E-3</v>
      </c>
      <c r="AX537" s="2">
        <v>1.0375272510593701E-2</v>
      </c>
      <c r="AY537" s="2">
        <v>7.8440934910496002E-3</v>
      </c>
      <c r="AZ537" s="2">
        <v>1.21959608610874E-2</v>
      </c>
      <c r="BA537" s="2">
        <v>7.6695221125532001E-3</v>
      </c>
      <c r="BB537" s="2">
        <v>1.1421245186410999E-2</v>
      </c>
      <c r="BC537" s="2">
        <v>1.0880913536877101E-2</v>
      </c>
      <c r="BD537" s="2">
        <v>1.10696831030919E-2</v>
      </c>
      <c r="BE537" s="2">
        <v>9.9829715811235002E-3</v>
      </c>
      <c r="BF537" s="2">
        <v>1.08824678804699E-2</v>
      </c>
      <c r="BG537" s="2">
        <v>9.7384696564085001E-3</v>
      </c>
      <c r="BH537" s="2">
        <v>1.1229469526342999E-2</v>
      </c>
      <c r="BI537" s="2">
        <v>9.5566177895585001E-3</v>
      </c>
      <c r="BJ537" s="2">
        <v>1.17693909051447E-2</v>
      </c>
      <c r="BK537" s="2">
        <v>6.7116682452341E-3</v>
      </c>
      <c r="BL537" s="2">
        <v>1.0993336006661299E-2</v>
      </c>
      <c r="BM537" s="2">
        <v>6.5964446748235997E-3</v>
      </c>
      <c r="BN537" s="2">
        <v>1.1500013575804499E-2</v>
      </c>
      <c r="BO537" s="2">
        <v>1.1173948868882001E-2</v>
      </c>
      <c r="BP537" s="2">
        <v>1.05126056726283E-2</v>
      </c>
      <c r="BQ537" s="2">
        <v>1.13729973906557E-2</v>
      </c>
      <c r="BR537" s="2">
        <v>9.0172635927734009E-3</v>
      </c>
      <c r="BS537" s="2">
        <v>1.2239807047993901E-2</v>
      </c>
      <c r="BT537" s="2">
        <v>1.15730090930189E-2</v>
      </c>
      <c r="BU537" s="2">
        <v>1.1693961591145699E-2</v>
      </c>
      <c r="BV537" s="2">
        <v>1.2504793915465299E-2</v>
      </c>
      <c r="BW537" s="2">
        <v>7.8056785234508997E-3</v>
      </c>
      <c r="BX537" s="2">
        <v>8.4045789671229002E-3</v>
      </c>
      <c r="BY537" s="2">
        <v>8.3358971347555991E-3</v>
      </c>
      <c r="BZ537" s="2">
        <v>1.02835545220725E-2</v>
      </c>
      <c r="CA537" s="2">
        <v>9.0552003712827001E-3</v>
      </c>
      <c r="CB537" s="2">
        <v>1.0105985288346799E-2</v>
      </c>
      <c r="CC537" s="2">
        <v>7.8714260811904996E-3</v>
      </c>
      <c r="CD537" s="2">
        <v>9.5327894455208995E-3</v>
      </c>
      <c r="CE537" s="2">
        <v>1.08289515819859E-2</v>
      </c>
      <c r="CF537" s="2">
        <v>1.0940857841610099E-2</v>
      </c>
      <c r="CG537" s="2">
        <v>8.1962550291484002E-3</v>
      </c>
      <c r="CH537" s="2">
        <v>7.8518996445093008E-3</v>
      </c>
      <c r="CI537" s="2">
        <v>9.4155573271151993E-3</v>
      </c>
      <c r="CJ537" s="2">
        <v>9.5569992974935992E-3</v>
      </c>
      <c r="CK537" s="2">
        <v>9.9148405577555998E-3</v>
      </c>
      <c r="CL537" s="2">
        <v>9.7168738772660003E-3</v>
      </c>
      <c r="CM537" s="2">
        <v>9.4461620451296996E-3</v>
      </c>
      <c r="CN537" s="2">
        <v>1.05186670117628E-2</v>
      </c>
      <c r="CO537" s="2">
        <v>9.5118050110179E-3</v>
      </c>
      <c r="CP537" s="2">
        <v>9.445819050356E-3</v>
      </c>
      <c r="CQ537" s="2">
        <v>1.09227589320902E-2</v>
      </c>
      <c r="CR537" s="2">
        <v>7.7602348222836999E-3</v>
      </c>
      <c r="CS537" s="2">
        <v>9.9731769370571995E-3</v>
      </c>
      <c r="CT537" s="2">
        <v>9.9943425711625997E-3</v>
      </c>
      <c r="CU537" s="2">
        <v>8.0298466598412999E-3</v>
      </c>
      <c r="CV537" s="2">
        <v>8.5639738932508994E-3</v>
      </c>
      <c r="CW537" s="2">
        <v>9.4910650529000003E-3</v>
      </c>
      <c r="CX537" s="2">
        <v>1.10253239720133E-2</v>
      </c>
      <c r="CY537" s="2">
        <v>9.1036367375836001E-3</v>
      </c>
      <c r="CZ537" s="2">
        <v>7.8874532522095007E-3</v>
      </c>
      <c r="DA537" s="2">
        <v>9.1387881057271008E-3</v>
      </c>
      <c r="DB537" s="2">
        <v>9.1684187564451992E-3</v>
      </c>
      <c r="DC537" s="2">
        <v>1.12015675643508E-2</v>
      </c>
      <c r="DD537" s="2">
        <v>7.5121201622529001E-3</v>
      </c>
      <c r="DE537" s="2">
        <v>9.1954140619589994E-3</v>
      </c>
      <c r="DF537" s="2">
        <v>9.5311627086575E-3</v>
      </c>
      <c r="DG537" s="2">
        <v>8.1665142056579001E-3</v>
      </c>
      <c r="DH537" s="2">
        <v>8.2981553876737002E-3</v>
      </c>
      <c r="DI537" s="2">
        <v>8.9045880160479006E-3</v>
      </c>
      <c r="DJ537" s="2">
        <v>8.0223593080141001E-3</v>
      </c>
      <c r="DK537" s="2">
        <v>1.0376445178834201E-2</v>
      </c>
      <c r="DL537" s="2">
        <v>8.8955637634778005E-3</v>
      </c>
      <c r="DM537" s="2">
        <v>9.4460214999673997E-3</v>
      </c>
      <c r="DN537" s="2">
        <v>1.0977290428346101E-2</v>
      </c>
      <c r="DO537" s="2">
        <v>1.13155218595309E-2</v>
      </c>
      <c r="DP537" s="2">
        <v>9.9676172034396E-3</v>
      </c>
      <c r="DQ537" s="2">
        <v>9.7758970577504004E-3</v>
      </c>
      <c r="DR537" s="2">
        <v>1.00331557114955E-2</v>
      </c>
      <c r="DS537" s="2">
        <v>9.4611321481148005E-3</v>
      </c>
      <c r="DT537" s="2">
        <v>9.2214004211764993E-3</v>
      </c>
      <c r="DU537" s="2">
        <v>9.2768188445950996E-3</v>
      </c>
      <c r="DV537" s="2">
        <v>1.0723648529673399E-2</v>
      </c>
      <c r="DW537" s="2">
        <v>8.7876645548752002E-3</v>
      </c>
      <c r="DX537" s="2">
        <v>9.9403585678318994E-3</v>
      </c>
      <c r="DY537" s="2">
        <v>1.0586428981742099E-2</v>
      </c>
      <c r="DZ537" s="2">
        <v>8.2107874478181998E-3</v>
      </c>
      <c r="EA537" s="2">
        <v>8.2099596998026006E-3</v>
      </c>
      <c r="EB537" s="2">
        <v>9.1051293805030995E-3</v>
      </c>
      <c r="EC537" s="2">
        <v>9.0678103679459002E-3</v>
      </c>
      <c r="ED537" s="2">
        <v>8.4071377663312002E-3</v>
      </c>
      <c r="EE537" s="2">
        <v>7.8018680259763998E-3</v>
      </c>
      <c r="EF537" s="2">
        <v>9.6236562747328992E-3</v>
      </c>
      <c r="EG537" s="2">
        <v>9.1536246195175995E-3</v>
      </c>
      <c r="EH537" s="2">
        <v>9.2012737388809003E-3</v>
      </c>
      <c r="EI537" s="2">
        <v>1.0968467016061601E-2</v>
      </c>
      <c r="EJ537" s="2">
        <v>8.2632663919603999E-3</v>
      </c>
      <c r="EK537" s="2">
        <v>8.4705732795069006E-3</v>
      </c>
      <c r="EL537" s="2">
        <v>1.12993306906917E-2</v>
      </c>
      <c r="EM537" s="2">
        <v>1.09169715403232E-2</v>
      </c>
      <c r="EN537" s="2">
        <v>9.5589315940272993E-3</v>
      </c>
      <c r="EO537" s="2">
        <v>7.9101972746603005E-3</v>
      </c>
      <c r="EP537" s="2">
        <v>8.5785500016077008E-3</v>
      </c>
      <c r="EQ537" s="4">
        <v>9.5463596406782994E-3</v>
      </c>
      <c r="ER537" s="2">
        <v>8.9288535825879992E-3</v>
      </c>
      <c r="ES537" s="2">
        <v>8.6335502213877001E-3</v>
      </c>
      <c r="ET537" s="2">
        <v>6.3248259488388001E-3</v>
      </c>
      <c r="EU537" s="2">
        <v>6.0906066155924999E-3</v>
      </c>
      <c r="EV537" s="2">
        <v>6.5953280133790003E-3</v>
      </c>
      <c r="EW537" s="2">
        <v>6.3723055838669001E-3</v>
      </c>
      <c r="EX537" s="2">
        <v>7.4471998834689003E-3</v>
      </c>
      <c r="EY537" s="2">
        <v>6.8745289851932997E-3</v>
      </c>
      <c r="EZ537" s="2">
        <v>7.5604183200496996E-3</v>
      </c>
      <c r="FA537" s="2">
        <v>8.9731700475255E-3</v>
      </c>
      <c r="FB537" s="2">
        <v>6.7857693358234E-3</v>
      </c>
      <c r="FC537" s="2">
        <v>6.9277253437849996E-3</v>
      </c>
      <c r="FD537" s="2">
        <v>6.6982725534456E-3</v>
      </c>
      <c r="FE537" s="2">
        <v>6.7654397103455001E-3</v>
      </c>
      <c r="FF537" s="2">
        <v>6.8878862873646999E-3</v>
      </c>
      <c r="FG537" s="2">
        <v>7.5391696694328001E-3</v>
      </c>
      <c r="FH537" s="2">
        <v>7.1388217573132998E-3</v>
      </c>
      <c r="FI537" s="2">
        <v>6.7247413697619999E-3</v>
      </c>
      <c r="FJ537" s="2">
        <v>8.7530511342154994E-3</v>
      </c>
      <c r="FK537" s="2">
        <v>7.7939717148635002E-3</v>
      </c>
      <c r="FL537" s="2">
        <v>6.6196229831251997E-3</v>
      </c>
      <c r="FM537" s="2">
        <v>6.5669971632746999E-3</v>
      </c>
      <c r="FN537" s="2">
        <v>5.9350942108452997E-3</v>
      </c>
      <c r="FO537" s="2">
        <v>6.5350962303838004E-3</v>
      </c>
      <c r="FP537" s="2">
        <v>7.0315394286506001E-3</v>
      </c>
      <c r="FQ537" s="2">
        <v>7.2310339976244999E-3</v>
      </c>
      <c r="FR537" s="2">
        <v>6.2630961844076004E-3</v>
      </c>
      <c r="FS537" s="2">
        <v>6.9687517936395001E-3</v>
      </c>
      <c r="FT537" s="2">
        <v>6.9434436252123997E-3</v>
      </c>
      <c r="FU537" s="2">
        <v>8.6812498499100992E-3</v>
      </c>
      <c r="FV537" s="2">
        <v>8.4738525060180994E-3</v>
      </c>
      <c r="FW537" s="2">
        <v>6.0962374280017001E-3</v>
      </c>
      <c r="FX537" s="2">
        <v>7.9672961226795007E-3</v>
      </c>
      <c r="FY537" s="2">
        <v>6.7862203294750002E-3</v>
      </c>
      <c r="FZ537" s="2">
        <v>6.9370741119927004E-3</v>
      </c>
      <c r="GA537" s="2">
        <v>7.2241057750854001E-3</v>
      </c>
      <c r="GB537" s="2">
        <v>6.5383065795236997E-3</v>
      </c>
      <c r="GC537" s="2">
        <v>7.8624311481715996E-3</v>
      </c>
      <c r="GD537" s="2">
        <v>6.2212756622868001E-3</v>
      </c>
      <c r="GE537" s="2">
        <v>7.7879310942318997E-3</v>
      </c>
      <c r="GF537" s="2">
        <v>6.0767632950830004E-3</v>
      </c>
      <c r="GG537" s="2">
        <v>7.9522314927267003E-3</v>
      </c>
      <c r="GH537" s="2">
        <v>7.6178719465791996E-3</v>
      </c>
      <c r="GI537" s="2">
        <v>8.2393401968959001E-3</v>
      </c>
      <c r="GJ537" s="2">
        <v>6.0518129026586997E-3</v>
      </c>
      <c r="GK537" s="2">
        <v>6.7170525701707E-3</v>
      </c>
      <c r="GL537" s="2">
        <v>1.01236874009376E-2</v>
      </c>
      <c r="GM537" s="2">
        <v>8.4392629514535005E-3</v>
      </c>
      <c r="GN537" s="2">
        <v>6.0784576403303996E-3</v>
      </c>
      <c r="GO537" s="2">
        <v>7.6255665098627998E-3</v>
      </c>
      <c r="GP537" s="2">
        <v>6.9210270533522997E-3</v>
      </c>
      <c r="GQ537" s="2">
        <v>7.1351389171384E-3</v>
      </c>
      <c r="GR537" s="2">
        <v>6.6514522393378E-3</v>
      </c>
      <c r="GS537" s="2">
        <v>9.0596486814491003E-3</v>
      </c>
      <c r="GT537" s="2">
        <v>8.8390936032193002E-3</v>
      </c>
      <c r="GU537" s="2">
        <v>6.7430408428864001E-3</v>
      </c>
    </row>
    <row r="538" spans="1:203" s="2" customFormat="1" x14ac:dyDescent="0.2">
      <c r="A538" s="2">
        <v>1367.292089696168</v>
      </c>
      <c r="B538" s="2">
        <v>2.2121263622265461E-3</v>
      </c>
      <c r="C538" s="2">
        <v>8.3799525370686322E-3</v>
      </c>
      <c r="D538" s="2">
        <v>9.6866537379960704E-3</v>
      </c>
      <c r="E538" s="2">
        <v>7.4269092218485506E-3</v>
      </c>
      <c r="G538" s="2">
        <v>8.8203884133864E-3</v>
      </c>
      <c r="H538" s="2">
        <v>8.5877404243787005E-3</v>
      </c>
      <c r="I538" s="2">
        <v>8.1688566353000005E-3</v>
      </c>
      <c r="J538" s="2">
        <v>7.8944791948986001E-3</v>
      </c>
      <c r="K538" s="2">
        <v>8.4303294800308001E-3</v>
      </c>
      <c r="L538" s="2">
        <v>8.4938790569764992E-3</v>
      </c>
      <c r="M538" s="2">
        <v>8.4287661954545005E-3</v>
      </c>
      <c r="N538" s="2">
        <v>8.4747376279096995E-3</v>
      </c>
      <c r="O538" s="2">
        <v>8.6383138967432993E-3</v>
      </c>
      <c r="P538" s="2">
        <v>9.2207461471610994E-3</v>
      </c>
      <c r="Q538" s="2">
        <v>6.4960607076360996E-3</v>
      </c>
      <c r="R538" s="2">
        <v>8.6737575943054007E-3</v>
      </c>
      <c r="S538" s="2">
        <v>8.8173479524559003E-3</v>
      </c>
      <c r="T538" s="2">
        <v>8.5217168420303E-3</v>
      </c>
      <c r="U538" s="2">
        <v>7.2681751563506E-3</v>
      </c>
      <c r="V538" s="2">
        <v>1.03448811981554E-2</v>
      </c>
      <c r="W538" s="2">
        <v>8.9169551963785999E-3</v>
      </c>
      <c r="X538" s="2">
        <v>9.1453661788739003E-3</v>
      </c>
      <c r="Y538" s="2">
        <v>8.1112342515360994E-3</v>
      </c>
      <c r="Z538" s="2">
        <v>8.9337849275745E-3</v>
      </c>
      <c r="AA538" s="2">
        <v>7.4884847537807003E-3</v>
      </c>
      <c r="AB538" s="2">
        <v>7.7396824208941003E-3</v>
      </c>
      <c r="AC538" s="2">
        <v>7.2307367800591004E-3</v>
      </c>
      <c r="AD538" s="2">
        <v>8.1833297341780999E-3</v>
      </c>
      <c r="AE538" s="2">
        <v>8.5153642312996002E-3</v>
      </c>
      <c r="AF538" s="2">
        <v>8.3793632471822008E-3</v>
      </c>
      <c r="AG538" s="2">
        <v>8.0197020966286999E-3</v>
      </c>
      <c r="AH538" s="2">
        <v>8.6310530128925998E-3</v>
      </c>
      <c r="AI538" s="2">
        <v>8.2263002588471995E-3</v>
      </c>
      <c r="AJ538" s="2">
        <v>7.2403685294089998E-3</v>
      </c>
      <c r="AK538" s="2">
        <v>7.9999904081809996E-3</v>
      </c>
      <c r="AL538" s="2">
        <v>8.7258352204128992E-3</v>
      </c>
      <c r="AM538" s="2">
        <v>8.3043627617427999E-3</v>
      </c>
      <c r="AN538" s="2">
        <v>8.0438672450285995E-3</v>
      </c>
      <c r="AO538" s="2">
        <v>8.6099158064513997E-3</v>
      </c>
      <c r="AP538" s="2">
        <v>8.4325944414939992E-3</v>
      </c>
      <c r="AQ538" s="2">
        <v>8.9103310753657003E-3</v>
      </c>
      <c r="AR538" s="2">
        <v>8.2625077598203998E-3</v>
      </c>
      <c r="AS538" s="2">
        <v>8.5095721090451999E-3</v>
      </c>
      <c r="AT538" s="2">
        <v>8.8835731783907992E-3</v>
      </c>
      <c r="AU538" s="2">
        <v>8.6320135288849992E-3</v>
      </c>
      <c r="AV538" s="2">
        <v>8.3819871750886003E-3</v>
      </c>
      <c r="AW538" s="4">
        <v>8.5995062413370994E-3</v>
      </c>
      <c r="AX538" s="2">
        <v>1.04988816237261E-2</v>
      </c>
      <c r="AY538" s="2">
        <v>7.8359657447100006E-3</v>
      </c>
      <c r="AZ538" s="2">
        <v>1.24146841124673E-2</v>
      </c>
      <c r="BA538" s="2">
        <v>7.7162090861989004E-3</v>
      </c>
      <c r="BB538" s="2">
        <v>1.16110033467734E-2</v>
      </c>
      <c r="BC538" s="2">
        <v>1.10359748584866E-2</v>
      </c>
      <c r="BD538" s="2">
        <v>1.11749183355789E-2</v>
      </c>
      <c r="BE538" s="2">
        <v>1.00397503752811E-2</v>
      </c>
      <c r="BF538" s="2">
        <v>1.09668879866301E-2</v>
      </c>
      <c r="BG538" s="2">
        <v>9.8402595187609999E-3</v>
      </c>
      <c r="BH538" s="2">
        <v>1.1382631340814801E-2</v>
      </c>
      <c r="BI538" s="2">
        <v>9.5897258462072001E-3</v>
      </c>
      <c r="BJ538" s="2">
        <v>1.1985709883055799E-2</v>
      </c>
      <c r="BK538" s="2">
        <v>6.7092045440532997E-3</v>
      </c>
      <c r="BL538" s="2">
        <v>1.11234595169299E-2</v>
      </c>
      <c r="BM538" s="2">
        <v>6.5943820490991997E-3</v>
      </c>
      <c r="BN538" s="2">
        <v>1.16885284443928E-2</v>
      </c>
      <c r="BO538" s="2">
        <v>1.13615723211249E-2</v>
      </c>
      <c r="BP538" s="2">
        <v>1.05865053415012E-2</v>
      </c>
      <c r="BQ538" s="2">
        <v>1.1493357083343401E-2</v>
      </c>
      <c r="BR538" s="2">
        <v>9.1431725760847005E-3</v>
      </c>
      <c r="BS538" s="2">
        <v>1.24309817422525E-2</v>
      </c>
      <c r="BT538" s="2">
        <v>1.1695702845375499E-2</v>
      </c>
      <c r="BU538" s="2">
        <v>1.18380617304014E-2</v>
      </c>
      <c r="BV538" s="2">
        <v>1.2551746996891801E-2</v>
      </c>
      <c r="BW538" s="2">
        <v>7.8089348634524996E-3</v>
      </c>
      <c r="BX538" s="2">
        <v>8.5387070991230999E-3</v>
      </c>
      <c r="BY538" s="2">
        <v>8.4304454639766001E-3</v>
      </c>
      <c r="BZ538" s="2">
        <v>1.04161390114732E-2</v>
      </c>
      <c r="CA538" s="2">
        <v>9.0616943755570008E-3</v>
      </c>
      <c r="CB538" s="2">
        <v>1.02190374661327E-2</v>
      </c>
      <c r="CC538" s="2">
        <v>7.9274302734581008E-3</v>
      </c>
      <c r="CD538" s="2">
        <v>9.5455884544160003E-3</v>
      </c>
      <c r="CE538" s="2">
        <v>1.0948368589066899E-2</v>
      </c>
      <c r="CF538" s="2">
        <v>1.1084444292511399E-2</v>
      </c>
      <c r="CG538" s="2">
        <v>8.0959131544126005E-3</v>
      </c>
      <c r="CH538" s="2">
        <v>7.8968354877024995E-3</v>
      </c>
      <c r="CI538" s="2">
        <v>9.5565107857896008E-3</v>
      </c>
      <c r="CJ538" s="2">
        <v>9.5954058941814004E-3</v>
      </c>
      <c r="CK538" s="2">
        <v>9.9814930858786004E-3</v>
      </c>
      <c r="CL538" s="2">
        <v>9.8716942112336004E-3</v>
      </c>
      <c r="CM538" s="2">
        <v>9.4449401181689995E-3</v>
      </c>
      <c r="CN538" s="2">
        <v>1.06275822687651E-2</v>
      </c>
      <c r="CO538" s="2">
        <v>9.6769463312580007E-3</v>
      </c>
      <c r="CP538" s="2">
        <v>9.6254012796857004E-3</v>
      </c>
      <c r="CQ538" s="2">
        <v>1.1108129656023299E-2</v>
      </c>
      <c r="CR538" s="2">
        <v>7.8301003564531999E-3</v>
      </c>
      <c r="CS538" s="2">
        <v>1.0001586675358699E-2</v>
      </c>
      <c r="CT538" s="2">
        <v>9.9987481322824992E-3</v>
      </c>
      <c r="CU538" s="2">
        <v>8.0361852979158998E-3</v>
      </c>
      <c r="CV538" s="2">
        <v>8.5293858576277002E-3</v>
      </c>
      <c r="CW538" s="2">
        <v>9.4767813597274996E-3</v>
      </c>
      <c r="CX538" s="2">
        <v>1.1194211374032601E-2</v>
      </c>
      <c r="CY538" s="2">
        <v>9.0457271307426996E-3</v>
      </c>
      <c r="CZ538" s="2">
        <v>7.8753445480070003E-3</v>
      </c>
      <c r="DA538" s="2">
        <v>9.1615556255649003E-3</v>
      </c>
      <c r="DB538" s="2">
        <v>9.1503978223204004E-3</v>
      </c>
      <c r="DC538" s="2">
        <v>1.13201280054844E-2</v>
      </c>
      <c r="DD538" s="2">
        <v>7.5037148234814001E-3</v>
      </c>
      <c r="DE538" s="2">
        <v>9.1571115411474002E-3</v>
      </c>
      <c r="DF538" s="2">
        <v>9.7147922469311993E-3</v>
      </c>
      <c r="DG538" s="2">
        <v>8.1328590610369993E-3</v>
      </c>
      <c r="DH538" s="2">
        <v>8.2806538700157997E-3</v>
      </c>
      <c r="DI538" s="2">
        <v>8.8974676560780001E-3</v>
      </c>
      <c r="DJ538" s="2">
        <v>7.9896697759456008E-3</v>
      </c>
      <c r="DK538" s="2">
        <v>1.0532518613403E-2</v>
      </c>
      <c r="DL538" s="2">
        <v>8.9077252857427004E-3</v>
      </c>
      <c r="DM538" s="2">
        <v>9.4544404897412993E-3</v>
      </c>
      <c r="DN538" s="2">
        <v>1.11086576804037E-2</v>
      </c>
      <c r="DO538" s="2">
        <v>1.14650356329096E-2</v>
      </c>
      <c r="DP538" s="2">
        <v>1.00116019970378E-2</v>
      </c>
      <c r="DQ538" s="2">
        <v>9.8188804545285002E-3</v>
      </c>
      <c r="DR538" s="2">
        <v>1.0004469983870499E-2</v>
      </c>
      <c r="DS538" s="2">
        <v>9.4654601496228993E-3</v>
      </c>
      <c r="DT538" s="2">
        <v>9.2956192722145996E-3</v>
      </c>
      <c r="DU538" s="2">
        <v>9.3393781647296004E-3</v>
      </c>
      <c r="DV538" s="2">
        <v>1.09061442319392E-2</v>
      </c>
      <c r="DW538" s="2">
        <v>8.8768220489691008E-3</v>
      </c>
      <c r="DX538" s="2">
        <v>9.9932913890771E-3</v>
      </c>
      <c r="DY538" s="2">
        <v>1.07883958969577E-2</v>
      </c>
      <c r="DZ538" s="2">
        <v>8.2597189431676994E-3</v>
      </c>
      <c r="EA538" s="2">
        <v>8.3207772417416993E-3</v>
      </c>
      <c r="EB538" s="2">
        <v>9.2259940911418002E-3</v>
      </c>
      <c r="EC538" s="2">
        <v>9.0266666836472005E-3</v>
      </c>
      <c r="ED538" s="2">
        <v>8.3849014360425998E-3</v>
      </c>
      <c r="EE538" s="2">
        <v>7.8843547227483001E-3</v>
      </c>
      <c r="EF538" s="2">
        <v>9.6701984994009994E-3</v>
      </c>
      <c r="EG538" s="2">
        <v>9.1661481938915008E-3</v>
      </c>
      <c r="EH538" s="2">
        <v>9.2863188810348007E-3</v>
      </c>
      <c r="EI538" s="2">
        <v>1.11546880653216E-2</v>
      </c>
      <c r="EJ538" s="2">
        <v>8.2232650690613994E-3</v>
      </c>
      <c r="EK538" s="2">
        <v>8.4415114895585001E-3</v>
      </c>
      <c r="EL538" s="2">
        <v>1.1453284094364601E-2</v>
      </c>
      <c r="EM538" s="2">
        <v>1.1016271510381899E-2</v>
      </c>
      <c r="EN538" s="2">
        <v>9.5827470768437995E-3</v>
      </c>
      <c r="EO538" s="2">
        <v>7.9283058847330994E-3</v>
      </c>
      <c r="EP538" s="2">
        <v>8.5554697897819998E-3</v>
      </c>
      <c r="EQ538" s="4">
        <v>9.6756627870414995E-3</v>
      </c>
      <c r="ER538" s="2">
        <v>9.0280571750460999E-3</v>
      </c>
      <c r="ES538" s="2">
        <v>8.7488462690726004E-3</v>
      </c>
      <c r="ET538" s="2">
        <v>6.4099429742178003E-3</v>
      </c>
      <c r="EU538" s="2">
        <v>6.2490806834032001E-3</v>
      </c>
      <c r="EV538" s="2">
        <v>6.7753797959952001E-3</v>
      </c>
      <c r="EW538" s="2">
        <v>6.4891038637848002E-3</v>
      </c>
      <c r="EX538" s="2">
        <v>7.6314331229068002E-3</v>
      </c>
      <c r="EY538" s="2">
        <v>6.9224772139629001E-3</v>
      </c>
      <c r="EZ538" s="2">
        <v>7.7074237927195997E-3</v>
      </c>
      <c r="FA538" s="2">
        <v>9.0119233937117002E-3</v>
      </c>
      <c r="FB538" s="2">
        <v>6.9376547542085998E-3</v>
      </c>
      <c r="FC538" s="2">
        <v>7.0705225380906997E-3</v>
      </c>
      <c r="FD538" s="2">
        <v>6.8323443134503999E-3</v>
      </c>
      <c r="FE538" s="2">
        <v>6.8956548524203003E-3</v>
      </c>
      <c r="FF538" s="2">
        <v>7.0107229862936002E-3</v>
      </c>
      <c r="FG538" s="2">
        <v>7.7371762793879998E-3</v>
      </c>
      <c r="FH538" s="2">
        <v>7.2916981317170003E-3</v>
      </c>
      <c r="FI538" s="2">
        <v>6.9677714702971001E-3</v>
      </c>
      <c r="FJ538" s="2">
        <v>8.7785271943748005E-3</v>
      </c>
      <c r="FK538" s="2">
        <v>8.0162739622092992E-3</v>
      </c>
      <c r="FL538" s="2">
        <v>6.7829050232978997E-3</v>
      </c>
      <c r="FM538" s="2">
        <v>6.6940714692555999E-3</v>
      </c>
      <c r="FN538" s="2">
        <v>6.0616723344672002E-3</v>
      </c>
      <c r="FO538" s="2">
        <v>6.7691653566260999E-3</v>
      </c>
      <c r="FP538" s="2">
        <v>7.1421521713815996E-3</v>
      </c>
      <c r="FQ538" s="2">
        <v>7.4045681589849002E-3</v>
      </c>
      <c r="FR538" s="2">
        <v>6.4583315287656002E-3</v>
      </c>
      <c r="FS538" s="2">
        <v>7.0205850186839999E-3</v>
      </c>
      <c r="FT538" s="2">
        <v>7.1087044404102E-3</v>
      </c>
      <c r="FU538" s="2">
        <v>8.9299489011537992E-3</v>
      </c>
      <c r="FV538" s="2">
        <v>8.7845892010537004E-3</v>
      </c>
      <c r="FW538" s="2">
        <v>6.2439124374352997E-3</v>
      </c>
      <c r="FX538" s="2">
        <v>8.2780652386970008E-3</v>
      </c>
      <c r="FY538" s="2">
        <v>6.9602099569354E-3</v>
      </c>
      <c r="FZ538" s="2">
        <v>7.0952590498497004E-3</v>
      </c>
      <c r="GA538" s="2">
        <v>7.4551568438929999E-3</v>
      </c>
      <c r="GB538" s="2">
        <v>6.7711352666714004E-3</v>
      </c>
      <c r="GC538" s="2">
        <v>8.1286365081683007E-3</v>
      </c>
      <c r="GD538" s="2">
        <v>6.4116093415834E-3</v>
      </c>
      <c r="GE538" s="2">
        <v>8.0591392428059003E-3</v>
      </c>
      <c r="GF538" s="2">
        <v>6.2663781319763998E-3</v>
      </c>
      <c r="GG538" s="2">
        <v>8.2043489434056004E-3</v>
      </c>
      <c r="GH538" s="2">
        <v>7.8449523190475996E-3</v>
      </c>
      <c r="GI538" s="2">
        <v>8.2087708659543002E-3</v>
      </c>
      <c r="GJ538" s="2">
        <v>6.2192580161888004E-3</v>
      </c>
      <c r="GK538" s="2">
        <v>6.8654448324868998E-3</v>
      </c>
      <c r="GL538" s="2">
        <v>1.02743918736983E-2</v>
      </c>
      <c r="GM538" s="2">
        <v>8.4875638871389995E-3</v>
      </c>
      <c r="GN538" s="2">
        <v>6.2320506170731003E-3</v>
      </c>
      <c r="GO538" s="2">
        <v>7.8197979484909991E-3</v>
      </c>
      <c r="GP538" s="2">
        <v>7.1140013197839996E-3</v>
      </c>
      <c r="GQ538" s="2">
        <v>7.2615377640741002E-3</v>
      </c>
      <c r="GR538" s="2">
        <v>6.8425809767056001E-3</v>
      </c>
      <c r="GS538" s="2">
        <v>9.1622982695396E-3</v>
      </c>
      <c r="GT538" s="2">
        <v>9.1267522546426005E-3</v>
      </c>
      <c r="GU538" s="2">
        <v>6.9049561459215E-3</v>
      </c>
    </row>
    <row r="539" spans="1:203" s="2" customFormat="1" x14ac:dyDescent="0.2">
      <c r="A539" s="2">
        <v>1365.3636100209969</v>
      </c>
      <c r="B539" s="2">
        <v>2.2090376161014559E-3</v>
      </c>
      <c r="C539" s="2">
        <v>8.4300125572498354E-3</v>
      </c>
      <c r="D539" s="2">
        <v>9.5758846652393009E-3</v>
      </c>
      <c r="E539" s="2">
        <v>7.4625813263143508E-3</v>
      </c>
      <c r="G539" s="2">
        <v>8.8876886547780004E-3</v>
      </c>
      <c r="H539" s="2">
        <v>8.6988628423876006E-3</v>
      </c>
      <c r="I539" s="2">
        <v>8.3474126310223995E-3</v>
      </c>
      <c r="J539" s="2">
        <v>7.9870587247988997E-3</v>
      </c>
      <c r="K539" s="2">
        <v>8.6406851977166004E-3</v>
      </c>
      <c r="L539" s="2">
        <v>8.6630875333809001E-3</v>
      </c>
      <c r="M539" s="2">
        <v>8.5939162928149997E-3</v>
      </c>
      <c r="N539" s="2">
        <v>8.5806818606076994E-3</v>
      </c>
      <c r="O539" s="2">
        <v>8.7550614780085006E-3</v>
      </c>
      <c r="P539" s="2">
        <v>9.3783618483981E-3</v>
      </c>
      <c r="Q539" s="2">
        <v>6.5595565144111996E-3</v>
      </c>
      <c r="R539" s="2">
        <v>8.8657893081886003E-3</v>
      </c>
      <c r="S539" s="2">
        <v>8.9957890246238001E-3</v>
      </c>
      <c r="T539" s="2">
        <v>8.6897036368911006E-3</v>
      </c>
      <c r="U539" s="2">
        <v>7.2466935653177E-3</v>
      </c>
      <c r="V539" s="2">
        <v>1.02271117944196E-2</v>
      </c>
      <c r="W539" s="2">
        <v>8.9615659333350996E-3</v>
      </c>
      <c r="X539" s="2">
        <v>9.1380315417514991E-3</v>
      </c>
      <c r="Y539" s="2">
        <v>8.3227463291036998E-3</v>
      </c>
      <c r="Z539" s="2">
        <v>8.9069300290545994E-3</v>
      </c>
      <c r="AA539" s="2">
        <v>7.5082325580511002E-3</v>
      </c>
      <c r="AB539" s="2">
        <v>7.7618909409485999E-3</v>
      </c>
      <c r="AC539" s="2">
        <v>7.2227196075311997E-3</v>
      </c>
      <c r="AD539" s="2">
        <v>8.1799189908339995E-3</v>
      </c>
      <c r="AE539" s="2">
        <v>8.7026024705730998E-3</v>
      </c>
      <c r="AF539" s="2">
        <v>8.2339001462728E-3</v>
      </c>
      <c r="AG539" s="2">
        <v>8.0841193618514003E-3</v>
      </c>
      <c r="AH539" s="2">
        <v>8.7516690451752994E-3</v>
      </c>
      <c r="AI539" s="2">
        <v>8.3978023427191007E-3</v>
      </c>
      <c r="AJ539" s="2">
        <v>7.2715804119462E-3</v>
      </c>
      <c r="AK539" s="2">
        <v>8.0958144649905996E-3</v>
      </c>
      <c r="AL539" s="2">
        <v>8.9110946262253004E-3</v>
      </c>
      <c r="AM539" s="2">
        <v>8.4093317109127999E-3</v>
      </c>
      <c r="AN539" s="2">
        <v>8.0016423272810007E-3</v>
      </c>
      <c r="AO539" s="2">
        <v>8.5903582945820005E-3</v>
      </c>
      <c r="AP539" s="2">
        <v>8.3498511642288997E-3</v>
      </c>
      <c r="AQ539" s="2">
        <v>8.9531200932007997E-3</v>
      </c>
      <c r="AR539" s="2">
        <v>8.1807844899650997E-3</v>
      </c>
      <c r="AS539" s="2">
        <v>8.4170094892773006E-3</v>
      </c>
      <c r="AT539" s="2">
        <v>8.7881222408958005E-3</v>
      </c>
      <c r="AU539" s="2">
        <v>8.5225891939384995E-3</v>
      </c>
      <c r="AV539" s="2">
        <v>8.2416224635700995E-3</v>
      </c>
      <c r="AW539" s="4">
        <v>8.4680287857613005E-3</v>
      </c>
      <c r="AX539" s="2">
        <v>1.0410239392835099E-2</v>
      </c>
      <c r="AY539" s="2">
        <v>7.6889296270007002E-3</v>
      </c>
      <c r="AZ539" s="2">
        <v>1.2445631376427801E-2</v>
      </c>
      <c r="BA539" s="2">
        <v>7.5950332611977997E-3</v>
      </c>
      <c r="BB539" s="2">
        <v>1.15855637690372E-2</v>
      </c>
      <c r="BC539" s="2">
        <v>1.09454406863957E-2</v>
      </c>
      <c r="BD539" s="2">
        <v>1.10827236644763E-2</v>
      </c>
      <c r="BE539" s="2">
        <v>9.9477666543241004E-3</v>
      </c>
      <c r="BF539" s="2">
        <v>1.08720660925886E-2</v>
      </c>
      <c r="BG539" s="2">
        <v>9.7685351274546008E-3</v>
      </c>
      <c r="BH539" s="2">
        <v>1.13316424922903E-2</v>
      </c>
      <c r="BI539" s="2">
        <v>9.4312347493409002E-3</v>
      </c>
      <c r="BJ539" s="2">
        <v>1.1983815707507501E-2</v>
      </c>
      <c r="BK539" s="2">
        <v>6.5812416182450999E-3</v>
      </c>
      <c r="BL539" s="2">
        <v>1.10634188306236E-2</v>
      </c>
      <c r="BM539" s="2">
        <v>6.4286779005156003E-3</v>
      </c>
      <c r="BN539" s="2">
        <v>1.16601804747417E-2</v>
      </c>
      <c r="BO539" s="2">
        <v>1.13177245526775E-2</v>
      </c>
      <c r="BP539" s="2">
        <v>1.0471147524763099E-2</v>
      </c>
      <c r="BQ539" s="2">
        <v>1.1389311971275899E-2</v>
      </c>
      <c r="BR539" s="2">
        <v>9.0786720439369993E-3</v>
      </c>
      <c r="BS539" s="2">
        <v>1.24119292119865E-2</v>
      </c>
      <c r="BT539" s="2">
        <v>1.16361371646125E-2</v>
      </c>
      <c r="BU539" s="2">
        <v>1.17562219408888E-2</v>
      </c>
      <c r="BV539" s="2">
        <v>1.2428652814140099E-2</v>
      </c>
      <c r="BW539" s="2">
        <v>7.6776295534987998E-3</v>
      </c>
      <c r="BX539" s="2">
        <v>8.5261242940898995E-3</v>
      </c>
      <c r="BY539" s="2">
        <v>8.3522528744686998E-3</v>
      </c>
      <c r="BZ539" s="2">
        <v>1.0324476186148899E-2</v>
      </c>
      <c r="CA539" s="2">
        <v>8.8966034532628E-3</v>
      </c>
      <c r="CB539" s="2">
        <v>1.01255057530775E-2</v>
      </c>
      <c r="CC539" s="2">
        <v>7.8203218775236994E-3</v>
      </c>
      <c r="CD539" s="2">
        <v>9.3715893853532992E-3</v>
      </c>
      <c r="CE539" s="2">
        <v>1.0849834690532901E-2</v>
      </c>
      <c r="CF539" s="2">
        <v>1.1049434955456299E-2</v>
      </c>
      <c r="CG539" s="2">
        <v>7.8466807154420996E-3</v>
      </c>
      <c r="CH539" s="2">
        <v>7.7771824737222998E-3</v>
      </c>
      <c r="CI539" s="2">
        <v>9.5153860940739004E-3</v>
      </c>
      <c r="CJ539" s="2">
        <v>9.4651166967683002E-3</v>
      </c>
      <c r="CK539" s="2">
        <v>9.8719628274234004E-3</v>
      </c>
      <c r="CL539" s="2">
        <v>9.8394996926612008E-3</v>
      </c>
      <c r="CM539" s="2">
        <v>9.2682659323873005E-3</v>
      </c>
      <c r="CN539" s="2">
        <v>1.05593111244781E-2</v>
      </c>
      <c r="CO539" s="2">
        <v>9.6610866483942005E-3</v>
      </c>
      <c r="CP539" s="2">
        <v>9.6089631006491E-3</v>
      </c>
      <c r="CQ539" s="2">
        <v>1.10797659940041E-2</v>
      </c>
      <c r="CR539" s="2">
        <v>7.7163944502034003E-3</v>
      </c>
      <c r="CS539" s="2">
        <v>9.8545177565106008E-3</v>
      </c>
      <c r="CT539" s="2">
        <v>9.8387397132574002E-3</v>
      </c>
      <c r="CU539" s="2">
        <v>7.9049833995656002E-3</v>
      </c>
      <c r="CV539" s="2">
        <v>8.3106604024587999E-3</v>
      </c>
      <c r="CW539" s="2">
        <v>9.2790526410892003E-3</v>
      </c>
      <c r="CX539" s="2">
        <v>1.1151689299989999E-2</v>
      </c>
      <c r="CY539" s="2">
        <v>8.8531419836676995E-3</v>
      </c>
      <c r="CZ539" s="2">
        <v>7.7362919801555003E-3</v>
      </c>
      <c r="DA539" s="2">
        <v>9.0211896073483996E-3</v>
      </c>
      <c r="DB539" s="2">
        <v>8.9575593106898006E-3</v>
      </c>
      <c r="DC539" s="2">
        <v>1.12379355213894E-2</v>
      </c>
      <c r="DD539" s="2">
        <v>7.3650583098108001E-3</v>
      </c>
      <c r="DE539" s="2">
        <v>8.9305454583970007E-3</v>
      </c>
      <c r="DF539" s="2">
        <v>9.6987700528700007E-3</v>
      </c>
      <c r="DG539" s="2">
        <v>7.9168646669860003E-3</v>
      </c>
      <c r="DH539" s="2">
        <v>8.0764761440164003E-3</v>
      </c>
      <c r="DI539" s="2">
        <v>8.7148797687024004E-3</v>
      </c>
      <c r="DJ539" s="2">
        <v>7.7914563528365E-3</v>
      </c>
      <c r="DK539" s="2">
        <v>1.04870897137919E-2</v>
      </c>
      <c r="DL539" s="2">
        <v>8.7513256415261993E-3</v>
      </c>
      <c r="DM539" s="2">
        <v>9.3024886835816993E-3</v>
      </c>
      <c r="DN539" s="2">
        <v>1.10473909961714E-2</v>
      </c>
      <c r="DO539" s="2">
        <v>1.14153385983045E-2</v>
      </c>
      <c r="DP539" s="2">
        <v>9.8792419653385994E-3</v>
      </c>
      <c r="DQ539" s="2">
        <v>9.6525095889218992E-3</v>
      </c>
      <c r="DR539" s="2">
        <v>9.7978038174398995E-3</v>
      </c>
      <c r="DS539" s="2">
        <v>9.2772997770650002E-3</v>
      </c>
      <c r="DT539" s="2">
        <v>9.1888752039085992E-3</v>
      </c>
      <c r="DU539" s="2">
        <v>9.2107090502770994E-3</v>
      </c>
      <c r="DV539" s="2">
        <v>1.08765346816751E-2</v>
      </c>
      <c r="DW539" s="2">
        <v>8.8060566388949001E-3</v>
      </c>
      <c r="DX539" s="2">
        <v>9.8390720231560005E-3</v>
      </c>
      <c r="DY539" s="2">
        <v>1.0809687510736901E-2</v>
      </c>
      <c r="DZ539" s="2">
        <v>8.1567720175514998E-3</v>
      </c>
      <c r="EA539" s="2">
        <v>8.2599308691105999E-3</v>
      </c>
      <c r="EB539" s="2">
        <v>9.1753784481409997E-3</v>
      </c>
      <c r="EC539" s="2">
        <v>8.8341831116192995E-3</v>
      </c>
      <c r="ED539" s="2">
        <v>8.1919905039539997E-3</v>
      </c>
      <c r="EE539" s="2">
        <v>7.8210009637069006E-3</v>
      </c>
      <c r="EF539" s="2">
        <v>9.5319555024126999E-3</v>
      </c>
      <c r="EG539" s="2">
        <v>9.0004177103561993E-3</v>
      </c>
      <c r="EH539" s="2">
        <v>9.1676067961359003E-3</v>
      </c>
      <c r="EI539" s="2">
        <v>1.11101673247102E-2</v>
      </c>
      <c r="EJ539" s="2">
        <v>7.9891609303387005E-3</v>
      </c>
      <c r="EK539" s="2">
        <v>8.2507588381029E-3</v>
      </c>
      <c r="EL539" s="2">
        <v>1.13788402350836E-2</v>
      </c>
      <c r="EM539" s="2">
        <v>1.0935874317237099E-2</v>
      </c>
      <c r="EN539" s="2">
        <v>9.4103099053059001E-3</v>
      </c>
      <c r="EO539" s="2">
        <v>7.7914931413778999E-3</v>
      </c>
      <c r="EP539" s="2">
        <v>8.3576517392659998E-3</v>
      </c>
      <c r="EQ539" s="4">
        <v>9.5766411556057994E-3</v>
      </c>
      <c r="ER539" s="2">
        <v>8.9606959390209993E-3</v>
      </c>
      <c r="ES539" s="2">
        <v>8.7175883073558006E-3</v>
      </c>
      <c r="ET539" s="2">
        <v>6.3675740103661003E-3</v>
      </c>
      <c r="EU539" s="2">
        <v>6.2992108957653998E-3</v>
      </c>
      <c r="EV539" s="2">
        <v>6.8972674454469999E-3</v>
      </c>
      <c r="EW539" s="2">
        <v>6.4660123503894997E-3</v>
      </c>
      <c r="EX539" s="2">
        <v>7.6751312295307E-3</v>
      </c>
      <c r="EY539" s="2">
        <v>6.8727289448831004E-3</v>
      </c>
      <c r="EZ539" s="2">
        <v>7.7159337131493004E-3</v>
      </c>
      <c r="FA539" s="2">
        <v>8.8755063231414997E-3</v>
      </c>
      <c r="FB539" s="2">
        <v>6.9947472453739E-3</v>
      </c>
      <c r="FC539" s="2">
        <v>7.0816070781930997E-3</v>
      </c>
      <c r="FD539" s="2">
        <v>6.8443653581493E-3</v>
      </c>
      <c r="FE539" s="2">
        <v>6.9161865827495998E-3</v>
      </c>
      <c r="FF539" s="2">
        <v>7.0178900726292999E-3</v>
      </c>
      <c r="FG539" s="2">
        <v>7.8120067900048001E-3</v>
      </c>
      <c r="FH539" s="2">
        <v>7.3153449614616999E-3</v>
      </c>
      <c r="FI539" s="2">
        <v>7.0955071261719002E-3</v>
      </c>
      <c r="FJ539" s="2">
        <v>8.6379300025735007E-3</v>
      </c>
      <c r="FK539" s="2">
        <v>8.0935276425718999E-3</v>
      </c>
      <c r="FL539" s="2">
        <v>6.7864139327706999E-3</v>
      </c>
      <c r="FM539" s="2">
        <v>6.7122464221765999E-3</v>
      </c>
      <c r="FN539" s="2">
        <v>6.0995811383851E-3</v>
      </c>
      <c r="FO539" s="2">
        <v>6.9159801372513001E-3</v>
      </c>
      <c r="FP539" s="2">
        <v>7.1160901662408998E-3</v>
      </c>
      <c r="FQ539" s="2">
        <v>7.4662397238746004E-3</v>
      </c>
      <c r="FR539" s="2">
        <v>6.5276134055319004E-3</v>
      </c>
      <c r="FS539" s="2">
        <v>6.9572183253505003E-3</v>
      </c>
      <c r="FT539" s="2">
        <v>7.1336826987990001E-3</v>
      </c>
      <c r="FU539" s="2">
        <v>9.0557282406511005E-3</v>
      </c>
      <c r="FV539" s="2">
        <v>8.9376815838288007E-3</v>
      </c>
      <c r="FW539" s="2">
        <v>6.3093539992207003E-3</v>
      </c>
      <c r="FX539" s="2">
        <v>8.4591213417708998E-3</v>
      </c>
      <c r="FY539" s="2">
        <v>7.0319212755819999E-3</v>
      </c>
      <c r="FZ539" s="2">
        <v>7.1368380734971003E-3</v>
      </c>
      <c r="GA539" s="2">
        <v>7.5128927942477997E-3</v>
      </c>
      <c r="GB539" s="2">
        <v>6.8642266084906001E-3</v>
      </c>
      <c r="GC539" s="2">
        <v>8.2501811889111008E-3</v>
      </c>
      <c r="GD539" s="2">
        <v>6.5098861256699002E-3</v>
      </c>
      <c r="GE539" s="2">
        <v>8.2116686393727007E-3</v>
      </c>
      <c r="GF539" s="2">
        <v>6.3202501903280002E-3</v>
      </c>
      <c r="GG539" s="2">
        <v>8.3208116891199998E-3</v>
      </c>
      <c r="GH539" s="2">
        <v>7.9257284689650993E-3</v>
      </c>
      <c r="GI539" s="2">
        <v>8.0521776707708995E-3</v>
      </c>
      <c r="GJ539" s="2">
        <v>6.2944664272898002E-3</v>
      </c>
      <c r="GK539" s="2">
        <v>6.8669740840606999E-3</v>
      </c>
      <c r="GL539" s="2">
        <v>1.0248333690950399E-2</v>
      </c>
      <c r="GM539" s="2">
        <v>8.3800836299165998E-3</v>
      </c>
      <c r="GN539" s="2">
        <v>6.2982565033143003E-3</v>
      </c>
      <c r="GO539" s="2">
        <v>7.8670574559687005E-3</v>
      </c>
      <c r="GP539" s="2">
        <v>7.1924300280525001E-3</v>
      </c>
      <c r="GQ539" s="2">
        <v>7.2091516690818997E-3</v>
      </c>
      <c r="GR539" s="2">
        <v>6.9232356875223999E-3</v>
      </c>
      <c r="GS539" s="2">
        <v>9.1097489004797992E-3</v>
      </c>
      <c r="GT539" s="2">
        <v>9.2939764855867E-3</v>
      </c>
      <c r="GU539" s="2">
        <v>6.9505438516440999E-3</v>
      </c>
    </row>
    <row r="540" spans="1:203" s="2" customFormat="1" x14ac:dyDescent="0.2">
      <c r="A540" s="2">
        <v>1363.4351303458261</v>
      </c>
      <c r="B540" s="2">
        <v>2.2335163806196422E-3</v>
      </c>
      <c r="C540" s="2">
        <v>8.3857958048913581E-3</v>
      </c>
      <c r="D540" s="2">
        <v>9.3734520365400288E-3</v>
      </c>
      <c r="E540" s="2">
        <v>7.4076884170426183E-3</v>
      </c>
      <c r="G540" s="2">
        <v>8.8303952955017997E-3</v>
      </c>
      <c r="H540" s="2">
        <v>8.7266407091939006E-3</v>
      </c>
      <c r="I540" s="2">
        <v>8.4316099192351997E-3</v>
      </c>
      <c r="J540" s="2">
        <v>7.968759163707E-3</v>
      </c>
      <c r="K540" s="2">
        <v>8.718701116189E-3</v>
      </c>
      <c r="L540" s="2">
        <v>8.7300135955504995E-3</v>
      </c>
      <c r="M540" s="2">
        <v>8.6381633533736991E-3</v>
      </c>
      <c r="N540" s="2">
        <v>8.5665234237722009E-3</v>
      </c>
      <c r="O540" s="2">
        <v>8.8193448971185008E-3</v>
      </c>
      <c r="P540" s="2">
        <v>9.4159795477960998E-3</v>
      </c>
      <c r="Q540" s="2">
        <v>6.5541015895495E-3</v>
      </c>
      <c r="R540" s="2">
        <v>8.9106649508851003E-3</v>
      </c>
      <c r="S540" s="2">
        <v>9.0416373482100996E-3</v>
      </c>
      <c r="T540" s="2">
        <v>8.7413483645259991E-3</v>
      </c>
      <c r="U540" s="2">
        <v>7.1527953727058002E-3</v>
      </c>
      <c r="V540" s="2">
        <v>1.0033483018979401E-2</v>
      </c>
      <c r="W540" s="2">
        <v>8.9270685121118007E-3</v>
      </c>
      <c r="X540" s="2">
        <v>9.0433912492596993E-3</v>
      </c>
      <c r="Y540" s="2">
        <v>8.4177364100900005E-3</v>
      </c>
      <c r="Z540" s="2">
        <v>8.7889300845669007E-3</v>
      </c>
      <c r="AA540" s="2">
        <v>7.4361952034837997E-3</v>
      </c>
      <c r="AB540" s="2">
        <v>7.7003521742286E-3</v>
      </c>
      <c r="AC540" s="2">
        <v>7.1419269991850999E-3</v>
      </c>
      <c r="AD540" s="2">
        <v>8.0898956425592E-3</v>
      </c>
      <c r="AE540" s="2">
        <v>8.7589910306141994E-3</v>
      </c>
      <c r="AF540" s="2">
        <v>8.0241743309949001E-3</v>
      </c>
      <c r="AG540" s="2">
        <v>8.0720050877716998E-3</v>
      </c>
      <c r="AH540" s="2">
        <v>8.7474981715361996E-3</v>
      </c>
      <c r="AI540" s="2">
        <v>8.4650293212199003E-3</v>
      </c>
      <c r="AJ540" s="2">
        <v>7.1880524783980004E-3</v>
      </c>
      <c r="AK540" s="2">
        <v>8.0709334911111992E-3</v>
      </c>
      <c r="AL540" s="2">
        <v>8.9476599782139996E-3</v>
      </c>
      <c r="AM540" s="2">
        <v>8.4212673992999001E-3</v>
      </c>
      <c r="AN540" s="2">
        <v>7.8619420768876007E-3</v>
      </c>
      <c r="AO540" s="2">
        <v>8.4910548290738005E-3</v>
      </c>
      <c r="AP540" s="2">
        <v>8.2149096470674008E-3</v>
      </c>
      <c r="AQ540" s="2">
        <v>8.9150503568571002E-3</v>
      </c>
      <c r="AR540" s="2">
        <v>8.0117883573051999E-3</v>
      </c>
      <c r="AS540" s="2">
        <v>8.2628398376571998E-3</v>
      </c>
      <c r="AT540" s="2">
        <v>8.6244737840780999E-3</v>
      </c>
      <c r="AU540" s="2">
        <v>8.3559577063311002E-3</v>
      </c>
      <c r="AV540" s="2">
        <v>8.0376971108621995E-3</v>
      </c>
      <c r="AW540" s="4">
        <v>8.2922366732698007E-3</v>
      </c>
      <c r="AX540" s="2">
        <v>1.02141272563729E-2</v>
      </c>
      <c r="AY540" s="2">
        <v>7.4699651352318997E-3</v>
      </c>
      <c r="AZ540" s="2">
        <v>1.234113542854E-2</v>
      </c>
      <c r="BA540" s="2">
        <v>7.3926595508525999E-3</v>
      </c>
      <c r="BB540" s="2">
        <v>1.14246434122877E-2</v>
      </c>
      <c r="BC540" s="2">
        <v>1.0726970919156999E-2</v>
      </c>
      <c r="BD540" s="2">
        <v>1.0888173664779901E-2</v>
      </c>
      <c r="BE540" s="2">
        <v>9.7800260441328005E-3</v>
      </c>
      <c r="BF540" s="2">
        <v>1.06856970241335E-2</v>
      </c>
      <c r="BG540" s="2">
        <v>9.5837214425158E-3</v>
      </c>
      <c r="BH540" s="2">
        <v>1.11689376918133E-2</v>
      </c>
      <c r="BI540" s="2">
        <v>9.1839812771140998E-3</v>
      </c>
      <c r="BJ540" s="2">
        <v>1.1840413902799199E-2</v>
      </c>
      <c r="BK540" s="2">
        <v>6.3860297745819E-3</v>
      </c>
      <c r="BL540" s="2">
        <v>1.09075527850765E-2</v>
      </c>
      <c r="BM540" s="2">
        <v>6.1718628470219996E-3</v>
      </c>
      <c r="BN540" s="2">
        <v>1.15109102657413E-2</v>
      </c>
      <c r="BO540" s="2">
        <v>1.1142607107529101E-2</v>
      </c>
      <c r="BP540" s="2">
        <v>1.0273783716499601E-2</v>
      </c>
      <c r="BQ540" s="2">
        <v>1.11779011635897E-2</v>
      </c>
      <c r="BR540" s="2">
        <v>8.9127625781898999E-3</v>
      </c>
      <c r="BS540" s="2">
        <v>1.22850316085214E-2</v>
      </c>
      <c r="BT540" s="2">
        <v>1.1478528797999999E-2</v>
      </c>
      <c r="BU540" s="2">
        <v>1.15617005051656E-2</v>
      </c>
      <c r="BV540" s="2">
        <v>1.22100228561327E-2</v>
      </c>
      <c r="BW540" s="2">
        <v>7.4896763560227996E-3</v>
      </c>
      <c r="BX540" s="2">
        <v>8.3907696060923995E-3</v>
      </c>
      <c r="BY540" s="2">
        <v>8.1881580055610994E-3</v>
      </c>
      <c r="BZ540" s="2">
        <v>1.01002009859491E-2</v>
      </c>
      <c r="CA540" s="2">
        <v>8.6463955968869004E-3</v>
      </c>
      <c r="CB540" s="2">
        <v>9.9454232088160999E-3</v>
      </c>
      <c r="CC540" s="2">
        <v>7.6314978020608996E-3</v>
      </c>
      <c r="CD540" s="2">
        <v>9.1071503349662002E-3</v>
      </c>
      <c r="CE540" s="2">
        <v>1.0666586651508001E-2</v>
      </c>
      <c r="CF540" s="2">
        <v>1.0897682497942301E-2</v>
      </c>
      <c r="CG540" s="2">
        <v>7.5670867680240998E-3</v>
      </c>
      <c r="CH540" s="2">
        <v>7.6118325035794002E-3</v>
      </c>
      <c r="CI540" s="2">
        <v>9.3551711591609993E-3</v>
      </c>
      <c r="CJ540" s="2">
        <v>9.2451248227498999E-3</v>
      </c>
      <c r="CK540" s="2">
        <v>9.6766538073496996E-3</v>
      </c>
      <c r="CL540" s="2">
        <v>9.7098254445067006E-3</v>
      </c>
      <c r="CM540" s="2">
        <v>9.0484748460571002E-3</v>
      </c>
      <c r="CN540" s="2">
        <v>1.03808210463079E-2</v>
      </c>
      <c r="CO540" s="2">
        <v>9.5417023959671003E-3</v>
      </c>
      <c r="CP540" s="2">
        <v>9.4759315643844991E-3</v>
      </c>
      <c r="CQ540" s="2">
        <v>1.0914322890813E-2</v>
      </c>
      <c r="CR540" s="2">
        <v>7.5052236332350001E-3</v>
      </c>
      <c r="CS540" s="2">
        <v>9.6257057138007997E-3</v>
      </c>
      <c r="CT540" s="2">
        <v>9.6031212816949998E-3</v>
      </c>
      <c r="CU540" s="2">
        <v>7.6963375814101996E-3</v>
      </c>
      <c r="CV540" s="2">
        <v>8.0140266499551995E-3</v>
      </c>
      <c r="CW540" s="2">
        <v>9.0260653898468005E-3</v>
      </c>
      <c r="CX540" s="2">
        <v>1.0988316568867101E-2</v>
      </c>
      <c r="CY540" s="2">
        <v>8.6232467682386994E-3</v>
      </c>
      <c r="CZ540" s="2">
        <v>7.5533096440555999E-3</v>
      </c>
      <c r="DA540" s="2">
        <v>8.7955398205991006E-3</v>
      </c>
      <c r="DB540" s="2">
        <v>8.6806084258967998E-3</v>
      </c>
      <c r="DC540" s="2">
        <v>1.10428849785854E-2</v>
      </c>
      <c r="DD540" s="2">
        <v>7.1863331045205004E-3</v>
      </c>
      <c r="DE540" s="2">
        <v>8.6246097401916997E-3</v>
      </c>
      <c r="DF540" s="2">
        <v>9.5639982021825005E-3</v>
      </c>
      <c r="DG540" s="2">
        <v>7.6306152382166004E-3</v>
      </c>
      <c r="DH540" s="2">
        <v>7.7900235028963002E-3</v>
      </c>
      <c r="DI540" s="2">
        <v>8.4521603688479004E-3</v>
      </c>
      <c r="DJ540" s="2">
        <v>7.4991343481699002E-3</v>
      </c>
      <c r="DK540" s="2">
        <v>1.0330183297306301E-2</v>
      </c>
      <c r="DL540" s="2">
        <v>8.5298199070424005E-3</v>
      </c>
      <c r="DM540" s="2">
        <v>9.0907041981991999E-3</v>
      </c>
      <c r="DN540" s="2">
        <v>1.08860787957495E-2</v>
      </c>
      <c r="DO540" s="2">
        <v>1.1224574833066801E-2</v>
      </c>
      <c r="DP540" s="2">
        <v>9.6633443030881994E-3</v>
      </c>
      <c r="DQ540" s="2">
        <v>9.3822800771851001E-3</v>
      </c>
      <c r="DR540" s="2">
        <v>9.5419106046853008E-3</v>
      </c>
      <c r="DS540" s="2">
        <v>9.0351921412899008E-3</v>
      </c>
      <c r="DT540" s="2">
        <v>8.9925892858243005E-3</v>
      </c>
      <c r="DU540" s="2">
        <v>9.0098688254005004E-3</v>
      </c>
      <c r="DV540" s="2">
        <v>1.07201380113184E-2</v>
      </c>
      <c r="DW540" s="2">
        <v>8.6562946251838007E-3</v>
      </c>
      <c r="DX540" s="2">
        <v>9.5941915702483001E-3</v>
      </c>
      <c r="DY540" s="2">
        <v>1.07008567929725E-2</v>
      </c>
      <c r="DZ540" s="2">
        <v>7.9829126881469006E-3</v>
      </c>
      <c r="EA540" s="2">
        <v>8.1039068562037998E-3</v>
      </c>
      <c r="EB540" s="2">
        <v>9.0265277273830994E-3</v>
      </c>
      <c r="EC540" s="2">
        <v>8.5824315515981003E-3</v>
      </c>
      <c r="ED540" s="2">
        <v>7.9195938625022007E-3</v>
      </c>
      <c r="EE540" s="2">
        <v>7.6407280327483998E-3</v>
      </c>
      <c r="EF540" s="2">
        <v>9.3117478630193994E-3</v>
      </c>
      <c r="EG540" s="2">
        <v>8.7840078318354008E-3</v>
      </c>
      <c r="EH540" s="2">
        <v>8.9369588411407994E-3</v>
      </c>
      <c r="EI540" s="2">
        <v>1.0941634112256999E-2</v>
      </c>
      <c r="EJ540" s="2">
        <v>7.6794806548734001E-3</v>
      </c>
      <c r="EK540" s="2">
        <v>7.9853941667749999E-3</v>
      </c>
      <c r="EL540" s="2">
        <v>1.1194889856386401E-2</v>
      </c>
      <c r="EM540" s="2">
        <v>1.0743450650966E-2</v>
      </c>
      <c r="EN540" s="2">
        <v>9.1666343537413E-3</v>
      </c>
      <c r="EO540" s="2">
        <v>7.5868463315029999E-3</v>
      </c>
      <c r="EP540" s="2">
        <v>8.0734313149441999E-3</v>
      </c>
      <c r="EQ540" s="4">
        <v>9.3687996046403002E-3</v>
      </c>
      <c r="ER540" s="2">
        <v>8.8295252812922009E-3</v>
      </c>
      <c r="ES540" s="2">
        <v>8.6056101494257006E-3</v>
      </c>
      <c r="ET540" s="2">
        <v>6.2434671270317002E-3</v>
      </c>
      <c r="EU540" s="2">
        <v>6.2496733725731996E-3</v>
      </c>
      <c r="EV540" s="2">
        <v>6.9049983084229997E-3</v>
      </c>
      <c r="EW540" s="2">
        <v>6.3449771146440997E-3</v>
      </c>
      <c r="EX540" s="2">
        <v>7.6020206091071E-3</v>
      </c>
      <c r="EY540" s="2">
        <v>6.7732803876402996E-3</v>
      </c>
      <c r="EZ540" s="2">
        <v>7.6310664787517003E-3</v>
      </c>
      <c r="FA540" s="2">
        <v>8.6686779845840996E-3</v>
      </c>
      <c r="FB540" s="2">
        <v>6.9535096131838996E-3</v>
      </c>
      <c r="FC540" s="2">
        <v>6.9788635871609996E-3</v>
      </c>
      <c r="FD540" s="2">
        <v>6.7529447540171997E-3</v>
      </c>
      <c r="FE540" s="2">
        <v>6.8768855605106996E-3</v>
      </c>
      <c r="FF540" s="2">
        <v>6.9265542683670002E-3</v>
      </c>
      <c r="FG540" s="2">
        <v>7.7715017305780001E-3</v>
      </c>
      <c r="FH540" s="2">
        <v>7.2643383820470003E-3</v>
      </c>
      <c r="FI540" s="2">
        <v>7.1022005352520999E-3</v>
      </c>
      <c r="FJ540" s="2">
        <v>8.4334938387433996E-3</v>
      </c>
      <c r="FK540" s="2">
        <v>8.0479915631570999E-3</v>
      </c>
      <c r="FL540" s="2">
        <v>6.6977171688768003E-3</v>
      </c>
      <c r="FM540" s="2">
        <v>6.6740124867587002E-3</v>
      </c>
      <c r="FN540" s="2">
        <v>6.0838322509630003E-3</v>
      </c>
      <c r="FO540" s="2">
        <v>6.9623149145000996E-3</v>
      </c>
      <c r="FP540" s="2">
        <v>7.0196655614219996E-3</v>
      </c>
      <c r="FQ540" s="2">
        <v>7.4285711558515002E-3</v>
      </c>
      <c r="FR540" s="2">
        <v>6.4885713282077997E-3</v>
      </c>
      <c r="FS540" s="2">
        <v>6.8584407768850003E-3</v>
      </c>
      <c r="FT540" s="2">
        <v>7.0694802137403999E-3</v>
      </c>
      <c r="FU540" s="2">
        <v>9.0669990003186002E-3</v>
      </c>
      <c r="FV540" s="2">
        <v>8.9808996254409999E-3</v>
      </c>
      <c r="FW540" s="2">
        <v>6.3024403434608E-3</v>
      </c>
      <c r="FX540" s="2">
        <v>8.4947495740063002E-3</v>
      </c>
      <c r="FY540" s="2">
        <v>7.0147292525986E-3</v>
      </c>
      <c r="FZ540" s="2">
        <v>7.1045574124888001E-3</v>
      </c>
      <c r="GA540" s="2">
        <v>7.4547425773121003E-3</v>
      </c>
      <c r="GB540" s="2">
        <v>6.8445454851983004E-3</v>
      </c>
      <c r="GC540" s="2">
        <v>8.2726414103318005E-3</v>
      </c>
      <c r="GD540" s="2">
        <v>6.5258716703257003E-3</v>
      </c>
      <c r="GE540" s="2">
        <v>8.2548745870366005E-3</v>
      </c>
      <c r="GF540" s="2">
        <v>6.2550042202675999E-3</v>
      </c>
      <c r="GG540" s="2">
        <v>8.3425896196387996E-3</v>
      </c>
      <c r="GH540" s="2">
        <v>7.9257655069732997E-3</v>
      </c>
      <c r="GI540" s="2">
        <v>7.8226493570122003E-3</v>
      </c>
      <c r="GJ540" s="2">
        <v>6.3154713661159999E-3</v>
      </c>
      <c r="GK540" s="2">
        <v>6.7992402368535999E-3</v>
      </c>
      <c r="GL540" s="2">
        <v>1.01005618156237E-2</v>
      </c>
      <c r="GM540" s="2">
        <v>8.1957517765093007E-3</v>
      </c>
      <c r="GN540" s="2">
        <v>6.3182006746145998E-3</v>
      </c>
      <c r="GO540" s="2">
        <v>7.8051297130563996E-3</v>
      </c>
      <c r="GP540" s="2">
        <v>7.1952220868929002E-3</v>
      </c>
      <c r="GQ540" s="2">
        <v>7.0091412518130001E-3</v>
      </c>
      <c r="GR540" s="2">
        <v>6.9163784806961E-3</v>
      </c>
      <c r="GS540" s="2">
        <v>8.9645417937059997E-3</v>
      </c>
      <c r="GT540" s="2">
        <v>9.3572599504535992E-3</v>
      </c>
      <c r="GU540" s="2">
        <v>6.9464060619450997E-3</v>
      </c>
    </row>
    <row r="541" spans="1:203" s="2" customFormat="1" x14ac:dyDescent="0.2">
      <c r="A541" s="2">
        <v>1361.506650670656</v>
      </c>
      <c r="B541" s="2">
        <v>2.2517517467192999E-3</v>
      </c>
      <c r="C541" s="2">
        <v>8.3043143412487343E-3</v>
      </c>
      <c r="D541" s="2">
        <v>9.1917350889616743E-3</v>
      </c>
      <c r="E541" s="2">
        <v>7.3232404462382963E-3</v>
      </c>
      <c r="G541" s="2">
        <v>8.7266624379147995E-3</v>
      </c>
      <c r="H541" s="2">
        <v>8.7007585893234003E-3</v>
      </c>
      <c r="I541" s="2">
        <v>8.4227118312316003E-3</v>
      </c>
      <c r="J541" s="2">
        <v>7.8874847473233995E-3</v>
      </c>
      <c r="K541" s="2">
        <v>8.6953475829461002E-3</v>
      </c>
      <c r="L541" s="2">
        <v>8.7003292848090996E-3</v>
      </c>
      <c r="M541" s="2">
        <v>8.5985918538792998E-3</v>
      </c>
      <c r="N541" s="2">
        <v>8.5133374755773008E-3</v>
      </c>
      <c r="O541" s="2">
        <v>8.8177153257111007E-3</v>
      </c>
      <c r="P541" s="2">
        <v>9.3867886606319E-3</v>
      </c>
      <c r="Q541" s="2">
        <v>6.5609023208649999E-3</v>
      </c>
      <c r="R541" s="2">
        <v>8.8849971683997997E-3</v>
      </c>
      <c r="S541" s="2">
        <v>9.0117594230630996E-3</v>
      </c>
      <c r="T541" s="2">
        <v>8.7259189073123997E-3</v>
      </c>
      <c r="U541" s="2">
        <v>7.0358451494092001E-3</v>
      </c>
      <c r="V541" s="2">
        <v>9.8466315967445008E-3</v>
      </c>
      <c r="W541" s="2">
        <v>8.8501237754952996E-3</v>
      </c>
      <c r="X541" s="2">
        <v>8.9344423448199997E-3</v>
      </c>
      <c r="Y541" s="2">
        <v>8.4067381090562002E-3</v>
      </c>
      <c r="Z541" s="2">
        <v>8.6564423213616997E-3</v>
      </c>
      <c r="AA541" s="2">
        <v>7.3579310160704001E-3</v>
      </c>
      <c r="AB541" s="2">
        <v>7.6349010240394999E-3</v>
      </c>
      <c r="AC541" s="2">
        <v>7.0408032213413003E-3</v>
      </c>
      <c r="AD541" s="2">
        <v>7.9904803218657002E-3</v>
      </c>
      <c r="AE541" s="2">
        <v>8.7238668426353003E-3</v>
      </c>
      <c r="AF541" s="2">
        <v>7.8456016128395003E-3</v>
      </c>
      <c r="AG541" s="2">
        <v>8.0363024374125007E-3</v>
      </c>
      <c r="AH541" s="2">
        <v>8.6903384383612992E-3</v>
      </c>
      <c r="AI541" s="2">
        <v>8.4564107272277998E-3</v>
      </c>
      <c r="AJ541" s="2">
        <v>7.0724387520034E-3</v>
      </c>
      <c r="AK541" s="2">
        <v>7.9896374567521005E-3</v>
      </c>
      <c r="AL541" s="2">
        <v>8.8596098316575007E-3</v>
      </c>
      <c r="AM541" s="2">
        <v>8.3479628704496E-3</v>
      </c>
      <c r="AN541" s="2">
        <v>7.6991206547945999E-3</v>
      </c>
      <c r="AO541" s="2">
        <v>8.3749446535705003E-3</v>
      </c>
      <c r="AP541" s="2">
        <v>8.1034862233489002E-3</v>
      </c>
      <c r="AQ541" s="2">
        <v>8.8494673988936002E-3</v>
      </c>
      <c r="AR541" s="2">
        <v>7.8628146331082994E-3</v>
      </c>
      <c r="AS541" s="2">
        <v>8.1154173811902007E-3</v>
      </c>
      <c r="AT541" s="2">
        <v>8.4882574791755993E-3</v>
      </c>
      <c r="AU541" s="2">
        <v>8.2149467038764006E-3</v>
      </c>
      <c r="AV541" s="2">
        <v>7.8398807063987993E-3</v>
      </c>
      <c r="AW541" s="4">
        <v>8.1273673808076007E-3</v>
      </c>
      <c r="AX541" s="2">
        <v>1.00274658169215E-2</v>
      </c>
      <c r="AY541" s="2">
        <v>7.2711021260517001E-3</v>
      </c>
      <c r="AZ541" s="2">
        <v>1.21974028786404E-2</v>
      </c>
      <c r="BA541" s="2">
        <v>7.2301030413201E-3</v>
      </c>
      <c r="BB541" s="2">
        <v>1.12493919113215E-2</v>
      </c>
      <c r="BC541" s="2">
        <v>1.0526926079053599E-2</v>
      </c>
      <c r="BD541" s="2">
        <v>1.07099288727883E-2</v>
      </c>
      <c r="BE541" s="2">
        <v>9.6317721522779995E-3</v>
      </c>
      <c r="BF541" s="2">
        <v>1.0498987798753801E-2</v>
      </c>
      <c r="BG541" s="2">
        <v>9.3986980909423999E-3</v>
      </c>
      <c r="BH541" s="2">
        <v>1.1019619872383301E-2</v>
      </c>
      <c r="BI541" s="2">
        <v>8.9826353378263998E-3</v>
      </c>
      <c r="BJ541" s="2">
        <v>1.1680927403217601E-2</v>
      </c>
      <c r="BK541" s="2">
        <v>6.2238717237793999E-3</v>
      </c>
      <c r="BL541" s="2">
        <v>1.07574192942988E-2</v>
      </c>
      <c r="BM541" s="2">
        <v>5.9520246537991001E-3</v>
      </c>
      <c r="BN541" s="2">
        <v>1.1337078188466E-2</v>
      </c>
      <c r="BO541" s="2">
        <v>1.09586705054743E-2</v>
      </c>
      <c r="BP541" s="2">
        <v>1.00925674732054E-2</v>
      </c>
      <c r="BQ541" s="2">
        <v>1.0994060656131699E-2</v>
      </c>
      <c r="BR541" s="2">
        <v>8.7476790257534996E-3</v>
      </c>
      <c r="BS541" s="2">
        <v>1.21404015240644E-2</v>
      </c>
      <c r="BT541" s="2">
        <v>1.1320164173688099E-2</v>
      </c>
      <c r="BU541" s="2">
        <v>1.13977979973682E-2</v>
      </c>
      <c r="BV541" s="2">
        <v>1.1996093117936899E-2</v>
      </c>
      <c r="BW541" s="2">
        <v>7.3320764705445997E-3</v>
      </c>
      <c r="BX541" s="2">
        <v>8.2345813183749995E-3</v>
      </c>
      <c r="BY541" s="2">
        <v>8.0462366962170996E-3</v>
      </c>
      <c r="BZ541" s="2">
        <v>9.8944587238983008E-3</v>
      </c>
      <c r="CA541" s="2">
        <v>8.4386785223558008E-3</v>
      </c>
      <c r="CB541" s="2">
        <v>9.7987317076929994E-3</v>
      </c>
      <c r="CC541" s="2">
        <v>7.4678170750502003E-3</v>
      </c>
      <c r="CD541" s="2">
        <v>8.8941197258166002E-3</v>
      </c>
      <c r="CE541" s="2">
        <v>1.05094456450751E-2</v>
      </c>
      <c r="CF541" s="2">
        <v>1.07226710808676E-2</v>
      </c>
      <c r="CG541" s="2">
        <v>7.3625260242331002E-3</v>
      </c>
      <c r="CH541" s="2">
        <v>7.4995459982420999E-3</v>
      </c>
      <c r="CI541" s="2">
        <v>9.1764345557704009E-3</v>
      </c>
      <c r="CJ541" s="2">
        <v>9.0484615226927995E-3</v>
      </c>
      <c r="CK541" s="2">
        <v>9.4970682141027E-3</v>
      </c>
      <c r="CL541" s="2">
        <v>9.5752252826401991E-3</v>
      </c>
      <c r="CM541" s="2">
        <v>8.8971471625324001E-3</v>
      </c>
      <c r="CN541" s="2">
        <v>1.02060480439748E-2</v>
      </c>
      <c r="CO541" s="2">
        <v>9.4071864681262007E-3</v>
      </c>
      <c r="CP541" s="2">
        <v>9.3402787283878002E-3</v>
      </c>
      <c r="CQ541" s="2">
        <v>1.07457477471458E-2</v>
      </c>
      <c r="CR541" s="2">
        <v>7.3371292369554001E-3</v>
      </c>
      <c r="CS541" s="2">
        <v>9.4070199870164E-3</v>
      </c>
      <c r="CT541" s="2">
        <v>9.4057180762038006E-3</v>
      </c>
      <c r="CU541" s="2">
        <v>7.5291716680975004E-3</v>
      </c>
      <c r="CV541" s="2">
        <v>7.7740713974398003E-3</v>
      </c>
      <c r="CW541" s="2">
        <v>8.8138985980344992E-3</v>
      </c>
      <c r="CX541" s="2">
        <v>1.0809808469138401E-2</v>
      </c>
      <c r="CY541" s="2">
        <v>8.4343658091572005E-3</v>
      </c>
      <c r="CZ541" s="2">
        <v>7.4040865989035004E-3</v>
      </c>
      <c r="DA541" s="2">
        <v>8.5918175846043006E-3</v>
      </c>
      <c r="DB541" s="2">
        <v>8.4633480317425E-3</v>
      </c>
      <c r="DC541" s="2">
        <v>1.08574604850106E-2</v>
      </c>
      <c r="DD541" s="2">
        <v>7.0215277357440998E-3</v>
      </c>
      <c r="DE541" s="2">
        <v>8.3748623306056993E-3</v>
      </c>
      <c r="DF541" s="2">
        <v>9.3983174647698006E-3</v>
      </c>
      <c r="DG541" s="2">
        <v>7.4136186321305001E-3</v>
      </c>
      <c r="DH541" s="2">
        <v>7.5762538360611004E-3</v>
      </c>
      <c r="DI541" s="2">
        <v>8.2345023530526994E-3</v>
      </c>
      <c r="DJ541" s="2">
        <v>7.2278236005068001E-3</v>
      </c>
      <c r="DK541" s="2">
        <v>1.0139516301988401E-2</v>
      </c>
      <c r="DL541" s="2">
        <v>8.3477091479333999E-3</v>
      </c>
      <c r="DM541" s="2">
        <v>8.9110051598627997E-3</v>
      </c>
      <c r="DN541" s="2">
        <v>1.07309865507038E-2</v>
      </c>
      <c r="DO541" s="2">
        <v>1.1028914727045201E-2</v>
      </c>
      <c r="DP541" s="2">
        <v>9.4743626897743002E-3</v>
      </c>
      <c r="DQ541" s="2">
        <v>9.1483847889809993E-3</v>
      </c>
      <c r="DR541" s="2">
        <v>9.3514678004721994E-3</v>
      </c>
      <c r="DS541" s="2">
        <v>8.8532620802198002E-3</v>
      </c>
      <c r="DT541" s="2">
        <v>8.8211794750948994E-3</v>
      </c>
      <c r="DU541" s="2">
        <v>8.8406173766058995E-3</v>
      </c>
      <c r="DV541" s="2">
        <v>1.0555508561169401E-2</v>
      </c>
      <c r="DW541" s="2">
        <v>8.5266691171895E-3</v>
      </c>
      <c r="DX541" s="2">
        <v>9.3707340799605993E-3</v>
      </c>
      <c r="DY541" s="2">
        <v>1.0566315132306299E-2</v>
      </c>
      <c r="DZ541" s="2">
        <v>7.8312019672244996E-3</v>
      </c>
      <c r="EA541" s="2">
        <v>7.9649826731829007E-3</v>
      </c>
      <c r="EB541" s="2">
        <v>8.8640020210680997E-3</v>
      </c>
      <c r="EC541" s="2">
        <v>8.3678805088233006E-3</v>
      </c>
      <c r="ED541" s="2">
        <v>7.7077453962626002E-3</v>
      </c>
      <c r="EE541" s="2">
        <v>7.4746170960625002E-3</v>
      </c>
      <c r="EF541" s="2">
        <v>9.1232582055053996E-3</v>
      </c>
      <c r="EG541" s="2">
        <v>8.6258702195927996E-3</v>
      </c>
      <c r="EH541" s="2">
        <v>8.7241619971034998E-3</v>
      </c>
      <c r="EI541" s="2">
        <v>1.07741291926281E-2</v>
      </c>
      <c r="EJ541" s="2">
        <v>7.4330118521686002E-3</v>
      </c>
      <c r="EK541" s="2">
        <v>7.7444481089316997E-3</v>
      </c>
      <c r="EL541" s="2">
        <v>1.1022871738325399E-2</v>
      </c>
      <c r="EM541" s="2">
        <v>1.05400691947036E-2</v>
      </c>
      <c r="EN541" s="2">
        <v>8.9673539146262991E-3</v>
      </c>
      <c r="EO541" s="2">
        <v>7.4167690110217002E-3</v>
      </c>
      <c r="EP541" s="2">
        <v>7.8455181407434994E-3</v>
      </c>
      <c r="EQ541" s="4">
        <v>9.1834361665813994E-3</v>
      </c>
      <c r="ER541" s="2">
        <v>8.6917214393573E-3</v>
      </c>
      <c r="ES541" s="2">
        <v>8.4817804183467006E-3</v>
      </c>
      <c r="ET541" s="2">
        <v>6.1180075628599001E-3</v>
      </c>
      <c r="EU541" s="2">
        <v>6.1759983428234999E-3</v>
      </c>
      <c r="EV541" s="2">
        <v>6.8361558181702997E-3</v>
      </c>
      <c r="EW541" s="2">
        <v>6.2001835011495001E-3</v>
      </c>
      <c r="EX541" s="2">
        <v>7.4889796016727002E-3</v>
      </c>
      <c r="EY541" s="2">
        <v>6.6923633123842996E-3</v>
      </c>
      <c r="EZ541" s="2">
        <v>7.544246990987E-3</v>
      </c>
      <c r="FA541" s="2">
        <v>8.5026214343921994E-3</v>
      </c>
      <c r="FB541" s="2">
        <v>6.8514385129129001E-3</v>
      </c>
      <c r="FC541" s="2">
        <v>6.8541814283791004E-3</v>
      </c>
      <c r="FD541" s="2">
        <v>6.6415765069692996E-3</v>
      </c>
      <c r="FE541" s="2">
        <v>6.8010229404699999E-3</v>
      </c>
      <c r="FF541" s="2">
        <v>6.8105470094174999E-3</v>
      </c>
      <c r="FG541" s="2">
        <v>7.6670344912672999E-3</v>
      </c>
      <c r="FH541" s="2">
        <v>7.1776654800873004E-3</v>
      </c>
      <c r="FI541" s="2">
        <v>7.0524641941802002E-3</v>
      </c>
      <c r="FJ541" s="2">
        <v>8.2605097399095998E-3</v>
      </c>
      <c r="FK541" s="2">
        <v>7.9550192358947992E-3</v>
      </c>
      <c r="FL541" s="2">
        <v>6.6137455724790996E-3</v>
      </c>
      <c r="FM541" s="2">
        <v>6.6143583211205996E-3</v>
      </c>
      <c r="FN541" s="2">
        <v>6.0683478241632003E-3</v>
      </c>
      <c r="FO541" s="2">
        <v>6.9616271088475999E-3</v>
      </c>
      <c r="FP541" s="2">
        <v>6.9280596475739002E-3</v>
      </c>
      <c r="FQ541" s="2">
        <v>7.3364634607192003E-3</v>
      </c>
      <c r="FR541" s="2">
        <v>6.4306708787446997E-3</v>
      </c>
      <c r="FS541" s="2">
        <v>6.775398698879E-3</v>
      </c>
      <c r="FT541" s="2">
        <v>6.9797360237977999E-3</v>
      </c>
      <c r="FU541" s="2">
        <v>8.9938783508319992E-3</v>
      </c>
      <c r="FV541" s="2">
        <v>8.9466091191133992E-3</v>
      </c>
      <c r="FW541" s="2">
        <v>6.2671469468834999E-3</v>
      </c>
      <c r="FX541" s="2">
        <v>8.4333116250958993E-3</v>
      </c>
      <c r="FY541" s="2">
        <v>6.9621620428813001E-3</v>
      </c>
      <c r="FZ541" s="2">
        <v>7.0226108257982001E-3</v>
      </c>
      <c r="GA541" s="2">
        <v>7.3518106212474999E-3</v>
      </c>
      <c r="GB541" s="2">
        <v>6.7853916583526996E-3</v>
      </c>
      <c r="GC541" s="2">
        <v>8.2462334496057992E-3</v>
      </c>
      <c r="GD541" s="2">
        <v>6.5132233881084996E-3</v>
      </c>
      <c r="GE541" s="2">
        <v>8.2067146271618992E-3</v>
      </c>
      <c r="GF541" s="2">
        <v>6.1458322705955004E-3</v>
      </c>
      <c r="GG541" s="2">
        <v>8.3171255351364003E-3</v>
      </c>
      <c r="GH541" s="2">
        <v>7.8982871735101996E-3</v>
      </c>
      <c r="GI541" s="2">
        <v>7.6233272488608998E-3</v>
      </c>
      <c r="GJ541" s="2">
        <v>6.2733430993559998E-3</v>
      </c>
      <c r="GK541" s="2">
        <v>6.7171742311974E-3</v>
      </c>
      <c r="GL541" s="2">
        <v>9.9403963452355994E-3</v>
      </c>
      <c r="GM541" s="2">
        <v>8.0310345909094995E-3</v>
      </c>
      <c r="GN541" s="2">
        <v>6.3131008959761E-3</v>
      </c>
      <c r="GO541" s="2">
        <v>7.7231445827478998E-3</v>
      </c>
      <c r="GP541" s="2">
        <v>7.1344572842458997E-3</v>
      </c>
      <c r="GQ541" s="2">
        <v>6.7889593903231E-3</v>
      </c>
      <c r="GR541" s="2">
        <v>6.8759437466859004E-3</v>
      </c>
      <c r="GS541" s="2">
        <v>8.8091352495238001E-3</v>
      </c>
      <c r="GT541" s="2">
        <v>9.3477052921809994E-3</v>
      </c>
      <c r="GU541" s="2">
        <v>6.9214798998221997E-3</v>
      </c>
    </row>
    <row r="542" spans="1:203" s="2" customFormat="1" x14ac:dyDescent="0.2">
      <c r="A542" s="2">
        <v>1359.578170995484</v>
      </c>
      <c r="B542" s="2">
        <v>2.267679604390596E-3</v>
      </c>
      <c r="C542" s="2">
        <v>8.187731807278751E-3</v>
      </c>
      <c r="D542" s="2">
        <v>9.031576165077361E-3</v>
      </c>
      <c r="E542" s="2">
        <v>7.2137652960470909E-3</v>
      </c>
      <c r="G542" s="2">
        <v>8.6299739268271992E-3</v>
      </c>
      <c r="H542" s="2">
        <v>8.5908728457101003E-3</v>
      </c>
      <c r="I542" s="2">
        <v>8.3077543276250006E-3</v>
      </c>
      <c r="J542" s="2">
        <v>7.7781189111889998E-3</v>
      </c>
      <c r="K542" s="2">
        <v>8.6018848843487008E-3</v>
      </c>
      <c r="L542" s="2">
        <v>8.5908904320661002E-3</v>
      </c>
      <c r="M542" s="2">
        <v>8.5003984910738996E-3</v>
      </c>
      <c r="N542" s="2">
        <v>8.4072602507676997E-3</v>
      </c>
      <c r="O542" s="2">
        <v>8.7141755658746E-3</v>
      </c>
      <c r="P542" s="2">
        <v>9.2402201803895995E-3</v>
      </c>
      <c r="Q542" s="2">
        <v>6.5064722174007997E-3</v>
      </c>
      <c r="R542" s="2">
        <v>8.8015834217446999E-3</v>
      </c>
      <c r="S542" s="2">
        <v>8.9222195373351992E-3</v>
      </c>
      <c r="T542" s="2">
        <v>8.6611422748214002E-3</v>
      </c>
      <c r="U542" s="2">
        <v>6.9385058047767003E-3</v>
      </c>
      <c r="V542" s="2">
        <v>9.6648771426171998E-3</v>
      </c>
      <c r="W542" s="2">
        <v>8.7411557178224998E-3</v>
      </c>
      <c r="X542" s="2">
        <v>8.8059154514216007E-3</v>
      </c>
      <c r="Y542" s="2">
        <v>8.3101507784197007E-3</v>
      </c>
      <c r="Z542" s="2">
        <v>8.5171150723899001E-3</v>
      </c>
      <c r="AA542" s="2">
        <v>7.2993539552363004E-3</v>
      </c>
      <c r="AB542" s="2">
        <v>7.5411905482703004E-3</v>
      </c>
      <c r="AC542" s="2">
        <v>6.9107624734051996E-3</v>
      </c>
      <c r="AD542" s="2">
        <v>7.8782608693256009E-3</v>
      </c>
      <c r="AE542" s="2">
        <v>8.6338329723707006E-3</v>
      </c>
      <c r="AF542" s="2">
        <v>7.7063791411383E-3</v>
      </c>
      <c r="AG542" s="2">
        <v>7.9633567327126002E-3</v>
      </c>
      <c r="AH542" s="2">
        <v>8.5805911962762004E-3</v>
      </c>
      <c r="AI542" s="2">
        <v>8.3844582990061992E-3</v>
      </c>
      <c r="AJ542" s="2">
        <v>6.9675378068980998E-3</v>
      </c>
      <c r="AK542" s="2">
        <v>7.8619248175011008E-3</v>
      </c>
      <c r="AL542" s="2">
        <v>8.7039602077617004E-3</v>
      </c>
      <c r="AM542" s="2">
        <v>8.2244259510852007E-3</v>
      </c>
      <c r="AN542" s="2">
        <v>7.5196202850001002E-3</v>
      </c>
      <c r="AO542" s="2">
        <v>8.2241108548191996E-3</v>
      </c>
      <c r="AP542" s="2">
        <v>7.9956349257537997E-3</v>
      </c>
      <c r="AQ542" s="2">
        <v>8.7242809493143E-3</v>
      </c>
      <c r="AR542" s="2">
        <v>7.7122506335836997E-3</v>
      </c>
      <c r="AS542" s="2">
        <v>7.9739539626763993E-3</v>
      </c>
      <c r="AT542" s="2">
        <v>8.3556413240969997E-3</v>
      </c>
      <c r="AU542" s="2">
        <v>8.0655718343056997E-3</v>
      </c>
      <c r="AV542" s="2">
        <v>7.6569037814122002E-3</v>
      </c>
      <c r="AW542" s="4">
        <v>7.9577769564147995E-3</v>
      </c>
      <c r="AX542" s="2">
        <v>9.8623991841859E-3</v>
      </c>
      <c r="AY542" s="2">
        <v>7.1032526077717999E-3</v>
      </c>
      <c r="AZ542" s="2">
        <v>1.20184185320275E-2</v>
      </c>
      <c r="BA542" s="2">
        <v>7.1014281674829996E-3</v>
      </c>
      <c r="BB542" s="2">
        <v>1.1056388057736099E-2</v>
      </c>
      <c r="BC542" s="2">
        <v>1.03631566707693E-2</v>
      </c>
      <c r="BD542" s="2">
        <v>1.05484376583674E-2</v>
      </c>
      <c r="BE542" s="2">
        <v>9.4852711718722994E-3</v>
      </c>
      <c r="BF542" s="2">
        <v>1.0298493419519999E-2</v>
      </c>
      <c r="BG542" s="2">
        <v>9.2314742292940993E-3</v>
      </c>
      <c r="BH542" s="2">
        <v>1.0879186082754899E-2</v>
      </c>
      <c r="BI542" s="2">
        <v>8.8345328415166992E-3</v>
      </c>
      <c r="BJ542" s="2">
        <v>1.1517101346014001E-2</v>
      </c>
      <c r="BK542" s="2">
        <v>6.0940171249726999E-3</v>
      </c>
      <c r="BL542" s="2">
        <v>1.06255460124748E-2</v>
      </c>
      <c r="BM542" s="2">
        <v>5.8057498496734998E-3</v>
      </c>
      <c r="BN542" s="2">
        <v>1.11355865554549E-2</v>
      </c>
      <c r="BO542" s="2">
        <v>1.0771521286064E-2</v>
      </c>
      <c r="BP542" s="2">
        <v>9.9260883958202008E-3</v>
      </c>
      <c r="BQ542" s="2">
        <v>1.0826628346845901E-2</v>
      </c>
      <c r="BR542" s="2">
        <v>8.6048862005544992E-3</v>
      </c>
      <c r="BS542" s="2">
        <v>1.19573032461573E-2</v>
      </c>
      <c r="BT542" s="2">
        <v>1.1155514073123599E-2</v>
      </c>
      <c r="BU542" s="2">
        <v>1.12435936470772E-2</v>
      </c>
      <c r="BV542" s="2">
        <v>1.18131147443388E-2</v>
      </c>
      <c r="BW542" s="2">
        <v>7.2086716784911997E-3</v>
      </c>
      <c r="BX542" s="2">
        <v>8.0690448892533993E-3</v>
      </c>
      <c r="BY542" s="2">
        <v>7.9202693106185992E-3</v>
      </c>
      <c r="BZ542" s="2">
        <v>9.7353841978998993E-3</v>
      </c>
      <c r="CA542" s="2">
        <v>8.2660192446465993E-3</v>
      </c>
      <c r="CB542" s="2">
        <v>9.6542333507736999E-3</v>
      </c>
      <c r="CC542" s="2">
        <v>7.3365801905123E-3</v>
      </c>
      <c r="CD542" s="2">
        <v>8.7462943463175995E-3</v>
      </c>
      <c r="CE542" s="2">
        <v>1.0340276541233999E-2</v>
      </c>
      <c r="CF542" s="2">
        <v>1.0541632940444599E-2</v>
      </c>
      <c r="CG542" s="2">
        <v>7.2247491410974002E-3</v>
      </c>
      <c r="CH542" s="2">
        <v>7.3872920040616002E-3</v>
      </c>
      <c r="CI542" s="2">
        <v>9.0049909342358996E-3</v>
      </c>
      <c r="CJ542" s="2">
        <v>8.8771570072412008E-3</v>
      </c>
      <c r="CK542" s="2">
        <v>9.3296447461409006E-3</v>
      </c>
      <c r="CL542" s="2">
        <v>9.4256274759095E-3</v>
      </c>
      <c r="CM542" s="2">
        <v>8.7792332024212993E-3</v>
      </c>
      <c r="CN542" s="2">
        <v>1.00501813162143E-2</v>
      </c>
      <c r="CO542" s="2">
        <v>9.2532762798895E-3</v>
      </c>
      <c r="CP542" s="2">
        <v>9.2017044839474999E-3</v>
      </c>
      <c r="CQ542" s="2">
        <v>1.0578258958778701E-2</v>
      </c>
      <c r="CR542" s="2">
        <v>7.1881141774283001E-3</v>
      </c>
      <c r="CS542" s="2">
        <v>9.1898847878451005E-3</v>
      </c>
      <c r="CT542" s="2">
        <v>9.2470249597360991E-3</v>
      </c>
      <c r="CU542" s="2">
        <v>7.3958390501876001E-3</v>
      </c>
      <c r="CV542" s="2">
        <v>7.6079186048256002E-3</v>
      </c>
      <c r="CW542" s="2">
        <v>8.6458005004075994E-3</v>
      </c>
      <c r="CX542" s="2">
        <v>1.06197123016692E-2</v>
      </c>
      <c r="CY542" s="2">
        <v>8.2755003294916994E-3</v>
      </c>
      <c r="CZ542" s="2">
        <v>7.2695215580444996E-3</v>
      </c>
      <c r="DA542" s="2">
        <v>8.4079504923243002E-3</v>
      </c>
      <c r="DB542" s="2">
        <v>8.3155053695355002E-3</v>
      </c>
      <c r="DC542" s="2">
        <v>1.07063350804972E-2</v>
      </c>
      <c r="DD542" s="2">
        <v>6.8805782089677E-3</v>
      </c>
      <c r="DE542" s="2">
        <v>8.1981091000738002E-3</v>
      </c>
      <c r="DF542" s="2">
        <v>9.2114476100545999E-3</v>
      </c>
      <c r="DG542" s="2">
        <v>7.2571890562027003E-3</v>
      </c>
      <c r="DH542" s="2">
        <v>7.4440693229244001E-3</v>
      </c>
      <c r="DI542" s="2">
        <v>8.0736434593048998E-3</v>
      </c>
      <c r="DJ542" s="2">
        <v>7.0144264907316999E-3</v>
      </c>
      <c r="DK542" s="2">
        <v>9.9312722684727003E-3</v>
      </c>
      <c r="DL542" s="2">
        <v>8.2112669617101994E-3</v>
      </c>
      <c r="DM542" s="2">
        <v>8.7483431976451004E-3</v>
      </c>
      <c r="DN542" s="2">
        <v>1.0569350539479E-2</v>
      </c>
      <c r="DO542" s="2">
        <v>1.0844335153859E-2</v>
      </c>
      <c r="DP542" s="2">
        <v>9.3114697103020005E-3</v>
      </c>
      <c r="DQ542" s="2">
        <v>8.9636777817942003E-3</v>
      </c>
      <c r="DR542" s="2">
        <v>9.2077328314610005E-3</v>
      </c>
      <c r="DS542" s="2">
        <v>8.7103781197443008E-3</v>
      </c>
      <c r="DT542" s="2">
        <v>8.6768715996152993E-3</v>
      </c>
      <c r="DU542" s="2">
        <v>8.7051630614179004E-3</v>
      </c>
      <c r="DV542" s="2">
        <v>1.03772147463E-2</v>
      </c>
      <c r="DW542" s="2">
        <v>8.3984776735450007E-3</v>
      </c>
      <c r="DX542" s="2">
        <v>9.1734429459367998E-3</v>
      </c>
      <c r="DY542" s="2">
        <v>1.03896037386594E-2</v>
      </c>
      <c r="DZ542" s="2">
        <v>7.6962130686537003E-3</v>
      </c>
      <c r="EA542" s="2">
        <v>7.8633639673540996E-3</v>
      </c>
      <c r="EB542" s="2">
        <v>8.6914614013256005E-3</v>
      </c>
      <c r="EC542" s="2">
        <v>8.1982519342916997E-3</v>
      </c>
      <c r="ED542" s="2">
        <v>7.5483273820135003E-3</v>
      </c>
      <c r="EE542" s="2">
        <v>7.3383239470102999E-3</v>
      </c>
      <c r="EF542" s="2">
        <v>8.9686851776374001E-3</v>
      </c>
      <c r="EG542" s="2">
        <v>8.4746162859681007E-3</v>
      </c>
      <c r="EH542" s="2">
        <v>8.5436248223986003E-3</v>
      </c>
      <c r="EI542" s="2">
        <v>1.0614397639961901E-2</v>
      </c>
      <c r="EJ542" s="2">
        <v>7.2689869355907002E-3</v>
      </c>
      <c r="EK542" s="2">
        <v>7.5432098487137004E-3</v>
      </c>
      <c r="EL542" s="2">
        <v>1.0861267916711499E-2</v>
      </c>
      <c r="EM542" s="2">
        <v>1.0350215466939599E-2</v>
      </c>
      <c r="EN542" s="2">
        <v>8.7801405387295008E-3</v>
      </c>
      <c r="EO542" s="2">
        <v>7.2717528361192999E-3</v>
      </c>
      <c r="EP542" s="2">
        <v>7.7027899309576996E-3</v>
      </c>
      <c r="EQ542" s="4">
        <v>9.0220525950100005E-3</v>
      </c>
      <c r="ER542" s="2">
        <v>8.5347951301442994E-3</v>
      </c>
      <c r="ES542" s="2">
        <v>8.3231586716453008E-3</v>
      </c>
      <c r="ET542" s="2">
        <v>5.9922147820382996E-3</v>
      </c>
      <c r="EU542" s="2">
        <v>6.0577165199834004E-3</v>
      </c>
      <c r="EV542" s="2">
        <v>6.7470973053970996E-3</v>
      </c>
      <c r="EW542" s="2">
        <v>6.0315965138722002E-3</v>
      </c>
      <c r="EX542" s="2">
        <v>7.3626218236977001E-3</v>
      </c>
      <c r="EY542" s="2">
        <v>6.5893813384964002E-3</v>
      </c>
      <c r="EZ542" s="2">
        <v>7.4363184490158999E-3</v>
      </c>
      <c r="FA542" s="2">
        <v>8.3434937731683995E-3</v>
      </c>
      <c r="FB542" s="2">
        <v>6.6886807467932E-3</v>
      </c>
      <c r="FC542" s="2">
        <v>6.7432553576582998E-3</v>
      </c>
      <c r="FD542" s="2">
        <v>6.5303786531459001E-3</v>
      </c>
      <c r="FE542" s="2">
        <v>6.6793271309220003E-3</v>
      </c>
      <c r="FF542" s="2">
        <v>6.6862000188888E-3</v>
      </c>
      <c r="FG542" s="2">
        <v>7.5619058179657002E-3</v>
      </c>
      <c r="FH542" s="2">
        <v>7.0732242285954997E-3</v>
      </c>
      <c r="FI542" s="2">
        <v>6.9707172604276998E-3</v>
      </c>
      <c r="FJ542" s="2">
        <v>8.1133836633182008E-3</v>
      </c>
      <c r="FK542" s="2">
        <v>7.8556548885743999E-3</v>
      </c>
      <c r="FL542" s="2">
        <v>6.5250470440238002E-3</v>
      </c>
      <c r="FM542" s="2">
        <v>6.5298783306397996E-3</v>
      </c>
      <c r="FN542" s="2">
        <v>6.0197700009884001E-3</v>
      </c>
      <c r="FO542" s="2">
        <v>6.8989204580290004E-3</v>
      </c>
      <c r="FP542" s="2">
        <v>6.8288952791106996E-3</v>
      </c>
      <c r="FQ542" s="2">
        <v>7.2233998453370999E-3</v>
      </c>
      <c r="FR542" s="2">
        <v>6.33209294994E-3</v>
      </c>
      <c r="FS542" s="2">
        <v>6.6825186988280997E-3</v>
      </c>
      <c r="FT542" s="2">
        <v>6.8755061004427001E-3</v>
      </c>
      <c r="FU542" s="2">
        <v>8.8499343004981995E-3</v>
      </c>
      <c r="FV542" s="2">
        <v>8.8293551892173004E-3</v>
      </c>
      <c r="FW542" s="2">
        <v>6.1877147597426997E-3</v>
      </c>
      <c r="FX542" s="2">
        <v>8.3063206829583E-3</v>
      </c>
      <c r="FY542" s="2">
        <v>6.8782862922701004E-3</v>
      </c>
      <c r="FZ542" s="2">
        <v>6.8980850757852999E-3</v>
      </c>
      <c r="GA542" s="2">
        <v>7.2463572678054004E-3</v>
      </c>
      <c r="GB542" s="2">
        <v>6.7175678396228997E-3</v>
      </c>
      <c r="GC542" s="2">
        <v>8.1751590660611995E-3</v>
      </c>
      <c r="GD542" s="2">
        <v>6.4520065006243004E-3</v>
      </c>
      <c r="GE542" s="2">
        <v>8.1098483212874006E-3</v>
      </c>
      <c r="GF542" s="2">
        <v>6.0271517347719999E-3</v>
      </c>
      <c r="GG542" s="2">
        <v>8.2440478717234998E-3</v>
      </c>
      <c r="GH542" s="2">
        <v>7.8239621855825999E-3</v>
      </c>
      <c r="GI542" s="2">
        <v>7.4671954896929002E-3</v>
      </c>
      <c r="GJ542" s="2">
        <v>6.2012608785323E-3</v>
      </c>
      <c r="GK542" s="2">
        <v>6.6207322573861999E-3</v>
      </c>
      <c r="GL542" s="2">
        <v>9.7742823255991002E-3</v>
      </c>
      <c r="GM542" s="2">
        <v>7.8611133956337006E-3</v>
      </c>
      <c r="GN542" s="2">
        <v>6.2711603790684004E-3</v>
      </c>
      <c r="GO542" s="2">
        <v>7.6148084500410997E-3</v>
      </c>
      <c r="GP542" s="2">
        <v>7.0135077408609997E-3</v>
      </c>
      <c r="GQ542" s="2">
        <v>6.6280585085355002E-3</v>
      </c>
      <c r="GR542" s="2">
        <v>6.8005789731894004E-3</v>
      </c>
      <c r="GS542" s="2">
        <v>8.6493632978557992E-3</v>
      </c>
      <c r="GT542" s="2">
        <v>9.2475723337184998E-3</v>
      </c>
      <c r="GU542" s="2">
        <v>6.8382746794837003E-3</v>
      </c>
    </row>
    <row r="543" spans="1:203" s="2" customFormat="1" x14ac:dyDescent="0.2">
      <c r="A543" s="2">
        <v>1357.6496913203141</v>
      </c>
      <c r="B543" s="2">
        <v>2.3009348057518261E-3</v>
      </c>
      <c r="C543" s="2">
        <v>8.0031224285543531E-3</v>
      </c>
      <c r="D543" s="2">
        <v>8.8255731592644208E-3</v>
      </c>
      <c r="E543" s="2">
        <v>7.0439916421016551E-3</v>
      </c>
      <c r="G543" s="2">
        <v>8.4825820851101002E-3</v>
      </c>
      <c r="H543" s="2">
        <v>8.3936680344752004E-3</v>
      </c>
      <c r="I543" s="2">
        <v>8.0820357710279008E-3</v>
      </c>
      <c r="J543" s="2">
        <v>7.6337819127335E-3</v>
      </c>
      <c r="K543" s="2">
        <v>8.4204690125824003E-3</v>
      </c>
      <c r="L543" s="2">
        <v>8.3943971443080998E-3</v>
      </c>
      <c r="M543" s="2">
        <v>8.3490319943748999E-3</v>
      </c>
      <c r="N543" s="2">
        <v>8.2023257856656002E-3</v>
      </c>
      <c r="O543" s="2">
        <v>8.5050544952419999E-3</v>
      </c>
      <c r="P543" s="2">
        <v>8.9844392161946996E-3</v>
      </c>
      <c r="Q543" s="2">
        <v>6.3392349604370997E-3</v>
      </c>
      <c r="R543" s="2">
        <v>8.6248585265155994E-3</v>
      </c>
      <c r="S543" s="2">
        <v>8.7183916555559002E-3</v>
      </c>
      <c r="T543" s="2">
        <v>8.5031858259135996E-3</v>
      </c>
      <c r="U543" s="2">
        <v>6.8034655481913004E-3</v>
      </c>
      <c r="V543" s="2">
        <v>9.4411774795893997E-3</v>
      </c>
      <c r="W543" s="2">
        <v>8.5378432701135008E-3</v>
      </c>
      <c r="X543" s="2">
        <v>8.6299485267473993E-3</v>
      </c>
      <c r="Y543" s="2">
        <v>8.1217686126504995E-3</v>
      </c>
      <c r="Z543" s="2">
        <v>8.3116347437389004E-3</v>
      </c>
      <c r="AA543" s="2">
        <v>7.1742333803397999E-3</v>
      </c>
      <c r="AB543" s="2">
        <v>7.3592971681120996E-3</v>
      </c>
      <c r="AC543" s="2">
        <v>6.7428627734947002E-3</v>
      </c>
      <c r="AD543" s="2">
        <v>7.7177932540823E-3</v>
      </c>
      <c r="AE543" s="2">
        <v>8.4571832273891007E-3</v>
      </c>
      <c r="AF543" s="2">
        <v>7.5266328252313998E-3</v>
      </c>
      <c r="AG543" s="2">
        <v>7.8189477943054995E-3</v>
      </c>
      <c r="AH543" s="2">
        <v>8.3482574474755995E-3</v>
      </c>
      <c r="AI543" s="2">
        <v>8.2206212759504006E-3</v>
      </c>
      <c r="AJ543" s="2">
        <v>6.8194746218960996E-3</v>
      </c>
      <c r="AK543" s="2">
        <v>7.6893344018253004E-3</v>
      </c>
      <c r="AL543" s="2">
        <v>8.5324212747539003E-3</v>
      </c>
      <c r="AM543" s="2">
        <v>8.0374179048526007E-3</v>
      </c>
      <c r="AN543" s="2">
        <v>7.3098403209167001E-3</v>
      </c>
      <c r="AO543" s="2">
        <v>8.0267018411214995E-3</v>
      </c>
      <c r="AP543" s="2">
        <v>7.8335205391327004E-3</v>
      </c>
      <c r="AQ543" s="2">
        <v>8.5036986147745998E-3</v>
      </c>
      <c r="AR543" s="2">
        <v>7.4977914886995003E-3</v>
      </c>
      <c r="AS543" s="2">
        <v>7.7964983715263997E-3</v>
      </c>
      <c r="AT543" s="2">
        <v>8.1703248622935001E-3</v>
      </c>
      <c r="AU543" s="2">
        <v>7.8429025347639993E-3</v>
      </c>
      <c r="AV543" s="2">
        <v>7.4570639220255999E-3</v>
      </c>
      <c r="AW543" s="4">
        <v>7.7721499817063004E-3</v>
      </c>
      <c r="AX543" s="2">
        <v>9.6381651413037991E-3</v>
      </c>
      <c r="AY543" s="2">
        <v>6.9181513109857996E-3</v>
      </c>
      <c r="AZ543" s="2">
        <v>1.17201997694868E-2</v>
      </c>
      <c r="BA543" s="2">
        <v>6.9321181640508E-3</v>
      </c>
      <c r="BB543" s="2">
        <v>1.0795544581391399E-2</v>
      </c>
      <c r="BC543" s="2">
        <v>1.01495706160691E-2</v>
      </c>
      <c r="BD543" s="2">
        <v>1.0322514479951099E-2</v>
      </c>
      <c r="BE543" s="2">
        <v>9.2809645505167009E-3</v>
      </c>
      <c r="BF543" s="2">
        <v>1.00340163729979E-2</v>
      </c>
      <c r="BG543" s="2">
        <v>8.9986797417020998E-3</v>
      </c>
      <c r="BH543" s="2">
        <v>1.06406456466658E-2</v>
      </c>
      <c r="BI543" s="2">
        <v>8.6499835582512993E-3</v>
      </c>
      <c r="BJ543" s="2">
        <v>1.1259357023983899E-2</v>
      </c>
      <c r="BK543" s="2">
        <v>5.9558571431440003E-3</v>
      </c>
      <c r="BL543" s="2">
        <v>1.0411076377922299E-2</v>
      </c>
      <c r="BM543" s="2">
        <v>5.6740527566278998E-3</v>
      </c>
      <c r="BN543" s="2">
        <v>1.0881290622569199E-2</v>
      </c>
      <c r="BO543" s="2">
        <v>1.0517723574468301E-2</v>
      </c>
      <c r="BP543" s="2">
        <v>9.7082688700493008E-3</v>
      </c>
      <c r="BQ543" s="2">
        <v>1.06031001693348E-2</v>
      </c>
      <c r="BR543" s="2">
        <v>8.4367818848971998E-3</v>
      </c>
      <c r="BS543" s="2">
        <v>1.16767683758747E-2</v>
      </c>
      <c r="BT543" s="2">
        <v>1.09020142020752E-2</v>
      </c>
      <c r="BU543" s="2">
        <v>1.10029227116331E-2</v>
      </c>
      <c r="BV543" s="2">
        <v>1.16021280548516E-2</v>
      </c>
      <c r="BW543" s="2">
        <v>7.0625527496571E-3</v>
      </c>
      <c r="BX543" s="2">
        <v>7.8460077292409995E-3</v>
      </c>
      <c r="BY543" s="2">
        <v>7.7318028270478003E-3</v>
      </c>
      <c r="BZ543" s="2">
        <v>9.5458010650530997E-3</v>
      </c>
      <c r="CA543" s="2">
        <v>8.0585845944986002E-3</v>
      </c>
      <c r="CB543" s="2">
        <v>9.4485718556939005E-3</v>
      </c>
      <c r="CC543" s="2">
        <v>7.1686546975183998E-3</v>
      </c>
      <c r="CD543" s="2">
        <v>8.5855619284827007E-3</v>
      </c>
      <c r="CE543" s="2">
        <v>1.01076706407889E-2</v>
      </c>
      <c r="CF543" s="2">
        <v>1.0302732651484001E-2</v>
      </c>
      <c r="CG543" s="2">
        <v>7.0831176756497001E-3</v>
      </c>
      <c r="CH543" s="2">
        <v>7.2229679990829998E-3</v>
      </c>
      <c r="CI543" s="2">
        <v>8.8054855037320006E-3</v>
      </c>
      <c r="CJ543" s="2">
        <v>8.6579431876726998E-3</v>
      </c>
      <c r="CK543" s="2">
        <v>9.1067629207521993E-3</v>
      </c>
      <c r="CL543" s="2">
        <v>9.2145966886797992E-3</v>
      </c>
      <c r="CM543" s="2">
        <v>8.6062381884168E-3</v>
      </c>
      <c r="CN543" s="2">
        <v>9.8462080562363007E-3</v>
      </c>
      <c r="CO543" s="2">
        <v>9.0408069937038E-3</v>
      </c>
      <c r="CP543" s="2">
        <v>8.9902611882750998E-3</v>
      </c>
      <c r="CQ543" s="2">
        <v>1.0327557290452399E-2</v>
      </c>
      <c r="CR543" s="2">
        <v>7.0026986353670002E-3</v>
      </c>
      <c r="CS543" s="2">
        <v>8.9420009711180994E-3</v>
      </c>
      <c r="CT543" s="2">
        <v>9.0372678101056994E-3</v>
      </c>
      <c r="CU543" s="2">
        <v>7.2055672904598996E-3</v>
      </c>
      <c r="CV543" s="2">
        <v>7.4426728708104004E-3</v>
      </c>
      <c r="CW543" s="2">
        <v>8.4726876780179001E-3</v>
      </c>
      <c r="CX543" s="2">
        <v>1.03781307765826E-2</v>
      </c>
      <c r="CY543" s="2">
        <v>8.0721310862433993E-3</v>
      </c>
      <c r="CZ543" s="2">
        <v>7.1002777122858001E-3</v>
      </c>
      <c r="DA543" s="2">
        <v>8.1884104008830994E-3</v>
      </c>
      <c r="DB543" s="2">
        <v>8.1252941318488998E-3</v>
      </c>
      <c r="DC543" s="2">
        <v>1.0483163553579001E-2</v>
      </c>
      <c r="DD543" s="2">
        <v>6.7136915733918999E-3</v>
      </c>
      <c r="DE543" s="2">
        <v>8.0130157391648006E-3</v>
      </c>
      <c r="DF543" s="2">
        <v>8.9702631047004992E-3</v>
      </c>
      <c r="DG543" s="2">
        <v>7.0753830240105004E-3</v>
      </c>
      <c r="DH543" s="2">
        <v>7.3088820436942002E-3</v>
      </c>
      <c r="DI543" s="2">
        <v>7.8895058505821999E-3</v>
      </c>
      <c r="DJ543" s="2">
        <v>6.8321364973742997E-3</v>
      </c>
      <c r="DK543" s="2">
        <v>9.6856598796911005E-3</v>
      </c>
      <c r="DL543" s="2">
        <v>8.0480067600532008E-3</v>
      </c>
      <c r="DM543" s="2">
        <v>8.5461407251564998E-3</v>
      </c>
      <c r="DN543" s="2">
        <v>1.0321476557254201E-2</v>
      </c>
      <c r="DO543" s="2">
        <v>1.05893345671447E-2</v>
      </c>
      <c r="DP543" s="2">
        <v>9.1052715990031004E-3</v>
      </c>
      <c r="DQ543" s="2">
        <v>8.7478724146726004E-3</v>
      </c>
      <c r="DR543" s="2">
        <v>9.0290643356565007E-3</v>
      </c>
      <c r="DS543" s="2">
        <v>8.5544047012432005E-3</v>
      </c>
      <c r="DT543" s="2">
        <v>8.4981310262539998E-3</v>
      </c>
      <c r="DU543" s="2">
        <v>8.5284700107351001E-3</v>
      </c>
      <c r="DV543" s="2">
        <v>1.0137625618144399E-2</v>
      </c>
      <c r="DW543" s="2">
        <v>8.2036274288489995E-3</v>
      </c>
      <c r="DX543" s="2">
        <v>8.9370536016776005E-3</v>
      </c>
      <c r="DY543" s="2">
        <v>1.01154537601848E-2</v>
      </c>
      <c r="DZ543" s="2">
        <v>7.5087707716323003E-3</v>
      </c>
      <c r="EA543" s="2">
        <v>7.7420376963542002E-3</v>
      </c>
      <c r="EB543" s="2">
        <v>8.4630194174614998E-3</v>
      </c>
      <c r="EC543" s="2">
        <v>7.9986583129976006E-3</v>
      </c>
      <c r="ED543" s="2">
        <v>7.3426704765123E-3</v>
      </c>
      <c r="EE543" s="2">
        <v>7.1408699416538003E-3</v>
      </c>
      <c r="EF543" s="2">
        <v>8.7629850576737001E-3</v>
      </c>
      <c r="EG543" s="2">
        <v>8.2578509071569994E-3</v>
      </c>
      <c r="EH543" s="2">
        <v>8.3377892881060997E-3</v>
      </c>
      <c r="EI543" s="2">
        <v>1.03907721070505E-2</v>
      </c>
      <c r="EJ543" s="2">
        <v>7.1093379716967E-3</v>
      </c>
      <c r="EK543" s="2">
        <v>7.3344768671670998E-3</v>
      </c>
      <c r="EL543" s="2">
        <v>1.06200267966866E-2</v>
      </c>
      <c r="EM543" s="2">
        <v>1.0109216376792299E-2</v>
      </c>
      <c r="EN543" s="2">
        <v>8.5529449728305E-3</v>
      </c>
      <c r="EO543" s="2">
        <v>7.0887513995553002E-3</v>
      </c>
      <c r="EP543" s="2">
        <v>7.5520261302441999E-3</v>
      </c>
      <c r="EQ543" s="4">
        <v>8.8214092474778998E-3</v>
      </c>
      <c r="ER543" s="2">
        <v>8.3462593335218004E-3</v>
      </c>
      <c r="ES543" s="2">
        <v>8.0877886780775995E-3</v>
      </c>
      <c r="ET543" s="2">
        <v>5.8372779188502998E-3</v>
      </c>
      <c r="EU543" s="2">
        <v>5.8679629036731996E-3</v>
      </c>
      <c r="EV543" s="2">
        <v>6.6137264972751996E-3</v>
      </c>
      <c r="EW543" s="2">
        <v>5.8482736765919996E-3</v>
      </c>
      <c r="EX543" s="2">
        <v>7.1960763993305001E-3</v>
      </c>
      <c r="EY543" s="2">
        <v>6.4114700951892999E-3</v>
      </c>
      <c r="EZ543" s="2">
        <v>7.2270407421105003E-3</v>
      </c>
      <c r="FA543" s="2">
        <v>8.1338496715289005E-3</v>
      </c>
      <c r="FB543" s="2">
        <v>6.4853133042796001E-3</v>
      </c>
      <c r="FC543" s="2">
        <v>6.5848551733855998E-3</v>
      </c>
      <c r="FD543" s="2">
        <v>6.3650766082338998E-3</v>
      </c>
      <c r="FE543" s="2">
        <v>6.5021014501046E-3</v>
      </c>
      <c r="FF543" s="2">
        <v>6.5030971131530002E-3</v>
      </c>
      <c r="FG543" s="2">
        <v>7.3894936574051004E-3</v>
      </c>
      <c r="FH543" s="2">
        <v>6.9270114595985999E-3</v>
      </c>
      <c r="FI543" s="2">
        <v>6.8189748705812002E-3</v>
      </c>
      <c r="FJ543" s="2">
        <v>7.9402122977717E-3</v>
      </c>
      <c r="FK543" s="2">
        <v>7.7056712470822998E-3</v>
      </c>
      <c r="FL543" s="2">
        <v>6.3763827506546997E-3</v>
      </c>
      <c r="FM543" s="2">
        <v>6.3882794849906997E-3</v>
      </c>
      <c r="FN543" s="2">
        <v>5.8655231107988997E-3</v>
      </c>
      <c r="FO543" s="2">
        <v>6.7230681545212001E-3</v>
      </c>
      <c r="FP543" s="2">
        <v>6.6496175766323998E-3</v>
      </c>
      <c r="FQ543" s="2">
        <v>7.0516739574250998E-3</v>
      </c>
      <c r="FR543" s="2">
        <v>6.1731492207506003E-3</v>
      </c>
      <c r="FS543" s="2">
        <v>6.5222985024790004E-3</v>
      </c>
      <c r="FT543" s="2">
        <v>6.7056535471336004E-3</v>
      </c>
      <c r="FU543" s="2">
        <v>8.6266100475600998E-3</v>
      </c>
      <c r="FV543" s="2">
        <v>8.6145520273150002E-3</v>
      </c>
      <c r="FW543" s="2">
        <v>6.0413844897256996E-3</v>
      </c>
      <c r="FX543" s="2">
        <v>8.1019410236582001E-3</v>
      </c>
      <c r="FY543" s="2">
        <v>6.7184098755492996E-3</v>
      </c>
      <c r="FZ543" s="2">
        <v>6.7298250890082002E-3</v>
      </c>
      <c r="GA543" s="2">
        <v>7.0996097477293999E-3</v>
      </c>
      <c r="GB543" s="2">
        <v>6.5825818357931002E-3</v>
      </c>
      <c r="GC543" s="2">
        <v>8.0344322411597998E-3</v>
      </c>
      <c r="GD543" s="2">
        <v>6.3072041057578004E-3</v>
      </c>
      <c r="GE543" s="2">
        <v>7.9455971295304007E-3</v>
      </c>
      <c r="GF543" s="2">
        <v>5.8690903722589003E-3</v>
      </c>
      <c r="GG543" s="2">
        <v>8.0992898936506994E-3</v>
      </c>
      <c r="GH543" s="2">
        <v>7.6857010632223003E-3</v>
      </c>
      <c r="GI543" s="2">
        <v>7.2858539753553999E-3</v>
      </c>
      <c r="GJ543" s="2">
        <v>6.0876207964967004E-3</v>
      </c>
      <c r="GK543" s="2">
        <v>6.4719193080753001E-3</v>
      </c>
      <c r="GL543" s="2">
        <v>9.5394148371376001E-3</v>
      </c>
      <c r="GM543" s="2">
        <v>7.6565535036119004E-3</v>
      </c>
      <c r="GN543" s="2">
        <v>6.1487954334107E-3</v>
      </c>
      <c r="GO543" s="2">
        <v>7.4225893772735E-3</v>
      </c>
      <c r="GP543" s="2">
        <v>6.8419225323586002E-3</v>
      </c>
      <c r="GQ543" s="2">
        <v>6.4820907805868003E-3</v>
      </c>
      <c r="GR543" s="2">
        <v>6.6670960694757003E-3</v>
      </c>
      <c r="GS543" s="2">
        <v>8.4346054512596993E-3</v>
      </c>
      <c r="GT543" s="2">
        <v>9.0317268268065992E-3</v>
      </c>
      <c r="GU543" s="2">
        <v>6.6899347207942002E-3</v>
      </c>
    </row>
    <row r="544" spans="1:203" s="2" customFormat="1" x14ac:dyDescent="0.2">
      <c r="A544" s="2">
        <v>1355.7212116451431</v>
      </c>
      <c r="B544" s="2">
        <v>2.360558572622845E-3</v>
      </c>
      <c r="C544" s="2">
        <v>7.754912223250662E-3</v>
      </c>
      <c r="D544" s="2">
        <v>8.5669554326881694E-3</v>
      </c>
      <c r="E544" s="2">
        <v>6.8193582901030928E-3</v>
      </c>
      <c r="G544" s="2">
        <v>8.2327697107700999E-3</v>
      </c>
      <c r="H544" s="2">
        <v>8.1146730006215993E-3</v>
      </c>
      <c r="I544" s="2">
        <v>7.8002035341662003E-3</v>
      </c>
      <c r="J544" s="2">
        <v>7.4273360966319998E-3</v>
      </c>
      <c r="K544" s="2">
        <v>8.1687559335147999E-3</v>
      </c>
      <c r="L544" s="2">
        <v>8.1105296460476997E-3</v>
      </c>
      <c r="M544" s="2">
        <v>8.1203535277656006E-3</v>
      </c>
      <c r="N544" s="2">
        <v>7.9134402343783005E-3</v>
      </c>
      <c r="O544" s="2">
        <v>8.2268538450656001E-3</v>
      </c>
      <c r="P544" s="2">
        <v>8.6706066820333993E-3</v>
      </c>
      <c r="Q544" s="2">
        <v>6.1373663055425002E-3</v>
      </c>
      <c r="R544" s="2">
        <v>8.3375141371998997E-3</v>
      </c>
      <c r="S544" s="2">
        <v>8.4129848207168002E-3</v>
      </c>
      <c r="T544" s="2">
        <v>8.2499585270958999E-3</v>
      </c>
      <c r="U544" s="2">
        <v>6.5894652931318002E-3</v>
      </c>
      <c r="V544" s="2">
        <v>9.1621212885799001E-3</v>
      </c>
      <c r="W544" s="2">
        <v>8.2263506208173996E-3</v>
      </c>
      <c r="X544" s="2">
        <v>8.3921995199253002E-3</v>
      </c>
      <c r="Y544" s="2">
        <v>7.8762895205693999E-3</v>
      </c>
      <c r="Z544" s="2">
        <v>8.0374871245869998E-3</v>
      </c>
      <c r="AA544" s="2">
        <v>6.9753421468533999E-3</v>
      </c>
      <c r="AB544" s="2">
        <v>7.1140098715493996E-3</v>
      </c>
      <c r="AC544" s="2">
        <v>6.5212412526768002E-3</v>
      </c>
      <c r="AD544" s="2">
        <v>7.5065403739963E-3</v>
      </c>
      <c r="AE544" s="2">
        <v>8.2071192336618005E-3</v>
      </c>
      <c r="AF544" s="2">
        <v>7.3040380101863003E-3</v>
      </c>
      <c r="AG544" s="2">
        <v>7.5857255954386998E-3</v>
      </c>
      <c r="AH544" s="2">
        <v>8.0326149765762005E-3</v>
      </c>
      <c r="AI544" s="2">
        <v>7.9863447587911994E-3</v>
      </c>
      <c r="AJ544" s="2">
        <v>6.6412359995355998E-3</v>
      </c>
      <c r="AK544" s="2">
        <v>7.490032457241E-3</v>
      </c>
      <c r="AL544" s="2">
        <v>8.3190007303683006E-3</v>
      </c>
      <c r="AM544" s="2">
        <v>7.7774047911716004E-3</v>
      </c>
      <c r="AN544" s="2">
        <v>7.0665459323516E-3</v>
      </c>
      <c r="AO544" s="2">
        <v>7.7846009755689E-3</v>
      </c>
      <c r="AP544" s="2">
        <v>7.5956627563966003E-3</v>
      </c>
      <c r="AQ544" s="2">
        <v>8.2159362124653995E-3</v>
      </c>
      <c r="AR544" s="2">
        <v>7.2518747764466996E-3</v>
      </c>
      <c r="AS544" s="2">
        <v>7.5622590293661996E-3</v>
      </c>
      <c r="AT544" s="2">
        <v>7.9392088816259993E-3</v>
      </c>
      <c r="AU544" s="2">
        <v>7.5746232316333002E-3</v>
      </c>
      <c r="AV544" s="2">
        <v>7.2487165793534E-3</v>
      </c>
      <c r="AW544" s="4">
        <v>7.5538876573625997E-3</v>
      </c>
      <c r="AX544" s="2">
        <v>9.3301052949524999E-3</v>
      </c>
      <c r="AY544" s="2">
        <v>6.7072673756147002E-3</v>
      </c>
      <c r="AZ544" s="2">
        <v>1.13333951457333E-2</v>
      </c>
      <c r="BA544" s="2">
        <v>6.7141762651129E-3</v>
      </c>
      <c r="BB544" s="2">
        <v>1.04665513647599E-2</v>
      </c>
      <c r="BC544" s="2">
        <v>9.8616635290905003E-3</v>
      </c>
      <c r="BD544" s="2">
        <v>1.00125612348886E-2</v>
      </c>
      <c r="BE544" s="2">
        <v>9.0231272031757008E-3</v>
      </c>
      <c r="BF544" s="2">
        <v>9.7164127150141007E-3</v>
      </c>
      <c r="BG544" s="2">
        <v>8.7101140506547006E-3</v>
      </c>
      <c r="BH544" s="2">
        <v>1.02905425402109E-2</v>
      </c>
      <c r="BI544" s="2">
        <v>8.4271685861574998E-3</v>
      </c>
      <c r="BJ544" s="2">
        <v>1.09082502013287E-2</v>
      </c>
      <c r="BK544" s="2">
        <v>5.8116914187702996E-3</v>
      </c>
      <c r="BL544" s="2">
        <v>1.0089556413239701E-2</v>
      </c>
      <c r="BM544" s="2">
        <v>5.5400528024130997E-3</v>
      </c>
      <c r="BN544" s="2">
        <v>1.05782055538256E-2</v>
      </c>
      <c r="BO544" s="2">
        <v>1.0192734773795099E-2</v>
      </c>
      <c r="BP544" s="2">
        <v>9.4308106239649001E-3</v>
      </c>
      <c r="BQ544" s="2">
        <v>1.0320603606931E-2</v>
      </c>
      <c r="BR544" s="2">
        <v>8.2081110826585004E-3</v>
      </c>
      <c r="BS544" s="2">
        <v>1.13199191260682E-2</v>
      </c>
      <c r="BT544" s="2">
        <v>1.05663094918544E-2</v>
      </c>
      <c r="BU544" s="2">
        <v>1.0666717752438401E-2</v>
      </c>
      <c r="BV544" s="2">
        <v>1.13329640012564E-2</v>
      </c>
      <c r="BW544" s="2">
        <v>6.8720147246388004E-3</v>
      </c>
      <c r="BX544" s="2">
        <v>7.6001094818936004E-3</v>
      </c>
      <c r="BY544" s="2">
        <v>7.4805535195205004E-3</v>
      </c>
      <c r="BZ544" s="2">
        <v>9.2875908157975008E-3</v>
      </c>
      <c r="CA544" s="2">
        <v>7.8110652251506003E-3</v>
      </c>
      <c r="CB544" s="2">
        <v>9.1824665646082007E-3</v>
      </c>
      <c r="CC544" s="2">
        <v>6.9429887233916996E-3</v>
      </c>
      <c r="CD544" s="2">
        <v>8.4008128017467008E-3</v>
      </c>
      <c r="CE544" s="2">
        <v>9.8090201214954004E-3</v>
      </c>
      <c r="CF544" s="2">
        <v>1.0003858443701099E-2</v>
      </c>
      <c r="CG544" s="2">
        <v>6.9092799403129004E-3</v>
      </c>
      <c r="CH544" s="2">
        <v>7.0134235494516998E-3</v>
      </c>
      <c r="CI544" s="2">
        <v>8.5617003641184995E-3</v>
      </c>
      <c r="CJ544" s="2">
        <v>8.4068839758018998E-3</v>
      </c>
      <c r="CK544" s="2">
        <v>8.8434136137436007E-3</v>
      </c>
      <c r="CL544" s="2">
        <v>8.9484963394812003E-3</v>
      </c>
      <c r="CM544" s="2">
        <v>8.3711845035051996E-3</v>
      </c>
      <c r="CN544" s="2">
        <v>9.5840089558154994E-3</v>
      </c>
      <c r="CO544" s="2">
        <v>8.7684145882535001E-3</v>
      </c>
      <c r="CP544" s="2">
        <v>8.7048959169898996E-3</v>
      </c>
      <c r="CQ544" s="2">
        <v>1.00166007448153E-2</v>
      </c>
      <c r="CR544" s="2">
        <v>6.7925449249043E-3</v>
      </c>
      <c r="CS544" s="2">
        <v>8.6805701632458997E-3</v>
      </c>
      <c r="CT544" s="2">
        <v>8.7751559298737992E-3</v>
      </c>
      <c r="CU544" s="2">
        <v>6.9808316026976E-3</v>
      </c>
      <c r="CV544" s="2">
        <v>7.2651523492773002E-3</v>
      </c>
      <c r="CW544" s="2">
        <v>8.2488135405812991E-3</v>
      </c>
      <c r="CX544" s="2">
        <v>1.0070652743066601E-2</v>
      </c>
      <c r="CY544" s="2">
        <v>7.8249151075757001E-3</v>
      </c>
      <c r="CZ544" s="2">
        <v>6.8928503351651004E-3</v>
      </c>
      <c r="DA544" s="2">
        <v>7.9419156656313997E-3</v>
      </c>
      <c r="DB544" s="2">
        <v>7.8685752571812997E-3</v>
      </c>
      <c r="DC544" s="2">
        <v>1.01635518423689E-2</v>
      </c>
      <c r="DD544" s="2">
        <v>6.4960378581480002E-3</v>
      </c>
      <c r="DE544" s="2">
        <v>7.8018521787736996E-3</v>
      </c>
      <c r="DF544" s="2">
        <v>8.6757946267990993E-3</v>
      </c>
      <c r="DG544" s="2">
        <v>6.8704535444952999E-3</v>
      </c>
      <c r="DH544" s="2">
        <v>7.1431591751552996E-3</v>
      </c>
      <c r="DI544" s="2">
        <v>7.6671942993764E-3</v>
      </c>
      <c r="DJ544" s="2">
        <v>6.6725018227201003E-3</v>
      </c>
      <c r="DK544" s="2">
        <v>9.3912014562507994E-3</v>
      </c>
      <c r="DL544" s="2">
        <v>7.8170426811152004E-3</v>
      </c>
      <c r="DM544" s="2">
        <v>8.3016273282783999E-3</v>
      </c>
      <c r="DN544" s="2">
        <v>9.9915432145640005E-3</v>
      </c>
      <c r="DO544" s="2">
        <v>1.0267952805621801E-2</v>
      </c>
      <c r="DP544" s="2">
        <v>8.8156500397417997E-3</v>
      </c>
      <c r="DQ544" s="2">
        <v>8.4852065098603002E-3</v>
      </c>
      <c r="DR544" s="2">
        <v>8.7936183303509007E-3</v>
      </c>
      <c r="DS544" s="2">
        <v>8.3795053890496005E-3</v>
      </c>
      <c r="DT544" s="2">
        <v>8.2757999043530008E-3</v>
      </c>
      <c r="DU544" s="2">
        <v>8.2735048823239996E-3</v>
      </c>
      <c r="DV544" s="2">
        <v>9.8569499289590991E-3</v>
      </c>
      <c r="DW544" s="2">
        <v>7.9445307633703999E-3</v>
      </c>
      <c r="DX544" s="2">
        <v>8.6491552873363998E-3</v>
      </c>
      <c r="DY544" s="2">
        <v>9.7779244365982006E-3</v>
      </c>
      <c r="DZ544" s="2">
        <v>7.2694852842849003E-3</v>
      </c>
      <c r="EA544" s="2">
        <v>7.585723559652E-3</v>
      </c>
      <c r="EB544" s="2">
        <v>8.1676160304810994E-3</v>
      </c>
      <c r="EC544" s="2">
        <v>7.7560596530111998E-3</v>
      </c>
      <c r="ED544" s="2">
        <v>7.1152765139318001E-3</v>
      </c>
      <c r="EE544" s="2">
        <v>6.9088337080274002E-3</v>
      </c>
      <c r="EF544" s="2">
        <v>8.4930847197927997E-3</v>
      </c>
      <c r="EG544" s="2">
        <v>7.9925697034158999E-3</v>
      </c>
      <c r="EH544" s="2">
        <v>8.0843621792321008E-3</v>
      </c>
      <c r="EI544" s="2">
        <v>1.0068427177726999E-2</v>
      </c>
      <c r="EJ544" s="2">
        <v>6.9123653169405001E-3</v>
      </c>
      <c r="EK544" s="2">
        <v>7.1163349944927999E-3</v>
      </c>
      <c r="EL544" s="2">
        <v>1.0282644241640999E-2</v>
      </c>
      <c r="EM544" s="2">
        <v>9.7904573378164005E-3</v>
      </c>
      <c r="EN544" s="2">
        <v>8.3020830531288E-3</v>
      </c>
      <c r="EO544" s="2">
        <v>6.8767893486144996E-3</v>
      </c>
      <c r="EP544" s="2">
        <v>7.3476779471354E-3</v>
      </c>
      <c r="EQ544" s="4">
        <v>8.5603106411610997E-3</v>
      </c>
      <c r="ER544" s="2">
        <v>8.1128601980505997E-3</v>
      </c>
      <c r="ES544" s="2">
        <v>7.8027260304618E-3</v>
      </c>
      <c r="ET544" s="2">
        <v>5.6705485149486003E-3</v>
      </c>
      <c r="EU544" s="2">
        <v>5.6368030565400002E-3</v>
      </c>
      <c r="EV544" s="2">
        <v>6.4321715783401999E-3</v>
      </c>
      <c r="EW544" s="2">
        <v>5.6774150986327E-3</v>
      </c>
      <c r="EX544" s="2">
        <v>6.9823030980380998E-3</v>
      </c>
      <c r="EY544" s="2">
        <v>6.2028274315574002E-3</v>
      </c>
      <c r="EZ544" s="2">
        <v>6.9675781213817001E-3</v>
      </c>
      <c r="FA544" s="2">
        <v>7.8976438193373005E-3</v>
      </c>
      <c r="FB544" s="2">
        <v>6.2716894616358003E-3</v>
      </c>
      <c r="FC544" s="2">
        <v>6.3689850892904003E-3</v>
      </c>
      <c r="FD544" s="2">
        <v>6.1585056614416002E-3</v>
      </c>
      <c r="FE544" s="2">
        <v>6.2599345420432002E-3</v>
      </c>
      <c r="FF544" s="2">
        <v>6.2801299690978998E-3</v>
      </c>
      <c r="FG544" s="2">
        <v>7.1254737899516998E-3</v>
      </c>
      <c r="FH544" s="2">
        <v>6.7083149362237001E-3</v>
      </c>
      <c r="FI544" s="2">
        <v>6.6088115304068001E-3</v>
      </c>
      <c r="FJ544" s="2">
        <v>7.7280051607809003E-3</v>
      </c>
      <c r="FK544" s="2">
        <v>7.4885127661854997E-3</v>
      </c>
      <c r="FL544" s="2">
        <v>6.1858419623395996E-3</v>
      </c>
      <c r="FM544" s="2">
        <v>6.1966441879752997E-3</v>
      </c>
      <c r="FN544" s="2">
        <v>5.6565403962156001E-3</v>
      </c>
      <c r="FO544" s="2">
        <v>6.4906275704698004E-3</v>
      </c>
      <c r="FP544" s="2">
        <v>6.4148420489919004E-3</v>
      </c>
      <c r="FQ544" s="2">
        <v>6.8208809040106004E-3</v>
      </c>
      <c r="FR544" s="2">
        <v>5.9933257917554996E-3</v>
      </c>
      <c r="FS544" s="2">
        <v>6.2986213901232001E-3</v>
      </c>
      <c r="FT544" s="2">
        <v>6.4650432937513004E-3</v>
      </c>
      <c r="FU544" s="2">
        <v>8.3196955283934993E-3</v>
      </c>
      <c r="FV544" s="2">
        <v>8.3199020100101998E-3</v>
      </c>
      <c r="FW544" s="2">
        <v>5.8501613698459997E-3</v>
      </c>
      <c r="FX544" s="2">
        <v>7.8327381360199008E-3</v>
      </c>
      <c r="FY544" s="2">
        <v>6.4943983855663004E-3</v>
      </c>
      <c r="FZ544" s="2">
        <v>6.5236363249843998E-3</v>
      </c>
      <c r="GA544" s="2">
        <v>6.8697189121448001E-3</v>
      </c>
      <c r="GB544" s="2">
        <v>6.3664578775792001E-3</v>
      </c>
      <c r="GC544" s="2">
        <v>7.8016780925352002E-3</v>
      </c>
      <c r="GD544" s="2">
        <v>6.0888422849619001E-3</v>
      </c>
      <c r="GE544" s="2">
        <v>7.6988969922575003E-3</v>
      </c>
      <c r="GF544" s="2">
        <v>5.6959303591838E-3</v>
      </c>
      <c r="GG544" s="2">
        <v>7.8551267705954993E-3</v>
      </c>
      <c r="GH544" s="2">
        <v>7.4575262510069001E-3</v>
      </c>
      <c r="GI544" s="2">
        <v>7.0818307298872998E-3</v>
      </c>
      <c r="GJ544" s="2">
        <v>5.8963579896067998E-3</v>
      </c>
      <c r="GK544" s="2">
        <v>6.2517453032586E-3</v>
      </c>
      <c r="GL544" s="2">
        <v>9.2385077707130003E-3</v>
      </c>
      <c r="GM544" s="2">
        <v>7.4411296029979002E-3</v>
      </c>
      <c r="GN544" s="2">
        <v>5.9584871365681996E-3</v>
      </c>
      <c r="GO544" s="2">
        <v>7.1931399846149003E-3</v>
      </c>
      <c r="GP544" s="2">
        <v>6.5881923729402998E-3</v>
      </c>
      <c r="GQ544" s="2">
        <v>6.3124748265340003E-3</v>
      </c>
      <c r="GR544" s="2">
        <v>6.4821675959393999E-3</v>
      </c>
      <c r="GS544" s="2">
        <v>8.1738308950932998E-3</v>
      </c>
      <c r="GT544" s="2">
        <v>8.7131586541331994E-3</v>
      </c>
      <c r="GU544" s="2">
        <v>6.4747246884224998E-3</v>
      </c>
    </row>
    <row r="545" spans="1:203" s="2" customFormat="1" x14ac:dyDescent="0.2">
      <c r="A545" s="2">
        <v>1353.792731969972</v>
      </c>
      <c r="B545" s="2">
        <v>2.4568032506239062E-3</v>
      </c>
      <c r="C545" s="2">
        <v>7.4825945474860144E-3</v>
      </c>
      <c r="D545" s="2">
        <v>8.3056792626075224E-3</v>
      </c>
      <c r="E545" s="2">
        <v>6.5793546434473162E-3</v>
      </c>
      <c r="G545" s="2">
        <v>7.9228627512999E-3</v>
      </c>
      <c r="H545" s="2">
        <v>7.7824168093477003E-3</v>
      </c>
      <c r="I545" s="2">
        <v>7.5045266311405002E-3</v>
      </c>
      <c r="J545" s="2">
        <v>7.1775985740882998E-3</v>
      </c>
      <c r="K545" s="2">
        <v>7.8684147086746006E-3</v>
      </c>
      <c r="L545" s="2">
        <v>7.8002934567457001E-3</v>
      </c>
      <c r="M545" s="2">
        <v>7.8201120243654998E-3</v>
      </c>
      <c r="N545" s="2">
        <v>7.5835802232471997E-3</v>
      </c>
      <c r="O545" s="2">
        <v>7.9259183336139998E-3</v>
      </c>
      <c r="P545" s="2">
        <v>8.3153233564203007E-3</v>
      </c>
      <c r="Q545" s="2">
        <v>5.9365850825181003E-3</v>
      </c>
      <c r="R545" s="2">
        <v>7.9963882966007996E-3</v>
      </c>
      <c r="S545" s="2">
        <v>8.0844980826788992E-3</v>
      </c>
      <c r="T545" s="2">
        <v>7.9632687685540007E-3</v>
      </c>
      <c r="U545" s="2">
        <v>6.3702804145627998E-3</v>
      </c>
      <c r="V545" s="2">
        <v>8.8764612702948009E-3</v>
      </c>
      <c r="W545" s="2">
        <v>7.9084311726229008E-3</v>
      </c>
      <c r="X545" s="2">
        <v>8.1117731604739007E-3</v>
      </c>
      <c r="Y545" s="2">
        <v>7.5873061320913E-3</v>
      </c>
      <c r="Z545" s="2">
        <v>7.7524164239017998E-3</v>
      </c>
      <c r="AA545" s="2">
        <v>6.7429036696605004E-3</v>
      </c>
      <c r="AB545" s="2">
        <v>6.8343322613706996E-3</v>
      </c>
      <c r="AC545" s="2">
        <v>6.2556889303619998E-3</v>
      </c>
      <c r="AD545" s="2">
        <v>7.2410071202971002E-3</v>
      </c>
      <c r="AE545" s="2">
        <v>7.9439053606119997E-3</v>
      </c>
      <c r="AF545" s="2">
        <v>7.1038227212184999E-3</v>
      </c>
      <c r="AG545" s="2">
        <v>7.2932937780974998E-3</v>
      </c>
      <c r="AH545" s="2">
        <v>7.7216851928427E-3</v>
      </c>
      <c r="AI545" s="2">
        <v>7.7360351062552004E-3</v>
      </c>
      <c r="AJ545" s="2">
        <v>6.4387152204550997E-3</v>
      </c>
      <c r="AK545" s="2">
        <v>7.2565459814695E-3</v>
      </c>
      <c r="AL545" s="2">
        <v>8.0231451437200001E-3</v>
      </c>
      <c r="AM545" s="2">
        <v>7.5021269505948004E-3</v>
      </c>
      <c r="AN545" s="2">
        <v>6.8259926269113001E-3</v>
      </c>
      <c r="AO545" s="2">
        <v>7.5132362344009999E-3</v>
      </c>
      <c r="AP545" s="2">
        <v>7.3275570384169E-3</v>
      </c>
      <c r="AQ545" s="2">
        <v>7.9231303891237007E-3</v>
      </c>
      <c r="AR545" s="2">
        <v>7.0285838752889998E-3</v>
      </c>
      <c r="AS545" s="2">
        <v>7.3187198294218997E-3</v>
      </c>
      <c r="AT545" s="2">
        <v>7.6955394656201001E-3</v>
      </c>
      <c r="AU545" s="2">
        <v>7.3341804146634E-3</v>
      </c>
      <c r="AV545" s="2">
        <v>7.0624235596735002E-3</v>
      </c>
      <c r="AW545" s="4">
        <v>7.3405389981791996E-3</v>
      </c>
      <c r="AX545" s="2">
        <v>9.0047904312414006E-3</v>
      </c>
      <c r="AY545" s="2">
        <v>6.5048628375396003E-3</v>
      </c>
      <c r="AZ545" s="2">
        <v>1.0934081456870399E-2</v>
      </c>
      <c r="BA545" s="2">
        <v>6.4996816907182996E-3</v>
      </c>
      <c r="BB545" s="2">
        <v>1.0115449026049699E-2</v>
      </c>
      <c r="BC545" s="2">
        <v>9.5470707845779993E-3</v>
      </c>
      <c r="BD545" s="2">
        <v>9.6869291578810003E-3</v>
      </c>
      <c r="BE545" s="2">
        <v>8.7564790558109992E-3</v>
      </c>
      <c r="BF545" s="2">
        <v>9.4112726703115008E-3</v>
      </c>
      <c r="BG545" s="2">
        <v>8.4389499357597E-3</v>
      </c>
      <c r="BH545" s="2">
        <v>9.9207284936258001E-3</v>
      </c>
      <c r="BI545" s="2">
        <v>8.2131577514467993E-3</v>
      </c>
      <c r="BJ545" s="2">
        <v>1.05311074129263E-2</v>
      </c>
      <c r="BK545" s="2">
        <v>5.6769543796452004E-3</v>
      </c>
      <c r="BL545" s="2">
        <v>9.7535424467336002E-3</v>
      </c>
      <c r="BM545" s="2">
        <v>5.4359293226401003E-3</v>
      </c>
      <c r="BN545" s="2">
        <v>1.0247657314521401E-2</v>
      </c>
      <c r="BO545" s="2">
        <v>9.8473546420700993E-3</v>
      </c>
      <c r="BP545" s="2">
        <v>9.1481898042132005E-3</v>
      </c>
      <c r="BQ545" s="2">
        <v>1.00086963185257E-2</v>
      </c>
      <c r="BR545" s="2">
        <v>7.9574971238048995E-3</v>
      </c>
      <c r="BS545" s="2">
        <v>1.0938767179721901E-2</v>
      </c>
      <c r="BT545" s="2">
        <v>1.0220112214008001E-2</v>
      </c>
      <c r="BU545" s="2">
        <v>1.03032752927324E-2</v>
      </c>
      <c r="BV545" s="2">
        <v>1.10550008959813E-2</v>
      </c>
      <c r="BW545" s="2">
        <v>6.6809678341621E-3</v>
      </c>
      <c r="BX545" s="2">
        <v>7.3517112279820997E-3</v>
      </c>
      <c r="BY545" s="2">
        <v>7.2441517080560998E-3</v>
      </c>
      <c r="BZ545" s="2">
        <v>8.9974902318855996E-3</v>
      </c>
      <c r="CA545" s="2">
        <v>7.5652529309057004E-3</v>
      </c>
      <c r="CB545" s="2">
        <v>8.8838360663101006E-3</v>
      </c>
      <c r="CC545" s="2">
        <v>6.7095347205663996E-3</v>
      </c>
      <c r="CD545" s="2">
        <v>8.2179183080749001E-3</v>
      </c>
      <c r="CE545" s="2">
        <v>9.4845724253653993E-3</v>
      </c>
      <c r="CF545" s="2">
        <v>9.6967148023536006E-3</v>
      </c>
      <c r="CG545" s="2">
        <v>6.7448699671354001E-3</v>
      </c>
      <c r="CH545" s="2">
        <v>6.7914174997970997E-3</v>
      </c>
      <c r="CI545" s="2">
        <v>8.2984665335750999E-3</v>
      </c>
      <c r="CJ545" s="2">
        <v>8.1697580739761994E-3</v>
      </c>
      <c r="CK545" s="2">
        <v>8.5998283867407994E-3</v>
      </c>
      <c r="CL545" s="2">
        <v>8.6596977728913005E-3</v>
      </c>
      <c r="CM545" s="2">
        <v>8.1255909535264993E-3</v>
      </c>
      <c r="CN545" s="2">
        <v>9.3036275621639006E-3</v>
      </c>
      <c r="CO545" s="2">
        <v>8.4767662614951E-3</v>
      </c>
      <c r="CP545" s="2">
        <v>8.4054143017142993E-3</v>
      </c>
      <c r="CQ545" s="2">
        <v>9.6823442723832E-3</v>
      </c>
      <c r="CR545" s="2">
        <v>6.5824213315023002E-3</v>
      </c>
      <c r="CS545" s="2">
        <v>8.4414297432952E-3</v>
      </c>
      <c r="CT545" s="2">
        <v>8.5335679859878007E-3</v>
      </c>
      <c r="CU545" s="2">
        <v>6.7722404261155002E-3</v>
      </c>
      <c r="CV545" s="2">
        <v>7.1175182385810002E-3</v>
      </c>
      <c r="CW545" s="2">
        <v>8.0130870374450994E-3</v>
      </c>
      <c r="CX545" s="2">
        <v>9.7274984463046991E-3</v>
      </c>
      <c r="CY545" s="2">
        <v>7.6053665677603003E-3</v>
      </c>
      <c r="CZ545" s="2">
        <v>6.6844702607999004E-3</v>
      </c>
      <c r="DA545" s="2">
        <v>7.7173869844248998E-3</v>
      </c>
      <c r="DB545" s="2">
        <v>7.6203004227301998E-3</v>
      </c>
      <c r="DC545" s="2">
        <v>9.8296199505069001E-3</v>
      </c>
      <c r="DD545" s="2">
        <v>6.2875585236813001E-3</v>
      </c>
      <c r="DE545" s="2">
        <v>7.6037527172512004E-3</v>
      </c>
      <c r="DF545" s="2">
        <v>8.3848221780032997E-3</v>
      </c>
      <c r="DG545" s="2">
        <v>6.6997519652438999E-3</v>
      </c>
      <c r="DH545" s="2">
        <v>6.9649395125239997E-3</v>
      </c>
      <c r="DI545" s="2">
        <v>7.4618761793387002E-3</v>
      </c>
      <c r="DJ545" s="2">
        <v>6.5520150363840004E-3</v>
      </c>
      <c r="DK545" s="2">
        <v>9.0896678504510005E-3</v>
      </c>
      <c r="DL545" s="2">
        <v>7.5894824789453997E-3</v>
      </c>
      <c r="DM545" s="2">
        <v>8.0559160005163992E-3</v>
      </c>
      <c r="DN545" s="2">
        <v>9.6623509783114007E-3</v>
      </c>
      <c r="DO545" s="2">
        <v>9.9435807310221998E-3</v>
      </c>
      <c r="DP545" s="2">
        <v>8.5063961728977996E-3</v>
      </c>
      <c r="DQ545" s="2">
        <v>8.2168910316917001E-3</v>
      </c>
      <c r="DR545" s="2">
        <v>8.5484030122219001E-3</v>
      </c>
      <c r="DS545" s="2">
        <v>8.2118387154701006E-3</v>
      </c>
      <c r="DT545" s="2">
        <v>8.0506002835590996E-3</v>
      </c>
      <c r="DU545" s="2">
        <v>8.0207207501622E-3</v>
      </c>
      <c r="DV545" s="2">
        <v>9.5519676447464001E-3</v>
      </c>
      <c r="DW545" s="2">
        <v>7.6656213009483999E-3</v>
      </c>
      <c r="DX545" s="2">
        <v>8.3845442721219993E-3</v>
      </c>
      <c r="DY545" s="2">
        <v>9.4400051334918994E-3</v>
      </c>
      <c r="DZ545" s="2">
        <v>7.0306158085892004E-3</v>
      </c>
      <c r="EA545" s="2">
        <v>7.4315716313245999E-3</v>
      </c>
      <c r="EB545" s="2">
        <v>7.8585524622108004E-3</v>
      </c>
      <c r="EC545" s="2">
        <v>7.5365007676934E-3</v>
      </c>
      <c r="ED545" s="2">
        <v>6.9256278086425004E-3</v>
      </c>
      <c r="EE545" s="2">
        <v>6.7009586396864001E-3</v>
      </c>
      <c r="EF545" s="2">
        <v>8.2070685546635005E-3</v>
      </c>
      <c r="EG545" s="2">
        <v>7.7375786968941996E-3</v>
      </c>
      <c r="EH545" s="2">
        <v>7.8271782713418992E-3</v>
      </c>
      <c r="EI545" s="2">
        <v>9.6960745861777008E-3</v>
      </c>
      <c r="EJ545" s="2">
        <v>6.7253029314727998E-3</v>
      </c>
      <c r="EK545" s="2">
        <v>6.9449407468559999E-3</v>
      </c>
      <c r="EL545" s="2">
        <v>9.9307529882599992E-3</v>
      </c>
      <c r="EM545" s="2">
        <v>9.4535882312786999E-3</v>
      </c>
      <c r="EN545" s="2">
        <v>8.0563295895789006E-3</v>
      </c>
      <c r="EO545" s="2">
        <v>6.6859783527677998E-3</v>
      </c>
      <c r="EP545" s="2">
        <v>7.1414554468873003E-3</v>
      </c>
      <c r="EQ545" s="4">
        <v>8.2814128763552004E-3</v>
      </c>
      <c r="ER545" s="2">
        <v>7.8694100495301008E-3</v>
      </c>
      <c r="ES545" s="2">
        <v>7.5117664748339998E-3</v>
      </c>
      <c r="ET545" s="2">
        <v>5.5089452665258998E-3</v>
      </c>
      <c r="EU545" s="2">
        <v>5.3948887904620001E-3</v>
      </c>
      <c r="EV545" s="2">
        <v>6.2336639998037003E-3</v>
      </c>
      <c r="EW545" s="2">
        <v>5.5106515195721996E-3</v>
      </c>
      <c r="EX545" s="2">
        <v>6.7280879252054997E-3</v>
      </c>
      <c r="EY545" s="2">
        <v>6.0122776918129003E-3</v>
      </c>
      <c r="EZ545" s="2">
        <v>6.7237081089459002E-3</v>
      </c>
      <c r="FA545" s="2">
        <v>7.6664287969213001E-3</v>
      </c>
      <c r="FB545" s="2">
        <v>6.0440358248710002E-3</v>
      </c>
      <c r="FC545" s="2">
        <v>6.146357643581E-3</v>
      </c>
      <c r="FD545" s="2">
        <v>5.9763488259235E-3</v>
      </c>
      <c r="FE545" s="2">
        <v>6.0080941145158996E-3</v>
      </c>
      <c r="FF545" s="2">
        <v>6.0717814514314001E-3</v>
      </c>
      <c r="FG545" s="2">
        <v>6.8505018920520001E-3</v>
      </c>
      <c r="FH545" s="2">
        <v>6.4465009473628002E-3</v>
      </c>
      <c r="FI545" s="2">
        <v>6.3692839921591004E-3</v>
      </c>
      <c r="FJ545" s="2">
        <v>7.5017377550272999E-3</v>
      </c>
      <c r="FK545" s="2">
        <v>7.2418025412489999E-3</v>
      </c>
      <c r="FL545" s="2">
        <v>5.9745846550039996E-3</v>
      </c>
      <c r="FM545" s="2">
        <v>5.9987034994276999E-3</v>
      </c>
      <c r="FN545" s="2">
        <v>5.4650091490539999E-3</v>
      </c>
      <c r="FO545" s="2">
        <v>6.2412920768261998E-3</v>
      </c>
      <c r="FP545" s="2">
        <v>6.1911579526190003E-3</v>
      </c>
      <c r="FQ545" s="2">
        <v>6.5746577505038997E-3</v>
      </c>
      <c r="FR545" s="2">
        <v>5.7991517740559996E-3</v>
      </c>
      <c r="FS545" s="2">
        <v>6.054550069996E-3</v>
      </c>
      <c r="FT545" s="2">
        <v>6.2160192500570997E-3</v>
      </c>
      <c r="FU545" s="2">
        <v>7.9828002541535992E-3</v>
      </c>
      <c r="FV545" s="2">
        <v>8.0017190757454004E-3</v>
      </c>
      <c r="FW545" s="2">
        <v>5.6447373359681998E-3</v>
      </c>
      <c r="FX545" s="2">
        <v>7.5446709191030999E-3</v>
      </c>
      <c r="FY545" s="2">
        <v>6.2280276006180003E-3</v>
      </c>
      <c r="FZ545" s="2">
        <v>6.3025443129847E-3</v>
      </c>
      <c r="GA545" s="2">
        <v>6.5941476290524003E-3</v>
      </c>
      <c r="GB545" s="2">
        <v>6.1233979586478998E-3</v>
      </c>
      <c r="GC545" s="2">
        <v>7.5052564205258E-3</v>
      </c>
      <c r="GD545" s="2">
        <v>5.8260719323913E-3</v>
      </c>
      <c r="GE545" s="2">
        <v>7.4241718800600997E-3</v>
      </c>
      <c r="GF545" s="2">
        <v>5.5238379060885004E-3</v>
      </c>
      <c r="GG545" s="2">
        <v>7.5288813310691004E-3</v>
      </c>
      <c r="GH545" s="2">
        <v>7.1597390451935E-3</v>
      </c>
      <c r="GI545" s="2">
        <v>6.8973491842207E-3</v>
      </c>
      <c r="GJ545" s="2">
        <v>5.7054726757752002E-3</v>
      </c>
      <c r="GK545" s="2">
        <v>6.0280016300938996E-3</v>
      </c>
      <c r="GL545" s="2">
        <v>8.9325324676585993E-3</v>
      </c>
      <c r="GM545" s="2">
        <v>7.2220965164611003E-3</v>
      </c>
      <c r="GN545" s="2">
        <v>5.7631526505005004E-3</v>
      </c>
      <c r="GO545" s="2">
        <v>6.9696725577018002E-3</v>
      </c>
      <c r="GP545" s="2">
        <v>6.3275026657823004E-3</v>
      </c>
      <c r="GQ545" s="2">
        <v>6.1428810133645996E-3</v>
      </c>
      <c r="GR545" s="2">
        <v>6.2575506537784998E-3</v>
      </c>
      <c r="GS545" s="2">
        <v>7.9208140054247995E-3</v>
      </c>
      <c r="GT545" s="2">
        <v>8.3314414126801004E-3</v>
      </c>
      <c r="GU545" s="2">
        <v>6.2239892086756003E-3</v>
      </c>
    </row>
    <row r="546" spans="1:203" s="2" customFormat="1" x14ac:dyDescent="0.2">
      <c r="A546" s="2">
        <v>1351.864252294801</v>
      </c>
      <c r="B546" s="2">
        <v>2.550194147941959E-3</v>
      </c>
      <c r="C546" s="2">
        <v>7.2133474998697742E-3</v>
      </c>
      <c r="D546" s="2">
        <v>8.0792575445011328E-3</v>
      </c>
      <c r="E546" s="2">
        <v>6.3501651139706624E-3</v>
      </c>
      <c r="G546" s="2">
        <v>7.6013723052325999E-3</v>
      </c>
      <c r="H546" s="2">
        <v>7.4637873742617999E-3</v>
      </c>
      <c r="I546" s="2">
        <v>7.1919679243467004E-3</v>
      </c>
      <c r="J546" s="2">
        <v>6.9026812066551998E-3</v>
      </c>
      <c r="K546" s="2">
        <v>7.5313226689240004E-3</v>
      </c>
      <c r="L546" s="2">
        <v>7.4974395103776003E-3</v>
      </c>
      <c r="M546" s="2">
        <v>7.4820617380025999E-3</v>
      </c>
      <c r="N546" s="2">
        <v>7.2622108087537001E-3</v>
      </c>
      <c r="O546" s="2">
        <v>7.6273400947442001E-3</v>
      </c>
      <c r="P546" s="2">
        <v>7.9807002253621008E-3</v>
      </c>
      <c r="Q546" s="2">
        <v>5.7354964060593004E-3</v>
      </c>
      <c r="R546" s="2">
        <v>7.6638263875060996E-3</v>
      </c>
      <c r="S546" s="2">
        <v>7.7516369033958999E-3</v>
      </c>
      <c r="T546" s="2">
        <v>7.6608615947072996E-3</v>
      </c>
      <c r="U546" s="2">
        <v>6.1848778764460001E-3</v>
      </c>
      <c r="V546" s="2">
        <v>8.6286551685649006E-3</v>
      </c>
      <c r="W546" s="2">
        <v>7.6154436892098996E-3</v>
      </c>
      <c r="X546" s="2">
        <v>7.8243066491584991E-3</v>
      </c>
      <c r="Y546" s="2">
        <v>7.2479666793241002E-3</v>
      </c>
      <c r="Z546" s="2">
        <v>7.4945500665996E-3</v>
      </c>
      <c r="AA546" s="2">
        <v>6.4876260860483002E-3</v>
      </c>
      <c r="AB546" s="2">
        <v>6.5477412165471996E-3</v>
      </c>
      <c r="AC546" s="2">
        <v>6.0133992167974003E-3</v>
      </c>
      <c r="AD546" s="2">
        <v>6.9441116792028999E-3</v>
      </c>
      <c r="AE546" s="2">
        <v>7.6490500807520996E-3</v>
      </c>
      <c r="AF546" s="2">
        <v>6.9265040575258998E-3</v>
      </c>
      <c r="AG546" s="2">
        <v>6.9918029494039999E-3</v>
      </c>
      <c r="AH546" s="2">
        <v>7.4358496563855002E-3</v>
      </c>
      <c r="AI546" s="2">
        <v>7.4611841931187996E-3</v>
      </c>
      <c r="AJ546" s="2">
        <v>6.1930504359178004E-3</v>
      </c>
      <c r="AK546" s="2">
        <v>6.9881531659160999E-3</v>
      </c>
      <c r="AL546" s="2">
        <v>7.6761417877094004E-3</v>
      </c>
      <c r="AM546" s="2">
        <v>7.2094586207336999E-3</v>
      </c>
      <c r="AN546" s="2">
        <v>6.6230588953767001E-3</v>
      </c>
      <c r="AO546" s="2">
        <v>7.2603052316442002E-3</v>
      </c>
      <c r="AP546" s="2">
        <v>7.0850637274731997E-3</v>
      </c>
      <c r="AQ546" s="2">
        <v>7.6565881649193002E-3</v>
      </c>
      <c r="AR546" s="2">
        <v>6.8542413891437004E-3</v>
      </c>
      <c r="AS546" s="2">
        <v>7.1093318577243004E-3</v>
      </c>
      <c r="AT546" s="2">
        <v>7.4778108652187002E-3</v>
      </c>
      <c r="AU546" s="2">
        <v>7.1585582471964003E-3</v>
      </c>
      <c r="AV546" s="2">
        <v>6.9037485967077001E-3</v>
      </c>
      <c r="AW546" s="4">
        <v>7.1726570953049001E-3</v>
      </c>
      <c r="AX546" s="2">
        <v>8.7167378071507998E-3</v>
      </c>
      <c r="AY546" s="2">
        <v>6.3446034613551996E-3</v>
      </c>
      <c r="AZ546" s="2">
        <v>1.05392454625591E-2</v>
      </c>
      <c r="BA546" s="2">
        <v>6.3274374007326996E-3</v>
      </c>
      <c r="BB546" s="2">
        <v>9.7975352219270007E-3</v>
      </c>
      <c r="BC546" s="2">
        <v>9.2426849600057998E-3</v>
      </c>
      <c r="BD546" s="2">
        <v>9.3945634275314008E-3</v>
      </c>
      <c r="BE546" s="2">
        <v>8.5241380012020009E-3</v>
      </c>
      <c r="BF546" s="2">
        <v>9.1545187183815994E-3</v>
      </c>
      <c r="BG546" s="2">
        <v>8.1874575768738998E-3</v>
      </c>
      <c r="BH546" s="2">
        <v>9.5866123767184997E-3</v>
      </c>
      <c r="BI546" s="2">
        <v>8.0247915626739004E-3</v>
      </c>
      <c r="BJ546" s="2">
        <v>1.0169262504353901E-2</v>
      </c>
      <c r="BK546" s="2">
        <v>5.5708568876822002E-3</v>
      </c>
      <c r="BL546" s="2">
        <v>9.4623196489357995E-3</v>
      </c>
      <c r="BM546" s="2">
        <v>5.3671525624991003E-3</v>
      </c>
      <c r="BN546" s="2">
        <v>9.9309574375958005E-3</v>
      </c>
      <c r="BO546" s="2">
        <v>9.5278711814714995E-3</v>
      </c>
      <c r="BP546" s="2">
        <v>8.9019253639134998E-3</v>
      </c>
      <c r="BQ546" s="2">
        <v>9.7091475678627998E-3</v>
      </c>
      <c r="BR546" s="2">
        <v>7.7304316016616999E-3</v>
      </c>
      <c r="BS546" s="2">
        <v>1.0549135725014E-2</v>
      </c>
      <c r="BT546" s="2">
        <v>9.8906704451319997E-3</v>
      </c>
      <c r="BU546" s="2">
        <v>9.9669499420391005E-3</v>
      </c>
      <c r="BV546" s="2">
        <v>1.07875940143682E-2</v>
      </c>
      <c r="BW546" s="2">
        <v>6.5239671101971E-3</v>
      </c>
      <c r="BX546" s="2">
        <v>7.1002599628988998E-3</v>
      </c>
      <c r="BY546" s="2">
        <v>7.0555005796357996E-3</v>
      </c>
      <c r="BZ546" s="2">
        <v>8.7406396620724001E-3</v>
      </c>
      <c r="CA546" s="2">
        <v>7.3659169742172001E-3</v>
      </c>
      <c r="CB546" s="2">
        <v>8.6142289572400006E-3</v>
      </c>
      <c r="CC546" s="2">
        <v>6.5092086925741003E-3</v>
      </c>
      <c r="CD546" s="2">
        <v>8.0460760086427004E-3</v>
      </c>
      <c r="CE546" s="2">
        <v>9.2149750200520002E-3</v>
      </c>
      <c r="CF546" s="2">
        <v>9.4163136008731992E-3</v>
      </c>
      <c r="CG546" s="2">
        <v>6.6384662699660998E-3</v>
      </c>
      <c r="CH546" s="2">
        <v>6.6090243215911997E-3</v>
      </c>
      <c r="CI546" s="2">
        <v>8.0538217066964003E-3</v>
      </c>
      <c r="CJ546" s="2">
        <v>7.9626575686758995E-3</v>
      </c>
      <c r="CK546" s="2">
        <v>8.3986509730989006E-3</v>
      </c>
      <c r="CL546" s="2">
        <v>8.3746273570253008E-3</v>
      </c>
      <c r="CM546" s="2">
        <v>7.9087119232375998E-3</v>
      </c>
      <c r="CN546" s="2">
        <v>9.0441098079029007E-3</v>
      </c>
      <c r="CO546" s="2">
        <v>8.2046951478081994E-3</v>
      </c>
      <c r="CP546" s="2">
        <v>8.1263597467659005E-3</v>
      </c>
      <c r="CQ546" s="2">
        <v>9.3479581038072995E-3</v>
      </c>
      <c r="CR546" s="2">
        <v>6.4119326558991999E-3</v>
      </c>
      <c r="CS546" s="2">
        <v>8.2323657335935004E-3</v>
      </c>
      <c r="CT546" s="2">
        <v>8.3391392377993E-3</v>
      </c>
      <c r="CU546" s="2">
        <v>6.5896370717191998E-3</v>
      </c>
      <c r="CV546" s="2">
        <v>7.0018836992743003E-3</v>
      </c>
      <c r="CW546" s="2">
        <v>7.8259407213314008E-3</v>
      </c>
      <c r="CX546" s="2">
        <v>9.4024854222652995E-3</v>
      </c>
      <c r="CY546" s="2">
        <v>7.4485977243457999E-3</v>
      </c>
      <c r="CZ546" s="2">
        <v>6.5218916027781999E-3</v>
      </c>
      <c r="DA546" s="2">
        <v>7.5522130705576E-3</v>
      </c>
      <c r="DB546" s="2">
        <v>7.4390174536897004E-3</v>
      </c>
      <c r="DC546" s="2">
        <v>9.5056977164443002E-3</v>
      </c>
      <c r="DD546" s="2">
        <v>6.1226361151067001E-3</v>
      </c>
      <c r="DE546" s="2">
        <v>7.4542947215117004E-3</v>
      </c>
      <c r="DF546" s="2">
        <v>8.1344593144938998E-3</v>
      </c>
      <c r="DG546" s="2">
        <v>6.5917918820378998E-3</v>
      </c>
      <c r="DH546" s="2">
        <v>6.8233560916596998E-3</v>
      </c>
      <c r="DI546" s="2">
        <v>7.3100925263683003E-3</v>
      </c>
      <c r="DJ546" s="2">
        <v>6.4786320842767E-3</v>
      </c>
      <c r="DK546" s="2">
        <v>8.8225720701242006E-3</v>
      </c>
      <c r="DL546" s="2">
        <v>7.4268692912304E-3</v>
      </c>
      <c r="DM546" s="2">
        <v>7.8516412072959993E-3</v>
      </c>
      <c r="DN546" s="2">
        <v>9.3802484891367995E-3</v>
      </c>
      <c r="DO546" s="2">
        <v>9.6472991802039002E-3</v>
      </c>
      <c r="DP546" s="2">
        <v>8.2552784770900008E-3</v>
      </c>
      <c r="DQ546" s="2">
        <v>7.9719931887413005E-3</v>
      </c>
      <c r="DR546" s="2">
        <v>8.3500578132454997E-3</v>
      </c>
      <c r="DS546" s="2">
        <v>8.0668994901572002E-3</v>
      </c>
      <c r="DT546" s="2">
        <v>7.8379554801565002E-3</v>
      </c>
      <c r="DU546" s="2">
        <v>7.8351127311342E-3</v>
      </c>
      <c r="DV546" s="2">
        <v>9.2406564337251997E-3</v>
      </c>
      <c r="DW546" s="2">
        <v>7.4183828969896001E-3</v>
      </c>
      <c r="DX546" s="2">
        <v>8.1950202845492998E-3</v>
      </c>
      <c r="DY546" s="2">
        <v>9.1296327311295999E-3</v>
      </c>
      <c r="DZ546" s="2">
        <v>6.8161719663350001E-3</v>
      </c>
      <c r="EA546" s="2">
        <v>7.2939063790530998E-3</v>
      </c>
      <c r="EB546" s="2">
        <v>7.5927222466653996E-3</v>
      </c>
      <c r="EC546" s="2">
        <v>7.3749688994475E-3</v>
      </c>
      <c r="ED546" s="2">
        <v>6.7851915077898999E-3</v>
      </c>
      <c r="EE546" s="2">
        <v>6.5248897293029001E-3</v>
      </c>
      <c r="EF546" s="2">
        <v>7.9492255542859998E-3</v>
      </c>
      <c r="EG546" s="2">
        <v>7.5557328223009E-3</v>
      </c>
      <c r="EH546" s="2">
        <v>7.6150344215334996E-3</v>
      </c>
      <c r="EI546" s="2">
        <v>9.3637495721012008E-3</v>
      </c>
      <c r="EJ546" s="2">
        <v>6.6044249069941996E-3</v>
      </c>
      <c r="EK546" s="2">
        <v>6.8394304539834997E-3</v>
      </c>
      <c r="EL546" s="2">
        <v>9.6164674154158008E-3</v>
      </c>
      <c r="EM546" s="2">
        <v>9.1588600602023999E-3</v>
      </c>
      <c r="EN546" s="2">
        <v>7.8445766206375993E-3</v>
      </c>
      <c r="EO546" s="2">
        <v>6.5483365141539998E-3</v>
      </c>
      <c r="EP546" s="2">
        <v>6.9849702448317001E-3</v>
      </c>
      <c r="EQ546" s="4">
        <v>8.0221250813934993E-3</v>
      </c>
      <c r="ER546" s="2">
        <v>7.6579362638536002E-3</v>
      </c>
      <c r="ES546" s="2">
        <v>7.2626447402208E-3</v>
      </c>
      <c r="ET546" s="2">
        <v>5.3537763262344997E-3</v>
      </c>
      <c r="EU546" s="2">
        <v>5.1835272162370997E-3</v>
      </c>
      <c r="EV546" s="2">
        <v>6.0260294411770996E-3</v>
      </c>
      <c r="EW546" s="2">
        <v>5.3412777585926004E-3</v>
      </c>
      <c r="EX546" s="2">
        <v>6.4545009280348002E-3</v>
      </c>
      <c r="EY546" s="2">
        <v>5.8422727364284997E-3</v>
      </c>
      <c r="EZ546" s="2">
        <v>6.5007419377849001E-3</v>
      </c>
      <c r="FA546" s="2">
        <v>7.4688474059062997E-3</v>
      </c>
      <c r="FB546" s="2">
        <v>5.8318301907410997E-3</v>
      </c>
      <c r="FC546" s="2">
        <v>5.9257091191185001E-3</v>
      </c>
      <c r="FD546" s="2">
        <v>5.8015180731713998E-3</v>
      </c>
      <c r="FE546" s="2">
        <v>5.8040903502628999E-3</v>
      </c>
      <c r="FF546" s="2">
        <v>5.8823042484447002E-3</v>
      </c>
      <c r="FG546" s="2">
        <v>6.5635636437801998E-3</v>
      </c>
      <c r="FH546" s="2">
        <v>6.1766491320135002E-3</v>
      </c>
      <c r="FI546" s="2">
        <v>6.1058198018406999E-3</v>
      </c>
      <c r="FJ546" s="2">
        <v>7.3016306178780004E-3</v>
      </c>
      <c r="FK546" s="2">
        <v>6.9797549587362001E-3</v>
      </c>
      <c r="FL546" s="2">
        <v>5.7438841605735001E-3</v>
      </c>
      <c r="FM546" s="2">
        <v>5.7912309187497001E-3</v>
      </c>
      <c r="FN546" s="2">
        <v>5.2755025403563999E-3</v>
      </c>
      <c r="FO546" s="2">
        <v>5.9787714475029001E-3</v>
      </c>
      <c r="FP546" s="2">
        <v>6.0016520104664997E-3</v>
      </c>
      <c r="FQ546" s="2">
        <v>6.3297319155647003E-3</v>
      </c>
      <c r="FR546" s="2">
        <v>5.6116490135764002E-3</v>
      </c>
      <c r="FS546" s="2">
        <v>5.8522773547341001E-3</v>
      </c>
      <c r="FT546" s="2">
        <v>5.9872811174544001E-3</v>
      </c>
      <c r="FU546" s="2">
        <v>7.6843004119784997E-3</v>
      </c>
      <c r="FV546" s="2">
        <v>7.6949358100456998E-3</v>
      </c>
      <c r="FW546" s="2">
        <v>5.4382226192923998E-3</v>
      </c>
      <c r="FX546" s="2">
        <v>7.2495922819267996E-3</v>
      </c>
      <c r="FY546" s="2">
        <v>5.9550047131084003E-3</v>
      </c>
      <c r="FZ546" s="2">
        <v>6.0834252934960998E-3</v>
      </c>
      <c r="GA546" s="2">
        <v>6.3220779572019997E-3</v>
      </c>
      <c r="GB546" s="2">
        <v>5.8994533596215997E-3</v>
      </c>
      <c r="GC546" s="2">
        <v>7.1958402510639997E-3</v>
      </c>
      <c r="GD546" s="2">
        <v>5.5870743700975004E-3</v>
      </c>
      <c r="GE546" s="2">
        <v>7.1372895347785997E-3</v>
      </c>
      <c r="GF546" s="2">
        <v>5.3371805941443001E-3</v>
      </c>
      <c r="GG546" s="2">
        <v>7.1918729479068001E-3</v>
      </c>
      <c r="GH546" s="2">
        <v>6.87128991678E-3</v>
      </c>
      <c r="GI546" s="2">
        <v>6.7444789139372999E-3</v>
      </c>
      <c r="GJ546" s="2">
        <v>5.5320219721486001E-3</v>
      </c>
      <c r="GK546" s="2">
        <v>5.8322425740194002E-3</v>
      </c>
      <c r="GL546" s="2">
        <v>8.6587592585126005E-3</v>
      </c>
      <c r="GM546" s="2">
        <v>7.0197836585958002E-3</v>
      </c>
      <c r="GN546" s="2">
        <v>5.6033874236127998E-3</v>
      </c>
      <c r="GO546" s="2">
        <v>6.7335878834431998E-3</v>
      </c>
      <c r="GP546" s="2">
        <v>6.1332077084110996E-3</v>
      </c>
      <c r="GQ546" s="2">
        <v>6.0010275969686003E-3</v>
      </c>
      <c r="GR546" s="2">
        <v>6.0250046783650001E-3</v>
      </c>
      <c r="GS546" s="2">
        <v>7.6865255249629998E-3</v>
      </c>
      <c r="GT546" s="2">
        <v>7.9536894387423999E-3</v>
      </c>
      <c r="GU546" s="2">
        <v>6.0015643197585001E-3</v>
      </c>
    </row>
    <row r="547" spans="1:203" s="2" customFormat="1" x14ac:dyDescent="0.2">
      <c r="A547" s="2">
        <v>1349.9357726196299</v>
      </c>
      <c r="B547" s="2">
        <v>2.6118738413790608E-3</v>
      </c>
      <c r="C547" s="2">
        <v>6.9609494702983421E-3</v>
      </c>
      <c r="D547" s="2">
        <v>7.8918032019406094E-3</v>
      </c>
      <c r="E547" s="2">
        <v>6.1370619040780044E-3</v>
      </c>
      <c r="G547" s="2">
        <v>7.3006577866878003E-3</v>
      </c>
      <c r="H547" s="2">
        <v>7.17659357849E-3</v>
      </c>
      <c r="I547" s="2">
        <v>6.8805061201974004E-3</v>
      </c>
      <c r="J547" s="2">
        <v>6.6149762070212004E-3</v>
      </c>
      <c r="K547" s="2">
        <v>7.2001509106806999E-3</v>
      </c>
      <c r="L547" s="2">
        <v>7.1993511261944998E-3</v>
      </c>
      <c r="M547" s="2">
        <v>7.1399049785038004E-3</v>
      </c>
      <c r="N547" s="2">
        <v>6.9749937152832004E-3</v>
      </c>
      <c r="O547" s="2">
        <v>7.3372121674168001E-3</v>
      </c>
      <c r="P547" s="2">
        <v>7.6747360985683997E-3</v>
      </c>
      <c r="Q547" s="2">
        <v>5.5566756049655001E-3</v>
      </c>
      <c r="R547" s="2">
        <v>7.3527558462594001E-3</v>
      </c>
      <c r="S547" s="2">
        <v>7.4183930435872004E-3</v>
      </c>
      <c r="T547" s="2">
        <v>7.3486629979569998E-3</v>
      </c>
      <c r="U547" s="2">
        <v>6.0306177698038E-3</v>
      </c>
      <c r="V547" s="2">
        <v>8.4286244648278993E-3</v>
      </c>
      <c r="W547" s="2">
        <v>7.3268011525289998E-3</v>
      </c>
      <c r="X547" s="2">
        <v>7.5342927232700998E-3</v>
      </c>
      <c r="Y547" s="2">
        <v>6.9097142997325001E-3</v>
      </c>
      <c r="Z547" s="2">
        <v>7.2692776743405003E-3</v>
      </c>
      <c r="AA547" s="2">
        <v>6.2494555239680002E-3</v>
      </c>
      <c r="AB547" s="2">
        <v>6.3017852549394002E-3</v>
      </c>
      <c r="AC547" s="2">
        <v>5.8154138537091999E-3</v>
      </c>
      <c r="AD547" s="2">
        <v>6.6610777854940999E-3</v>
      </c>
      <c r="AE547" s="2">
        <v>7.3163213502478999E-3</v>
      </c>
      <c r="AF547" s="2">
        <v>6.7782974559424001E-3</v>
      </c>
      <c r="AG547" s="2">
        <v>6.7102647786318002E-3</v>
      </c>
      <c r="AH547" s="2">
        <v>7.1700829891750998E-3</v>
      </c>
      <c r="AI547" s="2">
        <v>7.1956145187993996E-3</v>
      </c>
      <c r="AJ547" s="2">
        <v>5.9869793790619996E-3</v>
      </c>
      <c r="AK547" s="2">
        <v>6.7102072769135998E-3</v>
      </c>
      <c r="AL547" s="2">
        <v>7.3243556785679998E-3</v>
      </c>
      <c r="AM547" s="2">
        <v>6.8837966831729004E-3</v>
      </c>
      <c r="AN547" s="2">
        <v>6.4409762525917003E-3</v>
      </c>
      <c r="AO547" s="2">
        <v>7.0358089057323998E-3</v>
      </c>
      <c r="AP547" s="2">
        <v>6.8911028993002997E-3</v>
      </c>
      <c r="AQ547" s="2">
        <v>7.4030500022928001E-3</v>
      </c>
      <c r="AR547" s="2">
        <v>6.7270318613666998E-3</v>
      </c>
      <c r="AS547" s="2">
        <v>6.9346914356361996E-3</v>
      </c>
      <c r="AT547" s="2">
        <v>7.3009683175489001E-3</v>
      </c>
      <c r="AU547" s="2">
        <v>7.0229094986561996E-3</v>
      </c>
      <c r="AV547" s="2">
        <v>6.7688156578847997E-3</v>
      </c>
      <c r="AW547" s="4">
        <v>7.0169215968782003E-3</v>
      </c>
      <c r="AX547" s="2">
        <v>8.4738552796173004E-3</v>
      </c>
      <c r="AY547" s="2">
        <v>6.2119810227160999E-3</v>
      </c>
      <c r="AZ547" s="2">
        <v>1.0168702739746001E-2</v>
      </c>
      <c r="BA547" s="2">
        <v>6.1975995480150004E-3</v>
      </c>
      <c r="BB547" s="2">
        <v>9.5075822195187995E-3</v>
      </c>
      <c r="BC547" s="2">
        <v>8.9820158678057E-3</v>
      </c>
      <c r="BD547" s="2">
        <v>9.1324145736618994E-3</v>
      </c>
      <c r="BE547" s="2">
        <v>8.3091940230907001E-3</v>
      </c>
      <c r="BF547" s="2">
        <v>8.9244847735891995E-3</v>
      </c>
      <c r="BG547" s="2">
        <v>7.9481195403774997E-3</v>
      </c>
      <c r="BH547" s="2">
        <v>9.3106660641116001E-3</v>
      </c>
      <c r="BI547" s="2">
        <v>7.8802217680512005E-3</v>
      </c>
      <c r="BJ547" s="2">
        <v>9.8440482922592006E-3</v>
      </c>
      <c r="BK547" s="2">
        <v>5.5128125885402996E-3</v>
      </c>
      <c r="BL547" s="2">
        <v>9.2196161373262996E-3</v>
      </c>
      <c r="BM547" s="2">
        <v>5.3376886312289E-3</v>
      </c>
      <c r="BN547" s="2">
        <v>9.6260761982122998E-3</v>
      </c>
      <c r="BO547" s="2">
        <v>9.2389176862630006E-3</v>
      </c>
      <c r="BP547" s="2">
        <v>8.7009502072222002E-3</v>
      </c>
      <c r="BQ547" s="2">
        <v>9.4507968930019007E-3</v>
      </c>
      <c r="BR547" s="2">
        <v>7.5347147432206002E-3</v>
      </c>
      <c r="BS547" s="2">
        <v>1.0169760238002999E-2</v>
      </c>
      <c r="BT547" s="2">
        <v>9.5911865378376995E-3</v>
      </c>
      <c r="BU547" s="2">
        <v>9.6630630464905002E-3</v>
      </c>
      <c r="BV547" s="2">
        <v>1.05272534201435E-2</v>
      </c>
      <c r="BW547" s="2">
        <v>6.3976542462795003E-3</v>
      </c>
      <c r="BX547" s="2">
        <v>6.8817444147094E-3</v>
      </c>
      <c r="BY547" s="2">
        <v>6.8942804254499002E-3</v>
      </c>
      <c r="BZ547" s="2">
        <v>8.5541212209169007E-3</v>
      </c>
      <c r="CA547" s="2">
        <v>7.2239696094333001E-3</v>
      </c>
      <c r="CB547" s="2">
        <v>8.3896511635190001E-3</v>
      </c>
      <c r="CC547" s="2">
        <v>6.3463051093584997E-3</v>
      </c>
      <c r="CD547" s="2">
        <v>7.8990575800961995E-3</v>
      </c>
      <c r="CE547" s="2">
        <v>9.0051797498300994E-3</v>
      </c>
      <c r="CF547" s="2">
        <v>9.1670690342175003E-3</v>
      </c>
      <c r="CG547" s="2">
        <v>6.5818603891925004E-3</v>
      </c>
      <c r="CH547" s="2">
        <v>6.4692111735171996E-3</v>
      </c>
      <c r="CI547" s="2">
        <v>7.8303031360405003E-3</v>
      </c>
      <c r="CJ547" s="2">
        <v>7.8006228501478004E-3</v>
      </c>
      <c r="CK547" s="2">
        <v>8.239019251617E-3</v>
      </c>
      <c r="CL547" s="2">
        <v>8.1066660149902003E-3</v>
      </c>
      <c r="CM547" s="2">
        <v>7.7376800192610999E-3</v>
      </c>
      <c r="CN547" s="2">
        <v>8.8213097706897007E-3</v>
      </c>
      <c r="CO547" s="2">
        <v>7.9535201098434004E-3</v>
      </c>
      <c r="CP547" s="2">
        <v>7.8673777263072002E-3</v>
      </c>
      <c r="CQ547" s="2">
        <v>9.0637224648870002E-3</v>
      </c>
      <c r="CR547" s="2">
        <v>6.2928579378443003E-3</v>
      </c>
      <c r="CS547" s="2">
        <v>8.0399582592670001E-3</v>
      </c>
      <c r="CT547" s="2">
        <v>8.1861926405942999E-3</v>
      </c>
      <c r="CU547" s="2">
        <v>6.4545383477349998E-3</v>
      </c>
      <c r="CV547" s="2">
        <v>6.9090245591234001E-3</v>
      </c>
      <c r="CW547" s="2">
        <v>7.6900739412299997E-3</v>
      </c>
      <c r="CX547" s="2">
        <v>9.1199275923910007E-3</v>
      </c>
      <c r="CY547" s="2">
        <v>7.3377163877842997E-3</v>
      </c>
      <c r="CZ547" s="2">
        <v>6.4093482011712E-3</v>
      </c>
      <c r="DA547" s="2">
        <v>7.4471036445202003E-3</v>
      </c>
      <c r="DB547" s="2">
        <v>7.3268981021514003E-3</v>
      </c>
      <c r="DC547" s="2">
        <v>9.2065964720331999E-3</v>
      </c>
      <c r="DD547" s="2">
        <v>5.9964445154279001E-3</v>
      </c>
      <c r="DE547" s="2">
        <v>7.3596585821896999E-3</v>
      </c>
      <c r="DF547" s="2">
        <v>7.9065305072240997E-3</v>
      </c>
      <c r="DG547" s="2">
        <v>6.5512694119413996E-3</v>
      </c>
      <c r="DH547" s="2">
        <v>6.7562071215871997E-3</v>
      </c>
      <c r="DI547" s="2">
        <v>7.2079907787217998E-3</v>
      </c>
      <c r="DJ547" s="2">
        <v>6.4289077207481003E-3</v>
      </c>
      <c r="DK547" s="2">
        <v>8.5894392763483998E-3</v>
      </c>
      <c r="DL547" s="2">
        <v>7.2878054050713997E-3</v>
      </c>
      <c r="DM547" s="2">
        <v>7.6986727563051003E-3</v>
      </c>
      <c r="DN547" s="2">
        <v>9.1424079343764997E-3</v>
      </c>
      <c r="DO547" s="2">
        <v>9.3783217721933997E-3</v>
      </c>
      <c r="DP547" s="2">
        <v>8.0505456531571994E-3</v>
      </c>
      <c r="DQ547" s="2">
        <v>7.7756200677149001E-3</v>
      </c>
      <c r="DR547" s="2">
        <v>8.2126758630288003E-3</v>
      </c>
      <c r="DS547" s="2">
        <v>7.9341992381520999E-3</v>
      </c>
      <c r="DT547" s="2">
        <v>7.6422861991778997E-3</v>
      </c>
      <c r="DU547" s="2">
        <v>7.6792106582018998E-3</v>
      </c>
      <c r="DV547" s="2">
        <v>8.9643374527117996E-3</v>
      </c>
      <c r="DW547" s="2">
        <v>7.2223436943897002E-3</v>
      </c>
      <c r="DX547" s="2">
        <v>8.0553969102840992E-3</v>
      </c>
      <c r="DY547" s="2">
        <v>8.8397201946724003E-3</v>
      </c>
      <c r="DZ547" s="2">
        <v>6.6456572333554002E-3</v>
      </c>
      <c r="EA547" s="2">
        <v>7.1329786107636002E-3</v>
      </c>
      <c r="EB547" s="2">
        <v>7.3807834172928003E-3</v>
      </c>
      <c r="EC547" s="2">
        <v>7.2598578625654997E-3</v>
      </c>
      <c r="ED547" s="2">
        <v>6.7170069186288E-3</v>
      </c>
      <c r="EE547" s="2">
        <v>6.3903245650220996E-3</v>
      </c>
      <c r="EF547" s="2">
        <v>7.7407993486358004E-3</v>
      </c>
      <c r="EG547" s="2">
        <v>7.4334193506040997E-3</v>
      </c>
      <c r="EH547" s="2">
        <v>7.4585467720761E-3</v>
      </c>
      <c r="EI547" s="2">
        <v>9.0915245862693006E-3</v>
      </c>
      <c r="EJ547" s="2">
        <v>6.5293546433124999E-3</v>
      </c>
      <c r="EK547" s="2">
        <v>6.7719631472725004E-3</v>
      </c>
      <c r="EL547" s="2">
        <v>9.3255322946908005E-3</v>
      </c>
      <c r="EM547" s="2">
        <v>8.9147779344899009E-3</v>
      </c>
      <c r="EN547" s="2">
        <v>7.6726158754587001E-3</v>
      </c>
      <c r="EO547" s="2">
        <v>6.4519466566654998E-3</v>
      </c>
      <c r="EP547" s="2">
        <v>6.8869510233796E-3</v>
      </c>
      <c r="EQ547" s="4">
        <v>7.7983982498712997E-3</v>
      </c>
      <c r="ER547" s="2">
        <v>7.4449353589057E-3</v>
      </c>
      <c r="ES547" s="2">
        <v>7.0588063255729002E-3</v>
      </c>
      <c r="ET547" s="2">
        <v>5.2134304119206996E-3</v>
      </c>
      <c r="EU547" s="2">
        <v>5.0062118846622003E-3</v>
      </c>
      <c r="EV547" s="2">
        <v>5.8144851981583997E-3</v>
      </c>
      <c r="EW547" s="2">
        <v>5.1802551842886997E-3</v>
      </c>
      <c r="EX547" s="2">
        <v>6.2035471748829001E-3</v>
      </c>
      <c r="EY547" s="2">
        <v>5.6712225261580998E-3</v>
      </c>
      <c r="EZ547" s="2">
        <v>6.3110398818898E-3</v>
      </c>
      <c r="FA547" s="2">
        <v>7.3089548239997004E-3</v>
      </c>
      <c r="FB547" s="2">
        <v>5.6383038413459997E-3</v>
      </c>
      <c r="FC547" s="2">
        <v>5.7119655453205E-3</v>
      </c>
      <c r="FD547" s="2">
        <v>5.6173670828565999E-3</v>
      </c>
      <c r="FE547" s="2">
        <v>5.6247755124876004E-3</v>
      </c>
      <c r="FF547" s="2">
        <v>5.689709684954E-3</v>
      </c>
      <c r="FG547" s="2">
        <v>6.2848064586659997E-3</v>
      </c>
      <c r="FH547" s="2">
        <v>5.9154393071156001E-3</v>
      </c>
      <c r="FI547" s="2">
        <v>5.8491768891477999E-3</v>
      </c>
      <c r="FJ547" s="2">
        <v>7.1376641498089996E-3</v>
      </c>
      <c r="FK547" s="2">
        <v>6.7108724916677999E-3</v>
      </c>
      <c r="FL547" s="2">
        <v>5.5434561713639998E-3</v>
      </c>
      <c r="FM547" s="2">
        <v>5.5680166198794996E-3</v>
      </c>
      <c r="FN547" s="2">
        <v>5.0805199832513002E-3</v>
      </c>
      <c r="FO547" s="2">
        <v>5.7558257947792997E-3</v>
      </c>
      <c r="FP547" s="2">
        <v>5.8415813562424004E-3</v>
      </c>
      <c r="FQ547" s="2">
        <v>6.1033976881557997E-3</v>
      </c>
      <c r="FR547" s="2">
        <v>5.4349365727112001E-3</v>
      </c>
      <c r="FS547" s="2">
        <v>5.7123728794034002E-3</v>
      </c>
      <c r="FT547" s="2">
        <v>5.7772251007161997E-3</v>
      </c>
      <c r="FU547" s="2">
        <v>7.3983210535482997E-3</v>
      </c>
      <c r="FV547" s="2">
        <v>7.3842098099186999E-3</v>
      </c>
      <c r="FW547" s="2">
        <v>5.2526260510650999E-3</v>
      </c>
      <c r="FX547" s="2">
        <v>6.9453370562107004E-3</v>
      </c>
      <c r="FY547" s="2">
        <v>5.7280012096148003E-3</v>
      </c>
      <c r="FZ547" s="2">
        <v>5.8566101028209002E-3</v>
      </c>
      <c r="GA547" s="2">
        <v>6.0707598931125997E-3</v>
      </c>
      <c r="GB547" s="2">
        <v>5.7147395336990996E-3</v>
      </c>
      <c r="GC547" s="2">
        <v>6.9067712994799997E-3</v>
      </c>
      <c r="GD547" s="2">
        <v>5.4156809644855999E-3</v>
      </c>
      <c r="GE547" s="2">
        <v>6.8267594141741004E-3</v>
      </c>
      <c r="GF547" s="2">
        <v>5.1609348653403999E-3</v>
      </c>
      <c r="GG547" s="2">
        <v>6.8899639481754E-3</v>
      </c>
      <c r="GH547" s="2">
        <v>6.5925906352417999E-3</v>
      </c>
      <c r="GI547" s="2">
        <v>6.6298240714835997E-3</v>
      </c>
      <c r="GJ547" s="2">
        <v>5.3353976771333004E-3</v>
      </c>
      <c r="GK547" s="2">
        <v>5.6306079911257996E-3</v>
      </c>
      <c r="GL547" s="2">
        <v>8.4248751552390994E-3</v>
      </c>
      <c r="GM547" s="2">
        <v>6.8603409549522001E-3</v>
      </c>
      <c r="GN547" s="2">
        <v>5.4420741410841997E-3</v>
      </c>
      <c r="GO547" s="2">
        <v>6.4964834523275998E-3</v>
      </c>
      <c r="GP547" s="2">
        <v>5.9220178141575E-3</v>
      </c>
      <c r="GQ547" s="2">
        <v>5.8946426203697003E-3</v>
      </c>
      <c r="GR547" s="2">
        <v>5.8085397077879998E-3</v>
      </c>
      <c r="GS547" s="2">
        <v>7.4696296761068998E-3</v>
      </c>
      <c r="GT547" s="2">
        <v>7.6178135068735E-3</v>
      </c>
      <c r="GU547" s="2">
        <v>5.7896121225261997E-3</v>
      </c>
    </row>
    <row r="548" spans="1:203" s="2" customFormat="1" x14ac:dyDescent="0.2">
      <c r="A548" s="2">
        <v>1348.0072929444591</v>
      </c>
      <c r="B548" s="2">
        <v>2.6486420770902349E-3</v>
      </c>
      <c r="C548" s="2">
        <v>6.7349417618605854E-3</v>
      </c>
      <c r="D548" s="2">
        <v>7.7323897313998401E-3</v>
      </c>
      <c r="E548" s="2">
        <v>5.9435555644159416E-3</v>
      </c>
      <c r="G548" s="2">
        <v>7.0473684552168001E-3</v>
      </c>
      <c r="H548" s="2">
        <v>6.8995331326042004E-3</v>
      </c>
      <c r="I548" s="2">
        <v>6.5939935187869997E-3</v>
      </c>
      <c r="J548" s="2">
        <v>6.3384958114019001E-3</v>
      </c>
      <c r="K548" s="2">
        <v>6.9043222482310001E-3</v>
      </c>
      <c r="L548" s="2">
        <v>6.9301250371268004E-3</v>
      </c>
      <c r="M548" s="2">
        <v>6.8411854813788002E-3</v>
      </c>
      <c r="N548" s="2">
        <v>6.7213044596353003E-3</v>
      </c>
      <c r="O548" s="2">
        <v>7.0368110700136004E-3</v>
      </c>
      <c r="P548" s="2">
        <v>7.3412544986204004E-3</v>
      </c>
      <c r="Q548" s="2">
        <v>5.3892466566953E-3</v>
      </c>
      <c r="R548" s="2">
        <v>7.0871537755845E-3</v>
      </c>
      <c r="S548" s="2">
        <v>7.1138892146463996E-3</v>
      </c>
      <c r="T548" s="2">
        <v>7.0424340229930001E-3</v>
      </c>
      <c r="U548" s="2">
        <v>5.9009610997415004E-3</v>
      </c>
      <c r="V548" s="2">
        <v>8.2770828967594998E-3</v>
      </c>
      <c r="W548" s="2">
        <v>7.0821661768489998E-3</v>
      </c>
      <c r="X548" s="2">
        <v>7.2690143150304998E-3</v>
      </c>
      <c r="Y548" s="2">
        <v>6.6256675992908002E-3</v>
      </c>
      <c r="Z548" s="2">
        <v>7.0691765431787996E-3</v>
      </c>
      <c r="AA548" s="2">
        <v>6.0465321227269001E-3</v>
      </c>
      <c r="AB548" s="2">
        <v>6.0976127270037997E-3</v>
      </c>
      <c r="AC548" s="2">
        <v>5.6413285016275001E-3</v>
      </c>
      <c r="AD548" s="2">
        <v>6.4175488176097997E-3</v>
      </c>
      <c r="AE548" s="2">
        <v>7.0003482741447997E-3</v>
      </c>
      <c r="AF548" s="2">
        <v>6.676480366935E-3</v>
      </c>
      <c r="AG548" s="2">
        <v>6.4528381420776004E-3</v>
      </c>
      <c r="AH548" s="2">
        <v>6.9090455091279004E-3</v>
      </c>
      <c r="AI548" s="2">
        <v>6.9611551731748999E-3</v>
      </c>
      <c r="AJ548" s="2">
        <v>5.8352262974493002E-3</v>
      </c>
      <c r="AK548" s="2">
        <v>6.4352378136084002E-3</v>
      </c>
      <c r="AL548" s="2">
        <v>6.9974067495471998E-3</v>
      </c>
      <c r="AM548" s="2">
        <v>6.5795532751736999E-3</v>
      </c>
      <c r="AN548" s="2">
        <v>6.2843150331122E-3</v>
      </c>
      <c r="AO548" s="2">
        <v>6.8386493277377003E-3</v>
      </c>
      <c r="AP548" s="2">
        <v>6.7443840604947004E-3</v>
      </c>
      <c r="AQ548" s="2">
        <v>7.1590780525421002E-3</v>
      </c>
      <c r="AR548" s="2">
        <v>6.6232461558123996E-3</v>
      </c>
      <c r="AS548" s="2">
        <v>6.7913959574718999E-3</v>
      </c>
      <c r="AT548" s="2">
        <v>7.1641214281673998E-3</v>
      </c>
      <c r="AU548" s="2">
        <v>6.8815036937154997E-3</v>
      </c>
      <c r="AV548" s="2">
        <v>6.6658457701470001E-3</v>
      </c>
      <c r="AW548" s="4">
        <v>6.8884564968123996E-3</v>
      </c>
      <c r="AX548" s="2">
        <v>8.2760835905799999E-3</v>
      </c>
      <c r="AY548" s="2">
        <v>6.0925127598356003E-3</v>
      </c>
      <c r="AZ548" s="2">
        <v>9.8300061737353998E-3</v>
      </c>
      <c r="BA548" s="2">
        <v>6.0905480348506999E-3</v>
      </c>
      <c r="BB548" s="2">
        <v>9.2257933375552003E-3</v>
      </c>
      <c r="BC548" s="2">
        <v>8.7744962177682007E-3</v>
      </c>
      <c r="BD548" s="2">
        <v>8.9115992353302996E-3</v>
      </c>
      <c r="BE548" s="2">
        <v>8.0883467837176998E-3</v>
      </c>
      <c r="BF548" s="2">
        <v>8.7028078620132992E-3</v>
      </c>
      <c r="BG548" s="2">
        <v>7.7381157925246998E-3</v>
      </c>
      <c r="BH548" s="2">
        <v>9.0838650894685992E-3</v>
      </c>
      <c r="BI548" s="2">
        <v>7.7789352433147996E-3</v>
      </c>
      <c r="BJ548" s="2">
        <v>9.5391226213970993E-3</v>
      </c>
      <c r="BK548" s="2">
        <v>5.4924618279102002E-3</v>
      </c>
      <c r="BL548" s="2">
        <v>9.0025666817085005E-3</v>
      </c>
      <c r="BM548" s="2">
        <v>5.3472813455718001E-3</v>
      </c>
      <c r="BN548" s="2">
        <v>9.3291475808019008E-3</v>
      </c>
      <c r="BO548" s="2">
        <v>8.9774806769020998E-3</v>
      </c>
      <c r="BP548" s="2">
        <v>8.5325241106463997E-3</v>
      </c>
      <c r="BQ548" s="2">
        <v>9.2203943348139993E-3</v>
      </c>
      <c r="BR548" s="2">
        <v>7.3840373261549004E-3</v>
      </c>
      <c r="BS548" s="2">
        <v>9.8207973141049999E-3</v>
      </c>
      <c r="BT548" s="2">
        <v>9.3159758601653996E-3</v>
      </c>
      <c r="BU548" s="2">
        <v>9.3940228826749003E-3</v>
      </c>
      <c r="BV548" s="2">
        <v>1.0300419921792901E-2</v>
      </c>
      <c r="BW548" s="2">
        <v>6.3045503051256E-3</v>
      </c>
      <c r="BX548" s="2">
        <v>6.7026150480530003E-3</v>
      </c>
      <c r="BY548" s="2">
        <v>6.7592937197389997E-3</v>
      </c>
      <c r="BZ548" s="2">
        <v>8.4238323362279006E-3</v>
      </c>
      <c r="CA548" s="2">
        <v>7.1334639125481001E-3</v>
      </c>
      <c r="CB548" s="2">
        <v>8.1759773897299992E-3</v>
      </c>
      <c r="CC548" s="2">
        <v>6.2249760360024997E-3</v>
      </c>
      <c r="CD548" s="2">
        <v>7.7741653360865002E-3</v>
      </c>
      <c r="CE548" s="2">
        <v>8.7936985098648005E-3</v>
      </c>
      <c r="CF548" s="2">
        <v>8.9419287721577007E-3</v>
      </c>
      <c r="CG548" s="2">
        <v>6.5593583638575998E-3</v>
      </c>
      <c r="CH548" s="2">
        <v>6.3355118647606999E-3</v>
      </c>
      <c r="CI548" s="2">
        <v>7.6242006441907002E-3</v>
      </c>
      <c r="CJ548" s="2">
        <v>7.6781191122242002E-3</v>
      </c>
      <c r="CK548" s="2">
        <v>8.1029047644432996E-3</v>
      </c>
      <c r="CL548" s="2">
        <v>7.8573450315797006E-3</v>
      </c>
      <c r="CM548" s="2">
        <v>7.6090618390882003E-3</v>
      </c>
      <c r="CN548" s="2">
        <v>8.6313145061202006E-3</v>
      </c>
      <c r="CO548" s="2">
        <v>7.7304983690285999E-3</v>
      </c>
      <c r="CP548" s="2">
        <v>7.629374070648E-3</v>
      </c>
      <c r="CQ548" s="2">
        <v>8.8170432217132E-3</v>
      </c>
      <c r="CR548" s="2">
        <v>6.1900732583431003E-3</v>
      </c>
      <c r="CS548" s="2">
        <v>7.8585813487757998E-3</v>
      </c>
      <c r="CT548" s="2">
        <v>8.0696546813838997E-3</v>
      </c>
      <c r="CU548" s="2">
        <v>6.3566434772753004E-3</v>
      </c>
      <c r="CV548" s="2">
        <v>6.8425753471851002E-3</v>
      </c>
      <c r="CW548" s="2">
        <v>7.6030280519802998E-3</v>
      </c>
      <c r="CX548" s="2">
        <v>8.8762529274001006E-3</v>
      </c>
      <c r="CY548" s="2">
        <v>7.250191896263E-3</v>
      </c>
      <c r="CZ548" s="2">
        <v>6.3272579939077003E-3</v>
      </c>
      <c r="DA548" s="2">
        <v>7.3548837170765999E-3</v>
      </c>
      <c r="DB548" s="2">
        <v>7.2567376528467004E-3</v>
      </c>
      <c r="DC548" s="2">
        <v>8.9625297253856998E-3</v>
      </c>
      <c r="DD548" s="2">
        <v>5.9108004456476003E-3</v>
      </c>
      <c r="DE548" s="2">
        <v>7.2982601287806996E-3</v>
      </c>
      <c r="DF548" s="2">
        <v>7.6959412316390001E-3</v>
      </c>
      <c r="DG548" s="2">
        <v>6.5523760544782001E-3</v>
      </c>
      <c r="DH548" s="2">
        <v>6.7256605964020003E-3</v>
      </c>
      <c r="DI548" s="2">
        <v>7.1361064600387004E-3</v>
      </c>
      <c r="DJ548" s="2">
        <v>6.3920699527948996E-3</v>
      </c>
      <c r="DK548" s="2">
        <v>8.3832761675351006E-3</v>
      </c>
      <c r="DL548" s="2">
        <v>7.1535580953490004E-3</v>
      </c>
      <c r="DM548" s="2">
        <v>7.5761232854983998E-3</v>
      </c>
      <c r="DN548" s="2">
        <v>8.9340776115963E-3</v>
      </c>
      <c r="DO548" s="2">
        <v>9.1459693271306996E-3</v>
      </c>
      <c r="DP548" s="2">
        <v>7.8917008320143998E-3</v>
      </c>
      <c r="DQ548" s="2">
        <v>7.6319958387780999E-3</v>
      </c>
      <c r="DR548" s="2">
        <v>8.1174479985239995E-3</v>
      </c>
      <c r="DS548" s="2">
        <v>7.7825547244471001E-3</v>
      </c>
      <c r="DT548" s="2">
        <v>7.4847194349644004E-3</v>
      </c>
      <c r="DU548" s="2">
        <v>7.5284581060926E-3</v>
      </c>
      <c r="DV548" s="2">
        <v>8.7189880256794E-3</v>
      </c>
      <c r="DW548" s="2">
        <v>7.0529880585980002E-3</v>
      </c>
      <c r="DX548" s="2">
        <v>7.9416324486027996E-3</v>
      </c>
      <c r="DY548" s="2">
        <v>8.5679428866845004E-3</v>
      </c>
      <c r="DZ548" s="2">
        <v>6.5138447359249004E-3</v>
      </c>
      <c r="EA548" s="2">
        <v>6.9049522757457004E-3</v>
      </c>
      <c r="EB548" s="2">
        <v>7.2116970762399002E-3</v>
      </c>
      <c r="EC548" s="2">
        <v>7.1758264474015999E-3</v>
      </c>
      <c r="ED548" s="2">
        <v>6.6874586520398E-3</v>
      </c>
      <c r="EE548" s="2">
        <v>6.2815115338321001E-3</v>
      </c>
      <c r="EF548" s="2">
        <v>7.5779423941800999E-3</v>
      </c>
      <c r="EG548" s="2">
        <v>7.3124101788986998E-3</v>
      </c>
      <c r="EH548" s="2">
        <v>7.3459779617520002E-3</v>
      </c>
      <c r="EI548" s="2">
        <v>8.8509205576271996E-3</v>
      </c>
      <c r="EJ548" s="2">
        <v>6.4669327252181996E-3</v>
      </c>
      <c r="EK548" s="2">
        <v>6.7196958093064E-3</v>
      </c>
      <c r="EL548" s="2">
        <v>9.0422478780245001E-3</v>
      </c>
      <c r="EM548" s="2">
        <v>8.7078640127673003E-3</v>
      </c>
      <c r="EN548" s="2">
        <v>7.5206625395825002E-3</v>
      </c>
      <c r="EO548" s="2">
        <v>6.3466357310352E-3</v>
      </c>
      <c r="EP548" s="2">
        <v>6.8516758240370996E-3</v>
      </c>
      <c r="EQ548" s="4">
        <v>7.6263037959427996E-3</v>
      </c>
      <c r="ER548" s="2">
        <v>7.2367211036437002E-3</v>
      </c>
      <c r="ES548" s="2">
        <v>6.8585869732159998E-3</v>
      </c>
      <c r="ET548" s="2">
        <v>5.1040818553601004E-3</v>
      </c>
      <c r="EU548" s="2">
        <v>4.8627610649159998E-3</v>
      </c>
      <c r="EV548" s="2">
        <v>5.6217973251748996E-3</v>
      </c>
      <c r="EW548" s="2">
        <v>5.0435324242761002E-3</v>
      </c>
      <c r="EX548" s="2">
        <v>5.9953030556095001E-3</v>
      </c>
      <c r="EY548" s="2">
        <v>5.4914707249377999E-3</v>
      </c>
      <c r="EZ548" s="2">
        <v>6.1335711490386E-3</v>
      </c>
      <c r="FA548" s="2">
        <v>7.1617229058259999E-3</v>
      </c>
      <c r="FB548" s="2">
        <v>5.4364576546723003E-3</v>
      </c>
      <c r="FC548" s="2">
        <v>5.5431047350136004E-3</v>
      </c>
      <c r="FD548" s="2">
        <v>5.4764055089101997E-3</v>
      </c>
      <c r="FE548" s="2">
        <v>5.4636702680083997E-3</v>
      </c>
      <c r="FF548" s="2">
        <v>5.5031461847395002E-3</v>
      </c>
      <c r="FG548" s="2">
        <v>6.0739009575339004E-3</v>
      </c>
      <c r="FH548" s="2">
        <v>5.6933367592014996E-3</v>
      </c>
      <c r="FI548" s="2">
        <v>5.6264229691905003E-3</v>
      </c>
      <c r="FJ548" s="2">
        <v>6.9919300841122002E-3</v>
      </c>
      <c r="FK548" s="2">
        <v>6.4552545325707996E-3</v>
      </c>
      <c r="FL548" s="2">
        <v>5.3970857040763999E-3</v>
      </c>
      <c r="FM548" s="2">
        <v>5.3746861451156999E-3</v>
      </c>
      <c r="FN548" s="2">
        <v>4.8806277063679002E-3</v>
      </c>
      <c r="FO548" s="2">
        <v>5.5700411077569999E-3</v>
      </c>
      <c r="FP548" s="2">
        <v>5.6804456915255002E-3</v>
      </c>
      <c r="FQ548" s="2">
        <v>5.8902988970057002E-3</v>
      </c>
      <c r="FR548" s="2">
        <v>5.2320782609967002E-3</v>
      </c>
      <c r="FS548" s="2">
        <v>5.5685581640871999E-3</v>
      </c>
      <c r="FT548" s="2">
        <v>5.5890901841203003E-3</v>
      </c>
      <c r="FU548" s="2">
        <v>7.1041111529350004E-3</v>
      </c>
      <c r="FV548" s="2">
        <v>7.0729867800597996E-3</v>
      </c>
      <c r="FW548" s="2">
        <v>5.1040316050099E-3</v>
      </c>
      <c r="FX548" s="2">
        <v>6.6721691265557003E-3</v>
      </c>
      <c r="FY548" s="2">
        <v>5.5411034754373001E-3</v>
      </c>
      <c r="FZ548" s="2">
        <v>5.6457888582771001E-3</v>
      </c>
      <c r="GA548" s="2">
        <v>5.8550798739599001E-3</v>
      </c>
      <c r="GB548" s="2">
        <v>5.5330488453718997E-3</v>
      </c>
      <c r="GC548" s="2">
        <v>6.6647525704461004E-3</v>
      </c>
      <c r="GD548" s="2">
        <v>5.2881634048736002E-3</v>
      </c>
      <c r="GE548" s="2">
        <v>6.5300687044503002E-3</v>
      </c>
      <c r="GF548" s="2">
        <v>4.9850591078362998E-3</v>
      </c>
      <c r="GG548" s="2">
        <v>6.6255164469962999E-3</v>
      </c>
      <c r="GH548" s="2">
        <v>6.3164504933534002E-3</v>
      </c>
      <c r="GI548" s="2">
        <v>6.5577828442864999E-3</v>
      </c>
      <c r="GJ548" s="2">
        <v>5.1574257571322E-3</v>
      </c>
      <c r="GK548" s="2">
        <v>5.4298799959314999E-3</v>
      </c>
      <c r="GL548" s="2">
        <v>8.2380197139050003E-3</v>
      </c>
      <c r="GM548" s="2">
        <v>6.7416153751715998E-3</v>
      </c>
      <c r="GN548" s="2">
        <v>5.2486680090195002E-3</v>
      </c>
      <c r="GO548" s="2">
        <v>6.2734853252426996E-3</v>
      </c>
      <c r="GP548" s="2">
        <v>5.6868496808655002E-3</v>
      </c>
      <c r="GQ548" s="2">
        <v>5.8405990246106999E-3</v>
      </c>
      <c r="GR548" s="2">
        <v>5.605349553754E-3</v>
      </c>
      <c r="GS548" s="2">
        <v>7.2822860308214997E-3</v>
      </c>
      <c r="GT548" s="2">
        <v>7.3076199811425002E-3</v>
      </c>
      <c r="GU548" s="2">
        <v>5.5751097728429996E-3</v>
      </c>
    </row>
    <row r="549" spans="1:203" s="2" customFormat="1" x14ac:dyDescent="0.2">
      <c r="A549" s="2">
        <v>1346.078813269288</v>
      </c>
      <c r="B549" s="2">
        <v>2.654515276453516E-3</v>
      </c>
      <c r="C549" s="2">
        <v>6.5334485661444463E-3</v>
      </c>
      <c r="D549" s="2">
        <v>7.5929082304575807E-3</v>
      </c>
      <c r="E549" s="2">
        <v>5.7708285428240882E-3</v>
      </c>
      <c r="G549" s="2">
        <v>6.8330342005871996E-3</v>
      </c>
      <c r="H549" s="2">
        <v>6.6517201086641001E-3</v>
      </c>
      <c r="I549" s="2">
        <v>6.3483566856717003E-3</v>
      </c>
      <c r="J549" s="2">
        <v>6.0734390458750996E-3</v>
      </c>
      <c r="K549" s="2">
        <v>6.6482849471687002E-3</v>
      </c>
      <c r="L549" s="2">
        <v>6.6945765584563999E-3</v>
      </c>
      <c r="M549" s="2">
        <v>6.5852593556445004E-3</v>
      </c>
      <c r="N549" s="2">
        <v>6.4870679511861004E-3</v>
      </c>
      <c r="O549" s="2">
        <v>6.7403353874438002E-3</v>
      </c>
      <c r="P549" s="2">
        <v>7.0174832729957004E-3</v>
      </c>
      <c r="Q549" s="2">
        <v>5.2193671770679999E-3</v>
      </c>
      <c r="R549" s="2">
        <v>6.8569441430472002E-3</v>
      </c>
      <c r="S549" s="2">
        <v>6.8336596092435998E-3</v>
      </c>
      <c r="T549" s="2">
        <v>6.7252308888312001E-3</v>
      </c>
      <c r="U549" s="2">
        <v>5.7666193442191E-3</v>
      </c>
      <c r="V549" s="2">
        <v>8.1568255133712998E-3</v>
      </c>
      <c r="W549" s="2">
        <v>6.8624110691474999E-3</v>
      </c>
      <c r="X549" s="2">
        <v>7.0736706520191E-3</v>
      </c>
      <c r="Y549" s="2">
        <v>6.4008243110169E-3</v>
      </c>
      <c r="Z549" s="2">
        <v>6.9045727222301996E-3</v>
      </c>
      <c r="AA549" s="2">
        <v>5.8662508081714004E-3</v>
      </c>
      <c r="AB549" s="2">
        <v>5.8994148193203004E-3</v>
      </c>
      <c r="AC549" s="2">
        <v>5.4974536309122003E-3</v>
      </c>
      <c r="AD549" s="2">
        <v>6.2340933493397E-3</v>
      </c>
      <c r="AE549" s="2">
        <v>6.7095602814132996E-3</v>
      </c>
      <c r="AF549" s="2">
        <v>6.5822418948302003E-3</v>
      </c>
      <c r="AG549" s="2">
        <v>6.2053749033195004E-3</v>
      </c>
      <c r="AH549" s="2">
        <v>6.6530816434078001E-3</v>
      </c>
      <c r="AI549" s="2">
        <v>6.697158274832E-3</v>
      </c>
      <c r="AJ549" s="2">
        <v>5.6879294028474E-3</v>
      </c>
      <c r="AK549" s="2">
        <v>6.1895259848711998E-3</v>
      </c>
      <c r="AL549" s="2">
        <v>6.7269922526665997E-3</v>
      </c>
      <c r="AM549" s="2">
        <v>6.3173669501263002E-3</v>
      </c>
      <c r="AN549" s="2">
        <v>6.1569945686336001E-3</v>
      </c>
      <c r="AO549" s="2">
        <v>6.6851133922528998E-3</v>
      </c>
      <c r="AP549" s="2">
        <v>6.6205570119500998E-3</v>
      </c>
      <c r="AQ549" s="2">
        <v>6.9239778078682996E-3</v>
      </c>
      <c r="AR549" s="2">
        <v>6.5226277664716999E-3</v>
      </c>
      <c r="AS549" s="2">
        <v>6.6851416274767003E-3</v>
      </c>
      <c r="AT549" s="2">
        <v>7.0547273160954001E-3</v>
      </c>
      <c r="AU549" s="2">
        <v>6.7312959223592003E-3</v>
      </c>
      <c r="AV549" s="2">
        <v>6.5957798191989001E-3</v>
      </c>
      <c r="AW549" s="4">
        <v>6.8159459719591003E-3</v>
      </c>
      <c r="AX549" s="2">
        <v>8.1113766978294002E-3</v>
      </c>
      <c r="AY549" s="2">
        <v>6.0118182995604003E-3</v>
      </c>
      <c r="AZ549" s="2">
        <v>9.5207888330095004E-3</v>
      </c>
      <c r="BA549" s="2">
        <v>5.9903838371545004E-3</v>
      </c>
      <c r="BB549" s="2">
        <v>8.9553373264465996E-3</v>
      </c>
      <c r="BC549" s="2">
        <v>8.5952221783123992E-3</v>
      </c>
      <c r="BD549" s="2">
        <v>8.7254483290466998E-3</v>
      </c>
      <c r="BE549" s="2">
        <v>7.8880360087636003E-3</v>
      </c>
      <c r="BF549" s="2">
        <v>8.4911860676668005E-3</v>
      </c>
      <c r="BG549" s="2">
        <v>7.5430964595731001E-3</v>
      </c>
      <c r="BH549" s="2">
        <v>8.8538891557629999E-3</v>
      </c>
      <c r="BI549" s="2">
        <v>7.6965181767176E-3</v>
      </c>
      <c r="BJ549" s="2">
        <v>9.2356416548595999E-3</v>
      </c>
      <c r="BK549" s="2">
        <v>5.4837164751772999E-3</v>
      </c>
      <c r="BL549" s="2">
        <v>8.8041906590071006E-3</v>
      </c>
      <c r="BM549" s="2">
        <v>5.3658377584236E-3</v>
      </c>
      <c r="BN549" s="2">
        <v>9.0862113949730997E-3</v>
      </c>
      <c r="BO549" s="2">
        <v>8.7518957636908996E-3</v>
      </c>
      <c r="BP549" s="2">
        <v>8.3896562891790996E-3</v>
      </c>
      <c r="BQ549" s="2">
        <v>9.0295003502843998E-3</v>
      </c>
      <c r="BR549" s="2">
        <v>7.2636428236918004E-3</v>
      </c>
      <c r="BS549" s="2">
        <v>9.5053291590788992E-3</v>
      </c>
      <c r="BT549" s="2">
        <v>9.0442475102514002E-3</v>
      </c>
      <c r="BU549" s="2">
        <v>9.1726665642734E-3</v>
      </c>
      <c r="BV549" s="2">
        <v>1.01054210735061E-2</v>
      </c>
      <c r="BW549" s="2">
        <v>6.2333986034901001E-3</v>
      </c>
      <c r="BX549" s="2">
        <v>6.5524447909736999E-3</v>
      </c>
      <c r="BY549" s="2">
        <v>6.6437231185216003E-3</v>
      </c>
      <c r="BZ549" s="2">
        <v>8.3140638382302005E-3</v>
      </c>
      <c r="CA549" s="2">
        <v>7.0739767283172997E-3</v>
      </c>
      <c r="CB549" s="2">
        <v>7.9837724853075998E-3</v>
      </c>
      <c r="CC549" s="2">
        <v>6.1397531622327996E-3</v>
      </c>
      <c r="CD549" s="2">
        <v>7.6734545642903997E-3</v>
      </c>
      <c r="CE549" s="2">
        <v>8.583073986949E-3</v>
      </c>
      <c r="CF549" s="2">
        <v>8.7383778200390005E-3</v>
      </c>
      <c r="CG549" s="2">
        <v>6.5523063249856997E-3</v>
      </c>
      <c r="CH549" s="2">
        <v>6.2130027127042997E-3</v>
      </c>
      <c r="CI549" s="2">
        <v>7.4563147077546001E-3</v>
      </c>
      <c r="CJ549" s="2">
        <v>7.5894034197347996E-3</v>
      </c>
      <c r="CK549" s="2">
        <v>7.9822010079047996E-3</v>
      </c>
      <c r="CL549" s="2">
        <v>7.6360476181568998E-3</v>
      </c>
      <c r="CM549" s="2">
        <v>7.5129393278182003E-3</v>
      </c>
      <c r="CN549" s="2">
        <v>8.4667602408411997E-3</v>
      </c>
      <c r="CO549" s="2">
        <v>7.5436374400196004E-3</v>
      </c>
      <c r="CP549" s="2">
        <v>7.4106491541520002E-3</v>
      </c>
      <c r="CQ549" s="2">
        <v>8.5967325435843001E-3</v>
      </c>
      <c r="CR549" s="2">
        <v>6.0946412139207002E-3</v>
      </c>
      <c r="CS549" s="2">
        <v>7.7040768587164996E-3</v>
      </c>
      <c r="CT549" s="2">
        <v>7.9661494590879001E-3</v>
      </c>
      <c r="CU549" s="2">
        <v>6.2658214093187998E-3</v>
      </c>
      <c r="CV549" s="2">
        <v>6.7948982174122997E-3</v>
      </c>
      <c r="CW549" s="2">
        <v>7.5511290149913E-3</v>
      </c>
      <c r="CX549" s="2">
        <v>8.6587285190461993E-3</v>
      </c>
      <c r="CY549" s="2">
        <v>7.1851246741846996E-3</v>
      </c>
      <c r="CZ549" s="2">
        <v>6.2609726165368E-3</v>
      </c>
      <c r="DA549" s="2">
        <v>7.2424743939759001E-3</v>
      </c>
      <c r="DB549" s="2">
        <v>7.1951829487983997E-3</v>
      </c>
      <c r="DC549" s="2">
        <v>8.7532138123666992E-3</v>
      </c>
      <c r="DD549" s="2">
        <v>5.8507952886638001E-3</v>
      </c>
      <c r="DE549" s="2">
        <v>7.2616214589219996E-3</v>
      </c>
      <c r="DF549" s="2">
        <v>7.5131380968172998E-3</v>
      </c>
      <c r="DG549" s="2">
        <v>6.5496564089622998E-3</v>
      </c>
      <c r="DH549" s="2">
        <v>6.6938240209273E-3</v>
      </c>
      <c r="DI549" s="2">
        <v>7.0873233227572996E-3</v>
      </c>
      <c r="DJ549" s="2">
        <v>6.3757952249427997E-3</v>
      </c>
      <c r="DK549" s="2">
        <v>8.1991397213806005E-3</v>
      </c>
      <c r="DL549" s="2">
        <v>7.0519630012116996E-3</v>
      </c>
      <c r="DM549" s="2">
        <v>7.4703719947514999E-3</v>
      </c>
      <c r="DN549" s="2">
        <v>8.7393165494458001E-3</v>
      </c>
      <c r="DO549" s="2">
        <v>8.9469122883408005E-3</v>
      </c>
      <c r="DP549" s="2">
        <v>7.7762372759424998E-3</v>
      </c>
      <c r="DQ549" s="2">
        <v>7.5210219581286998E-3</v>
      </c>
      <c r="DR549" s="2">
        <v>8.0435808944532006E-3</v>
      </c>
      <c r="DS549" s="2">
        <v>7.6108660402799001E-3</v>
      </c>
      <c r="DT549" s="2">
        <v>7.3454666145370004E-3</v>
      </c>
      <c r="DU549" s="2">
        <v>7.3976788586481001E-3</v>
      </c>
      <c r="DV549" s="2">
        <v>8.4974893767389998E-3</v>
      </c>
      <c r="DW549" s="2">
        <v>6.9023026940953002E-3</v>
      </c>
      <c r="DX549" s="2">
        <v>7.8524582422347007E-3</v>
      </c>
      <c r="DY549" s="2">
        <v>8.3088869969502998E-3</v>
      </c>
      <c r="DZ549" s="2">
        <v>6.3868354167406997E-3</v>
      </c>
      <c r="EA549" s="2">
        <v>6.6240501592049004E-3</v>
      </c>
      <c r="EB549" s="2">
        <v>7.0609811892059001E-3</v>
      </c>
      <c r="EC549" s="2">
        <v>7.1223482786844997E-3</v>
      </c>
      <c r="ED549" s="2">
        <v>6.6401457230641E-3</v>
      </c>
      <c r="EE549" s="2">
        <v>6.1733208158393999E-3</v>
      </c>
      <c r="EF549" s="2">
        <v>7.4642384551992002E-3</v>
      </c>
      <c r="EG549" s="2">
        <v>7.1856554848556999E-3</v>
      </c>
      <c r="EH549" s="2">
        <v>7.2464590186877998E-3</v>
      </c>
      <c r="EI549" s="2">
        <v>8.6297714686771002E-3</v>
      </c>
      <c r="EJ549" s="2">
        <v>6.4284101680788996E-3</v>
      </c>
      <c r="EK549" s="2">
        <v>6.6716238277203001E-3</v>
      </c>
      <c r="EL549" s="2">
        <v>8.7820302478807E-3</v>
      </c>
      <c r="EM549" s="2">
        <v>8.5202713349977009E-3</v>
      </c>
      <c r="EN549" s="2">
        <v>7.4046770503618997E-3</v>
      </c>
      <c r="EO549" s="2">
        <v>6.2305403225072003E-3</v>
      </c>
      <c r="EP549" s="2">
        <v>6.8562948495207001E-3</v>
      </c>
      <c r="EQ549" s="4">
        <v>7.4920008638796999E-3</v>
      </c>
      <c r="ER549" s="2">
        <v>7.0733077045859001E-3</v>
      </c>
      <c r="ES549" s="2">
        <v>6.6782942509211003E-3</v>
      </c>
      <c r="ET549" s="2">
        <v>5.0241523747516998E-3</v>
      </c>
      <c r="EU549" s="2">
        <v>4.7487707411795997E-3</v>
      </c>
      <c r="EV549" s="2">
        <v>5.4386082443546998E-3</v>
      </c>
      <c r="EW549" s="2">
        <v>4.9512003824612001E-3</v>
      </c>
      <c r="EX549" s="2">
        <v>5.8060946396927002E-3</v>
      </c>
      <c r="EY549" s="2">
        <v>5.3317764932628003E-3</v>
      </c>
      <c r="EZ549" s="2">
        <v>5.9532242781077001E-3</v>
      </c>
      <c r="FA549" s="2">
        <v>7.0360127535973004E-3</v>
      </c>
      <c r="FB549" s="2">
        <v>5.2585520503459996E-3</v>
      </c>
      <c r="FC549" s="2">
        <v>5.3977375339005996E-3</v>
      </c>
      <c r="FD549" s="2">
        <v>5.3612036811611996E-3</v>
      </c>
      <c r="FE549" s="2">
        <v>5.3190601728471997E-3</v>
      </c>
      <c r="FF549" s="2">
        <v>5.3416715785643996E-3</v>
      </c>
      <c r="FG549" s="2">
        <v>5.8788490728608001E-3</v>
      </c>
      <c r="FH549" s="2">
        <v>5.5191856443345001E-3</v>
      </c>
      <c r="FI549" s="2">
        <v>5.4340419212648003E-3</v>
      </c>
      <c r="FJ549" s="2">
        <v>6.8766542071193003E-3</v>
      </c>
      <c r="FK549" s="2">
        <v>6.2224141701424998E-3</v>
      </c>
      <c r="FL549" s="2">
        <v>5.2588092446545004E-3</v>
      </c>
      <c r="FM549" s="2">
        <v>5.2047685931249999E-3</v>
      </c>
      <c r="FN549" s="2">
        <v>4.6915191789454001E-3</v>
      </c>
      <c r="FO549" s="2">
        <v>5.3747020683252997E-3</v>
      </c>
      <c r="FP549" s="2">
        <v>5.5276786735944002E-3</v>
      </c>
      <c r="FQ549" s="2">
        <v>5.6793859255550002E-3</v>
      </c>
      <c r="FR549" s="2">
        <v>5.0256134131757002E-3</v>
      </c>
      <c r="FS549" s="2">
        <v>5.4166082045353997E-3</v>
      </c>
      <c r="FT549" s="2">
        <v>5.4190218367313001E-3</v>
      </c>
      <c r="FU549" s="2">
        <v>6.8180468156234996E-3</v>
      </c>
      <c r="FV549" s="2">
        <v>6.7763301979536002E-3</v>
      </c>
      <c r="FW549" s="2">
        <v>4.9718180057465996E-3</v>
      </c>
      <c r="FX549" s="2">
        <v>6.4266182061403004E-3</v>
      </c>
      <c r="FY549" s="2">
        <v>5.369194868728E-3</v>
      </c>
      <c r="FZ549" s="2">
        <v>5.4859259002625997E-3</v>
      </c>
      <c r="GA549" s="2">
        <v>5.6907436282988E-3</v>
      </c>
      <c r="GB549" s="2">
        <v>5.3305726534844996E-3</v>
      </c>
      <c r="GC549" s="2">
        <v>6.4498641500211002E-3</v>
      </c>
      <c r="GD549" s="2">
        <v>5.1741749901217E-3</v>
      </c>
      <c r="GE549" s="2">
        <v>6.2627696358732001E-3</v>
      </c>
      <c r="GF549" s="2">
        <v>4.8120506786940003E-3</v>
      </c>
      <c r="GG549" s="2">
        <v>6.3721257282702004E-3</v>
      </c>
      <c r="GH549" s="2">
        <v>6.0758957836097001E-3</v>
      </c>
      <c r="GI549" s="2">
        <v>6.5132776645238999E-3</v>
      </c>
      <c r="GJ549" s="2">
        <v>4.9936114286603999E-3</v>
      </c>
      <c r="GK549" s="2">
        <v>5.2517316900885999E-3</v>
      </c>
      <c r="GL549" s="2">
        <v>8.0729799844665995E-3</v>
      </c>
      <c r="GM549" s="2">
        <v>6.6583407846319996E-3</v>
      </c>
      <c r="GN549" s="2">
        <v>5.0895544314858996E-3</v>
      </c>
      <c r="GO549" s="2">
        <v>6.0508375685751001E-3</v>
      </c>
      <c r="GP549" s="2">
        <v>5.4814830333483004E-3</v>
      </c>
      <c r="GQ549" s="2">
        <v>5.8477618497260004E-3</v>
      </c>
      <c r="GR549" s="2">
        <v>5.4162446746143997E-3</v>
      </c>
      <c r="GS549" s="2">
        <v>7.1183793435836001E-3</v>
      </c>
      <c r="GT549" s="2">
        <v>7.0195010064484E-3</v>
      </c>
      <c r="GU549" s="2">
        <v>5.3876446610698998E-3</v>
      </c>
    </row>
    <row r="550" spans="1:203" s="2" customFormat="1" x14ac:dyDescent="0.2">
      <c r="A550" s="2">
        <v>1344.150333594117</v>
      </c>
      <c r="B550" s="2">
        <v>2.646967861865386E-3</v>
      </c>
      <c r="C550" s="2">
        <v>6.3520226918973438E-3</v>
      </c>
      <c r="D550" s="2">
        <v>7.4700187503938956E-3</v>
      </c>
      <c r="E550" s="2">
        <v>5.6167513633171972E-3</v>
      </c>
      <c r="G550" s="2">
        <v>6.6493382805398998E-3</v>
      </c>
      <c r="H550" s="2">
        <v>6.4260203190072002E-3</v>
      </c>
      <c r="I550" s="2">
        <v>6.1552930183710001E-3</v>
      </c>
      <c r="J550" s="2">
        <v>5.8296099942806E-3</v>
      </c>
      <c r="K550" s="2">
        <v>6.4180870411593999E-3</v>
      </c>
      <c r="L550" s="2">
        <v>6.4705774112915997E-3</v>
      </c>
      <c r="M550" s="2">
        <v>6.3442802112639004E-3</v>
      </c>
      <c r="N550" s="2">
        <v>6.2608938697652997E-3</v>
      </c>
      <c r="O550" s="2">
        <v>6.4882639600269002E-3</v>
      </c>
      <c r="P550" s="2">
        <v>6.7449977081375E-3</v>
      </c>
      <c r="Q550" s="2">
        <v>5.0744408434973999E-3</v>
      </c>
      <c r="R550" s="2">
        <v>6.6364482716376001E-3</v>
      </c>
      <c r="S550" s="2">
        <v>6.5773017821992002E-3</v>
      </c>
      <c r="T550" s="2">
        <v>6.4288888897130001E-3</v>
      </c>
      <c r="U550" s="2">
        <v>5.6207662380804999E-3</v>
      </c>
      <c r="V550" s="2">
        <v>8.0530905807618992E-3</v>
      </c>
      <c r="W550" s="2">
        <v>6.6367535321691E-3</v>
      </c>
      <c r="X550" s="2">
        <v>6.9243844991974998E-3</v>
      </c>
      <c r="Y550" s="2">
        <v>6.2028108087434997E-3</v>
      </c>
      <c r="Z550" s="2">
        <v>6.7655423329049001E-3</v>
      </c>
      <c r="AA550" s="2">
        <v>5.7112948229874998E-3</v>
      </c>
      <c r="AB550" s="2">
        <v>5.7176847191906998E-3</v>
      </c>
      <c r="AC550" s="2">
        <v>5.3675746518070996E-3</v>
      </c>
      <c r="AD550" s="2">
        <v>6.0972400528807999E-3</v>
      </c>
      <c r="AE550" s="2">
        <v>6.4564052668964001E-3</v>
      </c>
      <c r="AF550" s="2">
        <v>6.4842959961579003E-3</v>
      </c>
      <c r="AG550" s="2">
        <v>5.9655253160241003E-3</v>
      </c>
      <c r="AH550" s="2">
        <v>6.4142436605720997E-3</v>
      </c>
      <c r="AI550" s="2">
        <v>6.4281191620721E-3</v>
      </c>
      <c r="AJ550" s="2">
        <v>5.5613342197423001E-3</v>
      </c>
      <c r="AK550" s="2">
        <v>5.9863020697797998E-3</v>
      </c>
      <c r="AL550" s="2">
        <v>6.4883419549548E-3</v>
      </c>
      <c r="AM550" s="2">
        <v>6.0874774453120997E-3</v>
      </c>
      <c r="AN550" s="2">
        <v>6.0388559785680002E-3</v>
      </c>
      <c r="AO550" s="2">
        <v>6.5450209501437999E-3</v>
      </c>
      <c r="AP550" s="2">
        <v>6.4976145066279996E-3</v>
      </c>
      <c r="AQ550" s="2">
        <v>6.7027962370748003E-3</v>
      </c>
      <c r="AR550" s="2">
        <v>6.4316593190345004E-3</v>
      </c>
      <c r="AS550" s="2">
        <v>6.6030914874399002E-3</v>
      </c>
      <c r="AT550" s="2">
        <v>6.9438560567778003E-3</v>
      </c>
      <c r="AU550" s="2">
        <v>6.6087675578456002E-3</v>
      </c>
      <c r="AV550" s="2">
        <v>6.5338719174994004E-3</v>
      </c>
      <c r="AW550" s="4">
        <v>6.7578128094484E-3</v>
      </c>
      <c r="AX550" s="2">
        <v>7.9669007595673993E-3</v>
      </c>
      <c r="AY550" s="2">
        <v>5.9571282344083997E-3</v>
      </c>
      <c r="AZ550" s="2">
        <v>9.2541745771223E-3</v>
      </c>
      <c r="BA550" s="2">
        <v>5.9013770947851998E-3</v>
      </c>
      <c r="BB550" s="2">
        <v>8.7083509965229008E-3</v>
      </c>
      <c r="BC550" s="2">
        <v>8.4335601723588005E-3</v>
      </c>
      <c r="BD550" s="2">
        <v>8.5388210068712E-3</v>
      </c>
      <c r="BE550" s="2">
        <v>7.7300788582955002E-3</v>
      </c>
      <c r="BF550" s="2">
        <v>8.3016597179550004E-3</v>
      </c>
      <c r="BG550" s="2">
        <v>7.3739024900994002E-3</v>
      </c>
      <c r="BH550" s="2">
        <v>8.6205739348215998E-3</v>
      </c>
      <c r="BI550" s="2">
        <v>7.6209870123036998E-3</v>
      </c>
      <c r="BJ550" s="2">
        <v>8.9585535275052003E-3</v>
      </c>
      <c r="BK550" s="2">
        <v>5.4821696737937997E-3</v>
      </c>
      <c r="BL550" s="2">
        <v>8.6297998906625997E-3</v>
      </c>
      <c r="BM550" s="2">
        <v>5.3835018071842003E-3</v>
      </c>
      <c r="BN550" s="2">
        <v>8.8889623747237002E-3</v>
      </c>
      <c r="BO550" s="2">
        <v>8.5509637000794007E-3</v>
      </c>
      <c r="BP550" s="2">
        <v>8.2721800449359999E-3</v>
      </c>
      <c r="BQ550" s="2">
        <v>8.8899796388806993E-3</v>
      </c>
      <c r="BR550" s="2">
        <v>7.1320981778722004E-3</v>
      </c>
      <c r="BS550" s="2">
        <v>9.2385160875884994E-3</v>
      </c>
      <c r="BT550" s="2">
        <v>8.8097542822511993E-3</v>
      </c>
      <c r="BU550" s="2">
        <v>8.9877994515750997E-3</v>
      </c>
      <c r="BV550" s="2">
        <v>9.9281107957949997E-3</v>
      </c>
      <c r="BW550" s="2">
        <v>6.1681817625032003E-3</v>
      </c>
      <c r="BX550" s="2">
        <v>6.4284129940394997E-3</v>
      </c>
      <c r="BY550" s="2">
        <v>6.5390073035536999E-3</v>
      </c>
      <c r="BZ550" s="2">
        <v>8.2067061459897006E-3</v>
      </c>
      <c r="CA550" s="2">
        <v>7.0123897397618004E-3</v>
      </c>
      <c r="CB550" s="2">
        <v>7.8110408178312003E-3</v>
      </c>
      <c r="CC550" s="2">
        <v>6.0600435547968996E-3</v>
      </c>
      <c r="CD550" s="2">
        <v>7.5952440786686004E-3</v>
      </c>
      <c r="CE550" s="2">
        <v>8.3870915229300007E-3</v>
      </c>
      <c r="CF550" s="2">
        <v>8.5522424349898998E-3</v>
      </c>
      <c r="CG550" s="2">
        <v>6.5235833349040996E-3</v>
      </c>
      <c r="CH550" s="2">
        <v>6.1138322952431004E-3</v>
      </c>
      <c r="CI550" s="2">
        <v>7.3224566218802996E-3</v>
      </c>
      <c r="CJ550" s="2">
        <v>7.5258665545751002E-3</v>
      </c>
      <c r="CK550" s="2">
        <v>7.8826508221008004E-3</v>
      </c>
      <c r="CL550" s="2">
        <v>7.4412710992185997E-3</v>
      </c>
      <c r="CM550" s="2">
        <v>7.4418129222364E-3</v>
      </c>
      <c r="CN550" s="2">
        <v>8.3115156483604992E-3</v>
      </c>
      <c r="CO550" s="2">
        <v>7.3737039953962998E-3</v>
      </c>
      <c r="CP550" s="2">
        <v>7.2153147024788004E-3</v>
      </c>
      <c r="CQ550" s="2">
        <v>8.4242144333339999E-3</v>
      </c>
      <c r="CR550" s="2">
        <v>6.0270261589546997E-3</v>
      </c>
      <c r="CS550" s="2">
        <v>7.5923600552459999E-3</v>
      </c>
      <c r="CT550" s="2">
        <v>7.8648875953289E-3</v>
      </c>
      <c r="CU550" s="2">
        <v>6.1842455240137999E-3</v>
      </c>
      <c r="CV550" s="2">
        <v>6.7681466997463998E-3</v>
      </c>
      <c r="CW550" s="2">
        <v>7.5043671612339997E-3</v>
      </c>
      <c r="CX550" s="2">
        <v>8.4577027648662009E-3</v>
      </c>
      <c r="CY550" s="2">
        <v>7.1497135436176997E-3</v>
      </c>
      <c r="CZ550" s="2">
        <v>6.1914588456384997E-3</v>
      </c>
      <c r="DA550" s="2">
        <v>7.1298397969758003E-3</v>
      </c>
      <c r="DB550" s="2">
        <v>7.1283673229148E-3</v>
      </c>
      <c r="DC550" s="2">
        <v>8.5691252792134999E-3</v>
      </c>
      <c r="DD550" s="2">
        <v>5.7937164625155996E-3</v>
      </c>
      <c r="DE550" s="2">
        <v>7.2289037167915004E-3</v>
      </c>
      <c r="DF550" s="2">
        <v>7.3475808201305002E-3</v>
      </c>
      <c r="DG550" s="2">
        <v>6.5338751091306001E-3</v>
      </c>
      <c r="DH550" s="2">
        <v>6.6686232353175001E-3</v>
      </c>
      <c r="DI550" s="2">
        <v>7.0661353929069998E-3</v>
      </c>
      <c r="DJ550" s="2">
        <v>6.3611927067930996E-3</v>
      </c>
      <c r="DK550" s="2">
        <v>8.0267189545306008E-3</v>
      </c>
      <c r="DL550" s="2">
        <v>6.9752724631430996E-3</v>
      </c>
      <c r="DM550" s="2">
        <v>7.3788377387432004E-3</v>
      </c>
      <c r="DN550" s="2">
        <v>8.5516533757849008E-3</v>
      </c>
      <c r="DO550" s="2">
        <v>8.7619787603393992E-3</v>
      </c>
      <c r="DP550" s="2">
        <v>7.6594591773937E-3</v>
      </c>
      <c r="DQ550" s="2">
        <v>7.4243265506917996E-3</v>
      </c>
      <c r="DR550" s="2">
        <v>7.9661491709117002E-3</v>
      </c>
      <c r="DS550" s="2">
        <v>7.4715813966895004E-3</v>
      </c>
      <c r="DT550" s="2">
        <v>7.2197596460482003E-3</v>
      </c>
      <c r="DU550" s="2">
        <v>7.2823102136291996E-3</v>
      </c>
      <c r="DV550" s="2">
        <v>8.3100761354080992E-3</v>
      </c>
      <c r="DW550" s="2">
        <v>6.7739410030013001E-3</v>
      </c>
      <c r="DX550" s="2">
        <v>7.7677779760196002E-3</v>
      </c>
      <c r="DY550" s="2">
        <v>8.0597440689581003E-3</v>
      </c>
      <c r="DZ550" s="2">
        <v>6.2689624388428998E-3</v>
      </c>
      <c r="EA550" s="2">
        <v>6.3391599210595E-3</v>
      </c>
      <c r="EB550" s="2">
        <v>6.9028738172537997E-3</v>
      </c>
      <c r="EC550" s="2">
        <v>7.0847546030459001E-3</v>
      </c>
      <c r="ED550" s="2">
        <v>6.6109588699452002E-3</v>
      </c>
      <c r="EE550" s="2">
        <v>6.0747653164874996E-3</v>
      </c>
      <c r="EF550" s="2">
        <v>7.3831421165596002E-3</v>
      </c>
      <c r="EG550" s="2">
        <v>7.0741813413072998E-3</v>
      </c>
      <c r="EH550" s="2">
        <v>7.1485675557057E-3</v>
      </c>
      <c r="EI550" s="2">
        <v>8.4137809446532003E-3</v>
      </c>
      <c r="EJ550" s="2">
        <v>6.4129228805913999E-3</v>
      </c>
      <c r="EK550" s="2">
        <v>6.6337137908844997E-3</v>
      </c>
      <c r="EL550" s="2">
        <v>8.5656643124426002E-3</v>
      </c>
      <c r="EM550" s="2">
        <v>8.3402762168678004E-3</v>
      </c>
      <c r="EN550" s="2">
        <v>7.3405977064229001E-3</v>
      </c>
      <c r="EO550" s="2">
        <v>6.1466259231507999E-3</v>
      </c>
      <c r="EP550" s="2">
        <v>6.8532608425549996E-3</v>
      </c>
      <c r="EQ550" s="4">
        <v>7.3742870254462E-3</v>
      </c>
      <c r="ER550" s="2">
        <v>6.9436915642768996E-3</v>
      </c>
      <c r="ES550" s="2">
        <v>6.5346760435524001E-3</v>
      </c>
      <c r="ET550" s="2">
        <v>4.9575471959482998E-3</v>
      </c>
      <c r="EU550" s="2">
        <v>4.6292073423376996E-3</v>
      </c>
      <c r="EV550" s="2">
        <v>5.2453074471697E-3</v>
      </c>
      <c r="EW550" s="2">
        <v>4.8983123680877002E-3</v>
      </c>
      <c r="EX550" s="2">
        <v>5.6245079958295004E-3</v>
      </c>
      <c r="EY550" s="2">
        <v>5.2174636443618003E-3</v>
      </c>
      <c r="EZ550" s="2">
        <v>5.8017147066544003E-3</v>
      </c>
      <c r="FA550" s="2">
        <v>6.9239583270550003E-3</v>
      </c>
      <c r="FB550" s="2">
        <v>5.1303203359621997E-3</v>
      </c>
      <c r="FC550" s="2">
        <v>5.2374707399130997E-3</v>
      </c>
      <c r="FD550" s="2">
        <v>5.2292766965848997E-3</v>
      </c>
      <c r="FE550" s="2">
        <v>5.1661270091905003E-3</v>
      </c>
      <c r="FF550" s="2">
        <v>5.2106443695151003E-3</v>
      </c>
      <c r="FG550" s="2">
        <v>5.6824613225649996E-3</v>
      </c>
      <c r="FH550" s="2">
        <v>5.3633569755776002E-3</v>
      </c>
      <c r="FI550" s="2">
        <v>5.2664425528858002E-3</v>
      </c>
      <c r="FJ550" s="2">
        <v>6.7914829154695003E-3</v>
      </c>
      <c r="FK550" s="2">
        <v>6.0280903478936998E-3</v>
      </c>
      <c r="FL550" s="2">
        <v>5.1205578960753003E-3</v>
      </c>
      <c r="FM550" s="2">
        <v>5.0274588849739E-3</v>
      </c>
      <c r="FN550" s="2">
        <v>4.5752118544467001E-3</v>
      </c>
      <c r="FO550" s="2">
        <v>5.1830567003358996E-3</v>
      </c>
      <c r="FP550" s="2">
        <v>5.4170069832842E-3</v>
      </c>
      <c r="FQ550" s="2">
        <v>5.4890171945967004E-3</v>
      </c>
      <c r="FR550" s="2">
        <v>4.8673280938386996E-3</v>
      </c>
      <c r="FS550" s="2">
        <v>5.2925021948550003E-3</v>
      </c>
      <c r="FT550" s="2">
        <v>5.2718512504134002E-3</v>
      </c>
      <c r="FU550" s="2">
        <v>6.5294737634939001E-3</v>
      </c>
      <c r="FV550" s="2">
        <v>6.4929358900438997E-3</v>
      </c>
      <c r="FW550" s="2">
        <v>4.8620210127082002E-3</v>
      </c>
      <c r="FX550" s="2">
        <v>6.1854757141090004E-3</v>
      </c>
      <c r="FY550" s="2">
        <v>5.2208197539429999E-3</v>
      </c>
      <c r="FZ550" s="2">
        <v>5.3361654144404996E-3</v>
      </c>
      <c r="GA550" s="2">
        <v>5.5484388741051001E-3</v>
      </c>
      <c r="GB550" s="2">
        <v>5.1501513018404003E-3</v>
      </c>
      <c r="GC550" s="2">
        <v>6.2422916473141004E-3</v>
      </c>
      <c r="GD550" s="2">
        <v>5.0521515266749003E-3</v>
      </c>
      <c r="GE550" s="2">
        <v>6.0107802410122001E-3</v>
      </c>
      <c r="GF550" s="2">
        <v>4.6895437341118998E-3</v>
      </c>
      <c r="GG550" s="2">
        <v>6.1235573202675E-3</v>
      </c>
      <c r="GH550" s="2">
        <v>5.8426497251257998E-3</v>
      </c>
      <c r="GI550" s="2">
        <v>6.4793000919407999E-3</v>
      </c>
      <c r="GJ550" s="2">
        <v>4.8157338668783E-3</v>
      </c>
      <c r="GK550" s="2">
        <v>5.1261574804216002E-3</v>
      </c>
      <c r="GL550" s="2">
        <v>7.9110664862825E-3</v>
      </c>
      <c r="GM550" s="2">
        <v>6.5901963056180998E-3</v>
      </c>
      <c r="GN550" s="2">
        <v>4.9657592101869001E-3</v>
      </c>
      <c r="GO550" s="2">
        <v>5.8547435818093003E-3</v>
      </c>
      <c r="GP550" s="2">
        <v>5.2965763900219001E-3</v>
      </c>
      <c r="GQ550" s="2">
        <v>5.8861222055131002E-3</v>
      </c>
      <c r="GR550" s="2">
        <v>5.2443892542842997E-3</v>
      </c>
      <c r="GS550" s="2">
        <v>6.9863156897202001E-3</v>
      </c>
      <c r="GT550" s="2">
        <v>6.7596370641852003E-3</v>
      </c>
      <c r="GU550" s="2">
        <v>5.2095718460598E-3</v>
      </c>
    </row>
    <row r="551" spans="1:203" s="2" customFormat="1" x14ac:dyDescent="0.2">
      <c r="A551" s="2">
        <v>1342.221853918946</v>
      </c>
      <c r="B551" s="2">
        <v>2.64369416042035E-3</v>
      </c>
      <c r="C551" s="2">
        <v>6.1865893436689042E-3</v>
      </c>
      <c r="D551" s="2">
        <v>7.357546949827481E-3</v>
      </c>
      <c r="E551" s="2">
        <v>5.4833045383064294E-3</v>
      </c>
      <c r="G551" s="2">
        <v>6.4940214932030001E-3</v>
      </c>
      <c r="H551" s="2">
        <v>6.1891393925124997E-3</v>
      </c>
      <c r="I551" s="2">
        <v>5.9853903931824E-3</v>
      </c>
      <c r="J551" s="2">
        <v>5.6249774903249002E-3</v>
      </c>
      <c r="K551" s="2">
        <v>6.1860105724919996E-3</v>
      </c>
      <c r="L551" s="2">
        <v>6.2459378355725998E-3</v>
      </c>
      <c r="M551" s="2">
        <v>6.1178594337065002E-3</v>
      </c>
      <c r="N551" s="2">
        <v>6.0534130749887996E-3</v>
      </c>
      <c r="O551" s="2">
        <v>6.2658891072310003E-3</v>
      </c>
      <c r="P551" s="2">
        <v>6.5090733464943998E-3</v>
      </c>
      <c r="Q551" s="2">
        <v>4.9557104152022999E-3</v>
      </c>
      <c r="R551" s="2">
        <v>6.4325202790168996E-3</v>
      </c>
      <c r="S551" s="2">
        <v>6.3655678412347996E-3</v>
      </c>
      <c r="T551" s="2">
        <v>6.2037476115775004E-3</v>
      </c>
      <c r="U551" s="2">
        <v>5.4600422824564003E-3</v>
      </c>
      <c r="V551" s="2">
        <v>7.9573260925126007E-3</v>
      </c>
      <c r="W551" s="2">
        <v>6.4456160078933001E-3</v>
      </c>
      <c r="X551" s="2">
        <v>6.7816093086040001E-3</v>
      </c>
      <c r="Y551" s="2">
        <v>5.9893585928281002E-3</v>
      </c>
      <c r="Z551" s="2">
        <v>6.6318363284304004E-3</v>
      </c>
      <c r="AA551" s="2">
        <v>5.5638362927984001E-3</v>
      </c>
      <c r="AB551" s="2">
        <v>5.5770459871335998E-3</v>
      </c>
      <c r="AC551" s="2">
        <v>5.2305944191763003E-3</v>
      </c>
      <c r="AD551" s="2">
        <v>5.9606262007226999E-3</v>
      </c>
      <c r="AE551" s="2">
        <v>6.2626028476978996E-3</v>
      </c>
      <c r="AF551" s="2">
        <v>6.3982405185113002E-3</v>
      </c>
      <c r="AG551" s="2">
        <v>5.7622508428143001E-3</v>
      </c>
      <c r="AH551" s="2">
        <v>6.1835301301462996E-3</v>
      </c>
      <c r="AI551" s="2">
        <v>6.1987398727772003E-3</v>
      </c>
      <c r="AJ551" s="2">
        <v>5.4472858222734998E-3</v>
      </c>
      <c r="AK551" s="2">
        <v>5.7993346115829004E-3</v>
      </c>
      <c r="AL551" s="2">
        <v>6.2463158422382996E-3</v>
      </c>
      <c r="AM551" s="2">
        <v>5.8896709951062002E-3</v>
      </c>
      <c r="AN551" s="2">
        <v>5.9414773014418998E-3</v>
      </c>
      <c r="AO551" s="2">
        <v>6.4045726645336996E-3</v>
      </c>
      <c r="AP551" s="2">
        <v>6.3727708499578001E-3</v>
      </c>
      <c r="AQ551" s="2">
        <v>6.5159384758335E-3</v>
      </c>
      <c r="AR551" s="2">
        <v>6.3670571958818999E-3</v>
      </c>
      <c r="AS551" s="2">
        <v>6.5086215513028003E-3</v>
      </c>
      <c r="AT551" s="2">
        <v>6.8190625633224996E-3</v>
      </c>
      <c r="AU551" s="2">
        <v>6.5253798190777999E-3</v>
      </c>
      <c r="AV551" s="2">
        <v>6.4581433683240002E-3</v>
      </c>
      <c r="AW551" s="4">
        <v>6.6951967056437002E-3</v>
      </c>
      <c r="AX551" s="2">
        <v>7.8331221861129997E-3</v>
      </c>
      <c r="AY551" s="2">
        <v>5.9003944242789997E-3</v>
      </c>
      <c r="AZ551" s="2">
        <v>9.0125800385279994E-3</v>
      </c>
      <c r="BA551" s="2">
        <v>5.8288074947030998E-3</v>
      </c>
      <c r="BB551" s="2">
        <v>8.5149038139622994E-3</v>
      </c>
      <c r="BC551" s="2">
        <v>8.2774571869395994E-3</v>
      </c>
      <c r="BD551" s="2">
        <v>8.3599469968280004E-3</v>
      </c>
      <c r="BE551" s="2">
        <v>7.6080337753807997E-3</v>
      </c>
      <c r="BF551" s="2">
        <v>8.1436166862585008E-3</v>
      </c>
      <c r="BG551" s="2">
        <v>7.2367154127415999E-3</v>
      </c>
      <c r="BH551" s="2">
        <v>8.4107276081206994E-3</v>
      </c>
      <c r="BI551" s="2">
        <v>7.5458794469923001E-3</v>
      </c>
      <c r="BJ551" s="2">
        <v>8.7231668451960998E-3</v>
      </c>
      <c r="BK551" s="2">
        <v>5.4717167323609E-3</v>
      </c>
      <c r="BL551" s="2">
        <v>8.4647606862936001E-3</v>
      </c>
      <c r="BM551" s="2">
        <v>5.3992619411690999E-3</v>
      </c>
      <c r="BN551" s="2">
        <v>8.7037324872515E-3</v>
      </c>
      <c r="BO551" s="2">
        <v>8.3657867725445995E-3</v>
      </c>
      <c r="BP551" s="2">
        <v>8.1598426658240006E-3</v>
      </c>
      <c r="BQ551" s="2">
        <v>8.7494554329004999E-3</v>
      </c>
      <c r="BR551" s="2">
        <v>6.9876858182741997E-3</v>
      </c>
      <c r="BS551" s="2">
        <v>9.0037905261383007E-3</v>
      </c>
      <c r="BT551" s="2">
        <v>8.6249056247873004E-3</v>
      </c>
      <c r="BU551" s="2">
        <v>8.8118525645850005E-3</v>
      </c>
      <c r="BV551" s="2">
        <v>9.7615277870706993E-3</v>
      </c>
      <c r="BW551" s="2">
        <v>6.1112255612643003E-3</v>
      </c>
      <c r="BX551" s="2">
        <v>6.3044792069837001E-3</v>
      </c>
      <c r="BY551" s="2">
        <v>6.4544256116251001E-3</v>
      </c>
      <c r="BZ551" s="2">
        <v>8.0928677265570993E-3</v>
      </c>
      <c r="CA551" s="2">
        <v>6.9495985887426002E-3</v>
      </c>
      <c r="CB551" s="2">
        <v>7.6430562235788001E-3</v>
      </c>
      <c r="CC551" s="2">
        <v>5.9661249471108999E-3</v>
      </c>
      <c r="CD551" s="2">
        <v>7.5061594963175002E-3</v>
      </c>
      <c r="CE551" s="2">
        <v>8.1789408643006996E-3</v>
      </c>
      <c r="CF551" s="2">
        <v>8.3598875829517996E-3</v>
      </c>
      <c r="CG551" s="2">
        <v>6.4746211132962004E-3</v>
      </c>
      <c r="CH551" s="2">
        <v>6.0147052384722996E-3</v>
      </c>
      <c r="CI551" s="2">
        <v>7.1918183271448E-3</v>
      </c>
      <c r="CJ551" s="2">
        <v>7.4546247482421002E-3</v>
      </c>
      <c r="CK551" s="2">
        <v>7.7821361938013997E-3</v>
      </c>
      <c r="CL551" s="2">
        <v>7.2532163590615E-3</v>
      </c>
      <c r="CM551" s="2">
        <v>7.3637008880810999E-3</v>
      </c>
      <c r="CN551" s="2">
        <v>8.1733821654927999E-3</v>
      </c>
      <c r="CO551" s="2">
        <v>7.2101380776306003E-3</v>
      </c>
      <c r="CP551" s="2">
        <v>7.0602061125006003E-3</v>
      </c>
      <c r="CQ551" s="2">
        <v>8.2689806987897001E-3</v>
      </c>
      <c r="CR551" s="2">
        <v>5.9774100934256004E-3</v>
      </c>
      <c r="CS551" s="2">
        <v>7.5030113648375E-3</v>
      </c>
      <c r="CT551" s="2">
        <v>7.7701263036682004E-3</v>
      </c>
      <c r="CU551" s="2">
        <v>6.1103521439739997E-3</v>
      </c>
      <c r="CV551" s="2">
        <v>6.7626933893021003E-3</v>
      </c>
      <c r="CW551" s="2">
        <v>7.4501233676159996E-3</v>
      </c>
      <c r="CX551" s="2">
        <v>8.2732592238576996E-3</v>
      </c>
      <c r="CY551" s="2">
        <v>7.1117946111499998E-3</v>
      </c>
      <c r="CZ551" s="2">
        <v>6.1178248702771004E-3</v>
      </c>
      <c r="DA551" s="2">
        <v>7.0334433309104999E-3</v>
      </c>
      <c r="DB551" s="2">
        <v>7.0723239711620997E-3</v>
      </c>
      <c r="DC551" s="2">
        <v>8.3966935711735999E-3</v>
      </c>
      <c r="DD551" s="2">
        <v>5.7187261159526003E-3</v>
      </c>
      <c r="DE551" s="2">
        <v>7.1885410493384002E-3</v>
      </c>
      <c r="DF551" s="2">
        <v>7.1984959211072001E-3</v>
      </c>
      <c r="DG551" s="2">
        <v>6.5088711286708E-3</v>
      </c>
      <c r="DH551" s="2">
        <v>6.6465887621319003E-3</v>
      </c>
      <c r="DI551" s="2">
        <v>7.0654748057641997E-3</v>
      </c>
      <c r="DJ551" s="2">
        <v>6.3419208736158004E-3</v>
      </c>
      <c r="DK551" s="2">
        <v>7.8586549547205002E-3</v>
      </c>
      <c r="DL551" s="2">
        <v>6.9154195862533999E-3</v>
      </c>
      <c r="DM551" s="2">
        <v>7.2999356007334999E-3</v>
      </c>
      <c r="DN551" s="2">
        <v>8.3688788116964997E-3</v>
      </c>
      <c r="DO551" s="2">
        <v>8.597803550705E-3</v>
      </c>
      <c r="DP551" s="2">
        <v>7.5339519820434003E-3</v>
      </c>
      <c r="DQ551" s="2">
        <v>7.3336749964379002E-3</v>
      </c>
      <c r="DR551" s="2">
        <v>7.8740862999807995E-3</v>
      </c>
      <c r="DS551" s="2">
        <v>7.3722433180944003E-3</v>
      </c>
      <c r="DT551" s="2">
        <v>7.1172252789955997E-3</v>
      </c>
      <c r="DU551" s="2">
        <v>7.1807658946662998E-3</v>
      </c>
      <c r="DV551" s="2">
        <v>8.1310309318068999E-3</v>
      </c>
      <c r="DW551" s="2">
        <v>6.6538705629408997E-3</v>
      </c>
      <c r="DX551" s="2">
        <v>7.6755865599743003E-3</v>
      </c>
      <c r="DY551" s="2">
        <v>7.8477180337731996E-3</v>
      </c>
      <c r="DZ551" s="2">
        <v>6.1762257932318002E-3</v>
      </c>
      <c r="EA551" s="2">
        <v>6.1012291829548003E-3</v>
      </c>
      <c r="EB551" s="2">
        <v>6.7480635362351998E-3</v>
      </c>
      <c r="EC551" s="2">
        <v>7.0452596933237004E-3</v>
      </c>
      <c r="ED551" s="2">
        <v>6.6311622010647997E-3</v>
      </c>
      <c r="EE551" s="2">
        <v>5.9959538475386999E-3</v>
      </c>
      <c r="EF551" s="2">
        <v>7.2893136174984998E-3</v>
      </c>
      <c r="EG551" s="2">
        <v>6.9971594158642998E-3</v>
      </c>
      <c r="EH551" s="2">
        <v>7.0591552464217E-3</v>
      </c>
      <c r="EI551" s="2">
        <v>8.2058321241065008E-3</v>
      </c>
      <c r="EJ551" s="2">
        <v>6.4101829876322004E-3</v>
      </c>
      <c r="EK551" s="2">
        <v>6.6072247000293002E-3</v>
      </c>
      <c r="EL551" s="2">
        <v>8.3900516553553003E-3</v>
      </c>
      <c r="EM551" s="2">
        <v>8.1690619021175994E-3</v>
      </c>
      <c r="EN551" s="2">
        <v>7.2988082500318003E-3</v>
      </c>
      <c r="EO551" s="2">
        <v>6.0887388750565999E-3</v>
      </c>
      <c r="EP551" s="2">
        <v>6.8348373074305002E-3</v>
      </c>
      <c r="EQ551" s="4">
        <v>7.2688527992536998E-3</v>
      </c>
      <c r="ER551" s="2">
        <v>6.8407648163345E-3</v>
      </c>
      <c r="ES551" s="2">
        <v>6.4093213054994E-3</v>
      </c>
      <c r="ET551" s="2">
        <v>4.9000099273017999E-3</v>
      </c>
      <c r="EU551" s="2">
        <v>4.5191271854577997E-3</v>
      </c>
      <c r="EV551" s="2">
        <v>5.0892375990964E-3</v>
      </c>
      <c r="EW551" s="2">
        <v>4.8353658974438999E-3</v>
      </c>
      <c r="EX551" s="2">
        <v>5.4752238061002998E-3</v>
      </c>
      <c r="EY551" s="2">
        <v>5.1271864286242001E-3</v>
      </c>
      <c r="EZ551" s="2">
        <v>5.6872483050578E-3</v>
      </c>
      <c r="FA551" s="2">
        <v>6.7996991459933001E-3</v>
      </c>
      <c r="FB551" s="2">
        <v>5.0282688530570996E-3</v>
      </c>
      <c r="FC551" s="2">
        <v>5.1004427408162002E-3</v>
      </c>
      <c r="FD551" s="2">
        <v>5.114659212501E-3</v>
      </c>
      <c r="FE551" s="2">
        <v>5.0278118935566003E-3</v>
      </c>
      <c r="FF551" s="2">
        <v>5.1129619735164004E-3</v>
      </c>
      <c r="FG551" s="2">
        <v>5.5291275988147001E-3</v>
      </c>
      <c r="FH551" s="2">
        <v>5.2019336540088E-3</v>
      </c>
      <c r="FI551" s="2">
        <v>5.1292508091728998E-3</v>
      </c>
      <c r="FJ551" s="2">
        <v>6.7001118380174999E-3</v>
      </c>
      <c r="FK551" s="2">
        <v>5.8721677918136001E-3</v>
      </c>
      <c r="FL551" s="2">
        <v>4.9879309275805001E-3</v>
      </c>
      <c r="FM551" s="2">
        <v>4.8752013430255004E-3</v>
      </c>
      <c r="FN551" s="2">
        <v>4.5280856407911001E-3</v>
      </c>
      <c r="FO551" s="2">
        <v>5.0166734890272E-3</v>
      </c>
      <c r="FP551" s="2">
        <v>5.3311263327406998E-3</v>
      </c>
      <c r="FQ551" s="2">
        <v>5.3208484378844999E-3</v>
      </c>
      <c r="FR551" s="2">
        <v>4.7602510465982002E-3</v>
      </c>
      <c r="FS551" s="2">
        <v>5.1602784300013999E-3</v>
      </c>
      <c r="FT551" s="2">
        <v>5.1309491248295999E-3</v>
      </c>
      <c r="FU551" s="2">
        <v>6.2821555688610002E-3</v>
      </c>
      <c r="FV551" s="2">
        <v>6.2490366446381999E-3</v>
      </c>
      <c r="FW551" s="2">
        <v>4.7637782649866999E-3</v>
      </c>
      <c r="FX551" s="2">
        <v>5.9777021038326999E-3</v>
      </c>
      <c r="FY551" s="2">
        <v>5.0913855652890997E-3</v>
      </c>
      <c r="FZ551" s="2">
        <v>5.1672758414461001E-3</v>
      </c>
      <c r="GA551" s="2">
        <v>5.3953072297187E-3</v>
      </c>
      <c r="GB551" s="2">
        <v>4.9985236183451003E-3</v>
      </c>
      <c r="GC551" s="2">
        <v>6.0405421173321001E-3</v>
      </c>
      <c r="GD551" s="2">
        <v>4.9085880111507003E-3</v>
      </c>
      <c r="GE551" s="2">
        <v>5.7942441713016999E-3</v>
      </c>
      <c r="GF551" s="2">
        <v>4.5996723191957002E-3</v>
      </c>
      <c r="GG551" s="2">
        <v>5.9240065448904001E-3</v>
      </c>
      <c r="GH551" s="2">
        <v>5.6271799151833999E-3</v>
      </c>
      <c r="GI551" s="2">
        <v>6.4598026199146003E-3</v>
      </c>
      <c r="GJ551" s="2">
        <v>4.6646935717228003E-3</v>
      </c>
      <c r="GK551" s="2">
        <v>5.0572997356936001E-3</v>
      </c>
      <c r="GL551" s="2">
        <v>7.7674210984740996E-3</v>
      </c>
      <c r="GM551" s="2">
        <v>6.5061346705333999E-3</v>
      </c>
      <c r="GN551" s="2">
        <v>4.8317722623048001E-3</v>
      </c>
      <c r="GO551" s="2">
        <v>5.7109352591947996E-3</v>
      </c>
      <c r="GP551" s="2">
        <v>5.1704935868318001E-3</v>
      </c>
      <c r="GQ551" s="2">
        <v>5.9241350962519002E-3</v>
      </c>
      <c r="GR551" s="2">
        <v>5.0948945516516003E-3</v>
      </c>
      <c r="GS551" s="2">
        <v>6.887564764432E-3</v>
      </c>
      <c r="GT551" s="2">
        <v>6.5166322901853996E-3</v>
      </c>
      <c r="GU551" s="2">
        <v>5.0426111671347E-3</v>
      </c>
    </row>
    <row r="552" spans="1:203" s="2" customFormat="1" x14ac:dyDescent="0.2">
      <c r="A552" s="2">
        <v>1340.2933742437749</v>
      </c>
      <c r="B552" s="2">
        <v>2.6295153751484412E-3</v>
      </c>
      <c r="C552" s="2">
        <v>6.0315539722198119E-3</v>
      </c>
      <c r="D552" s="2">
        <v>7.2494853855948112E-3</v>
      </c>
      <c r="E552" s="2">
        <v>5.3663616623736031E-3</v>
      </c>
      <c r="G552" s="2">
        <v>6.3529224586080001E-3</v>
      </c>
      <c r="H552" s="2">
        <v>5.9814698481627003E-3</v>
      </c>
      <c r="I552" s="2">
        <v>5.8085148979276999E-3</v>
      </c>
      <c r="J552" s="2">
        <v>5.4715592501530996E-3</v>
      </c>
      <c r="K552" s="2">
        <v>5.9589089779634999E-3</v>
      </c>
      <c r="L552" s="2">
        <v>6.0338550741611003E-3</v>
      </c>
      <c r="M552" s="2">
        <v>5.9045665297993996E-3</v>
      </c>
      <c r="N552" s="2">
        <v>5.8540108487711E-3</v>
      </c>
      <c r="O552" s="2">
        <v>6.0431721076590998E-3</v>
      </c>
      <c r="P552" s="2">
        <v>6.3229336997292999E-3</v>
      </c>
      <c r="Q552" s="2">
        <v>4.8407392399295E-3</v>
      </c>
      <c r="R552" s="2">
        <v>6.2276461461917999E-3</v>
      </c>
      <c r="S552" s="2">
        <v>6.1704481006383E-3</v>
      </c>
      <c r="T552" s="2">
        <v>6.0303439500045998E-3</v>
      </c>
      <c r="U552" s="2">
        <v>5.3076167374622001E-3</v>
      </c>
      <c r="V552" s="2">
        <v>7.8439111482934004E-3</v>
      </c>
      <c r="W552" s="2">
        <v>6.2596128466125998E-3</v>
      </c>
      <c r="X552" s="2">
        <v>6.6317458259353996E-3</v>
      </c>
      <c r="Y552" s="2">
        <v>5.7762141308911E-3</v>
      </c>
      <c r="Z552" s="2">
        <v>6.5236002435026998E-3</v>
      </c>
      <c r="AA552" s="2">
        <v>5.4061468130453998E-3</v>
      </c>
      <c r="AB552" s="2">
        <v>5.4596216148326002E-3</v>
      </c>
      <c r="AC552" s="2">
        <v>5.0897994484466001E-3</v>
      </c>
      <c r="AD552" s="2">
        <v>5.8060090755556E-3</v>
      </c>
      <c r="AE552" s="2">
        <v>6.0943815547399999E-3</v>
      </c>
      <c r="AF552" s="2">
        <v>6.3156861073888002E-3</v>
      </c>
      <c r="AG552" s="2">
        <v>5.6075697279012997E-3</v>
      </c>
      <c r="AH552" s="2">
        <v>5.9780446057396998E-3</v>
      </c>
      <c r="AI552" s="2">
        <v>5.9846336273913E-3</v>
      </c>
      <c r="AJ552" s="2">
        <v>5.3390915245211997E-3</v>
      </c>
      <c r="AK552" s="2">
        <v>5.6310030863034998E-3</v>
      </c>
      <c r="AL552" s="2">
        <v>6.0321262426905999E-3</v>
      </c>
      <c r="AM552" s="2">
        <v>5.6928000523773E-3</v>
      </c>
      <c r="AN552" s="2">
        <v>5.8484914328155004E-3</v>
      </c>
      <c r="AO552" s="2">
        <v>6.2935624800680001E-3</v>
      </c>
      <c r="AP552" s="2">
        <v>6.2445396023805E-3</v>
      </c>
      <c r="AQ552" s="2">
        <v>6.3493907311681997E-3</v>
      </c>
      <c r="AR552" s="2">
        <v>6.3115562979369003E-3</v>
      </c>
      <c r="AS552" s="2">
        <v>6.3973739426359004E-3</v>
      </c>
      <c r="AT552" s="2">
        <v>6.6919067428652997E-3</v>
      </c>
      <c r="AU552" s="2">
        <v>6.4534749063199998E-3</v>
      </c>
      <c r="AV552" s="2">
        <v>6.3645412605661004E-3</v>
      </c>
      <c r="AW552" s="4">
        <v>6.6212778653650002E-3</v>
      </c>
      <c r="AX552" s="2">
        <v>7.6961367020338999E-3</v>
      </c>
      <c r="AY552" s="2">
        <v>5.8518161387692003E-3</v>
      </c>
      <c r="AZ552" s="2">
        <v>8.7844650017197996E-3</v>
      </c>
      <c r="BA552" s="2">
        <v>5.7646575870988004E-3</v>
      </c>
      <c r="BB552" s="2">
        <v>8.3723027000709004E-3</v>
      </c>
      <c r="BC552" s="2">
        <v>8.1257971687229997E-3</v>
      </c>
      <c r="BD552" s="2">
        <v>8.1997288436224999E-3</v>
      </c>
      <c r="BE552" s="2">
        <v>7.5015923070399001E-3</v>
      </c>
      <c r="BF552" s="2">
        <v>8.0129657111131999E-3</v>
      </c>
      <c r="BG552" s="2">
        <v>7.0858478624522998E-3</v>
      </c>
      <c r="BH552" s="2">
        <v>8.2042847464758994E-3</v>
      </c>
      <c r="BI552" s="2">
        <v>7.4598482217888996E-3</v>
      </c>
      <c r="BJ552" s="2">
        <v>8.5282829647467008E-3</v>
      </c>
      <c r="BK552" s="2">
        <v>5.4421773050272997E-3</v>
      </c>
      <c r="BL552" s="2">
        <v>8.3211891179997E-3</v>
      </c>
      <c r="BM552" s="2">
        <v>5.3972244165999004E-3</v>
      </c>
      <c r="BN552" s="2">
        <v>8.5217548149161999E-3</v>
      </c>
      <c r="BO552" s="2">
        <v>8.1882811072103E-3</v>
      </c>
      <c r="BP552" s="2">
        <v>8.0346150681976994E-3</v>
      </c>
      <c r="BQ552" s="2">
        <v>8.5782643922687994E-3</v>
      </c>
      <c r="BR552" s="2">
        <v>6.8393941855244998E-3</v>
      </c>
      <c r="BS552" s="2">
        <v>8.7653840044667006E-3</v>
      </c>
      <c r="BT552" s="2">
        <v>8.4396215889988007E-3</v>
      </c>
      <c r="BU552" s="2">
        <v>8.6277139003499998E-3</v>
      </c>
      <c r="BV552" s="2">
        <v>9.5997864996401998E-3</v>
      </c>
      <c r="BW552" s="2">
        <v>6.0502274031043E-3</v>
      </c>
      <c r="BX552" s="2">
        <v>6.1703983930174004E-3</v>
      </c>
      <c r="BY552" s="2">
        <v>6.371116599391E-3</v>
      </c>
      <c r="BZ552" s="2">
        <v>7.9687739687695994E-3</v>
      </c>
      <c r="CA552" s="2">
        <v>6.8867097284649997E-3</v>
      </c>
      <c r="CB552" s="2">
        <v>7.5059374180468999E-3</v>
      </c>
      <c r="CC552" s="2">
        <v>5.8717756046928003E-3</v>
      </c>
      <c r="CD552" s="2">
        <v>7.4120619862682998E-3</v>
      </c>
      <c r="CE552" s="2">
        <v>7.9807082772910994E-3</v>
      </c>
      <c r="CF552" s="2">
        <v>8.1639477144240004E-3</v>
      </c>
      <c r="CG552" s="2">
        <v>6.4131952953560998E-3</v>
      </c>
      <c r="CH552" s="2">
        <v>5.9107126984463999E-3</v>
      </c>
      <c r="CI552" s="2">
        <v>7.0532299985838001E-3</v>
      </c>
      <c r="CJ552" s="2">
        <v>7.3594621481127996E-3</v>
      </c>
      <c r="CK552" s="2">
        <v>7.6699869620027996E-3</v>
      </c>
      <c r="CL552" s="2">
        <v>7.0585378862616996E-3</v>
      </c>
      <c r="CM552" s="2">
        <v>7.2603270463104004E-3</v>
      </c>
      <c r="CN552" s="2">
        <v>8.0640327737594008E-3</v>
      </c>
      <c r="CO552" s="2">
        <v>7.0548242104270997E-3</v>
      </c>
      <c r="CP552" s="2">
        <v>6.9369052750409997E-3</v>
      </c>
      <c r="CQ552" s="2">
        <v>8.1193996233191006E-3</v>
      </c>
      <c r="CR552" s="2">
        <v>5.9273789197604003E-3</v>
      </c>
      <c r="CS552" s="2">
        <v>7.4127426974895001E-3</v>
      </c>
      <c r="CT552" s="2">
        <v>7.6693234922952996E-3</v>
      </c>
      <c r="CU552" s="2">
        <v>6.0363553128408003E-3</v>
      </c>
      <c r="CV552" s="2">
        <v>6.7482232493660003E-3</v>
      </c>
      <c r="CW552" s="2">
        <v>7.3704589186703003E-3</v>
      </c>
      <c r="CX552" s="2">
        <v>8.1193062190684003E-3</v>
      </c>
      <c r="CY552" s="2">
        <v>7.0384071803622E-3</v>
      </c>
      <c r="CZ552" s="2">
        <v>6.0374813145995998E-3</v>
      </c>
      <c r="DA552" s="2">
        <v>6.9552531870117002E-3</v>
      </c>
      <c r="DB552" s="2">
        <v>7.0190103142785997E-3</v>
      </c>
      <c r="DC552" s="2">
        <v>8.2224927344771992E-3</v>
      </c>
      <c r="DD552" s="2">
        <v>5.6280293872845001E-3</v>
      </c>
      <c r="DE552" s="2">
        <v>7.1571366132807002E-3</v>
      </c>
      <c r="DF552" s="2">
        <v>7.0655519602180004E-3</v>
      </c>
      <c r="DG552" s="2">
        <v>6.4731590405348004E-3</v>
      </c>
      <c r="DH552" s="2">
        <v>6.6117445159700004E-3</v>
      </c>
      <c r="DI552" s="2">
        <v>7.0623296313052E-3</v>
      </c>
      <c r="DJ552" s="2">
        <v>6.3232042950917998E-3</v>
      </c>
      <c r="DK552" s="2">
        <v>7.7047674061022997E-3</v>
      </c>
      <c r="DL552" s="2">
        <v>6.8697190988479002E-3</v>
      </c>
      <c r="DM552" s="2">
        <v>7.2369486232480998E-3</v>
      </c>
      <c r="DN552" s="2">
        <v>8.2077833607910999E-3</v>
      </c>
      <c r="DO552" s="2">
        <v>8.4335699271058003E-3</v>
      </c>
      <c r="DP552" s="2">
        <v>7.4177906306874004E-3</v>
      </c>
      <c r="DQ552" s="2">
        <v>7.2499142530424998E-3</v>
      </c>
      <c r="DR552" s="2">
        <v>7.7813020800578002E-3</v>
      </c>
      <c r="DS552" s="2">
        <v>7.2820996888711001E-3</v>
      </c>
      <c r="DT552" s="2">
        <v>7.0044764966098001E-3</v>
      </c>
      <c r="DU552" s="2">
        <v>7.0975523960299996E-3</v>
      </c>
      <c r="DV552" s="2">
        <v>7.9523739923402E-3</v>
      </c>
      <c r="DW552" s="2">
        <v>6.5429885660705997E-3</v>
      </c>
      <c r="DX552" s="2">
        <v>7.5871593631161999E-3</v>
      </c>
      <c r="DY552" s="2">
        <v>7.6800050013822998E-3</v>
      </c>
      <c r="DZ552" s="2">
        <v>6.1007128872744001E-3</v>
      </c>
      <c r="EA552" s="2">
        <v>5.9347287756048002E-3</v>
      </c>
      <c r="EB552" s="2">
        <v>6.6131371975217002E-3</v>
      </c>
      <c r="EC552" s="2">
        <v>7.0194923543234001E-3</v>
      </c>
      <c r="ED552" s="2">
        <v>6.6675574528136999E-3</v>
      </c>
      <c r="EE552" s="2">
        <v>5.9159381266604997E-3</v>
      </c>
      <c r="EF552" s="2">
        <v>7.1727631962158001E-3</v>
      </c>
      <c r="EG552" s="2">
        <v>6.9541752397525997E-3</v>
      </c>
      <c r="EH552" s="2">
        <v>6.9636218741234998E-3</v>
      </c>
      <c r="EI552" s="2">
        <v>8.0362554654557009E-3</v>
      </c>
      <c r="EJ552" s="2">
        <v>6.4088398494083999E-3</v>
      </c>
      <c r="EK552" s="2">
        <v>6.5748089766144002E-3</v>
      </c>
      <c r="EL552" s="2">
        <v>8.2381158876860001E-3</v>
      </c>
      <c r="EM552" s="2">
        <v>8.0088859340220996E-3</v>
      </c>
      <c r="EN552" s="2">
        <v>7.2630067471043001E-3</v>
      </c>
      <c r="EO552" s="2">
        <v>6.0353520563660003E-3</v>
      </c>
      <c r="EP552" s="2">
        <v>6.8147430565506E-3</v>
      </c>
      <c r="EQ552" s="4">
        <v>7.1759894746393996E-3</v>
      </c>
      <c r="ER552" s="2">
        <v>6.7367213460201997E-3</v>
      </c>
      <c r="ES552" s="2">
        <v>6.3057216881685996E-3</v>
      </c>
      <c r="ET552" s="2">
        <v>4.8484462463584E-3</v>
      </c>
      <c r="EU552" s="2">
        <v>4.4229858840866996E-3</v>
      </c>
      <c r="EV552" s="2">
        <v>4.9982062105995003E-3</v>
      </c>
      <c r="EW552" s="2">
        <v>4.7469082113765996E-3</v>
      </c>
      <c r="EX552" s="2">
        <v>5.3512545579517999E-3</v>
      </c>
      <c r="EY552" s="2">
        <v>5.0311342849085E-3</v>
      </c>
      <c r="EZ552" s="2">
        <v>5.5829295048188997E-3</v>
      </c>
      <c r="FA552" s="2">
        <v>6.6822572970331E-3</v>
      </c>
      <c r="FB552" s="2">
        <v>4.9359600035949001E-3</v>
      </c>
      <c r="FC552" s="2">
        <v>5.0065947452587996E-3</v>
      </c>
      <c r="FD552" s="2">
        <v>5.0221405247356E-3</v>
      </c>
      <c r="FE552" s="2">
        <v>4.9260130001448996E-3</v>
      </c>
      <c r="FF552" s="2">
        <v>5.0229092630754996E-3</v>
      </c>
      <c r="FG552" s="2">
        <v>5.4016560281003002E-3</v>
      </c>
      <c r="FH552" s="2">
        <v>5.0498889900709E-3</v>
      </c>
      <c r="FI552" s="2">
        <v>5.0111447179076998E-3</v>
      </c>
      <c r="FJ552" s="2">
        <v>6.6008072423224999E-3</v>
      </c>
      <c r="FK552" s="2">
        <v>5.7206669238007999E-3</v>
      </c>
      <c r="FL552" s="2">
        <v>4.8473477747745996E-3</v>
      </c>
      <c r="FM552" s="2">
        <v>4.7508561874514002E-3</v>
      </c>
      <c r="FN552" s="2">
        <v>4.4832457600304E-3</v>
      </c>
      <c r="FO552" s="2">
        <v>4.88779563202E-3</v>
      </c>
      <c r="FP552" s="2">
        <v>5.2532339157557E-3</v>
      </c>
      <c r="FQ552" s="2">
        <v>5.1878481201630003E-3</v>
      </c>
      <c r="FR552" s="2">
        <v>4.6937579176842999E-3</v>
      </c>
      <c r="FS552" s="2">
        <v>5.0291313400144004E-3</v>
      </c>
      <c r="FT552" s="2">
        <v>4.9703188253923001E-3</v>
      </c>
      <c r="FU552" s="2">
        <v>6.1251528260353001E-3</v>
      </c>
      <c r="FV552" s="2">
        <v>6.0661571696638003E-3</v>
      </c>
      <c r="FW552" s="2">
        <v>4.6380988694941002E-3</v>
      </c>
      <c r="FX552" s="2">
        <v>5.7695715282549999E-3</v>
      </c>
      <c r="FY552" s="2">
        <v>4.9534174069949003E-3</v>
      </c>
      <c r="FZ552" s="2">
        <v>5.0100503088372998E-3</v>
      </c>
      <c r="GA552" s="2">
        <v>5.2558229990726001E-3</v>
      </c>
      <c r="GB552" s="2">
        <v>4.8688337926461999E-3</v>
      </c>
      <c r="GC552" s="2">
        <v>5.8190016674352996E-3</v>
      </c>
      <c r="GD552" s="2">
        <v>4.7703541163171999E-3</v>
      </c>
      <c r="GE552" s="2">
        <v>5.6289111456275997E-3</v>
      </c>
      <c r="GF552" s="2">
        <v>4.5064228385349996E-3</v>
      </c>
      <c r="GG552" s="2">
        <v>5.7742902618604002E-3</v>
      </c>
      <c r="GH552" s="2">
        <v>5.4882430594749001E-3</v>
      </c>
      <c r="GI552" s="2">
        <v>6.4541914892416999E-3</v>
      </c>
      <c r="GJ552" s="2">
        <v>4.5389107837202E-3</v>
      </c>
      <c r="GK552" s="2">
        <v>4.9965751237107999E-3</v>
      </c>
      <c r="GL552" s="2">
        <v>7.6351281534564001E-3</v>
      </c>
      <c r="GM552" s="2">
        <v>6.4027586123404003E-3</v>
      </c>
      <c r="GN552" s="2">
        <v>4.7306794492130997E-3</v>
      </c>
      <c r="GO552" s="2">
        <v>5.5697924449843996E-3</v>
      </c>
      <c r="GP552" s="2">
        <v>5.0965089061497998E-3</v>
      </c>
      <c r="GQ552" s="2">
        <v>5.9498274843231003E-3</v>
      </c>
      <c r="GR552" s="2">
        <v>4.9699934033421E-3</v>
      </c>
      <c r="GS552" s="2">
        <v>6.7808123997633004E-3</v>
      </c>
      <c r="GT552" s="2">
        <v>6.2967077986119998E-3</v>
      </c>
      <c r="GU552" s="2">
        <v>4.9121569101946002E-3</v>
      </c>
    </row>
    <row r="553" spans="1:203" s="2" customFormat="1" x14ac:dyDescent="0.2">
      <c r="A553" s="2">
        <v>1338.364894568605</v>
      </c>
      <c r="B553" s="2">
        <v>2.6055968964648021E-3</v>
      </c>
      <c r="C553" s="2">
        <v>5.8982147504926139E-3</v>
      </c>
      <c r="D553" s="2">
        <v>7.1555214559434156E-3</v>
      </c>
      <c r="E553" s="2">
        <v>5.2644585880175093E-3</v>
      </c>
      <c r="G553" s="2">
        <v>6.2199178575598002E-3</v>
      </c>
      <c r="H553" s="2">
        <v>5.8311679324584004E-3</v>
      </c>
      <c r="I553" s="2">
        <v>5.6379289937152997E-3</v>
      </c>
      <c r="J553" s="2">
        <v>5.3731713933546001E-3</v>
      </c>
      <c r="K553" s="2">
        <v>5.7662999635832001E-3</v>
      </c>
      <c r="L553" s="2">
        <v>5.8626053295315998E-3</v>
      </c>
      <c r="M553" s="2">
        <v>5.7357107576598999E-3</v>
      </c>
      <c r="N553" s="2">
        <v>5.6582214792026001E-3</v>
      </c>
      <c r="O553" s="2">
        <v>5.8485527672228997E-3</v>
      </c>
      <c r="P553" s="2">
        <v>6.1707461367588997E-3</v>
      </c>
      <c r="Q553" s="2">
        <v>4.7459919674619003E-3</v>
      </c>
      <c r="R553" s="2">
        <v>6.0214563593205999E-3</v>
      </c>
      <c r="S553" s="2">
        <v>5.965805187065E-3</v>
      </c>
      <c r="T553" s="2">
        <v>5.8849290844519E-3</v>
      </c>
      <c r="U553" s="2">
        <v>5.2175390794338998E-3</v>
      </c>
      <c r="V553" s="2">
        <v>7.7232730440902004E-3</v>
      </c>
      <c r="W553" s="2">
        <v>6.0671234136957996E-3</v>
      </c>
      <c r="X553" s="2">
        <v>6.4832663738616002E-3</v>
      </c>
      <c r="Y553" s="2">
        <v>5.6086098444906004E-3</v>
      </c>
      <c r="Z553" s="2">
        <v>6.4354483969735997E-3</v>
      </c>
      <c r="AA553" s="2">
        <v>5.2609208480532002E-3</v>
      </c>
      <c r="AB553" s="2">
        <v>5.3736032870250004E-3</v>
      </c>
      <c r="AC553" s="2">
        <v>4.9645028247883001E-3</v>
      </c>
      <c r="AD553" s="2">
        <v>5.6678306308378E-3</v>
      </c>
      <c r="AE553" s="2">
        <v>5.9302602750975998E-3</v>
      </c>
      <c r="AF553" s="2">
        <v>6.2528044583773004E-3</v>
      </c>
      <c r="AG553" s="2">
        <v>5.4911797972890999E-3</v>
      </c>
      <c r="AH553" s="2">
        <v>5.8204331619322999E-3</v>
      </c>
      <c r="AI553" s="2">
        <v>5.8293881998954002E-3</v>
      </c>
      <c r="AJ553" s="2">
        <v>5.2668508699636003E-3</v>
      </c>
      <c r="AK553" s="2">
        <v>5.5095008852872E-3</v>
      </c>
      <c r="AL553" s="2">
        <v>5.8656336365224999E-3</v>
      </c>
      <c r="AM553" s="2">
        <v>5.5126117573000002E-3</v>
      </c>
      <c r="AN553" s="2">
        <v>5.7489636351471E-3</v>
      </c>
      <c r="AO553" s="2">
        <v>6.2103279906237999E-3</v>
      </c>
      <c r="AP553" s="2">
        <v>6.1303001951853999E-3</v>
      </c>
      <c r="AQ553" s="2">
        <v>6.1954912556327997E-3</v>
      </c>
      <c r="AR553" s="2">
        <v>6.2575659648657998E-3</v>
      </c>
      <c r="AS553" s="2">
        <v>6.2932486072403999E-3</v>
      </c>
      <c r="AT553" s="2">
        <v>6.5842998727752003E-3</v>
      </c>
      <c r="AU553" s="2">
        <v>6.3910504684036003E-3</v>
      </c>
      <c r="AV553" s="2">
        <v>6.2704814782192E-3</v>
      </c>
      <c r="AW553" s="4">
        <v>6.5382188088274999E-3</v>
      </c>
      <c r="AX553" s="2">
        <v>7.5745787948922E-3</v>
      </c>
      <c r="AY553" s="2">
        <v>5.8088448271764997E-3</v>
      </c>
      <c r="AZ553" s="2">
        <v>8.6027290171466E-3</v>
      </c>
      <c r="BA553" s="2">
        <v>5.7092031722093999E-3</v>
      </c>
      <c r="BB553" s="2">
        <v>8.2639522914502994E-3</v>
      </c>
      <c r="BC553" s="2">
        <v>8.0093879620057994E-3</v>
      </c>
      <c r="BD553" s="2">
        <v>8.0522184367434E-3</v>
      </c>
      <c r="BE553" s="2">
        <v>7.4091596308518996E-3</v>
      </c>
      <c r="BF553" s="2">
        <v>7.9022747558606995E-3</v>
      </c>
      <c r="BG553" s="2">
        <v>6.9380776761884004E-3</v>
      </c>
      <c r="BH553" s="2">
        <v>8.0024700137034006E-3</v>
      </c>
      <c r="BI553" s="2">
        <v>7.3719896215820998E-3</v>
      </c>
      <c r="BJ553" s="2">
        <v>8.3863719913690998E-3</v>
      </c>
      <c r="BK553" s="2">
        <v>5.4258418257720001E-3</v>
      </c>
      <c r="BL553" s="2">
        <v>8.2094672586073003E-3</v>
      </c>
      <c r="BM553" s="2">
        <v>5.3896740513751998E-3</v>
      </c>
      <c r="BN553" s="2">
        <v>8.3406395359589998E-3</v>
      </c>
      <c r="BO553" s="2">
        <v>8.020344331554E-3</v>
      </c>
      <c r="BP553" s="2">
        <v>7.9094872841459999E-3</v>
      </c>
      <c r="BQ553" s="2">
        <v>8.4221418380724996E-3</v>
      </c>
      <c r="BR553" s="2">
        <v>6.7042852191426996E-3</v>
      </c>
      <c r="BS553" s="2">
        <v>8.5534064026578996E-3</v>
      </c>
      <c r="BT553" s="2">
        <v>8.2615616279523001E-3</v>
      </c>
      <c r="BU553" s="2">
        <v>8.4340073274326993E-3</v>
      </c>
      <c r="BV553" s="2">
        <v>9.4594933211654998E-3</v>
      </c>
      <c r="BW553" s="2">
        <v>5.9869104958296003E-3</v>
      </c>
      <c r="BX553" s="2">
        <v>6.0503670387472E-3</v>
      </c>
      <c r="BY553" s="2">
        <v>6.2882913899592998E-3</v>
      </c>
      <c r="BZ553" s="2">
        <v>7.8690001877415004E-3</v>
      </c>
      <c r="CA553" s="2">
        <v>6.8205626042748E-3</v>
      </c>
      <c r="CB553" s="2">
        <v>7.4016599104174E-3</v>
      </c>
      <c r="CC553" s="2">
        <v>5.7990802703297003E-3</v>
      </c>
      <c r="CD553" s="2">
        <v>7.3430985847671004E-3</v>
      </c>
      <c r="CE553" s="2">
        <v>7.8329747901390006E-3</v>
      </c>
      <c r="CF553" s="2">
        <v>8.0081735448466005E-3</v>
      </c>
      <c r="CG553" s="2">
        <v>6.3524914958985003E-3</v>
      </c>
      <c r="CH553" s="2">
        <v>5.8105307001797002E-3</v>
      </c>
      <c r="CI553" s="2">
        <v>6.9226095095928997E-3</v>
      </c>
      <c r="CJ553" s="2">
        <v>7.2549006876388997E-3</v>
      </c>
      <c r="CK553" s="2">
        <v>7.5810641321291004E-3</v>
      </c>
      <c r="CL553" s="2">
        <v>6.8684507483668996E-3</v>
      </c>
      <c r="CM553" s="2">
        <v>7.1661286008392003E-3</v>
      </c>
      <c r="CN553" s="2">
        <v>7.9579992624052992E-3</v>
      </c>
      <c r="CO553" s="2">
        <v>6.9211479237865003E-3</v>
      </c>
      <c r="CP553" s="2">
        <v>6.8266178005002998E-3</v>
      </c>
      <c r="CQ553" s="2">
        <v>8.0014115599290996E-3</v>
      </c>
      <c r="CR553" s="2">
        <v>5.8818910657457996E-3</v>
      </c>
      <c r="CS553" s="2">
        <v>7.3475254669822998E-3</v>
      </c>
      <c r="CT553" s="2">
        <v>7.5759986114926998E-3</v>
      </c>
      <c r="CU553" s="2">
        <v>5.9688430831464998E-3</v>
      </c>
      <c r="CV553" s="2">
        <v>6.7152634782295002E-3</v>
      </c>
      <c r="CW553" s="2">
        <v>7.2875769376009999E-3</v>
      </c>
      <c r="CX553" s="2">
        <v>8.0056282070485006E-3</v>
      </c>
      <c r="CY553" s="2">
        <v>6.9611445921726996E-3</v>
      </c>
      <c r="CZ553" s="2">
        <v>5.9424087550908004E-3</v>
      </c>
      <c r="DA553" s="2">
        <v>6.8997826564813E-3</v>
      </c>
      <c r="DB553" s="2">
        <v>6.9577246249321002E-3</v>
      </c>
      <c r="DC553" s="2">
        <v>8.0884431864752995E-3</v>
      </c>
      <c r="DD553" s="2">
        <v>5.5555350865771E-3</v>
      </c>
      <c r="DE553" s="2">
        <v>7.1380652451117996E-3</v>
      </c>
      <c r="DF553" s="2">
        <v>6.9419576579218996E-3</v>
      </c>
      <c r="DG553" s="2">
        <v>6.4620029279200998E-3</v>
      </c>
      <c r="DH553" s="2">
        <v>6.5719851803709003E-3</v>
      </c>
      <c r="DI553" s="2">
        <v>7.0507952786571003E-3</v>
      </c>
      <c r="DJ553" s="2">
        <v>6.3007546750105002E-3</v>
      </c>
      <c r="DK553" s="2">
        <v>7.5872314278267001E-3</v>
      </c>
      <c r="DL553" s="2">
        <v>6.8257060896702E-3</v>
      </c>
      <c r="DM553" s="2">
        <v>7.1934269912040999E-3</v>
      </c>
      <c r="DN553" s="2">
        <v>8.0847031336606992E-3</v>
      </c>
      <c r="DO553" s="2">
        <v>8.2477672354326001E-3</v>
      </c>
      <c r="DP553" s="2">
        <v>7.3150915559782002E-3</v>
      </c>
      <c r="DQ553" s="2">
        <v>7.1687330754081E-3</v>
      </c>
      <c r="DR553" s="2">
        <v>7.7090197132130998E-3</v>
      </c>
      <c r="DS553" s="2">
        <v>7.2128576174789998E-3</v>
      </c>
      <c r="DT553" s="2">
        <v>6.9083739563410998E-3</v>
      </c>
      <c r="DU553" s="2">
        <v>7.0196046117199E-3</v>
      </c>
      <c r="DV553" s="2">
        <v>7.8018536456765999E-3</v>
      </c>
      <c r="DW553" s="2">
        <v>6.4514660948228001E-3</v>
      </c>
      <c r="DX553" s="2">
        <v>7.5145660544279E-3</v>
      </c>
      <c r="DY553" s="2">
        <v>7.5516781618142001E-3</v>
      </c>
      <c r="DZ553" s="2">
        <v>6.0442057407688E-3</v>
      </c>
      <c r="EA553" s="2">
        <v>5.8090413631012002E-3</v>
      </c>
      <c r="EB553" s="2">
        <v>6.4972902341139003E-3</v>
      </c>
      <c r="EC553" s="2">
        <v>7.0147053864986E-3</v>
      </c>
      <c r="ED553" s="2">
        <v>6.7016912475797996E-3</v>
      </c>
      <c r="EE553" s="2">
        <v>5.8303121308482002E-3</v>
      </c>
      <c r="EF553" s="2">
        <v>7.0680281531305001E-3</v>
      </c>
      <c r="EG553" s="2">
        <v>6.9348282500751998E-3</v>
      </c>
      <c r="EH553" s="2">
        <v>6.8817087383558004E-3</v>
      </c>
      <c r="EI553" s="2">
        <v>7.9176133463363992E-3</v>
      </c>
      <c r="EJ553" s="2">
        <v>6.3939108230211998E-3</v>
      </c>
      <c r="EK553" s="2">
        <v>6.5506259577866998E-3</v>
      </c>
      <c r="EL553" s="2">
        <v>8.0938438702814006E-3</v>
      </c>
      <c r="EM553" s="2">
        <v>7.8756044937585007E-3</v>
      </c>
      <c r="EN553" s="2">
        <v>7.2333002466615998E-3</v>
      </c>
      <c r="EO553" s="2">
        <v>5.9898966447276998E-3</v>
      </c>
      <c r="EP553" s="2">
        <v>6.8095874126126001E-3</v>
      </c>
      <c r="EQ553" s="4">
        <v>7.1244231078181003E-3</v>
      </c>
      <c r="ER553" s="2">
        <v>6.6087964963935002E-3</v>
      </c>
      <c r="ES553" s="2">
        <v>6.2091308225166002E-3</v>
      </c>
      <c r="ET553" s="2">
        <v>4.7983856421998997E-3</v>
      </c>
      <c r="EU553" s="2">
        <v>4.3390831290922999E-3</v>
      </c>
      <c r="EV553" s="2">
        <v>4.9361292870260002E-3</v>
      </c>
      <c r="EW553" s="2">
        <v>4.6695403878172998E-3</v>
      </c>
      <c r="EX553" s="2">
        <v>5.2395110495787002E-3</v>
      </c>
      <c r="EY553" s="2">
        <v>4.9367797901194001E-3</v>
      </c>
      <c r="EZ553" s="2">
        <v>5.4694632567960002E-3</v>
      </c>
      <c r="FA553" s="2">
        <v>6.5946639591458996E-3</v>
      </c>
      <c r="FB553" s="2">
        <v>4.844489007396E-3</v>
      </c>
      <c r="FC553" s="2">
        <v>4.9381948871206E-3</v>
      </c>
      <c r="FD553" s="2">
        <v>4.9306146275063002E-3</v>
      </c>
      <c r="FE553" s="2">
        <v>4.8397555638291997E-3</v>
      </c>
      <c r="FF553" s="2">
        <v>4.9213843701774E-3</v>
      </c>
      <c r="FG553" s="2">
        <v>5.2956851572828001E-3</v>
      </c>
      <c r="FH553" s="2">
        <v>4.9252591533858999E-3</v>
      </c>
      <c r="FI553" s="2">
        <v>4.8963634469858996E-3</v>
      </c>
      <c r="FJ553" s="2">
        <v>6.5123190844305996E-3</v>
      </c>
      <c r="FK553" s="2">
        <v>5.5577650792931997E-3</v>
      </c>
      <c r="FL553" s="2">
        <v>4.7361063197173996E-3</v>
      </c>
      <c r="FM553" s="2">
        <v>4.6559282228824002E-3</v>
      </c>
      <c r="FN553" s="2">
        <v>4.4196654020728001E-3</v>
      </c>
      <c r="FO553" s="2">
        <v>4.8187674941669997E-3</v>
      </c>
      <c r="FP553" s="2">
        <v>5.1680789204156998E-3</v>
      </c>
      <c r="FQ553" s="2">
        <v>5.0995178580966003E-3</v>
      </c>
      <c r="FR553" s="2">
        <v>4.6426183302623004E-3</v>
      </c>
      <c r="FS553" s="2">
        <v>4.9352490033906004E-3</v>
      </c>
      <c r="FT553" s="2">
        <v>4.8314531317619003E-3</v>
      </c>
      <c r="FU553" s="2">
        <v>6.0136012670256997E-3</v>
      </c>
      <c r="FV553" s="2">
        <v>5.9134251211706004E-3</v>
      </c>
      <c r="FW553" s="2">
        <v>4.5296007057237997E-3</v>
      </c>
      <c r="FX553" s="2">
        <v>5.5518019802365997E-3</v>
      </c>
      <c r="FY553" s="2">
        <v>4.8278457643040002E-3</v>
      </c>
      <c r="FZ553" s="2">
        <v>4.8890392351529002E-3</v>
      </c>
      <c r="GA553" s="2">
        <v>5.1460525322249004E-3</v>
      </c>
      <c r="GB553" s="2">
        <v>4.7695041951969002E-3</v>
      </c>
      <c r="GC553" s="2">
        <v>5.6358150298279003E-3</v>
      </c>
      <c r="GD553" s="2">
        <v>4.6743391908762996E-3</v>
      </c>
      <c r="GE553" s="2">
        <v>5.5139242728471996E-3</v>
      </c>
      <c r="GF553" s="2">
        <v>4.4078824506315999E-3</v>
      </c>
      <c r="GG553" s="2">
        <v>5.6424572954042003E-3</v>
      </c>
      <c r="GH553" s="2">
        <v>5.3866474250971004E-3</v>
      </c>
      <c r="GI553" s="2">
        <v>6.4461049279283004E-3</v>
      </c>
      <c r="GJ553" s="2">
        <v>4.4397599074308004E-3</v>
      </c>
      <c r="GK553" s="2">
        <v>4.9147750317452997E-3</v>
      </c>
      <c r="GL553" s="2">
        <v>7.5154233605050002E-3</v>
      </c>
      <c r="GM553" s="2">
        <v>6.3145983859143997E-3</v>
      </c>
      <c r="GN553" s="2">
        <v>4.6370149939467999E-3</v>
      </c>
      <c r="GO553" s="2">
        <v>5.4271822705674998E-3</v>
      </c>
      <c r="GP553" s="2">
        <v>4.9912208896461E-3</v>
      </c>
      <c r="GQ553" s="2">
        <v>5.9693471680558E-3</v>
      </c>
      <c r="GR553" s="2">
        <v>4.8780798440769E-3</v>
      </c>
      <c r="GS553" s="2">
        <v>6.6645070962825003E-3</v>
      </c>
      <c r="GT553" s="2">
        <v>6.1204856737008999E-3</v>
      </c>
      <c r="GU553" s="2">
        <v>4.8185460326003E-3</v>
      </c>
    </row>
    <row r="554" spans="1:203" s="2" customFormat="1" x14ac:dyDescent="0.2">
      <c r="A554" s="2">
        <v>1336.4364148934339</v>
      </c>
      <c r="B554" s="2">
        <v>2.576204918158785E-3</v>
      </c>
      <c r="C554" s="2">
        <v>5.8144212901001116E-3</v>
      </c>
      <c r="D554" s="2">
        <v>7.1083462234976984E-3</v>
      </c>
      <c r="E554" s="2">
        <v>5.1982274127113873E-3</v>
      </c>
      <c r="G554" s="2">
        <v>6.1106711613788996E-3</v>
      </c>
      <c r="H554" s="2">
        <v>5.724745433111E-3</v>
      </c>
      <c r="I554" s="2">
        <v>5.4942730854098997E-3</v>
      </c>
      <c r="J554" s="2">
        <v>5.3083771343942002E-3</v>
      </c>
      <c r="K554" s="2">
        <v>5.6218467032012999E-3</v>
      </c>
      <c r="L554" s="2">
        <v>5.7497507026036E-3</v>
      </c>
      <c r="M554" s="2">
        <v>5.6360164253283001E-3</v>
      </c>
      <c r="N554" s="2">
        <v>5.5301739723836998E-3</v>
      </c>
      <c r="O554" s="2">
        <v>5.7246698004730003E-3</v>
      </c>
      <c r="P554" s="2">
        <v>6.0267418321161004E-3</v>
      </c>
      <c r="Q554" s="2">
        <v>4.6957850667851001E-3</v>
      </c>
      <c r="R554" s="2">
        <v>5.8500499481507996E-3</v>
      </c>
      <c r="S554" s="2">
        <v>5.8136996782612001E-3</v>
      </c>
      <c r="T554" s="2">
        <v>5.7653851585442997E-3</v>
      </c>
      <c r="U554" s="2">
        <v>5.1981344659126003E-3</v>
      </c>
      <c r="V554" s="2">
        <v>7.6562642404384004E-3</v>
      </c>
      <c r="W554" s="2">
        <v>5.9705888340534996E-3</v>
      </c>
      <c r="X554" s="2">
        <v>6.3908409744449996E-3</v>
      </c>
      <c r="Y554" s="2">
        <v>5.5119831086850998E-3</v>
      </c>
      <c r="Z554" s="2">
        <v>6.3726063717654E-3</v>
      </c>
      <c r="AA554" s="2">
        <v>5.1631972303640998E-3</v>
      </c>
      <c r="AB554" s="2">
        <v>5.3385776023473002E-3</v>
      </c>
      <c r="AC554" s="2">
        <v>4.9040398297494998E-3</v>
      </c>
      <c r="AD554" s="2">
        <v>5.6083331227713999E-3</v>
      </c>
      <c r="AE554" s="2">
        <v>5.7845865780210004E-3</v>
      </c>
      <c r="AF554" s="2">
        <v>6.2397770758715002E-3</v>
      </c>
      <c r="AG554" s="2">
        <v>5.4183273943039997E-3</v>
      </c>
      <c r="AH554" s="2">
        <v>5.7073414760531E-3</v>
      </c>
      <c r="AI554" s="2">
        <v>5.755534453956E-3</v>
      </c>
      <c r="AJ554" s="2">
        <v>5.2476097734406998E-3</v>
      </c>
      <c r="AK554" s="2">
        <v>5.4359010083230002E-3</v>
      </c>
      <c r="AL554" s="2">
        <v>5.7569958848430001E-3</v>
      </c>
      <c r="AM554" s="2">
        <v>5.4053079351578997E-3</v>
      </c>
      <c r="AN554" s="2">
        <v>5.6972407581738996E-3</v>
      </c>
      <c r="AO554" s="2">
        <v>6.1737131195230997E-3</v>
      </c>
      <c r="AP554" s="2">
        <v>6.0676947694597002E-3</v>
      </c>
      <c r="AQ554" s="2">
        <v>6.0910925066205998E-3</v>
      </c>
      <c r="AR554" s="2">
        <v>6.2287261728840998E-3</v>
      </c>
      <c r="AS554" s="2">
        <v>6.2295936938640004E-3</v>
      </c>
      <c r="AT554" s="2">
        <v>6.5117779073039003E-3</v>
      </c>
      <c r="AU554" s="2">
        <v>6.3699600675395998E-3</v>
      </c>
      <c r="AV554" s="2">
        <v>6.2376888665195999E-3</v>
      </c>
      <c r="AW554" s="4">
        <v>6.4944941497724002E-3</v>
      </c>
      <c r="AX554" s="2">
        <v>7.4983611849880998E-3</v>
      </c>
      <c r="AY554" s="2">
        <v>5.7892942563026999E-3</v>
      </c>
      <c r="AZ554" s="2">
        <v>8.4842328660670995E-3</v>
      </c>
      <c r="BA554" s="2">
        <v>5.6895105746015001E-3</v>
      </c>
      <c r="BB554" s="2">
        <v>8.2052937101144002E-3</v>
      </c>
      <c r="BC554" s="2">
        <v>7.9598229382619994E-3</v>
      </c>
      <c r="BD554" s="2">
        <v>7.9576262955917999E-3</v>
      </c>
      <c r="BE554" s="2">
        <v>7.3529261022582003E-3</v>
      </c>
      <c r="BF554" s="2">
        <v>7.8270964879102005E-3</v>
      </c>
      <c r="BG554" s="2">
        <v>6.8584592545678997E-3</v>
      </c>
      <c r="BH554" s="2">
        <v>7.8654783935648998E-3</v>
      </c>
      <c r="BI554" s="2">
        <v>7.3347668254254003E-3</v>
      </c>
      <c r="BJ554" s="2">
        <v>8.3115079760472995E-3</v>
      </c>
      <c r="BK554" s="2">
        <v>5.4344680945073998E-3</v>
      </c>
      <c r="BL554" s="2">
        <v>8.1300163764877007E-3</v>
      </c>
      <c r="BM554" s="2">
        <v>5.4253466932080996E-3</v>
      </c>
      <c r="BN554" s="2">
        <v>8.2236619990420003E-3</v>
      </c>
      <c r="BO554" s="2">
        <v>7.9200611698708994E-3</v>
      </c>
      <c r="BP554" s="2">
        <v>7.8323937212776001E-3</v>
      </c>
      <c r="BQ554" s="2">
        <v>8.3412745707608007E-3</v>
      </c>
      <c r="BR554" s="2">
        <v>6.6380762121190998E-3</v>
      </c>
      <c r="BS554" s="2">
        <v>8.4153904722832004E-3</v>
      </c>
      <c r="BT554" s="2">
        <v>8.1484821154175994E-3</v>
      </c>
      <c r="BU554" s="2">
        <v>8.2828552611218E-3</v>
      </c>
      <c r="BV554" s="2">
        <v>9.3620629915538E-3</v>
      </c>
      <c r="BW554" s="2">
        <v>5.9550819365606E-3</v>
      </c>
      <c r="BX554" s="2">
        <v>5.9796804333659996E-3</v>
      </c>
      <c r="BY554" s="2">
        <v>6.2560512693630001E-3</v>
      </c>
      <c r="BZ554" s="2">
        <v>7.8430778642091005E-3</v>
      </c>
      <c r="CA554" s="2">
        <v>6.8048577141215996E-3</v>
      </c>
      <c r="CB554" s="2">
        <v>7.3485705872092999E-3</v>
      </c>
      <c r="CC554" s="2">
        <v>5.7657220627375999E-3</v>
      </c>
      <c r="CD554" s="2">
        <v>7.3064158849372E-3</v>
      </c>
      <c r="CE554" s="2">
        <v>7.7462572930539998E-3</v>
      </c>
      <c r="CF554" s="2">
        <v>7.9258829472892006E-3</v>
      </c>
      <c r="CG554" s="2">
        <v>6.3529588698137997E-3</v>
      </c>
      <c r="CH554" s="2">
        <v>5.7294391727675002E-3</v>
      </c>
      <c r="CI554" s="2">
        <v>6.8342091823499996E-3</v>
      </c>
      <c r="CJ554" s="2">
        <v>7.1886986166396997E-3</v>
      </c>
      <c r="CK554" s="2">
        <v>7.5503527597943002E-3</v>
      </c>
      <c r="CL554" s="2">
        <v>6.7389629044809001E-3</v>
      </c>
      <c r="CM554" s="2">
        <v>7.0986136367517999E-3</v>
      </c>
      <c r="CN554" s="2">
        <v>7.8754459639044996E-3</v>
      </c>
      <c r="CO554" s="2">
        <v>6.8439571200433003E-3</v>
      </c>
      <c r="CP554" s="2">
        <v>6.7541993343177998E-3</v>
      </c>
      <c r="CQ554" s="2">
        <v>7.9283660992001993E-3</v>
      </c>
      <c r="CR554" s="2">
        <v>5.8605658202550998E-3</v>
      </c>
      <c r="CS554" s="2">
        <v>7.3441084026511002E-3</v>
      </c>
      <c r="CT554" s="2">
        <v>7.5394735928337002E-3</v>
      </c>
      <c r="CU554" s="2">
        <v>5.9270884165109E-3</v>
      </c>
      <c r="CV554" s="2">
        <v>6.7188702592338003E-3</v>
      </c>
      <c r="CW554" s="2">
        <v>7.2622267822427004E-3</v>
      </c>
      <c r="CX554" s="2">
        <v>7.9286501260050005E-3</v>
      </c>
      <c r="CY554" s="2">
        <v>6.9208844595389004E-3</v>
      </c>
      <c r="CZ554" s="2">
        <v>5.8666265064971001E-3</v>
      </c>
      <c r="DA554" s="2">
        <v>6.8801779849923996E-3</v>
      </c>
      <c r="DB554" s="2">
        <v>6.9403104552801997E-3</v>
      </c>
      <c r="DC554" s="2">
        <v>8.0121628760081998E-3</v>
      </c>
      <c r="DD554" s="2">
        <v>5.5241111488747996E-3</v>
      </c>
      <c r="DE554" s="2">
        <v>7.1603801312069004E-3</v>
      </c>
      <c r="DF554" s="2">
        <v>6.8762275315944E-3</v>
      </c>
      <c r="DG554" s="2">
        <v>6.4972804136962997E-3</v>
      </c>
      <c r="DH554" s="2">
        <v>6.5741912762153996E-3</v>
      </c>
      <c r="DI554" s="2">
        <v>7.0611297486010997E-3</v>
      </c>
      <c r="DJ554" s="2">
        <v>6.3155166307816996E-3</v>
      </c>
      <c r="DK554" s="2">
        <v>7.5422562197470996E-3</v>
      </c>
      <c r="DL554" s="2">
        <v>6.8103769014118002E-3</v>
      </c>
      <c r="DM554" s="2">
        <v>7.1923243923635999E-3</v>
      </c>
      <c r="DN554" s="2">
        <v>8.0129799100390996E-3</v>
      </c>
      <c r="DO554" s="2">
        <v>8.1178433747781994E-3</v>
      </c>
      <c r="DP554" s="2">
        <v>7.2404808424127998E-3</v>
      </c>
      <c r="DQ554" s="2">
        <v>7.129883750145E-3</v>
      </c>
      <c r="DR554" s="2">
        <v>7.6854516289461003E-3</v>
      </c>
      <c r="DS554" s="2">
        <v>7.1866516108427996E-3</v>
      </c>
      <c r="DT554" s="2">
        <v>6.8834980227656002E-3</v>
      </c>
      <c r="DU554" s="2">
        <v>6.9727119099072003E-3</v>
      </c>
      <c r="DV554" s="2">
        <v>7.7172147043619004E-3</v>
      </c>
      <c r="DW554" s="2">
        <v>6.3917860190028999E-3</v>
      </c>
      <c r="DX554" s="2">
        <v>7.4972926892992999E-3</v>
      </c>
      <c r="DY554" s="2">
        <v>7.4904853774125004E-3</v>
      </c>
      <c r="DZ554" s="2">
        <v>6.0259363705649997E-3</v>
      </c>
      <c r="EA554" s="2">
        <v>5.7177302945009001E-3</v>
      </c>
      <c r="EB554" s="2">
        <v>6.4314831118482997E-3</v>
      </c>
      <c r="EC554" s="2">
        <v>7.0471930581234004E-3</v>
      </c>
      <c r="ED554" s="2">
        <v>6.7422018351387999E-3</v>
      </c>
      <c r="EE554" s="2">
        <v>5.7874077495482E-3</v>
      </c>
      <c r="EF554" s="2">
        <v>7.0126802901406002E-3</v>
      </c>
      <c r="EG554" s="2">
        <v>6.9540622053197E-3</v>
      </c>
      <c r="EH554" s="2">
        <v>6.8685311893750996E-3</v>
      </c>
      <c r="EI554" s="2">
        <v>7.8519892528411007E-3</v>
      </c>
      <c r="EJ554" s="2">
        <v>6.4090525878824998E-3</v>
      </c>
      <c r="EK554" s="2">
        <v>6.5745574490169E-3</v>
      </c>
      <c r="EL554" s="2">
        <v>7.9847856472392998E-3</v>
      </c>
      <c r="EM554" s="2">
        <v>7.8001649185407002E-3</v>
      </c>
      <c r="EN554" s="2">
        <v>7.2214393650703E-3</v>
      </c>
      <c r="EO554" s="2">
        <v>5.9711108059789996E-3</v>
      </c>
      <c r="EP554" s="2">
        <v>6.8698759232636002E-3</v>
      </c>
      <c r="EQ554" s="4">
        <v>7.1512397356624999E-3</v>
      </c>
      <c r="ER554" s="2">
        <v>6.5188988818095997E-3</v>
      </c>
      <c r="ES554" s="2">
        <v>6.1177175291851999E-3</v>
      </c>
      <c r="ET554" s="2">
        <v>4.7674347343329999E-3</v>
      </c>
      <c r="EU554" s="2">
        <v>4.3241962081461E-3</v>
      </c>
      <c r="EV554" s="2">
        <v>4.9074040681675998E-3</v>
      </c>
      <c r="EW554" s="2">
        <v>4.6239416677570002E-3</v>
      </c>
      <c r="EX554" s="2">
        <v>5.1748034970286998E-3</v>
      </c>
      <c r="EY554" s="2">
        <v>4.8730234466735E-3</v>
      </c>
      <c r="EZ554" s="2">
        <v>5.3840513602144997E-3</v>
      </c>
      <c r="FA554" s="2">
        <v>6.5550896395866996E-3</v>
      </c>
      <c r="FB554" s="2">
        <v>4.7535253208479998E-3</v>
      </c>
      <c r="FC554" s="2">
        <v>4.9133398333363002E-3</v>
      </c>
      <c r="FD554" s="2">
        <v>4.8767976344304001E-3</v>
      </c>
      <c r="FE554" s="2">
        <v>4.7705170282787996E-3</v>
      </c>
      <c r="FF554" s="2">
        <v>4.8444398448269001E-3</v>
      </c>
      <c r="FG554" s="2">
        <v>5.2176070152589E-3</v>
      </c>
      <c r="FH554" s="2">
        <v>4.8483661702136997E-3</v>
      </c>
      <c r="FI554" s="2">
        <v>4.8164921477808998E-3</v>
      </c>
      <c r="FJ554" s="2">
        <v>6.4568737213862998E-3</v>
      </c>
      <c r="FK554" s="2">
        <v>5.4282612933492002E-3</v>
      </c>
      <c r="FL554" s="2">
        <v>4.6752827079510999E-3</v>
      </c>
      <c r="FM554" s="2">
        <v>4.6290248698338003E-3</v>
      </c>
      <c r="FN554" s="2">
        <v>4.3633358107728996E-3</v>
      </c>
      <c r="FO554" s="2">
        <v>4.7881205652217998E-3</v>
      </c>
      <c r="FP554" s="2">
        <v>5.0811387383043003E-3</v>
      </c>
      <c r="FQ554" s="2">
        <v>5.0493168381875999E-3</v>
      </c>
      <c r="FR554" s="2">
        <v>4.5929999340513002E-3</v>
      </c>
      <c r="FS554" s="2">
        <v>4.8723940647544999E-3</v>
      </c>
      <c r="FT554" s="2">
        <v>4.7644314151257996E-3</v>
      </c>
      <c r="FU554" s="2">
        <v>5.9160413497387999E-3</v>
      </c>
      <c r="FV554" s="2">
        <v>5.7652779628799E-3</v>
      </c>
      <c r="FW554" s="2">
        <v>4.4908678042907E-3</v>
      </c>
      <c r="FX554" s="2">
        <v>5.4159702616703E-3</v>
      </c>
      <c r="FY554" s="2">
        <v>4.7549832177589003E-3</v>
      </c>
      <c r="FZ554" s="2">
        <v>4.8316479438666998E-3</v>
      </c>
      <c r="GA554" s="2">
        <v>5.0765333494300997E-3</v>
      </c>
      <c r="GB554" s="2">
        <v>4.6816151291434998E-3</v>
      </c>
      <c r="GC554" s="2">
        <v>5.5578678305827E-3</v>
      </c>
      <c r="GD554" s="2">
        <v>4.6183938220285999E-3</v>
      </c>
      <c r="GE554" s="2">
        <v>5.4483322305618996E-3</v>
      </c>
      <c r="GF554" s="2">
        <v>4.3352901587231001E-3</v>
      </c>
      <c r="GG554" s="2">
        <v>5.5386385551091004E-3</v>
      </c>
      <c r="GH554" s="2">
        <v>5.2950882058158E-3</v>
      </c>
      <c r="GI554" s="2">
        <v>6.4549472491658997E-3</v>
      </c>
      <c r="GJ554" s="2">
        <v>4.4149194504478004E-3</v>
      </c>
      <c r="GK554" s="2">
        <v>4.8233970043529001E-3</v>
      </c>
      <c r="GL554" s="2">
        <v>7.4482078597714997E-3</v>
      </c>
      <c r="GM554" s="2">
        <v>6.2919109649725996E-3</v>
      </c>
      <c r="GN554" s="2">
        <v>4.5330036434939004E-3</v>
      </c>
      <c r="GO554" s="2">
        <v>5.346428257081E-3</v>
      </c>
      <c r="GP554" s="2">
        <v>4.8798202202400996E-3</v>
      </c>
      <c r="GQ554" s="2">
        <v>6.0187411585601001E-3</v>
      </c>
      <c r="GR554" s="2">
        <v>4.8311541542557001E-3</v>
      </c>
      <c r="GS554" s="2">
        <v>6.5847635986995001E-3</v>
      </c>
      <c r="GT554" s="2">
        <v>5.9931495377443999E-3</v>
      </c>
      <c r="GU554" s="2">
        <v>4.7649182046377997E-3</v>
      </c>
    </row>
    <row r="555" spans="1:203" s="2" customFormat="1" x14ac:dyDescent="0.2">
      <c r="A555" s="2">
        <v>1334.5079352182629</v>
      </c>
      <c r="B555" s="2">
        <v>2.5128230217163032E-3</v>
      </c>
      <c r="C555" s="2">
        <v>5.8013768856731906E-3</v>
      </c>
      <c r="D555" s="2">
        <v>7.1508185282944236E-3</v>
      </c>
      <c r="E555" s="2">
        <v>5.1945418742235846E-3</v>
      </c>
      <c r="G555" s="2">
        <v>6.0650548977786998E-3</v>
      </c>
      <c r="H555" s="2">
        <v>5.6893347185275004E-3</v>
      </c>
      <c r="I555" s="2">
        <v>5.4146201184284001E-3</v>
      </c>
      <c r="J555" s="2">
        <v>5.2839077026000996E-3</v>
      </c>
      <c r="K555" s="2">
        <v>5.5521108993186003E-3</v>
      </c>
      <c r="L555" s="2">
        <v>5.7249552231245001E-3</v>
      </c>
      <c r="M555" s="2">
        <v>5.5791137579989996E-3</v>
      </c>
      <c r="N555" s="2">
        <v>5.5172952522279002E-3</v>
      </c>
      <c r="O555" s="2">
        <v>5.6809438945485003E-3</v>
      </c>
      <c r="P555" s="2">
        <v>5.9374704614192997E-3</v>
      </c>
      <c r="Q555" s="2">
        <v>4.6865924344767999E-3</v>
      </c>
      <c r="R555" s="2">
        <v>5.7503286778770998E-3</v>
      </c>
      <c r="S555" s="2">
        <v>5.7731429728697997E-3</v>
      </c>
      <c r="T555" s="2">
        <v>5.6889410420613001E-3</v>
      </c>
      <c r="U555" s="2">
        <v>5.2506972891124002E-3</v>
      </c>
      <c r="V555" s="2">
        <v>7.6895367564675E-3</v>
      </c>
      <c r="W555" s="2">
        <v>5.9831689684881999E-3</v>
      </c>
      <c r="X555" s="2">
        <v>6.3812171367931001E-3</v>
      </c>
      <c r="Y555" s="2">
        <v>5.4976806302621996E-3</v>
      </c>
      <c r="Z555" s="2">
        <v>6.3970359946141E-3</v>
      </c>
      <c r="AA555" s="2">
        <v>5.1455107834425997E-3</v>
      </c>
      <c r="AB555" s="2">
        <v>5.3280133491524998E-3</v>
      </c>
      <c r="AC555" s="2">
        <v>4.9278246868040996E-3</v>
      </c>
      <c r="AD555" s="2">
        <v>5.6423292995081004E-3</v>
      </c>
      <c r="AE555" s="2">
        <v>5.6893083087304003E-3</v>
      </c>
      <c r="AF555" s="2">
        <v>6.2902730963085999E-3</v>
      </c>
      <c r="AG555" s="2">
        <v>5.4017959846371002E-3</v>
      </c>
      <c r="AH555" s="2">
        <v>5.6627501514428004E-3</v>
      </c>
      <c r="AI555" s="2">
        <v>5.7021079638525001E-3</v>
      </c>
      <c r="AJ555" s="2">
        <v>5.2912381484704002E-3</v>
      </c>
      <c r="AK555" s="2">
        <v>5.3986502324529003E-3</v>
      </c>
      <c r="AL555" s="2">
        <v>5.7383707958843996E-3</v>
      </c>
      <c r="AM555" s="2">
        <v>5.3646056668515E-3</v>
      </c>
      <c r="AN555" s="2">
        <v>5.7172749091101999E-3</v>
      </c>
      <c r="AO555" s="2">
        <v>6.2169807569796001E-3</v>
      </c>
      <c r="AP555" s="2">
        <v>6.0754366970959999E-3</v>
      </c>
      <c r="AQ555" s="2">
        <v>6.0497734321698004E-3</v>
      </c>
      <c r="AR555" s="2">
        <v>6.2522329561812001E-3</v>
      </c>
      <c r="AS555" s="2">
        <v>6.2611825602047E-3</v>
      </c>
      <c r="AT555" s="2">
        <v>6.4993354798575003E-3</v>
      </c>
      <c r="AU555" s="2">
        <v>6.4165932722672001E-3</v>
      </c>
      <c r="AV555" s="2">
        <v>6.3129543315410003E-3</v>
      </c>
      <c r="AW555" s="4">
        <v>6.5315143920070999E-3</v>
      </c>
      <c r="AX555" s="2">
        <v>7.5044517051934996E-3</v>
      </c>
      <c r="AY555" s="2">
        <v>5.8541960858978998E-3</v>
      </c>
      <c r="AZ555" s="2">
        <v>8.4653186512693001E-3</v>
      </c>
      <c r="BA555" s="2">
        <v>5.7473473426404003E-3</v>
      </c>
      <c r="BB555" s="2">
        <v>8.2285315855433992E-3</v>
      </c>
      <c r="BC555" s="2">
        <v>8.0253657597786996E-3</v>
      </c>
      <c r="BD555" s="2">
        <v>7.9687956458308999E-3</v>
      </c>
      <c r="BE555" s="2">
        <v>7.3665013926223002E-3</v>
      </c>
      <c r="BF555" s="2">
        <v>7.8434706154247996E-3</v>
      </c>
      <c r="BG555" s="2">
        <v>6.8818570062957997E-3</v>
      </c>
      <c r="BH555" s="2">
        <v>7.8554848129184993E-3</v>
      </c>
      <c r="BI555" s="2">
        <v>7.4141190817504999E-3</v>
      </c>
      <c r="BJ555" s="2">
        <v>8.3350942719707007E-3</v>
      </c>
      <c r="BK555" s="2">
        <v>5.4903723450494997E-3</v>
      </c>
      <c r="BL555" s="2">
        <v>8.1275725017522001E-3</v>
      </c>
      <c r="BM555" s="2">
        <v>5.5516234530532003E-3</v>
      </c>
      <c r="BN555" s="2">
        <v>8.2417866262751993E-3</v>
      </c>
      <c r="BO555" s="2">
        <v>7.9462665695792002E-3</v>
      </c>
      <c r="BP555" s="2">
        <v>7.8679843257733004E-3</v>
      </c>
      <c r="BQ555" s="2">
        <v>8.3910267879281006E-3</v>
      </c>
      <c r="BR555" s="2">
        <v>6.6793713963450999E-3</v>
      </c>
      <c r="BS555" s="2">
        <v>8.3904837870215007E-3</v>
      </c>
      <c r="BT555" s="2">
        <v>8.1284297274621005E-3</v>
      </c>
      <c r="BU555" s="2">
        <v>8.2664675626315E-3</v>
      </c>
      <c r="BV555" s="2">
        <v>9.3461417697933008E-3</v>
      </c>
      <c r="BW555" s="2">
        <v>5.9932475843892004E-3</v>
      </c>
      <c r="BX555" s="2">
        <v>6.0060845510212001E-3</v>
      </c>
      <c r="BY555" s="2">
        <v>6.3109123182839002E-3</v>
      </c>
      <c r="BZ555" s="2">
        <v>7.9230497100284004E-3</v>
      </c>
      <c r="CA555" s="2">
        <v>6.8774506806551002E-3</v>
      </c>
      <c r="CB555" s="2">
        <v>7.4098822017609998E-3</v>
      </c>
      <c r="CC555" s="2">
        <v>5.8025269613713E-3</v>
      </c>
      <c r="CD555" s="2">
        <v>7.3340870392217001E-3</v>
      </c>
      <c r="CE555" s="2">
        <v>7.7583713514664003E-3</v>
      </c>
      <c r="CF555" s="2">
        <v>7.9431362451154001E-3</v>
      </c>
      <c r="CG555" s="2">
        <v>6.4338138098378999E-3</v>
      </c>
      <c r="CH555" s="2">
        <v>5.7261761932211998E-3</v>
      </c>
      <c r="CI555" s="2">
        <v>6.8394228309349003E-3</v>
      </c>
      <c r="CJ555" s="2">
        <v>7.2167143924247003E-3</v>
      </c>
      <c r="CK555" s="2">
        <v>7.6135723916502E-3</v>
      </c>
      <c r="CL555" s="2">
        <v>6.7094368405234001E-3</v>
      </c>
      <c r="CM555" s="2">
        <v>7.0844251041333002E-3</v>
      </c>
      <c r="CN555" s="2">
        <v>7.8808016653738999E-3</v>
      </c>
      <c r="CO555" s="2">
        <v>6.8567693679198998E-3</v>
      </c>
      <c r="CP555" s="2">
        <v>6.7646429857175002E-3</v>
      </c>
      <c r="CQ555" s="2">
        <v>7.9544986615290997E-3</v>
      </c>
      <c r="CR555" s="2">
        <v>5.9089166434311002E-3</v>
      </c>
      <c r="CS555" s="2">
        <v>7.4117585391735999E-3</v>
      </c>
      <c r="CT555" s="2">
        <v>7.5935768109853001E-3</v>
      </c>
      <c r="CU555" s="2">
        <v>5.9484881903403997E-3</v>
      </c>
      <c r="CV555" s="2">
        <v>6.8212323715538996E-3</v>
      </c>
      <c r="CW555" s="2">
        <v>7.3231931245312E-3</v>
      </c>
      <c r="CX555" s="2">
        <v>7.9242307882554999E-3</v>
      </c>
      <c r="CY555" s="2">
        <v>6.9676797668839999E-3</v>
      </c>
      <c r="CZ555" s="2">
        <v>5.8657412892528004E-3</v>
      </c>
      <c r="DA555" s="2">
        <v>6.9333293533926999E-3</v>
      </c>
      <c r="DB555" s="2">
        <v>7.0092538841954001E-3</v>
      </c>
      <c r="DC555" s="2">
        <v>8.0169528635433002E-3</v>
      </c>
      <c r="DD555" s="2">
        <v>5.5561801246796997E-3</v>
      </c>
      <c r="DE555" s="2">
        <v>7.2685885248080003E-3</v>
      </c>
      <c r="DF555" s="2">
        <v>6.9289622483280997E-3</v>
      </c>
      <c r="DG555" s="2">
        <v>6.6014093715344004E-3</v>
      </c>
      <c r="DH555" s="2">
        <v>6.6609959425336001E-3</v>
      </c>
      <c r="DI555" s="2">
        <v>7.1407796386246001E-3</v>
      </c>
      <c r="DJ555" s="2">
        <v>6.4237505984162998E-3</v>
      </c>
      <c r="DK555" s="2">
        <v>7.5974696525387998E-3</v>
      </c>
      <c r="DL555" s="2">
        <v>6.8762982937327997E-3</v>
      </c>
      <c r="DM555" s="2">
        <v>7.2716779711232997E-3</v>
      </c>
      <c r="DN555" s="2">
        <v>8.0496227075797008E-3</v>
      </c>
      <c r="DO555" s="2">
        <v>8.1232463166975993E-3</v>
      </c>
      <c r="DP555" s="2">
        <v>7.2481635128964998E-3</v>
      </c>
      <c r="DQ555" s="2">
        <v>7.1862162065677001E-3</v>
      </c>
      <c r="DR555" s="2">
        <v>7.7408856570328E-3</v>
      </c>
      <c r="DS555" s="2">
        <v>7.2266019878666999E-3</v>
      </c>
      <c r="DT555" s="2">
        <v>6.9343512430682002E-3</v>
      </c>
      <c r="DU555" s="2">
        <v>7.0238269418172001E-3</v>
      </c>
      <c r="DV555" s="2">
        <v>7.7514823075147997E-3</v>
      </c>
      <c r="DW555" s="2">
        <v>6.4129397235462996E-3</v>
      </c>
      <c r="DX555" s="2">
        <v>7.5966721451110998E-3</v>
      </c>
      <c r="DY555" s="2">
        <v>7.5207650632984997E-3</v>
      </c>
      <c r="DZ555" s="2">
        <v>6.0625315381583004E-3</v>
      </c>
      <c r="EA555" s="2">
        <v>5.7080045481950996E-3</v>
      </c>
      <c r="EB555" s="2">
        <v>6.4646772971024002E-3</v>
      </c>
      <c r="EC555" s="2">
        <v>7.1513936622039998E-3</v>
      </c>
      <c r="ED555" s="2">
        <v>6.8237972545467001E-3</v>
      </c>
      <c r="EE555" s="2">
        <v>5.8387495375088003E-3</v>
      </c>
      <c r="EF555" s="2">
        <v>7.0410184237312996E-3</v>
      </c>
      <c r="EG555" s="2">
        <v>7.0359044891592001E-3</v>
      </c>
      <c r="EH555" s="2">
        <v>6.9523866186074002E-3</v>
      </c>
      <c r="EI555" s="2">
        <v>7.8929806243838007E-3</v>
      </c>
      <c r="EJ555" s="2">
        <v>6.5189176694508003E-3</v>
      </c>
      <c r="EK555" s="2">
        <v>6.6735376136406004E-3</v>
      </c>
      <c r="EL555" s="2">
        <v>7.9902587028249008E-3</v>
      </c>
      <c r="EM555" s="2">
        <v>7.8136769170240993E-3</v>
      </c>
      <c r="EN555" s="2">
        <v>7.2824298891493002E-3</v>
      </c>
      <c r="EO555" s="2">
        <v>6.0212389515705003E-3</v>
      </c>
      <c r="EP555" s="2">
        <v>7.0285606689104996E-3</v>
      </c>
      <c r="EQ555" s="4">
        <v>7.2578278654494002E-3</v>
      </c>
      <c r="ER555" s="2">
        <v>6.5284674876578E-3</v>
      </c>
      <c r="ES555" s="2">
        <v>6.0973470119980002E-3</v>
      </c>
      <c r="ET555" s="2">
        <v>4.8022532221849998E-3</v>
      </c>
      <c r="EU555" s="2">
        <v>4.3800861718375E-3</v>
      </c>
      <c r="EV555" s="2">
        <v>4.9227240424373998E-3</v>
      </c>
      <c r="EW555" s="2">
        <v>4.6400339836859001E-3</v>
      </c>
      <c r="EX555" s="2">
        <v>5.1533484182291001E-3</v>
      </c>
      <c r="EY555" s="2">
        <v>4.8918218387573997E-3</v>
      </c>
      <c r="EZ555" s="2">
        <v>5.3889607008806E-3</v>
      </c>
      <c r="FA555" s="2">
        <v>6.5913592650009003E-3</v>
      </c>
      <c r="FB555" s="2">
        <v>4.7113768758247996E-3</v>
      </c>
      <c r="FC555" s="2">
        <v>4.9269070864778001E-3</v>
      </c>
      <c r="FD555" s="2">
        <v>4.8950441300157996E-3</v>
      </c>
      <c r="FE555" s="2">
        <v>4.7419625731675999E-3</v>
      </c>
      <c r="FF555" s="2">
        <v>4.8282515456563998E-3</v>
      </c>
      <c r="FG555" s="2">
        <v>5.1710434772386004E-3</v>
      </c>
      <c r="FH555" s="2">
        <v>4.8708703147834001E-3</v>
      </c>
      <c r="FI555" s="2">
        <v>4.7993593143881999E-3</v>
      </c>
      <c r="FJ555" s="2">
        <v>6.4791793465641999E-3</v>
      </c>
      <c r="FK555" s="2">
        <v>5.3871974532492999E-3</v>
      </c>
      <c r="FL555" s="2">
        <v>4.6604768916843004E-3</v>
      </c>
      <c r="FM555" s="2">
        <v>4.6560336224536003E-3</v>
      </c>
      <c r="FN555" s="2">
        <v>4.3479745298358003E-3</v>
      </c>
      <c r="FO555" s="2">
        <v>4.7827868350705004E-3</v>
      </c>
      <c r="FP555" s="2">
        <v>5.0666195585559997E-3</v>
      </c>
      <c r="FQ555" s="2">
        <v>5.0656043092336999E-3</v>
      </c>
      <c r="FR555" s="2">
        <v>4.5787481679766999E-3</v>
      </c>
      <c r="FS555" s="2">
        <v>4.8859439755591996E-3</v>
      </c>
      <c r="FT555" s="2">
        <v>4.7681994627906E-3</v>
      </c>
      <c r="FU555" s="2">
        <v>5.8592965631891003E-3</v>
      </c>
      <c r="FV555" s="2">
        <v>5.6512521181633999E-3</v>
      </c>
      <c r="FW555" s="2">
        <v>4.5178141567618997E-3</v>
      </c>
      <c r="FX555" s="2">
        <v>5.3776255839804998E-3</v>
      </c>
      <c r="FY555" s="2">
        <v>4.7392269483401998E-3</v>
      </c>
      <c r="FZ555" s="2">
        <v>4.8410504332625E-3</v>
      </c>
      <c r="GA555" s="2">
        <v>5.0858730171474001E-3</v>
      </c>
      <c r="GB555" s="2">
        <v>4.6457985287988003E-3</v>
      </c>
      <c r="GC555" s="2">
        <v>5.5230659372221998E-3</v>
      </c>
      <c r="GD555" s="2">
        <v>4.6086661693784999E-3</v>
      </c>
      <c r="GE555" s="2">
        <v>5.4120246406752998E-3</v>
      </c>
      <c r="GF555" s="2">
        <v>4.3521696600861996E-3</v>
      </c>
      <c r="GG555" s="2">
        <v>5.4854473221163996E-3</v>
      </c>
      <c r="GH555" s="2">
        <v>5.2656516032103E-3</v>
      </c>
      <c r="GI555" s="2">
        <v>6.5299904397043002E-3</v>
      </c>
      <c r="GJ555" s="2">
        <v>4.4326057066625003E-3</v>
      </c>
      <c r="GK555" s="2">
        <v>4.7938050078841004E-3</v>
      </c>
      <c r="GL555" s="2">
        <v>7.4718896800369996E-3</v>
      </c>
      <c r="GM555" s="2">
        <v>6.3512401850365999E-3</v>
      </c>
      <c r="GN555" s="2">
        <v>4.5325206030047997E-3</v>
      </c>
      <c r="GO555" s="2">
        <v>5.3338243268570996E-3</v>
      </c>
      <c r="GP555" s="2">
        <v>4.8360686860026E-3</v>
      </c>
      <c r="GQ555" s="2">
        <v>6.1315481879842997E-3</v>
      </c>
      <c r="GR555" s="2">
        <v>4.8197790472894004E-3</v>
      </c>
      <c r="GS555" s="2">
        <v>6.5849042531283004E-3</v>
      </c>
      <c r="GT555" s="2">
        <v>5.9288581522141002E-3</v>
      </c>
      <c r="GU555" s="2">
        <v>4.7623663851869003E-3</v>
      </c>
    </row>
    <row r="556" spans="1:203" s="2" customFormat="1" x14ac:dyDescent="0.2">
      <c r="A556" s="2">
        <v>1332.5794555430921</v>
      </c>
      <c r="B556" s="2">
        <v>2.4248764610288638E-3</v>
      </c>
      <c r="C556" s="2">
        <v>5.8748625035976443E-3</v>
      </c>
      <c r="D556" s="2">
        <v>7.3122786973668537E-3</v>
      </c>
      <c r="E556" s="2">
        <v>5.268512402650547E-3</v>
      </c>
      <c r="G556" s="2">
        <v>6.1080568419646002E-3</v>
      </c>
      <c r="H556" s="2">
        <v>5.7220275734124002E-3</v>
      </c>
      <c r="I556" s="2">
        <v>5.4415562637291004E-3</v>
      </c>
      <c r="J556" s="2">
        <v>5.3442168956832001E-3</v>
      </c>
      <c r="K556" s="2">
        <v>5.5769569373806003E-3</v>
      </c>
      <c r="L556" s="2">
        <v>5.7823751755277999E-3</v>
      </c>
      <c r="M556" s="2">
        <v>5.5781182521248999E-3</v>
      </c>
      <c r="N556" s="2">
        <v>5.6038935461618002E-3</v>
      </c>
      <c r="O556" s="2">
        <v>5.7340238622973997E-3</v>
      </c>
      <c r="P556" s="2">
        <v>5.9528445757069002E-3</v>
      </c>
      <c r="Q556" s="2">
        <v>4.7279766619829E-3</v>
      </c>
      <c r="R556" s="2">
        <v>5.7599732838051997E-3</v>
      </c>
      <c r="S556" s="2">
        <v>5.8347286676411004E-3</v>
      </c>
      <c r="T556" s="2">
        <v>5.7030046409280999E-3</v>
      </c>
      <c r="U556" s="2">
        <v>5.3823765611312E-3</v>
      </c>
      <c r="V556" s="2">
        <v>7.8597925990741002E-3</v>
      </c>
      <c r="W556" s="2">
        <v>6.0658943959310003E-3</v>
      </c>
      <c r="X556" s="2">
        <v>6.4537402661519003E-3</v>
      </c>
      <c r="Y556" s="2">
        <v>5.5450181810295001E-3</v>
      </c>
      <c r="Z556" s="2">
        <v>6.5300756779482E-3</v>
      </c>
      <c r="AA556" s="2">
        <v>5.2325411361668003E-3</v>
      </c>
      <c r="AB556" s="2">
        <v>5.3652145334217999E-3</v>
      </c>
      <c r="AC556" s="2">
        <v>5.0228681314458002E-3</v>
      </c>
      <c r="AD556" s="2">
        <v>5.7511783726754999E-3</v>
      </c>
      <c r="AE556" s="2">
        <v>5.6882459910899E-3</v>
      </c>
      <c r="AF556" s="2">
        <v>6.4383248197449998E-3</v>
      </c>
      <c r="AG556" s="2">
        <v>5.4506048230090996E-3</v>
      </c>
      <c r="AH556" s="2">
        <v>5.7212744757662E-3</v>
      </c>
      <c r="AI556" s="2">
        <v>5.6982617229742001E-3</v>
      </c>
      <c r="AJ556" s="2">
        <v>5.3978028224615998E-3</v>
      </c>
      <c r="AK556" s="2">
        <v>5.4252381760715998E-3</v>
      </c>
      <c r="AL556" s="2">
        <v>5.7940501784023001E-3</v>
      </c>
      <c r="AM556" s="2">
        <v>5.3961181269281001E-3</v>
      </c>
      <c r="AN556" s="2">
        <v>5.8321707696060996E-3</v>
      </c>
      <c r="AO556" s="2">
        <v>6.3181916612229999E-3</v>
      </c>
      <c r="AP556" s="2">
        <v>6.1634336207901999E-3</v>
      </c>
      <c r="AQ556" s="2">
        <v>6.0693789304024004E-3</v>
      </c>
      <c r="AR556" s="2">
        <v>6.3950961583591004E-3</v>
      </c>
      <c r="AS556" s="2">
        <v>6.411338024206E-3</v>
      </c>
      <c r="AT556" s="2">
        <v>6.5888071574306999E-3</v>
      </c>
      <c r="AU556" s="2">
        <v>6.5640505189513004E-3</v>
      </c>
      <c r="AV556" s="2">
        <v>6.4981642615802001E-3</v>
      </c>
      <c r="AW556" s="4">
        <v>6.6900823823799003E-3</v>
      </c>
      <c r="AX556" s="2">
        <v>7.6581762062328997E-3</v>
      </c>
      <c r="AY556" s="2">
        <v>6.0295829890559998E-3</v>
      </c>
      <c r="AZ556" s="2">
        <v>8.6014583626496995E-3</v>
      </c>
      <c r="BA556" s="2">
        <v>5.9052475557275002E-3</v>
      </c>
      <c r="BB556" s="2">
        <v>8.3808983130548003E-3</v>
      </c>
      <c r="BC556" s="2">
        <v>8.2284438942588998E-3</v>
      </c>
      <c r="BD556" s="2">
        <v>8.1093046779937995E-3</v>
      </c>
      <c r="BE556" s="2">
        <v>7.5011849034051E-3</v>
      </c>
      <c r="BF556" s="2">
        <v>7.9852605291195998E-3</v>
      </c>
      <c r="BG556" s="2">
        <v>7.0225590932216E-3</v>
      </c>
      <c r="BH556" s="2">
        <v>8.0005024260351998E-3</v>
      </c>
      <c r="BI556" s="2">
        <v>7.6370773116530002E-3</v>
      </c>
      <c r="BJ556" s="2">
        <v>8.4928903630881996E-3</v>
      </c>
      <c r="BK556" s="2">
        <v>5.6577654884935004E-3</v>
      </c>
      <c r="BL556" s="2">
        <v>8.2507598751968992E-3</v>
      </c>
      <c r="BM556" s="2">
        <v>5.7751944337046E-3</v>
      </c>
      <c r="BN556" s="2">
        <v>8.4025725642584998E-3</v>
      </c>
      <c r="BO556" s="2">
        <v>8.1182736213202995E-3</v>
      </c>
      <c r="BP556" s="2">
        <v>8.048198196975E-3</v>
      </c>
      <c r="BQ556" s="2">
        <v>8.6067560625865992E-3</v>
      </c>
      <c r="BR556" s="2">
        <v>6.8384268935663996E-3</v>
      </c>
      <c r="BS556" s="2">
        <v>8.5175658947135007E-3</v>
      </c>
      <c r="BT556" s="2">
        <v>8.2463452713117998E-3</v>
      </c>
      <c r="BU556" s="2">
        <v>8.4129885410314E-3</v>
      </c>
      <c r="BV556" s="2">
        <v>9.4546497113825994E-3</v>
      </c>
      <c r="BW556" s="2">
        <v>6.1480430157239002E-3</v>
      </c>
      <c r="BX556" s="2">
        <v>6.1624085644428998E-3</v>
      </c>
      <c r="BY556" s="2">
        <v>6.4747653270114999E-3</v>
      </c>
      <c r="BZ556" s="2">
        <v>8.1396560786586997E-3</v>
      </c>
      <c r="CA556" s="2">
        <v>7.0356507516222003E-3</v>
      </c>
      <c r="CB556" s="2">
        <v>7.5892162694885003E-3</v>
      </c>
      <c r="CC556" s="2">
        <v>5.9339529159023003E-3</v>
      </c>
      <c r="CD556" s="2">
        <v>7.4609263039008998E-3</v>
      </c>
      <c r="CE556" s="2">
        <v>7.8987395561186998E-3</v>
      </c>
      <c r="CF556" s="2">
        <v>8.0714858839569994E-3</v>
      </c>
      <c r="CG556" s="2">
        <v>6.5897382928985998E-3</v>
      </c>
      <c r="CH556" s="2">
        <v>5.8476276473145E-3</v>
      </c>
      <c r="CI556" s="2">
        <v>6.9793172376743998E-3</v>
      </c>
      <c r="CJ556" s="2">
        <v>7.3632576798026003E-3</v>
      </c>
      <c r="CK556" s="2">
        <v>7.8077960961870996E-3</v>
      </c>
      <c r="CL556" s="2">
        <v>6.7791133913684999E-3</v>
      </c>
      <c r="CM556" s="2">
        <v>7.1927003074294003E-3</v>
      </c>
      <c r="CN556" s="2">
        <v>8.0030089152263E-3</v>
      </c>
      <c r="CO556" s="2">
        <v>6.9833928828486004E-3</v>
      </c>
      <c r="CP556" s="2">
        <v>6.8798873243128998E-3</v>
      </c>
      <c r="CQ556" s="2">
        <v>8.1257593720724993E-3</v>
      </c>
      <c r="CR556" s="2">
        <v>6.0630898318369004E-3</v>
      </c>
      <c r="CS556" s="2">
        <v>7.5744993163521998E-3</v>
      </c>
      <c r="CT556" s="2">
        <v>7.7594235471634002E-3</v>
      </c>
      <c r="CU556" s="2">
        <v>6.0822274708765001E-3</v>
      </c>
      <c r="CV556" s="2">
        <v>7.0442982015923999E-3</v>
      </c>
      <c r="CW556" s="2">
        <v>7.5057426112673997E-3</v>
      </c>
      <c r="CX556" s="2">
        <v>8.0432726894736004E-3</v>
      </c>
      <c r="CY556" s="2">
        <v>7.1428525827008996E-3</v>
      </c>
      <c r="CZ556" s="2">
        <v>5.9879983450439999E-3</v>
      </c>
      <c r="DA556" s="2">
        <v>7.0883198070595997E-3</v>
      </c>
      <c r="DB556" s="2">
        <v>7.1776218409564004E-3</v>
      </c>
      <c r="DC556" s="2">
        <v>8.1552036278618994E-3</v>
      </c>
      <c r="DD556" s="2">
        <v>5.6825211220570999E-3</v>
      </c>
      <c r="DE556" s="2">
        <v>7.4903886522066001E-3</v>
      </c>
      <c r="DF556" s="2">
        <v>7.1077567072995E-3</v>
      </c>
      <c r="DG556" s="2">
        <v>6.8367503463164E-3</v>
      </c>
      <c r="DH556" s="2">
        <v>6.8504237191228E-3</v>
      </c>
      <c r="DI556" s="2">
        <v>7.3308222782503003E-3</v>
      </c>
      <c r="DJ556" s="2">
        <v>6.6541731049959002E-3</v>
      </c>
      <c r="DK556" s="2">
        <v>7.7607494441112E-3</v>
      </c>
      <c r="DL556" s="2">
        <v>7.0633910849807998E-3</v>
      </c>
      <c r="DM556" s="2">
        <v>7.4458820117881E-3</v>
      </c>
      <c r="DN556" s="2">
        <v>8.2170709385029003E-3</v>
      </c>
      <c r="DO556" s="2">
        <v>8.2664058008065002E-3</v>
      </c>
      <c r="DP556" s="2">
        <v>7.3804356565316002E-3</v>
      </c>
      <c r="DQ556" s="2">
        <v>7.3338680076370996E-3</v>
      </c>
      <c r="DR556" s="2">
        <v>7.8992239929528002E-3</v>
      </c>
      <c r="DS556" s="2">
        <v>7.3760995950522996E-3</v>
      </c>
      <c r="DT556" s="2">
        <v>7.0809541030169999E-3</v>
      </c>
      <c r="DU556" s="2">
        <v>7.1902663993455998E-3</v>
      </c>
      <c r="DV556" s="2">
        <v>7.9185520834773992E-3</v>
      </c>
      <c r="DW556" s="2">
        <v>6.5589446853278003E-3</v>
      </c>
      <c r="DX556" s="2">
        <v>7.8247564538691996E-3</v>
      </c>
      <c r="DY556" s="2">
        <v>7.6630055762819003E-3</v>
      </c>
      <c r="DZ556" s="2">
        <v>6.1872256606154002E-3</v>
      </c>
      <c r="EA556" s="2">
        <v>5.8118862865902997E-3</v>
      </c>
      <c r="EB556" s="2">
        <v>6.6164762063705999E-3</v>
      </c>
      <c r="EC556" s="2">
        <v>7.3411754650518002E-3</v>
      </c>
      <c r="ED556" s="2">
        <v>7.0057033315152999E-3</v>
      </c>
      <c r="EE556" s="2">
        <v>6.0053134010532002E-3</v>
      </c>
      <c r="EF556" s="2">
        <v>7.1905424728581002E-3</v>
      </c>
      <c r="EG556" s="2">
        <v>7.2087226548255999E-3</v>
      </c>
      <c r="EH556" s="2">
        <v>7.1482383246435997E-3</v>
      </c>
      <c r="EI556" s="2">
        <v>8.1033695665463992E-3</v>
      </c>
      <c r="EJ556" s="2">
        <v>6.7414622730758997E-3</v>
      </c>
      <c r="EK556" s="2">
        <v>6.8701693208909004E-3</v>
      </c>
      <c r="EL556" s="2">
        <v>8.1506332600072007E-3</v>
      </c>
      <c r="EM556" s="2">
        <v>7.9577669148709999E-3</v>
      </c>
      <c r="EN556" s="2">
        <v>7.4552537730251996E-3</v>
      </c>
      <c r="EO556" s="2">
        <v>6.1673020481391996E-3</v>
      </c>
      <c r="EP556" s="2">
        <v>7.2863986188948003E-3</v>
      </c>
      <c r="EQ556" s="4">
        <v>7.4501541328616996E-3</v>
      </c>
      <c r="ER556" s="2">
        <v>6.6640383023595E-3</v>
      </c>
      <c r="ES556" s="2">
        <v>6.1977335041902004E-3</v>
      </c>
      <c r="ET556" s="2">
        <v>4.9408568675482004E-3</v>
      </c>
      <c r="EU556" s="2">
        <v>4.4786627521434998E-3</v>
      </c>
      <c r="EV556" s="2">
        <v>4.9564004487309002E-3</v>
      </c>
      <c r="EW556" s="2">
        <v>4.7499394401335996E-3</v>
      </c>
      <c r="EX556" s="2">
        <v>5.1668755910654002E-3</v>
      </c>
      <c r="EY556" s="2">
        <v>5.0324937410191001E-3</v>
      </c>
      <c r="EZ556" s="2">
        <v>5.5011239443620002E-3</v>
      </c>
      <c r="FA556" s="2">
        <v>6.7212799100250997E-3</v>
      </c>
      <c r="FB556" s="2">
        <v>4.7799106138719004E-3</v>
      </c>
      <c r="FC556" s="2">
        <v>4.9762141852053004E-3</v>
      </c>
      <c r="FD556" s="2">
        <v>4.9807791901133004E-3</v>
      </c>
      <c r="FE556" s="2">
        <v>4.7632276437751002E-3</v>
      </c>
      <c r="FF556" s="2">
        <v>4.8994428081114002E-3</v>
      </c>
      <c r="FG556" s="2">
        <v>5.2003620224299997E-3</v>
      </c>
      <c r="FH556" s="2">
        <v>4.9766434304451997E-3</v>
      </c>
      <c r="FI556" s="2">
        <v>4.8395579452287004E-3</v>
      </c>
      <c r="FJ556" s="2">
        <v>6.6030934381688996E-3</v>
      </c>
      <c r="FK556" s="2">
        <v>5.4497936336713997E-3</v>
      </c>
      <c r="FL556" s="2">
        <v>4.7163094335342E-3</v>
      </c>
      <c r="FM556" s="2">
        <v>4.7322289741208003E-3</v>
      </c>
      <c r="FN556" s="2">
        <v>4.3945423916873002E-3</v>
      </c>
      <c r="FO556" s="2">
        <v>4.8358770314059002E-3</v>
      </c>
      <c r="FP556" s="2">
        <v>5.1745890983997999E-3</v>
      </c>
      <c r="FQ556" s="2">
        <v>5.1370633072895001E-3</v>
      </c>
      <c r="FR556" s="2">
        <v>4.6122030434685999E-3</v>
      </c>
      <c r="FS556" s="2">
        <v>5.0031910944174996E-3</v>
      </c>
      <c r="FT556" s="2">
        <v>4.8638679544051999E-3</v>
      </c>
      <c r="FU556" s="2">
        <v>5.8780442024395996E-3</v>
      </c>
      <c r="FV556" s="2">
        <v>5.6203229608021996E-3</v>
      </c>
      <c r="FW556" s="2">
        <v>4.6079088466468004E-3</v>
      </c>
      <c r="FX556" s="2">
        <v>5.4095119815687999E-3</v>
      </c>
      <c r="FY556" s="2">
        <v>4.8026674821338997E-3</v>
      </c>
      <c r="FZ556" s="2">
        <v>4.8960700342424003E-3</v>
      </c>
      <c r="GA556" s="2">
        <v>5.1671001703639998E-3</v>
      </c>
      <c r="GB556" s="2">
        <v>4.7100436736492004E-3</v>
      </c>
      <c r="GC556" s="2">
        <v>5.5226289305907996E-3</v>
      </c>
      <c r="GD556" s="2">
        <v>4.6742891709104003E-3</v>
      </c>
      <c r="GE556" s="2">
        <v>5.4072314662019002E-3</v>
      </c>
      <c r="GF556" s="2">
        <v>4.4577100571004998E-3</v>
      </c>
      <c r="GG556" s="2">
        <v>5.5161120349960999E-3</v>
      </c>
      <c r="GH556" s="2">
        <v>5.3009914281248001E-3</v>
      </c>
      <c r="GI556" s="2">
        <v>6.7009543528192004E-3</v>
      </c>
      <c r="GJ556" s="2">
        <v>4.4708593319662997E-3</v>
      </c>
      <c r="GK556" s="2">
        <v>4.8768445953941003E-3</v>
      </c>
      <c r="GL556" s="2">
        <v>7.6163963596140001E-3</v>
      </c>
      <c r="GM556" s="2">
        <v>6.4998037866838996E-3</v>
      </c>
      <c r="GN556" s="2">
        <v>4.6316942929656001E-3</v>
      </c>
      <c r="GO556" s="2">
        <v>5.3855139318488999E-3</v>
      </c>
      <c r="GP556" s="2">
        <v>4.8807315240987003E-3</v>
      </c>
      <c r="GQ556" s="2">
        <v>6.3266536677147999E-3</v>
      </c>
      <c r="GR556" s="2">
        <v>4.8515512170668003E-3</v>
      </c>
      <c r="GS556" s="2">
        <v>6.7073388998791002E-3</v>
      </c>
      <c r="GT556" s="2">
        <v>5.9528437730886003E-3</v>
      </c>
      <c r="GU556" s="2">
        <v>4.8165746341916997E-3</v>
      </c>
    </row>
    <row r="557" spans="1:203" s="2" customFormat="1" x14ac:dyDescent="0.2">
      <c r="A557" s="2">
        <v>1330.650975867921</v>
      </c>
      <c r="B557" s="2">
        <v>2.3568226618450399E-3</v>
      </c>
      <c r="C557" s="2">
        <v>6.0476946678501833E-3</v>
      </c>
      <c r="D557" s="2">
        <v>7.6006494889235684E-3</v>
      </c>
      <c r="E557" s="2">
        <v>5.426534653786696E-3</v>
      </c>
      <c r="G557" s="2">
        <v>6.2487906948884E-3</v>
      </c>
      <c r="H557" s="2">
        <v>5.8142775410556001E-3</v>
      </c>
      <c r="I557" s="2">
        <v>5.5594479006008E-3</v>
      </c>
      <c r="J557" s="2">
        <v>5.5135159420738999E-3</v>
      </c>
      <c r="K557" s="2">
        <v>5.6736855179346001E-3</v>
      </c>
      <c r="L557" s="2">
        <v>5.8726495013409997E-3</v>
      </c>
      <c r="M557" s="2">
        <v>5.6741420790790004E-3</v>
      </c>
      <c r="N557" s="2">
        <v>5.7804376089427003E-3</v>
      </c>
      <c r="O557" s="2">
        <v>5.8904154262530003E-3</v>
      </c>
      <c r="P557" s="2">
        <v>6.0868441028970998E-3</v>
      </c>
      <c r="Q557" s="2">
        <v>4.8563637965449002E-3</v>
      </c>
      <c r="R557" s="2">
        <v>5.8614395371059001E-3</v>
      </c>
      <c r="S557" s="2">
        <v>5.9730647642498996E-3</v>
      </c>
      <c r="T557" s="2">
        <v>5.8249349565465004E-3</v>
      </c>
      <c r="U557" s="2">
        <v>5.5866214651884996E-3</v>
      </c>
      <c r="V557" s="2">
        <v>8.1900666710999995E-3</v>
      </c>
      <c r="W557" s="2">
        <v>6.2489769457431997E-3</v>
      </c>
      <c r="X557" s="2">
        <v>6.6366941233474003E-3</v>
      </c>
      <c r="Y557" s="2">
        <v>5.6353673988245E-3</v>
      </c>
      <c r="Z557" s="2">
        <v>6.7717915430037003E-3</v>
      </c>
      <c r="AA557" s="2">
        <v>5.4306463120782E-3</v>
      </c>
      <c r="AB557" s="2">
        <v>5.5226712574464997E-3</v>
      </c>
      <c r="AC557" s="2">
        <v>5.2082389558500003E-3</v>
      </c>
      <c r="AD557" s="2">
        <v>5.9373877241150003E-3</v>
      </c>
      <c r="AE557" s="2">
        <v>5.8029594548946999E-3</v>
      </c>
      <c r="AF557" s="2">
        <v>6.7094598515301997E-3</v>
      </c>
      <c r="AG557" s="2">
        <v>5.5810909616692004E-3</v>
      </c>
      <c r="AH557" s="2">
        <v>5.8847479503360998E-3</v>
      </c>
      <c r="AI557" s="2">
        <v>5.7841502664823996E-3</v>
      </c>
      <c r="AJ557" s="2">
        <v>5.5885082472792004E-3</v>
      </c>
      <c r="AK557" s="2">
        <v>5.5526571895290998E-3</v>
      </c>
      <c r="AL557" s="2">
        <v>5.8980746854621E-3</v>
      </c>
      <c r="AM557" s="2">
        <v>5.5249599092987997E-3</v>
      </c>
      <c r="AN557" s="2">
        <v>6.0751306970075998E-3</v>
      </c>
      <c r="AO557" s="2">
        <v>6.4904365100025996E-3</v>
      </c>
      <c r="AP557" s="2">
        <v>6.3615556707621998E-3</v>
      </c>
      <c r="AQ557" s="2">
        <v>6.1965827964433999E-3</v>
      </c>
      <c r="AR557" s="2">
        <v>6.6891920166647001E-3</v>
      </c>
      <c r="AS557" s="2">
        <v>6.6729159721726E-3</v>
      </c>
      <c r="AT557" s="2">
        <v>6.8076711041834001E-3</v>
      </c>
      <c r="AU557" s="2">
        <v>6.8315405634349997E-3</v>
      </c>
      <c r="AV557" s="2">
        <v>6.8104082120553997E-3</v>
      </c>
      <c r="AW557" s="4">
        <v>6.9903568921388997E-3</v>
      </c>
      <c r="AX557" s="2">
        <v>7.9838954058573004E-3</v>
      </c>
      <c r="AY557" s="2">
        <v>6.3166094327492999E-3</v>
      </c>
      <c r="AZ557" s="2">
        <v>8.8712537367161993E-3</v>
      </c>
      <c r="BA557" s="2">
        <v>6.1648877748716998E-3</v>
      </c>
      <c r="BB557" s="2">
        <v>8.6792339045754993E-3</v>
      </c>
      <c r="BC557" s="2">
        <v>8.5413335320691994E-3</v>
      </c>
      <c r="BD557" s="2">
        <v>8.3917955013634998E-3</v>
      </c>
      <c r="BE557" s="2">
        <v>7.7659493087376998E-3</v>
      </c>
      <c r="BF557" s="2">
        <v>8.2633548002240004E-3</v>
      </c>
      <c r="BG557" s="2">
        <v>7.2777848051186998E-3</v>
      </c>
      <c r="BH557" s="2">
        <v>8.2898063321474001E-3</v>
      </c>
      <c r="BI557" s="2">
        <v>7.9929560223030993E-3</v>
      </c>
      <c r="BJ557" s="2">
        <v>8.7838914379609005E-3</v>
      </c>
      <c r="BK557" s="2">
        <v>5.9452210447019996E-3</v>
      </c>
      <c r="BL557" s="2">
        <v>8.5192370592741002E-3</v>
      </c>
      <c r="BM557" s="2">
        <v>6.0904501614805996E-3</v>
      </c>
      <c r="BN557" s="2">
        <v>8.6975126411627992E-3</v>
      </c>
      <c r="BO557" s="2">
        <v>8.4395146883071998E-3</v>
      </c>
      <c r="BP557" s="2">
        <v>8.3764222130025007E-3</v>
      </c>
      <c r="BQ557" s="2">
        <v>8.9561198560285001E-3</v>
      </c>
      <c r="BR557" s="2">
        <v>7.1264756289924997E-3</v>
      </c>
      <c r="BS557" s="2">
        <v>8.7941295259490997E-3</v>
      </c>
      <c r="BT557" s="2">
        <v>8.5363444122634E-3</v>
      </c>
      <c r="BU557" s="2">
        <v>8.6965280933498004E-3</v>
      </c>
      <c r="BV557" s="2">
        <v>9.7005498254251008E-3</v>
      </c>
      <c r="BW557" s="2">
        <v>6.4342642402191001E-3</v>
      </c>
      <c r="BX557" s="2">
        <v>6.4455050705046002E-3</v>
      </c>
      <c r="BY557" s="2">
        <v>6.7512924784945E-3</v>
      </c>
      <c r="BZ557" s="2">
        <v>8.4874675945769001E-3</v>
      </c>
      <c r="CA557" s="2">
        <v>7.3117751180399003E-3</v>
      </c>
      <c r="CB557" s="2">
        <v>7.8793916292548994E-3</v>
      </c>
      <c r="CC557" s="2">
        <v>6.1659123959685001E-3</v>
      </c>
      <c r="CD557" s="2">
        <v>7.7028203313550996E-3</v>
      </c>
      <c r="CE557" s="2">
        <v>8.1632988255553006E-3</v>
      </c>
      <c r="CF557" s="2">
        <v>8.2948801079370995E-3</v>
      </c>
      <c r="CG557" s="2">
        <v>6.861966034859E-3</v>
      </c>
      <c r="CH557" s="2">
        <v>6.0935509536424E-3</v>
      </c>
      <c r="CI557" s="2">
        <v>7.2519246187012004E-3</v>
      </c>
      <c r="CJ557" s="2">
        <v>7.6399739128397001E-3</v>
      </c>
      <c r="CK557" s="2">
        <v>8.1244484530555994E-3</v>
      </c>
      <c r="CL557" s="2">
        <v>6.9803177908462997E-3</v>
      </c>
      <c r="CM557" s="2">
        <v>7.4439345612561996E-3</v>
      </c>
      <c r="CN557" s="2">
        <v>8.2706068442575005E-3</v>
      </c>
      <c r="CO557" s="2">
        <v>7.2389004727177004E-3</v>
      </c>
      <c r="CP557" s="2">
        <v>7.1158531104684002E-3</v>
      </c>
      <c r="CQ557" s="2">
        <v>8.4325827133747994E-3</v>
      </c>
      <c r="CR557" s="2">
        <v>6.3273503108127998E-3</v>
      </c>
      <c r="CS557" s="2">
        <v>7.8605219922776998E-3</v>
      </c>
      <c r="CT557" s="2">
        <v>8.0528771269424999E-3</v>
      </c>
      <c r="CU557" s="2">
        <v>6.3522943026185002E-3</v>
      </c>
      <c r="CV557" s="2">
        <v>7.3931239636349996E-3</v>
      </c>
      <c r="CW557" s="2">
        <v>7.8237401468479999E-3</v>
      </c>
      <c r="CX557" s="2">
        <v>8.3120399661689992E-3</v>
      </c>
      <c r="CY557" s="2">
        <v>7.4170956476772004E-3</v>
      </c>
      <c r="CZ557" s="2">
        <v>6.2534985197704998E-3</v>
      </c>
      <c r="DA557" s="2">
        <v>7.3581716500193996E-3</v>
      </c>
      <c r="DB557" s="2">
        <v>7.4635312442113003E-3</v>
      </c>
      <c r="DC557" s="2">
        <v>8.4205385141053E-3</v>
      </c>
      <c r="DD557" s="2">
        <v>5.9129277238407999E-3</v>
      </c>
      <c r="DE557" s="2">
        <v>7.8427539968406994E-3</v>
      </c>
      <c r="DF557" s="2">
        <v>7.4077963167646999E-3</v>
      </c>
      <c r="DG557" s="2">
        <v>7.1997932856449004E-3</v>
      </c>
      <c r="DH557" s="2">
        <v>7.1643406656512996E-3</v>
      </c>
      <c r="DI557" s="2">
        <v>7.6538324001427004E-3</v>
      </c>
      <c r="DJ557" s="2">
        <v>7.0133878010562997E-3</v>
      </c>
      <c r="DK557" s="2">
        <v>8.0644991583115992E-3</v>
      </c>
      <c r="DL557" s="2">
        <v>7.3728889979447002E-3</v>
      </c>
      <c r="DM557" s="2">
        <v>7.7323267175200003E-3</v>
      </c>
      <c r="DN557" s="2">
        <v>8.4867534547909997E-3</v>
      </c>
      <c r="DO557" s="2">
        <v>8.5522098134818998E-3</v>
      </c>
      <c r="DP557" s="2">
        <v>7.6340215112579001E-3</v>
      </c>
      <c r="DQ557" s="2">
        <v>7.6102742482243996E-3</v>
      </c>
      <c r="DR557" s="2">
        <v>8.1799303656735992E-3</v>
      </c>
      <c r="DS557" s="2">
        <v>7.6651090319488002E-3</v>
      </c>
      <c r="DT557" s="2">
        <v>7.3524084617909999E-3</v>
      </c>
      <c r="DU557" s="2">
        <v>7.4536825468043003E-3</v>
      </c>
      <c r="DV557" s="2">
        <v>8.1996757029732005E-3</v>
      </c>
      <c r="DW557" s="2">
        <v>6.825798161116E-3</v>
      </c>
      <c r="DX557" s="2">
        <v>8.1623897878123994E-3</v>
      </c>
      <c r="DY557" s="2">
        <v>7.9526862752114999E-3</v>
      </c>
      <c r="DZ557" s="2">
        <v>6.4413816529684002E-3</v>
      </c>
      <c r="EA557" s="2">
        <v>6.0441160784241001E-3</v>
      </c>
      <c r="EB557" s="2">
        <v>6.8956294715154E-3</v>
      </c>
      <c r="EC557" s="2">
        <v>7.6522760285652998E-3</v>
      </c>
      <c r="ED557" s="2">
        <v>7.3344200831041003E-3</v>
      </c>
      <c r="EE557" s="2">
        <v>6.2805516747680996E-3</v>
      </c>
      <c r="EF557" s="2">
        <v>7.4792505109815E-3</v>
      </c>
      <c r="EG557" s="2">
        <v>7.5022538881510002E-3</v>
      </c>
      <c r="EH557" s="2">
        <v>7.4578986406261998E-3</v>
      </c>
      <c r="EI557" s="2">
        <v>8.4609712284818006E-3</v>
      </c>
      <c r="EJ557" s="2">
        <v>7.0874318976018999E-3</v>
      </c>
      <c r="EK557" s="2">
        <v>7.1846474099661996E-3</v>
      </c>
      <c r="EL557" s="2">
        <v>8.4374047355286006E-3</v>
      </c>
      <c r="EM557" s="2">
        <v>8.259911541701E-3</v>
      </c>
      <c r="EN557" s="2">
        <v>7.7416340272365002E-3</v>
      </c>
      <c r="EO557" s="2">
        <v>6.4201186765530001E-3</v>
      </c>
      <c r="EP557" s="2">
        <v>7.6634640840135999E-3</v>
      </c>
      <c r="EQ557" s="4">
        <v>7.7540940718751998E-3</v>
      </c>
      <c r="ER557" s="2">
        <v>6.9382242370000001E-3</v>
      </c>
      <c r="ES557" s="2">
        <v>6.4229291209311999E-3</v>
      </c>
      <c r="ET557" s="2">
        <v>5.1900632204757002E-3</v>
      </c>
      <c r="EU557" s="2">
        <v>4.6202256009939997E-3</v>
      </c>
      <c r="EV557" s="2">
        <v>5.0326546059217998E-3</v>
      </c>
      <c r="EW557" s="2">
        <v>4.9415824377507002E-3</v>
      </c>
      <c r="EX557" s="2">
        <v>5.2766128373021998E-3</v>
      </c>
      <c r="EY557" s="2">
        <v>5.2715817256956E-3</v>
      </c>
      <c r="EZ557" s="2">
        <v>5.7244849066069997E-3</v>
      </c>
      <c r="FA557" s="2">
        <v>6.9509757337725001E-3</v>
      </c>
      <c r="FB557" s="2">
        <v>4.9679570409067999E-3</v>
      </c>
      <c r="FC557" s="2">
        <v>5.1280002643212998E-3</v>
      </c>
      <c r="FD557" s="2">
        <v>5.1507186924083003E-3</v>
      </c>
      <c r="FE557" s="2">
        <v>4.8593699448007E-3</v>
      </c>
      <c r="FF557" s="2">
        <v>5.0693183979958001E-3</v>
      </c>
      <c r="FG557" s="2">
        <v>5.325149188018E-3</v>
      </c>
      <c r="FH557" s="2">
        <v>5.1136040575812001E-3</v>
      </c>
      <c r="FI557" s="2">
        <v>4.9362059987103999E-3</v>
      </c>
      <c r="FJ557" s="2">
        <v>6.8335748275767999E-3</v>
      </c>
      <c r="FK557" s="2">
        <v>5.6095320855084002E-3</v>
      </c>
      <c r="FL557" s="2">
        <v>4.8534810728363001E-3</v>
      </c>
      <c r="FM557" s="2">
        <v>4.8858282103124004E-3</v>
      </c>
      <c r="FN557" s="2">
        <v>4.5317463692181002E-3</v>
      </c>
      <c r="FO557" s="2">
        <v>4.9299483446912998E-3</v>
      </c>
      <c r="FP557" s="2">
        <v>5.4042048512317996E-3</v>
      </c>
      <c r="FQ557" s="2">
        <v>5.2343609904734996E-3</v>
      </c>
      <c r="FR557" s="2">
        <v>4.7126457308738004E-3</v>
      </c>
      <c r="FS557" s="2">
        <v>5.1962916683157999E-3</v>
      </c>
      <c r="FT557" s="2">
        <v>5.0596791636207004E-3</v>
      </c>
      <c r="FU557" s="2">
        <v>6.0160801171365999E-3</v>
      </c>
      <c r="FV557" s="2">
        <v>5.7205311093035003E-3</v>
      </c>
      <c r="FW557" s="2">
        <v>4.7434101487345004E-3</v>
      </c>
      <c r="FX557" s="2">
        <v>5.5109322289980996E-3</v>
      </c>
      <c r="FY557" s="2">
        <v>4.9564530066001002E-3</v>
      </c>
      <c r="FZ557" s="2">
        <v>5.0249034368097002E-3</v>
      </c>
      <c r="GA557" s="2">
        <v>5.2997370283774997E-3</v>
      </c>
      <c r="GB557" s="2">
        <v>4.8370308714441998E-3</v>
      </c>
      <c r="GC557" s="2">
        <v>5.6154496408909E-3</v>
      </c>
      <c r="GD557" s="2">
        <v>4.8038153517928998E-3</v>
      </c>
      <c r="GE557" s="2">
        <v>5.4672792850761999E-3</v>
      </c>
      <c r="GF557" s="2">
        <v>4.6184360727049003E-3</v>
      </c>
      <c r="GG557" s="2">
        <v>5.6481429665379002E-3</v>
      </c>
      <c r="GH557" s="2">
        <v>5.4042723767301001E-3</v>
      </c>
      <c r="GI557" s="2">
        <v>6.9872879542559E-3</v>
      </c>
      <c r="GJ557" s="2">
        <v>4.5655797937301998E-3</v>
      </c>
      <c r="GK557" s="2">
        <v>5.0292456383563998E-3</v>
      </c>
      <c r="GL557" s="2">
        <v>7.9074246313441E-3</v>
      </c>
      <c r="GM557" s="2">
        <v>6.7600882228625999E-3</v>
      </c>
      <c r="GN557" s="2">
        <v>4.7419385653142002E-3</v>
      </c>
      <c r="GO557" s="2">
        <v>5.5277144986291002E-3</v>
      </c>
      <c r="GP557" s="2">
        <v>5.0060062247155E-3</v>
      </c>
      <c r="GQ557" s="2">
        <v>6.6245549245675002E-3</v>
      </c>
      <c r="GR557" s="2">
        <v>4.9514767066021004E-3</v>
      </c>
      <c r="GS557" s="2">
        <v>6.9666630903467003E-3</v>
      </c>
      <c r="GT557" s="2">
        <v>6.0560269130856001E-3</v>
      </c>
      <c r="GU557" s="2">
        <v>4.9245084812558999E-3</v>
      </c>
    </row>
    <row r="558" spans="1:203" s="2" customFormat="1" x14ac:dyDescent="0.2">
      <c r="A558" s="2">
        <v>1328.72249619275</v>
      </c>
      <c r="B558" s="2">
        <v>2.3021331765981038E-3</v>
      </c>
      <c r="C558" s="2">
        <v>6.3154778675088017E-3</v>
      </c>
      <c r="D558" s="2">
        <v>8.0124520868915267E-3</v>
      </c>
      <c r="E558" s="2">
        <v>5.6702077292453837E-3</v>
      </c>
      <c r="G558" s="2">
        <v>6.5059120604689996E-3</v>
      </c>
      <c r="H558" s="2">
        <v>6.0037476770437E-3</v>
      </c>
      <c r="I558" s="2">
        <v>5.7546089421172996E-3</v>
      </c>
      <c r="J558" s="2">
        <v>5.7798968388826999E-3</v>
      </c>
      <c r="K558" s="2">
        <v>5.8261355197275003E-3</v>
      </c>
      <c r="L558" s="2">
        <v>6.0287979938149E-3</v>
      </c>
      <c r="M558" s="2">
        <v>5.8605645718565998E-3</v>
      </c>
      <c r="N558" s="2">
        <v>6.0342227745497001E-3</v>
      </c>
      <c r="O558" s="2">
        <v>6.1187262190923004E-3</v>
      </c>
      <c r="P558" s="2">
        <v>6.3133491841381997E-3</v>
      </c>
      <c r="Q558" s="2">
        <v>5.0697989955717001E-3</v>
      </c>
      <c r="R558" s="2">
        <v>6.0301432854337001E-3</v>
      </c>
      <c r="S558" s="2">
        <v>6.1585297684360997E-3</v>
      </c>
      <c r="T558" s="2">
        <v>6.0274744750344004E-3</v>
      </c>
      <c r="U558" s="2">
        <v>5.8746378760750001E-3</v>
      </c>
      <c r="V558" s="2">
        <v>8.6525773707978003E-3</v>
      </c>
      <c r="W558" s="2">
        <v>6.5178551170152997E-3</v>
      </c>
      <c r="X558" s="2">
        <v>6.9367911555121998E-3</v>
      </c>
      <c r="Y558" s="2">
        <v>5.7688430753229996E-3</v>
      </c>
      <c r="Z558" s="2">
        <v>7.1386983886769003E-3</v>
      </c>
      <c r="AA558" s="2">
        <v>5.7192625646238998E-3</v>
      </c>
      <c r="AB558" s="2">
        <v>5.8058093594282002E-3</v>
      </c>
      <c r="AC558" s="2">
        <v>5.4861905398667001E-3</v>
      </c>
      <c r="AD558" s="2">
        <v>6.2019791630162002E-3</v>
      </c>
      <c r="AE558" s="2">
        <v>6.021493358604E-3</v>
      </c>
      <c r="AF558" s="2">
        <v>7.0878305099197998E-3</v>
      </c>
      <c r="AG558" s="2">
        <v>5.7961902052144996E-3</v>
      </c>
      <c r="AH558" s="2">
        <v>6.1340355817213E-3</v>
      </c>
      <c r="AI558" s="2">
        <v>5.9330626027224E-3</v>
      </c>
      <c r="AJ558" s="2">
        <v>5.8801302960511002E-3</v>
      </c>
      <c r="AK558" s="2">
        <v>5.7779247402993004E-3</v>
      </c>
      <c r="AL558" s="2">
        <v>6.0779323573796002E-3</v>
      </c>
      <c r="AM558" s="2">
        <v>5.7237982932590997E-3</v>
      </c>
      <c r="AN558" s="2">
        <v>6.4176345045188002E-3</v>
      </c>
      <c r="AO558" s="2">
        <v>6.7820852596163998E-3</v>
      </c>
      <c r="AP558" s="2">
        <v>6.6893724837154998E-3</v>
      </c>
      <c r="AQ558" s="2">
        <v>6.4571730548950998E-3</v>
      </c>
      <c r="AR558" s="2">
        <v>7.0926941524378003E-3</v>
      </c>
      <c r="AS558" s="2">
        <v>7.0404937293909002E-3</v>
      </c>
      <c r="AT558" s="2">
        <v>7.165229059055E-3</v>
      </c>
      <c r="AU558" s="2">
        <v>7.2128082371993004E-3</v>
      </c>
      <c r="AV558" s="2">
        <v>7.2500906730542996E-3</v>
      </c>
      <c r="AW558" s="4">
        <v>7.4110162873212999E-3</v>
      </c>
      <c r="AX558" s="2">
        <v>8.4551779171985995E-3</v>
      </c>
      <c r="AY558" s="2">
        <v>6.7222376930548E-3</v>
      </c>
      <c r="AZ558" s="2">
        <v>9.2631358573735997E-3</v>
      </c>
      <c r="BA558" s="2">
        <v>6.5220098446106996E-3</v>
      </c>
      <c r="BB558" s="2">
        <v>9.1059263690703007E-3</v>
      </c>
      <c r="BC558" s="2">
        <v>8.9687060505631005E-3</v>
      </c>
      <c r="BD558" s="2">
        <v>8.8203976894092994E-3</v>
      </c>
      <c r="BE558" s="2">
        <v>8.1370345966205009E-3</v>
      </c>
      <c r="BF558" s="2">
        <v>8.7074220535554008E-3</v>
      </c>
      <c r="BG558" s="2">
        <v>7.6617932671952001E-3</v>
      </c>
      <c r="BH558" s="2">
        <v>8.6977842334695007E-3</v>
      </c>
      <c r="BI558" s="2">
        <v>8.4640530927909997E-3</v>
      </c>
      <c r="BJ558" s="2">
        <v>9.1953191111203997E-3</v>
      </c>
      <c r="BK558" s="2">
        <v>6.3314730761459001E-3</v>
      </c>
      <c r="BL558" s="2">
        <v>8.9369101609725003E-3</v>
      </c>
      <c r="BM558" s="2">
        <v>6.5059798585638999E-3</v>
      </c>
      <c r="BN558" s="2">
        <v>9.1054634064900008E-3</v>
      </c>
      <c r="BO558" s="2">
        <v>8.8893434570095006E-3</v>
      </c>
      <c r="BP558" s="2">
        <v>8.8418446325436006E-3</v>
      </c>
      <c r="BQ558" s="2">
        <v>9.3919067184002995E-3</v>
      </c>
      <c r="BR558" s="2">
        <v>7.5349218126360001E-3</v>
      </c>
      <c r="BS558" s="2">
        <v>9.1985962472394007E-3</v>
      </c>
      <c r="BT558" s="2">
        <v>8.9550259539717993E-3</v>
      </c>
      <c r="BU558" s="2">
        <v>9.1089668019986008E-3</v>
      </c>
      <c r="BV558" s="2">
        <v>1.00952693515631E-2</v>
      </c>
      <c r="BW558" s="2">
        <v>6.8277732710468999E-3</v>
      </c>
      <c r="BX558" s="2">
        <v>6.8328519735328004E-3</v>
      </c>
      <c r="BY558" s="2">
        <v>7.1234210165406998E-3</v>
      </c>
      <c r="BZ558" s="2">
        <v>8.9299177401369004E-3</v>
      </c>
      <c r="CA558" s="2">
        <v>7.7207786848784996E-3</v>
      </c>
      <c r="CB558" s="2">
        <v>8.2960102095699997E-3</v>
      </c>
      <c r="CC558" s="2">
        <v>6.5183433760398002E-3</v>
      </c>
      <c r="CD558" s="2">
        <v>8.0829746533263996E-3</v>
      </c>
      <c r="CE558" s="2">
        <v>8.5626011294367005E-3</v>
      </c>
      <c r="CF558" s="2">
        <v>8.6365793219393E-3</v>
      </c>
      <c r="CG558" s="2">
        <v>7.2570534798795999E-3</v>
      </c>
      <c r="CH558" s="2">
        <v>6.4456947773334997E-3</v>
      </c>
      <c r="CI558" s="2">
        <v>7.6409358977312996E-3</v>
      </c>
      <c r="CJ558" s="2">
        <v>8.0458516500851E-3</v>
      </c>
      <c r="CK558" s="2">
        <v>8.5355332290067993E-3</v>
      </c>
      <c r="CL558" s="2">
        <v>7.3192496799420002E-3</v>
      </c>
      <c r="CM558" s="2">
        <v>7.8441895491222994E-3</v>
      </c>
      <c r="CN558" s="2">
        <v>8.6783141577987007E-3</v>
      </c>
      <c r="CO558" s="2">
        <v>7.6162326035059003E-3</v>
      </c>
      <c r="CP558" s="2">
        <v>7.4838142749953001E-3</v>
      </c>
      <c r="CQ558" s="2">
        <v>8.8735278195334992E-3</v>
      </c>
      <c r="CR558" s="2">
        <v>6.7114130265240003E-3</v>
      </c>
      <c r="CS558" s="2">
        <v>8.2677579998490999E-3</v>
      </c>
      <c r="CT558" s="2">
        <v>8.4724266752399992E-3</v>
      </c>
      <c r="CU558" s="2">
        <v>6.7398990129143004E-3</v>
      </c>
      <c r="CV558" s="2">
        <v>7.8659427645500993E-3</v>
      </c>
      <c r="CW558" s="2">
        <v>8.2533614565095999E-3</v>
      </c>
      <c r="CX558" s="2">
        <v>8.7429134353237004E-3</v>
      </c>
      <c r="CY558" s="2">
        <v>7.7984991588118001E-3</v>
      </c>
      <c r="CZ558" s="2">
        <v>6.635288692403E-3</v>
      </c>
      <c r="DA558" s="2">
        <v>7.7451774386857004E-3</v>
      </c>
      <c r="DB558" s="2">
        <v>7.8602421402554998E-3</v>
      </c>
      <c r="DC558" s="2">
        <v>8.8233702881883001E-3</v>
      </c>
      <c r="DD558" s="2">
        <v>6.2483825163042002E-3</v>
      </c>
      <c r="DE558" s="2">
        <v>8.3086771370402008E-3</v>
      </c>
      <c r="DF558" s="2">
        <v>7.8085662008425998E-3</v>
      </c>
      <c r="DG558" s="2">
        <v>7.6697903929208999E-3</v>
      </c>
      <c r="DH558" s="2">
        <v>7.5948881957167E-3</v>
      </c>
      <c r="DI558" s="2">
        <v>8.1134253909511001E-3</v>
      </c>
      <c r="DJ558" s="2">
        <v>7.4786147415534998E-3</v>
      </c>
      <c r="DK558" s="2">
        <v>8.5100021090505004E-3</v>
      </c>
      <c r="DL558" s="2">
        <v>7.7829487509670997E-3</v>
      </c>
      <c r="DM558" s="2">
        <v>8.1519120563667002E-3</v>
      </c>
      <c r="DN558" s="2">
        <v>8.8796977605587E-3</v>
      </c>
      <c r="DO558" s="2">
        <v>8.9852090008475001E-3</v>
      </c>
      <c r="DP558" s="2">
        <v>8.0268279294646999E-3</v>
      </c>
      <c r="DQ558" s="2">
        <v>8.0519220107318993E-3</v>
      </c>
      <c r="DR558" s="2">
        <v>8.5973358111715008E-3</v>
      </c>
      <c r="DS558" s="2">
        <v>8.0959314740852006E-3</v>
      </c>
      <c r="DT558" s="2">
        <v>7.7487049201387997E-3</v>
      </c>
      <c r="DU558" s="2">
        <v>7.8321670564599002E-3</v>
      </c>
      <c r="DV558" s="2">
        <v>8.6013818762609995E-3</v>
      </c>
      <c r="DW558" s="2">
        <v>7.1984263435051999E-3</v>
      </c>
      <c r="DX558" s="2">
        <v>8.6171314316605008E-3</v>
      </c>
      <c r="DY558" s="2">
        <v>8.3976685782345996E-3</v>
      </c>
      <c r="DZ558" s="2">
        <v>6.8082648123601996E-3</v>
      </c>
      <c r="EA558" s="2">
        <v>6.3914553458312004E-3</v>
      </c>
      <c r="EB558" s="2">
        <v>7.3017524375101001E-3</v>
      </c>
      <c r="EC558" s="2">
        <v>8.1109874812040992E-3</v>
      </c>
      <c r="ED558" s="2">
        <v>7.8178137765109006E-3</v>
      </c>
      <c r="EE558" s="2">
        <v>6.6455442885631003E-3</v>
      </c>
      <c r="EF558" s="2">
        <v>7.9089138359922009E-3</v>
      </c>
      <c r="EG558" s="2">
        <v>7.9164439433864007E-3</v>
      </c>
      <c r="EH558" s="2">
        <v>7.8832411338284007E-3</v>
      </c>
      <c r="EI558" s="2">
        <v>8.9142471420455005E-3</v>
      </c>
      <c r="EJ558" s="2">
        <v>7.5622105291193002E-3</v>
      </c>
      <c r="EK558" s="2">
        <v>7.6279621595672E-3</v>
      </c>
      <c r="EL558" s="2">
        <v>8.8297105486583004E-3</v>
      </c>
      <c r="EM558" s="2">
        <v>8.7111488215139005E-3</v>
      </c>
      <c r="EN558" s="2">
        <v>8.1571776898651006E-3</v>
      </c>
      <c r="EO558" s="2">
        <v>6.7920457915386003E-3</v>
      </c>
      <c r="EP558" s="2">
        <v>8.1552515462228001E-3</v>
      </c>
      <c r="EQ558" s="4">
        <v>8.1818817086151997E-3</v>
      </c>
      <c r="ER558" s="2">
        <v>7.3196673397428001E-3</v>
      </c>
      <c r="ES558" s="2">
        <v>6.7697124240002002E-3</v>
      </c>
      <c r="ET558" s="2">
        <v>5.5434868897069004E-3</v>
      </c>
      <c r="EU558" s="2">
        <v>4.7946684739928998E-3</v>
      </c>
      <c r="EV558" s="2">
        <v>5.1765749457311997E-3</v>
      </c>
      <c r="EW558" s="2">
        <v>5.2240354210381004E-3</v>
      </c>
      <c r="EX558" s="2">
        <v>5.4928072031271997E-3</v>
      </c>
      <c r="EY558" s="2">
        <v>5.5739746659183003E-3</v>
      </c>
      <c r="EZ558" s="2">
        <v>6.0488644295766999E-3</v>
      </c>
      <c r="FA558" s="2">
        <v>7.3083734375923E-3</v>
      </c>
      <c r="FB558" s="2">
        <v>5.2413740389604998E-3</v>
      </c>
      <c r="FC558" s="2">
        <v>5.3938538102111999E-3</v>
      </c>
      <c r="FD558" s="2">
        <v>5.4353942634206001E-3</v>
      </c>
      <c r="FE558" s="2">
        <v>5.0591445562187002E-3</v>
      </c>
      <c r="FF558" s="2">
        <v>5.3184428600628001E-3</v>
      </c>
      <c r="FG558" s="2">
        <v>5.5418475320880003E-3</v>
      </c>
      <c r="FH558" s="2">
        <v>5.3203733183009999E-3</v>
      </c>
      <c r="FI558" s="2">
        <v>5.0933414528301002E-3</v>
      </c>
      <c r="FJ558" s="2">
        <v>7.1858242542605002E-3</v>
      </c>
      <c r="FK558" s="2">
        <v>5.8411527264988997E-3</v>
      </c>
      <c r="FL558" s="2">
        <v>5.0982065005502003E-3</v>
      </c>
      <c r="FM558" s="2">
        <v>5.1253716599209001E-3</v>
      </c>
      <c r="FN558" s="2">
        <v>4.7773621063385997E-3</v>
      </c>
      <c r="FO558" s="2">
        <v>5.0680081794485998E-3</v>
      </c>
      <c r="FP558" s="2">
        <v>5.7401288294571E-3</v>
      </c>
      <c r="FQ558" s="2">
        <v>5.3942329421997996E-3</v>
      </c>
      <c r="FR558" s="2">
        <v>4.9101129079494998E-3</v>
      </c>
      <c r="FS558" s="2">
        <v>5.4805631571921004E-3</v>
      </c>
      <c r="FT558" s="2">
        <v>5.3134007223939001E-3</v>
      </c>
      <c r="FU558" s="2">
        <v>6.2706402620584002E-3</v>
      </c>
      <c r="FV558" s="2">
        <v>5.9532110796976997E-3</v>
      </c>
      <c r="FW558" s="2">
        <v>4.9117395635746002E-3</v>
      </c>
      <c r="FX558" s="2">
        <v>5.6672592587711E-3</v>
      </c>
      <c r="FY558" s="2">
        <v>5.1647123595312001E-3</v>
      </c>
      <c r="FZ558" s="2">
        <v>5.2537381614856998E-3</v>
      </c>
      <c r="GA558" s="2">
        <v>5.5228205916298999E-3</v>
      </c>
      <c r="GB558" s="2">
        <v>5.0038506151191004E-3</v>
      </c>
      <c r="GC558" s="2">
        <v>5.7831613095019E-3</v>
      </c>
      <c r="GD558" s="2">
        <v>4.9934960936158001E-3</v>
      </c>
      <c r="GE558" s="2">
        <v>5.6061604284982003E-3</v>
      </c>
      <c r="GF558" s="2">
        <v>4.8484736611993998E-3</v>
      </c>
      <c r="GG558" s="2">
        <v>5.8389829142708001E-3</v>
      </c>
      <c r="GH558" s="2">
        <v>5.6089090518125001E-3</v>
      </c>
      <c r="GI558" s="2">
        <v>7.4076221424116996E-3</v>
      </c>
      <c r="GJ558" s="2">
        <v>4.7093339679880998E-3</v>
      </c>
      <c r="GK558" s="2">
        <v>5.2465754519725001E-3</v>
      </c>
      <c r="GL558" s="2">
        <v>8.3366249969883E-3</v>
      </c>
      <c r="GM558" s="2">
        <v>7.1327772746218997E-3</v>
      </c>
      <c r="GN558" s="2">
        <v>4.8946880866623998E-3</v>
      </c>
      <c r="GO558" s="2">
        <v>5.7519235013528004E-3</v>
      </c>
      <c r="GP558" s="2">
        <v>5.1970896142886002E-3</v>
      </c>
      <c r="GQ558" s="2">
        <v>7.0197097051951998E-3</v>
      </c>
      <c r="GR558" s="2">
        <v>5.1174229120529999E-3</v>
      </c>
      <c r="GS558" s="2">
        <v>7.3505301952716002E-3</v>
      </c>
      <c r="GT558" s="2">
        <v>6.2373087392520003E-3</v>
      </c>
      <c r="GU558" s="2">
        <v>5.1125698501875002E-3</v>
      </c>
    </row>
    <row r="559" spans="1:203" s="2" customFormat="1" x14ac:dyDescent="0.2">
      <c r="A559" s="2">
        <v>1326.7940165175789</v>
      </c>
      <c r="B559" s="2">
        <v>2.237559461376023E-3</v>
      </c>
      <c r="C559" s="2">
        <v>6.6613384483405159E-3</v>
      </c>
      <c r="D559" s="2">
        <v>8.5297996148270133E-3</v>
      </c>
      <c r="E559" s="2">
        <v>5.992021155193164E-3</v>
      </c>
      <c r="G559" s="2">
        <v>6.8688391322451001E-3</v>
      </c>
      <c r="H559" s="2">
        <v>6.2721689205761004E-3</v>
      </c>
      <c r="I559" s="2">
        <v>6.0419171148287003E-3</v>
      </c>
      <c r="J559" s="2">
        <v>6.1046333434044003E-3</v>
      </c>
      <c r="K559" s="2">
        <v>6.0316453493372999E-3</v>
      </c>
      <c r="L559" s="2">
        <v>6.2982431622196997E-3</v>
      </c>
      <c r="M559" s="2">
        <v>6.1143886634129003E-3</v>
      </c>
      <c r="N559" s="2">
        <v>6.3366846318009002E-3</v>
      </c>
      <c r="O559" s="2">
        <v>6.4039636249388996E-3</v>
      </c>
      <c r="P559" s="2">
        <v>6.5838624468076996E-3</v>
      </c>
      <c r="Q559" s="2">
        <v>5.3201229845399999E-3</v>
      </c>
      <c r="R559" s="2">
        <v>6.2572285040200003E-3</v>
      </c>
      <c r="S559" s="2">
        <v>6.3870379399857003E-3</v>
      </c>
      <c r="T559" s="2">
        <v>6.2716766556140001E-3</v>
      </c>
      <c r="U559" s="2">
        <v>6.2295897315516003E-3</v>
      </c>
      <c r="V559" s="2">
        <v>9.2217537681753992E-3</v>
      </c>
      <c r="W559" s="2">
        <v>6.8676364813554996E-3</v>
      </c>
      <c r="X559" s="2">
        <v>7.3487169555263004E-3</v>
      </c>
      <c r="Y559" s="2">
        <v>5.9544156711986004E-3</v>
      </c>
      <c r="Z559" s="2">
        <v>7.6032191265045001E-3</v>
      </c>
      <c r="AA559" s="2">
        <v>6.0642430905408001E-3</v>
      </c>
      <c r="AB559" s="2">
        <v>6.1832137404455E-3</v>
      </c>
      <c r="AC559" s="2">
        <v>5.8314835024134998E-3</v>
      </c>
      <c r="AD559" s="2">
        <v>6.5702173567108004E-3</v>
      </c>
      <c r="AE559" s="2">
        <v>6.2971425001387997E-3</v>
      </c>
      <c r="AF559" s="2">
        <v>7.5600303200161001E-3</v>
      </c>
      <c r="AG559" s="2">
        <v>6.0738248847222003E-3</v>
      </c>
      <c r="AH559" s="2">
        <v>6.4480390967368E-3</v>
      </c>
      <c r="AI559" s="2">
        <v>6.1519926450115999E-3</v>
      </c>
      <c r="AJ559" s="2">
        <v>6.2377451784225001E-3</v>
      </c>
      <c r="AK559" s="2">
        <v>6.0910412212178003E-3</v>
      </c>
      <c r="AL559" s="2">
        <v>6.3148619880610997E-3</v>
      </c>
      <c r="AM559" s="2">
        <v>5.9987998668423999E-3</v>
      </c>
      <c r="AN559" s="2">
        <v>6.8437334989251003E-3</v>
      </c>
      <c r="AO559" s="2">
        <v>7.1837707064972001E-3</v>
      </c>
      <c r="AP559" s="2">
        <v>7.1283151421892999E-3</v>
      </c>
      <c r="AQ559" s="2">
        <v>6.8063723767109001E-3</v>
      </c>
      <c r="AR559" s="2">
        <v>7.5926300082869002E-3</v>
      </c>
      <c r="AS559" s="2">
        <v>7.4961310332320999E-3</v>
      </c>
      <c r="AT559" s="2">
        <v>7.6199367677152003E-3</v>
      </c>
      <c r="AU559" s="2">
        <v>7.7095813802019004E-3</v>
      </c>
      <c r="AV559" s="2">
        <v>7.7802450587258001E-3</v>
      </c>
      <c r="AW559" s="4">
        <v>7.9364577068346005E-3</v>
      </c>
      <c r="AX559" s="2">
        <v>9.0341648974847002E-3</v>
      </c>
      <c r="AY559" s="2">
        <v>7.2230409877184999E-3</v>
      </c>
      <c r="AZ559" s="2">
        <v>9.7853526502161992E-3</v>
      </c>
      <c r="BA559" s="2">
        <v>6.9672124036508996E-3</v>
      </c>
      <c r="BB559" s="2">
        <v>9.6302068440875001E-3</v>
      </c>
      <c r="BC559" s="2">
        <v>9.5059618454444005E-3</v>
      </c>
      <c r="BD559" s="2">
        <v>9.3708633551007996E-3</v>
      </c>
      <c r="BE559" s="2">
        <v>8.6227208411171E-3</v>
      </c>
      <c r="BF559" s="2">
        <v>9.2932464909016004E-3</v>
      </c>
      <c r="BG559" s="2">
        <v>8.1732420899666997E-3</v>
      </c>
      <c r="BH559" s="2">
        <v>9.1958265884931004E-3</v>
      </c>
      <c r="BI559" s="2">
        <v>9.0169814445968006E-3</v>
      </c>
      <c r="BJ559" s="2">
        <v>9.7253184635280997E-3</v>
      </c>
      <c r="BK559" s="2">
        <v>6.8146794255736004E-3</v>
      </c>
      <c r="BL559" s="2">
        <v>9.4843076044185005E-3</v>
      </c>
      <c r="BM559" s="2">
        <v>6.9993915523440999E-3</v>
      </c>
      <c r="BN559" s="2">
        <v>9.6126123697666994E-3</v>
      </c>
      <c r="BO559" s="2">
        <v>9.4376903619826993E-3</v>
      </c>
      <c r="BP559" s="2">
        <v>9.4018391303853002E-3</v>
      </c>
      <c r="BQ559" s="2">
        <v>9.9111202035672002E-3</v>
      </c>
      <c r="BR559" s="2">
        <v>8.0230373921325003E-3</v>
      </c>
      <c r="BS559" s="2">
        <v>9.7039593773178001E-3</v>
      </c>
      <c r="BT559" s="2">
        <v>9.4685402748156001E-3</v>
      </c>
      <c r="BU559" s="2">
        <v>9.6331544789296994E-3</v>
      </c>
      <c r="BV559" s="2">
        <v>1.0626463559597E-2</v>
      </c>
      <c r="BW559" s="2">
        <v>7.3092303466384999E-3</v>
      </c>
      <c r="BX559" s="2">
        <v>7.2923701802949997E-3</v>
      </c>
      <c r="BY559" s="2">
        <v>7.5866028648675001E-3</v>
      </c>
      <c r="BZ559" s="2">
        <v>9.4576212035370998E-3</v>
      </c>
      <c r="CA559" s="2">
        <v>8.2387010058591996E-3</v>
      </c>
      <c r="CB559" s="2">
        <v>8.8010493660612005E-3</v>
      </c>
      <c r="CC559" s="2">
        <v>6.9907116236588998E-3</v>
      </c>
      <c r="CD559" s="2">
        <v>8.5954877479070008E-3</v>
      </c>
      <c r="CE559" s="2">
        <v>9.0880158257138008E-3</v>
      </c>
      <c r="CF559" s="2">
        <v>9.1245543824356005E-3</v>
      </c>
      <c r="CG559" s="2">
        <v>7.7670880249290997E-3</v>
      </c>
      <c r="CH559" s="2">
        <v>6.875289610205E-3</v>
      </c>
      <c r="CI559" s="2">
        <v>8.1315281007694005E-3</v>
      </c>
      <c r="CJ559" s="2">
        <v>8.5529124747202E-3</v>
      </c>
      <c r="CK559" s="2">
        <v>9.0262063695679007E-3</v>
      </c>
      <c r="CL559" s="2">
        <v>7.7495886751058002E-3</v>
      </c>
      <c r="CM559" s="2">
        <v>8.3797711421857001E-3</v>
      </c>
      <c r="CN559" s="2">
        <v>9.1732479598104003E-3</v>
      </c>
      <c r="CO559" s="2">
        <v>8.0923147473644999E-3</v>
      </c>
      <c r="CP559" s="2">
        <v>7.9486232279169008E-3</v>
      </c>
      <c r="CQ559" s="2">
        <v>9.4286835967258998E-3</v>
      </c>
      <c r="CR559" s="2">
        <v>7.2016556223041001E-3</v>
      </c>
      <c r="CS559" s="2">
        <v>8.7906586334407996E-3</v>
      </c>
      <c r="CT559" s="2">
        <v>9.0056941989652001E-3</v>
      </c>
      <c r="CU559" s="2">
        <v>7.2108696838626002E-3</v>
      </c>
      <c r="CV559" s="2">
        <v>8.4360191733303998E-3</v>
      </c>
      <c r="CW559" s="2">
        <v>8.7877347231062001E-3</v>
      </c>
      <c r="CX559" s="2">
        <v>9.2856656223611004E-3</v>
      </c>
      <c r="CY559" s="2">
        <v>8.3214016898904997E-3</v>
      </c>
      <c r="CZ559" s="2">
        <v>7.0918808149438997E-3</v>
      </c>
      <c r="DA559" s="2">
        <v>8.2351002822846995E-3</v>
      </c>
      <c r="DB559" s="2">
        <v>8.3754903694429998E-3</v>
      </c>
      <c r="DC559" s="2">
        <v>9.3683215041746003E-3</v>
      </c>
      <c r="DD559" s="2">
        <v>6.6912074238991998E-3</v>
      </c>
      <c r="DE559" s="2">
        <v>8.8667936878588007E-3</v>
      </c>
      <c r="DF559" s="2">
        <v>8.2838101229752003E-3</v>
      </c>
      <c r="DG559" s="2">
        <v>8.2643952868530993E-3</v>
      </c>
      <c r="DH559" s="2">
        <v>8.1281161110967996E-3</v>
      </c>
      <c r="DI559" s="2">
        <v>8.6864708247570994E-3</v>
      </c>
      <c r="DJ559" s="2">
        <v>8.0318037707174002E-3</v>
      </c>
      <c r="DK559" s="2">
        <v>9.0436953756134007E-3</v>
      </c>
      <c r="DL559" s="2">
        <v>8.2971238693133002E-3</v>
      </c>
      <c r="DM559" s="2">
        <v>8.6875668739210005E-3</v>
      </c>
      <c r="DN559" s="2">
        <v>9.3993355403372003E-3</v>
      </c>
      <c r="DO559" s="2">
        <v>9.5233232054508996E-3</v>
      </c>
      <c r="DP559" s="2">
        <v>8.5494606569865E-3</v>
      </c>
      <c r="DQ559" s="2">
        <v>8.6052042947543008E-3</v>
      </c>
      <c r="DR559" s="2">
        <v>9.1348229964324998E-3</v>
      </c>
      <c r="DS559" s="2">
        <v>8.6498547906966993E-3</v>
      </c>
      <c r="DT559" s="2">
        <v>8.2553676443885993E-3</v>
      </c>
      <c r="DU559" s="2">
        <v>8.3414851331348999E-3</v>
      </c>
      <c r="DV559" s="2">
        <v>9.0941217391795996E-3</v>
      </c>
      <c r="DW559" s="2">
        <v>7.6736085350463E-3</v>
      </c>
      <c r="DX559" s="2">
        <v>9.1825222426389005E-3</v>
      </c>
      <c r="DY559" s="2">
        <v>8.9451264222111995E-3</v>
      </c>
      <c r="DZ559" s="2">
        <v>7.2609943194058999E-3</v>
      </c>
      <c r="EA559" s="2">
        <v>6.8275779034846001E-3</v>
      </c>
      <c r="EB559" s="2">
        <v>7.8025393242650998E-3</v>
      </c>
      <c r="EC559" s="2">
        <v>8.6862946626623996E-3</v>
      </c>
      <c r="ED559" s="2">
        <v>8.4123428236842993E-3</v>
      </c>
      <c r="EE559" s="2">
        <v>7.0869455856995001E-3</v>
      </c>
      <c r="EF559" s="2">
        <v>8.4534150798300008E-3</v>
      </c>
      <c r="EG559" s="2">
        <v>8.4472687348059999E-3</v>
      </c>
      <c r="EH559" s="2">
        <v>8.4342904378490995E-3</v>
      </c>
      <c r="EI559" s="2">
        <v>9.4370124052481994E-3</v>
      </c>
      <c r="EJ559" s="2">
        <v>8.1382914670431999E-3</v>
      </c>
      <c r="EK559" s="2">
        <v>8.1904716810543999E-3</v>
      </c>
      <c r="EL559" s="2">
        <v>9.3288731636677006E-3</v>
      </c>
      <c r="EM559" s="2">
        <v>9.2845603622506E-3</v>
      </c>
      <c r="EN559" s="2">
        <v>8.6960645534555001E-3</v>
      </c>
      <c r="EO559" s="2">
        <v>7.2661938436063998E-3</v>
      </c>
      <c r="EP559" s="2">
        <v>8.7293003536548994E-3</v>
      </c>
      <c r="EQ559" s="4">
        <v>8.7216835755977006E-3</v>
      </c>
      <c r="ER559" s="2">
        <v>7.7693504346834997E-3</v>
      </c>
      <c r="ES559" s="2">
        <v>7.2031400428934998E-3</v>
      </c>
      <c r="ET559" s="2">
        <v>5.9497145843626E-3</v>
      </c>
      <c r="EU559" s="2">
        <v>5.0435141990597E-3</v>
      </c>
      <c r="EV559" s="2">
        <v>5.3536746487237996E-3</v>
      </c>
      <c r="EW559" s="2">
        <v>5.6222010434420003E-3</v>
      </c>
      <c r="EX559" s="2">
        <v>5.7808731141678E-3</v>
      </c>
      <c r="EY559" s="2">
        <v>5.9358301143953998E-3</v>
      </c>
      <c r="EZ559" s="2">
        <v>6.4340517549965996E-3</v>
      </c>
      <c r="FA559" s="2">
        <v>7.8175671522733008E-3</v>
      </c>
      <c r="FB559" s="2">
        <v>5.5616777723007998E-3</v>
      </c>
      <c r="FC559" s="2">
        <v>5.7335601154968E-3</v>
      </c>
      <c r="FD559" s="2">
        <v>5.8143947304552003E-3</v>
      </c>
      <c r="FE559" s="2">
        <v>5.3587485450899003E-3</v>
      </c>
      <c r="FF559" s="2">
        <v>5.6494267415617997E-3</v>
      </c>
      <c r="FG559" s="2">
        <v>5.8444215121528E-3</v>
      </c>
      <c r="FH559" s="2">
        <v>5.6189108868283004E-3</v>
      </c>
      <c r="FI559" s="2">
        <v>5.3136378555908997E-3</v>
      </c>
      <c r="FJ559" s="2">
        <v>7.6572056174179998E-3</v>
      </c>
      <c r="FK559" s="2">
        <v>6.1284115147664997E-3</v>
      </c>
      <c r="FL559" s="2">
        <v>5.4385426921188E-3</v>
      </c>
      <c r="FM559" s="2">
        <v>5.4440076735358996E-3</v>
      </c>
      <c r="FN559" s="2">
        <v>5.0965689012509004E-3</v>
      </c>
      <c r="FO559" s="2">
        <v>5.3004534521356996E-3</v>
      </c>
      <c r="FP559" s="2">
        <v>6.1357207708519004E-3</v>
      </c>
      <c r="FQ559" s="2">
        <v>5.6408468190231997E-3</v>
      </c>
      <c r="FR559" s="2">
        <v>5.1757710849583E-3</v>
      </c>
      <c r="FS559" s="2">
        <v>5.8408414589347004E-3</v>
      </c>
      <c r="FT559" s="2">
        <v>5.6266980736238001E-3</v>
      </c>
      <c r="FU559" s="2">
        <v>6.5879803225876998E-3</v>
      </c>
      <c r="FV559" s="2">
        <v>6.2417349652562999E-3</v>
      </c>
      <c r="FW559" s="2">
        <v>5.1407369339375002E-3</v>
      </c>
      <c r="FX559" s="2">
        <v>5.8956402873812002E-3</v>
      </c>
      <c r="FY559" s="2">
        <v>5.4409787610270998E-3</v>
      </c>
      <c r="FZ559" s="2">
        <v>5.5773667834638999E-3</v>
      </c>
      <c r="GA559" s="2">
        <v>5.849295406673E-3</v>
      </c>
      <c r="GB559" s="2">
        <v>5.2153968523421003E-3</v>
      </c>
      <c r="GC559" s="2">
        <v>6.0274793004235997E-3</v>
      </c>
      <c r="GD559" s="2">
        <v>5.2806396120271999E-3</v>
      </c>
      <c r="GE559" s="2">
        <v>5.8251197161270996E-3</v>
      </c>
      <c r="GF559" s="2">
        <v>5.1482926050677004E-3</v>
      </c>
      <c r="GG559" s="2">
        <v>6.0621667348053996E-3</v>
      </c>
      <c r="GH559" s="2">
        <v>5.8816962702283003E-3</v>
      </c>
      <c r="GI559" s="2">
        <v>7.9467827351420994E-3</v>
      </c>
      <c r="GJ559" s="2">
        <v>4.9115601576327998E-3</v>
      </c>
      <c r="GK559" s="2">
        <v>5.5578125288239999E-3</v>
      </c>
      <c r="GL559" s="2">
        <v>8.8652660227063994E-3</v>
      </c>
      <c r="GM559" s="2">
        <v>7.6182971412668997E-3</v>
      </c>
      <c r="GN559" s="2">
        <v>5.1060895890062998E-3</v>
      </c>
      <c r="GO559" s="2">
        <v>6.0411789635666001E-3</v>
      </c>
      <c r="GP559" s="2">
        <v>5.4602977925680002E-3</v>
      </c>
      <c r="GQ559" s="2">
        <v>7.4832931369278001E-3</v>
      </c>
      <c r="GR559" s="2">
        <v>5.3532490645318001E-3</v>
      </c>
      <c r="GS559" s="2">
        <v>7.8290743993437995E-3</v>
      </c>
      <c r="GT559" s="2">
        <v>6.5145307242371999E-3</v>
      </c>
      <c r="GU559" s="2">
        <v>5.4014645766230001E-3</v>
      </c>
    </row>
    <row r="560" spans="1:203" s="2" customFormat="1" x14ac:dyDescent="0.2">
      <c r="A560" s="2">
        <v>1324.8655368424079</v>
      </c>
      <c r="B560" s="2">
        <v>2.1617294901947501E-3</v>
      </c>
      <c r="C560" s="2">
        <v>7.0581867743707769E-3</v>
      </c>
      <c r="D560" s="2">
        <v>9.1074966274186792E-3</v>
      </c>
      <c r="E560" s="2">
        <v>6.3660443405767339E-3</v>
      </c>
      <c r="G560" s="2">
        <v>7.3061967666417996E-3</v>
      </c>
      <c r="H560" s="2">
        <v>6.5802206465949004E-3</v>
      </c>
      <c r="I560" s="2">
        <v>6.3901521909015997E-3</v>
      </c>
      <c r="J560" s="2">
        <v>6.4538573729987997E-3</v>
      </c>
      <c r="K560" s="2">
        <v>6.2897041824782002E-3</v>
      </c>
      <c r="L560" s="2">
        <v>6.6326613852999003E-3</v>
      </c>
      <c r="M560" s="2">
        <v>6.4052158607834997E-3</v>
      </c>
      <c r="N560" s="2">
        <v>6.6881905354394004E-3</v>
      </c>
      <c r="O560" s="2">
        <v>6.7312436369897002E-3</v>
      </c>
      <c r="P560" s="2">
        <v>6.8812512107426001E-3</v>
      </c>
      <c r="Q560" s="2">
        <v>5.5836152293227996E-3</v>
      </c>
      <c r="R560" s="2">
        <v>6.4911061597590003E-3</v>
      </c>
      <c r="S560" s="2">
        <v>6.6591594864425004E-3</v>
      </c>
      <c r="T560" s="2">
        <v>6.5223778405628001E-3</v>
      </c>
      <c r="U560" s="2">
        <v>6.6067370399820998E-3</v>
      </c>
      <c r="V560" s="2">
        <v>9.8733218988319993E-3</v>
      </c>
      <c r="W560" s="2">
        <v>7.3189342933081001E-3</v>
      </c>
      <c r="X560" s="2">
        <v>7.8287925803427003E-3</v>
      </c>
      <c r="Y560" s="2">
        <v>6.2054646118569002E-3</v>
      </c>
      <c r="Z560" s="2">
        <v>8.1083805737649003E-3</v>
      </c>
      <c r="AA560" s="2">
        <v>6.4426679457906004E-3</v>
      </c>
      <c r="AB560" s="2">
        <v>6.6217826084052E-3</v>
      </c>
      <c r="AC560" s="2">
        <v>6.2378549937499002E-3</v>
      </c>
      <c r="AD560" s="2">
        <v>7.0430688849243001E-3</v>
      </c>
      <c r="AE560" s="2">
        <v>6.5742760279093003E-3</v>
      </c>
      <c r="AF560" s="2">
        <v>8.0990724127357992E-3</v>
      </c>
      <c r="AG560" s="2">
        <v>6.4259981735437996E-3</v>
      </c>
      <c r="AH560" s="2">
        <v>6.8074091342238E-3</v>
      </c>
      <c r="AI560" s="2">
        <v>6.4177251711850999E-3</v>
      </c>
      <c r="AJ560" s="2">
        <v>6.6293475613946997E-3</v>
      </c>
      <c r="AK560" s="2">
        <v>6.4507264263899003E-3</v>
      </c>
      <c r="AL560" s="2">
        <v>6.5708727287975E-3</v>
      </c>
      <c r="AM560" s="2">
        <v>6.3536076353255004E-3</v>
      </c>
      <c r="AN560" s="2">
        <v>7.3337399967447004E-3</v>
      </c>
      <c r="AO560" s="2">
        <v>7.6678864928976997E-3</v>
      </c>
      <c r="AP560" s="2">
        <v>7.6263681457662998E-3</v>
      </c>
      <c r="AQ560" s="2">
        <v>7.2157739263476999E-3</v>
      </c>
      <c r="AR560" s="2">
        <v>8.1489566721386006E-3</v>
      </c>
      <c r="AS560" s="2">
        <v>8.0044244000716004E-3</v>
      </c>
      <c r="AT560" s="2">
        <v>8.1129426931723005E-3</v>
      </c>
      <c r="AU560" s="2">
        <v>8.2811811295165003E-3</v>
      </c>
      <c r="AV560" s="2">
        <v>8.3631053274337008E-3</v>
      </c>
      <c r="AW560" s="4">
        <v>8.5166593064346999E-3</v>
      </c>
      <c r="AX560" s="2">
        <v>9.6453942986395001E-3</v>
      </c>
      <c r="AY560" s="2">
        <v>7.7668223095327003E-3</v>
      </c>
      <c r="AZ560" s="2">
        <v>1.0364255388485099E-2</v>
      </c>
      <c r="BA560" s="2">
        <v>7.4740868925546999E-3</v>
      </c>
      <c r="BB560" s="2">
        <v>1.0193290765980601E-2</v>
      </c>
      <c r="BC560" s="2">
        <v>1.00864519892482E-2</v>
      </c>
      <c r="BD560" s="2">
        <v>9.9815863437324997E-3</v>
      </c>
      <c r="BE560" s="2">
        <v>9.1894120973503995E-3</v>
      </c>
      <c r="BF560" s="2">
        <v>9.9410348059658996E-3</v>
      </c>
      <c r="BG560" s="2">
        <v>8.7527297966546996E-3</v>
      </c>
      <c r="BH560" s="2">
        <v>9.7451680593746998E-3</v>
      </c>
      <c r="BI560" s="2">
        <v>9.5971612108209994E-3</v>
      </c>
      <c r="BJ560" s="2">
        <v>1.0333270182345601E-2</v>
      </c>
      <c r="BK560" s="2">
        <v>7.3376878537446998E-3</v>
      </c>
      <c r="BL560" s="2">
        <v>1.0097869363782199E-2</v>
      </c>
      <c r="BM560" s="2">
        <v>7.5340418980652003E-3</v>
      </c>
      <c r="BN560" s="2">
        <v>1.0195972043197599E-2</v>
      </c>
      <c r="BO560" s="2">
        <v>1.0040264044431301E-2</v>
      </c>
      <c r="BP560" s="2">
        <v>1.0010463467922099E-2</v>
      </c>
      <c r="BQ560" s="2">
        <v>1.04922127976807E-2</v>
      </c>
      <c r="BR560" s="2">
        <v>8.5378692251228006E-3</v>
      </c>
      <c r="BS560" s="2">
        <v>1.0274793939783E-2</v>
      </c>
      <c r="BT560" s="2">
        <v>1.0059893602576199E-2</v>
      </c>
      <c r="BU560" s="2">
        <v>1.0223197477924301E-2</v>
      </c>
      <c r="BV560" s="2">
        <v>1.12239832099139E-2</v>
      </c>
      <c r="BW560" s="2">
        <v>7.8395469020111994E-3</v>
      </c>
      <c r="BX560" s="2">
        <v>7.7928201216170001E-3</v>
      </c>
      <c r="BY560" s="2">
        <v>8.1018147148160993E-3</v>
      </c>
      <c r="BZ560" s="2">
        <v>1.00533988251855E-2</v>
      </c>
      <c r="CA560" s="2">
        <v>8.8376966364395997E-3</v>
      </c>
      <c r="CB560" s="2">
        <v>9.3528474412776005E-3</v>
      </c>
      <c r="CC560" s="2">
        <v>7.5191722058443001E-3</v>
      </c>
      <c r="CD560" s="2">
        <v>9.1799563271496992E-3</v>
      </c>
      <c r="CE560" s="2">
        <v>9.687747798212E-3</v>
      </c>
      <c r="CF560" s="2">
        <v>9.6948883556134992E-3</v>
      </c>
      <c r="CG560" s="2">
        <v>8.3765288074495996E-3</v>
      </c>
      <c r="CH560" s="2">
        <v>7.3544720065959997E-3</v>
      </c>
      <c r="CI560" s="2">
        <v>8.6805646360824003E-3</v>
      </c>
      <c r="CJ560" s="2">
        <v>9.1143930023927996E-3</v>
      </c>
      <c r="CK560" s="2">
        <v>9.5655057295907994E-3</v>
      </c>
      <c r="CL560" s="2">
        <v>8.2359980590816003E-3</v>
      </c>
      <c r="CM560" s="2">
        <v>8.9536296446408002E-3</v>
      </c>
      <c r="CN560" s="2">
        <v>9.7264148589265992E-3</v>
      </c>
      <c r="CO560" s="2">
        <v>8.6311794944426007E-3</v>
      </c>
      <c r="CP560" s="2">
        <v>8.4538818628346005E-3</v>
      </c>
      <c r="CQ560" s="2">
        <v>1.00301853513517E-2</v>
      </c>
      <c r="CR560" s="2">
        <v>7.7428386128613001E-3</v>
      </c>
      <c r="CS560" s="2">
        <v>9.3930451287697996E-3</v>
      </c>
      <c r="CT560" s="2">
        <v>9.6244026240888004E-3</v>
      </c>
      <c r="CU560" s="2">
        <v>7.7205821279810001E-3</v>
      </c>
      <c r="CV560" s="2">
        <v>9.0425004099340001E-3</v>
      </c>
      <c r="CW560" s="2">
        <v>9.3896499970055995E-3</v>
      </c>
      <c r="CX560" s="2">
        <v>9.8625814732410996E-3</v>
      </c>
      <c r="CY560" s="2">
        <v>8.9344440251967003E-3</v>
      </c>
      <c r="CZ560" s="2">
        <v>7.5871542560487998E-3</v>
      </c>
      <c r="DA560" s="2">
        <v>8.8066967364141997E-3</v>
      </c>
      <c r="DB560" s="2">
        <v>8.9913561022084993E-3</v>
      </c>
      <c r="DC560" s="2">
        <v>9.9643945781840004E-3</v>
      </c>
      <c r="DD560" s="2">
        <v>7.2067819765676997E-3</v>
      </c>
      <c r="DE560" s="2">
        <v>9.4923579162641998E-3</v>
      </c>
      <c r="DF560" s="2">
        <v>8.8251884190872001E-3</v>
      </c>
      <c r="DG560" s="2">
        <v>8.9090323069392005E-3</v>
      </c>
      <c r="DH560" s="2">
        <v>8.7543487619879002E-3</v>
      </c>
      <c r="DI560" s="2">
        <v>9.3226614967856E-3</v>
      </c>
      <c r="DJ560" s="2">
        <v>8.6504528127043998E-3</v>
      </c>
      <c r="DK560" s="2">
        <v>9.6306833102741997E-3</v>
      </c>
      <c r="DL560" s="2">
        <v>8.881809965292E-3</v>
      </c>
      <c r="DM560" s="2">
        <v>9.2963771086297005E-3</v>
      </c>
      <c r="DN560" s="2">
        <v>9.9913249314733995E-3</v>
      </c>
      <c r="DO560" s="2">
        <v>1.01224665859545E-2</v>
      </c>
      <c r="DP560" s="2">
        <v>9.1337876564770003E-3</v>
      </c>
      <c r="DQ560" s="2">
        <v>9.2157790525341007E-3</v>
      </c>
      <c r="DR560" s="2">
        <v>9.7253388181507E-3</v>
      </c>
      <c r="DS560" s="2">
        <v>9.2659562855759992E-3</v>
      </c>
      <c r="DT560" s="2">
        <v>8.8596520456617998E-3</v>
      </c>
      <c r="DU560" s="2">
        <v>8.9311287271159005E-3</v>
      </c>
      <c r="DV560" s="2">
        <v>9.6132695471987002E-3</v>
      </c>
      <c r="DW560" s="2">
        <v>8.2258097368278996E-3</v>
      </c>
      <c r="DX560" s="2">
        <v>9.8201781816612006E-3</v>
      </c>
      <c r="DY560" s="2">
        <v>9.5163340827254007E-3</v>
      </c>
      <c r="DZ560" s="2">
        <v>7.7963225840063004E-3</v>
      </c>
      <c r="EA560" s="2">
        <v>7.3318038365385004E-3</v>
      </c>
      <c r="EB560" s="2">
        <v>8.3574231406533007E-3</v>
      </c>
      <c r="EC560" s="2">
        <v>9.3243543232338997E-3</v>
      </c>
      <c r="ED560" s="2">
        <v>9.0510228950331992E-3</v>
      </c>
      <c r="EE560" s="2">
        <v>7.5868512800846E-3</v>
      </c>
      <c r="EF560" s="2">
        <v>9.0282450647563E-3</v>
      </c>
      <c r="EG560" s="2">
        <v>9.0514945659616007E-3</v>
      </c>
      <c r="EH560" s="2">
        <v>9.0684764263686008E-3</v>
      </c>
      <c r="EI560" s="2">
        <v>9.9964178030577007E-3</v>
      </c>
      <c r="EJ560" s="2">
        <v>8.7736190861767999E-3</v>
      </c>
      <c r="EK560" s="2">
        <v>8.8306237654665002E-3</v>
      </c>
      <c r="EL560" s="2">
        <v>9.8998645289383996E-3</v>
      </c>
      <c r="EM560" s="2">
        <v>9.9276538469374002E-3</v>
      </c>
      <c r="EN560" s="2">
        <v>9.2962968780154996E-3</v>
      </c>
      <c r="EO560" s="2">
        <v>7.7988223661025003E-3</v>
      </c>
      <c r="EP560" s="2">
        <v>9.3586248360075005E-3</v>
      </c>
      <c r="EQ560" s="4">
        <v>9.3248306154838992E-3</v>
      </c>
      <c r="ER560" s="2">
        <v>8.2581325259127002E-3</v>
      </c>
      <c r="ES560" s="2">
        <v>7.6738870000128004E-3</v>
      </c>
      <c r="ET560" s="2">
        <v>6.3514774511286001E-3</v>
      </c>
      <c r="EU560" s="2">
        <v>5.3949300509597998E-3</v>
      </c>
      <c r="EV560" s="2">
        <v>5.5895804772318003E-3</v>
      </c>
      <c r="EW560" s="2">
        <v>6.0833133931495996E-3</v>
      </c>
      <c r="EX560" s="2">
        <v>6.1519809422202996E-3</v>
      </c>
      <c r="EY560" s="2">
        <v>6.3535952699813004E-3</v>
      </c>
      <c r="EZ560" s="2">
        <v>6.8716893806515002E-3</v>
      </c>
      <c r="FA560" s="2">
        <v>8.4099806206138009E-3</v>
      </c>
      <c r="FB560" s="2">
        <v>5.9130356587101997E-3</v>
      </c>
      <c r="FC560" s="2">
        <v>6.1518601649473998E-3</v>
      </c>
      <c r="FD560" s="2">
        <v>6.2474021923727002E-3</v>
      </c>
      <c r="FE560" s="2">
        <v>5.7397763794026996E-3</v>
      </c>
      <c r="FF560" s="2">
        <v>6.0517538798305001E-3</v>
      </c>
      <c r="FG560" s="2">
        <v>6.1934967227121997E-3</v>
      </c>
      <c r="FH560" s="2">
        <v>5.9701602075682998E-3</v>
      </c>
      <c r="FI560" s="2">
        <v>5.5716277495408998E-3</v>
      </c>
      <c r="FJ560" s="2">
        <v>8.2057694789567995E-3</v>
      </c>
      <c r="FK560" s="2">
        <v>6.4677960264578997E-3</v>
      </c>
      <c r="FL560" s="2">
        <v>5.7890591082823996E-3</v>
      </c>
      <c r="FM560" s="2">
        <v>5.7936344616332999E-3</v>
      </c>
      <c r="FN560" s="2">
        <v>5.4577892156563003E-3</v>
      </c>
      <c r="FO560" s="2">
        <v>5.5865312201156996E-3</v>
      </c>
      <c r="FP560" s="2">
        <v>6.5423612403172002E-3</v>
      </c>
      <c r="FQ560" s="2">
        <v>5.9688468586455998E-3</v>
      </c>
      <c r="FR560" s="2">
        <v>5.4810606406915999E-3</v>
      </c>
      <c r="FS560" s="2">
        <v>6.2270945605498998E-3</v>
      </c>
      <c r="FT560" s="2">
        <v>5.9893018595012998E-3</v>
      </c>
      <c r="FU560" s="2">
        <v>6.9380061037045996E-3</v>
      </c>
      <c r="FV560" s="2">
        <v>6.5316650200071E-3</v>
      </c>
      <c r="FW560" s="2">
        <v>5.4405306505010001E-3</v>
      </c>
      <c r="FX560" s="2">
        <v>6.1965743406535998E-3</v>
      </c>
      <c r="FY560" s="2">
        <v>5.8015243580763001E-3</v>
      </c>
      <c r="FZ560" s="2">
        <v>5.9669449088963003E-3</v>
      </c>
      <c r="GA560" s="2">
        <v>6.2299483660686996E-3</v>
      </c>
      <c r="GB560" s="2">
        <v>5.4720388539802002E-3</v>
      </c>
      <c r="GC560" s="2">
        <v>6.3428265742936996E-3</v>
      </c>
      <c r="GD560" s="2">
        <v>5.6152595993086999E-3</v>
      </c>
      <c r="GE560" s="2">
        <v>6.0974210599741997E-3</v>
      </c>
      <c r="GF560" s="2">
        <v>5.4965886980171998E-3</v>
      </c>
      <c r="GG560" s="2">
        <v>6.3442004671673997E-3</v>
      </c>
      <c r="GH560" s="2">
        <v>6.1874970187966996E-3</v>
      </c>
      <c r="GI560" s="2">
        <v>8.5464947890966994E-3</v>
      </c>
      <c r="GJ560" s="2">
        <v>5.1791529904843996E-3</v>
      </c>
      <c r="GK560" s="2">
        <v>5.9338293595105002E-3</v>
      </c>
      <c r="GL560" s="2">
        <v>9.4539036823683992E-3</v>
      </c>
      <c r="GM560" s="2">
        <v>8.1881675844692001E-3</v>
      </c>
      <c r="GN560" s="2">
        <v>5.3324341664071004E-3</v>
      </c>
      <c r="GO560" s="2">
        <v>6.3869269845814999E-3</v>
      </c>
      <c r="GP560" s="2">
        <v>5.7778203839735998E-3</v>
      </c>
      <c r="GQ560" s="2">
        <v>7.9748919176378993E-3</v>
      </c>
      <c r="GR560" s="2">
        <v>5.6422409779898998E-3</v>
      </c>
      <c r="GS560" s="2">
        <v>8.3500701167403008E-3</v>
      </c>
      <c r="GT560" s="2">
        <v>6.8462703617053E-3</v>
      </c>
      <c r="GU560" s="2">
        <v>5.7383290001315002E-3</v>
      </c>
    </row>
    <row r="561" spans="1:203" s="2" customFormat="1" x14ac:dyDescent="0.2">
      <c r="A561" s="2">
        <v>1322.9370571672371</v>
      </c>
      <c r="B561" s="2">
        <v>2.0853929879253918E-3</v>
      </c>
      <c r="C561" s="2">
        <v>7.4548308321494413E-3</v>
      </c>
      <c r="D561" s="2">
        <v>9.676365539696927E-3</v>
      </c>
      <c r="E561" s="2">
        <v>6.7428553913088888E-3</v>
      </c>
      <c r="G561" s="2">
        <v>7.7597268885669004E-3</v>
      </c>
      <c r="H561" s="2">
        <v>6.8964691290776996E-3</v>
      </c>
      <c r="I561" s="2">
        <v>6.7526126312805997E-3</v>
      </c>
      <c r="J561" s="2">
        <v>6.8027578849065998E-3</v>
      </c>
      <c r="K561" s="2">
        <v>6.5912973333428996E-3</v>
      </c>
      <c r="L561" s="2">
        <v>6.9873397776313998E-3</v>
      </c>
      <c r="M561" s="2">
        <v>6.6770703425664E-3</v>
      </c>
      <c r="N561" s="2">
        <v>7.0641238128946E-3</v>
      </c>
      <c r="O561" s="2">
        <v>7.0538048270350996E-3</v>
      </c>
      <c r="P561" s="2">
        <v>7.1758176990024004E-3</v>
      </c>
      <c r="Q561" s="2">
        <v>5.8598961539227E-3</v>
      </c>
      <c r="R561" s="2">
        <v>6.7297893849204999E-3</v>
      </c>
      <c r="S561" s="2">
        <v>6.9360951933719996E-3</v>
      </c>
      <c r="T561" s="2">
        <v>6.7680686580874E-3</v>
      </c>
      <c r="U561" s="2">
        <v>6.9852872892230003E-3</v>
      </c>
      <c r="V561" s="2">
        <v>1.05215582539085E-2</v>
      </c>
      <c r="W561" s="2">
        <v>7.7648771194814004E-3</v>
      </c>
      <c r="X561" s="2">
        <v>8.2766854932531005E-3</v>
      </c>
      <c r="Y561" s="2">
        <v>6.4850039121788E-3</v>
      </c>
      <c r="Z561" s="2">
        <v>8.6005585181937998E-3</v>
      </c>
      <c r="AA561" s="2">
        <v>6.8072614576687998E-3</v>
      </c>
      <c r="AB561" s="2">
        <v>7.0419234460775996E-3</v>
      </c>
      <c r="AC561" s="2">
        <v>6.6474893656483999E-3</v>
      </c>
      <c r="AD561" s="2">
        <v>7.5113107218354996E-3</v>
      </c>
      <c r="AE561" s="2">
        <v>6.8515363220384004E-3</v>
      </c>
      <c r="AF561" s="2">
        <v>8.6392510596107006E-3</v>
      </c>
      <c r="AG561" s="2">
        <v>6.8247009182636998E-3</v>
      </c>
      <c r="AH561" s="2">
        <v>7.1620246130013002E-3</v>
      </c>
      <c r="AI561" s="2">
        <v>6.6676185982726E-3</v>
      </c>
      <c r="AJ561" s="2">
        <v>7.0268363883105997E-3</v>
      </c>
      <c r="AK561" s="2">
        <v>6.7907396634152E-3</v>
      </c>
      <c r="AL561" s="2">
        <v>6.8677337461406996E-3</v>
      </c>
      <c r="AM561" s="2">
        <v>6.6973838184715001E-3</v>
      </c>
      <c r="AN561" s="2">
        <v>7.8113593831271996E-3</v>
      </c>
      <c r="AO561" s="2">
        <v>8.1609035972153993E-3</v>
      </c>
      <c r="AP561" s="2">
        <v>8.0995647610483997E-3</v>
      </c>
      <c r="AQ561" s="2">
        <v>7.6359174123289998E-3</v>
      </c>
      <c r="AR561" s="2">
        <v>8.6764235735365992E-3</v>
      </c>
      <c r="AS561" s="2">
        <v>8.4995300135693001E-3</v>
      </c>
      <c r="AT561" s="2">
        <v>8.6172982942096001E-3</v>
      </c>
      <c r="AU561" s="2">
        <v>8.8338389211944004E-3</v>
      </c>
      <c r="AV561" s="2">
        <v>8.9359214434537003E-3</v>
      </c>
      <c r="AW561" s="4">
        <v>9.0623179611416006E-3</v>
      </c>
      <c r="AX561" s="2">
        <v>1.02060483024179E-2</v>
      </c>
      <c r="AY561" s="2">
        <v>8.3016982885821006E-3</v>
      </c>
      <c r="AZ561" s="2">
        <v>1.0928328225026601E-2</v>
      </c>
      <c r="BA561" s="2">
        <v>7.9797118691568008E-3</v>
      </c>
      <c r="BB561" s="2">
        <v>1.07443378877721E-2</v>
      </c>
      <c r="BC561" s="2">
        <v>1.06543667262224E-2</v>
      </c>
      <c r="BD561" s="2">
        <v>1.0589226558198E-2</v>
      </c>
      <c r="BE561" s="2">
        <v>9.7541971999221006E-3</v>
      </c>
      <c r="BF561" s="2">
        <v>1.05734312911883E-2</v>
      </c>
      <c r="BG561" s="2">
        <v>9.3317098768680006E-3</v>
      </c>
      <c r="BH561" s="2">
        <v>1.03049812750204E-2</v>
      </c>
      <c r="BI561" s="2">
        <v>1.01519468508686E-2</v>
      </c>
      <c r="BJ561" s="2">
        <v>1.09347777179247E-2</v>
      </c>
      <c r="BK561" s="2">
        <v>7.8211312863829003E-3</v>
      </c>
      <c r="BL561" s="2">
        <v>1.06844617471084E-2</v>
      </c>
      <c r="BM561" s="2">
        <v>8.0632327303435999E-3</v>
      </c>
      <c r="BN561" s="2">
        <v>1.07700060917726E-2</v>
      </c>
      <c r="BO561" s="2">
        <v>1.06418328606408E-2</v>
      </c>
      <c r="BP561" s="2">
        <v>1.0602081335744E-2</v>
      </c>
      <c r="BQ561" s="2">
        <v>1.10687511274308E-2</v>
      </c>
      <c r="BR561" s="2">
        <v>9.0225986638742001E-3</v>
      </c>
      <c r="BS561" s="2">
        <v>1.08600201612303E-2</v>
      </c>
      <c r="BT561" s="2">
        <v>1.0645860332077499E-2</v>
      </c>
      <c r="BU561" s="2">
        <v>1.0823286451135301E-2</v>
      </c>
      <c r="BV561" s="2">
        <v>1.1802110604780499E-2</v>
      </c>
      <c r="BW561" s="2">
        <v>8.3511232962421994E-3</v>
      </c>
      <c r="BX561" s="2">
        <v>8.2972077642595003E-3</v>
      </c>
      <c r="BY561" s="2">
        <v>8.5941299437042994E-3</v>
      </c>
      <c r="BZ561" s="2">
        <v>1.0644293599729E-2</v>
      </c>
      <c r="CA561" s="2">
        <v>9.4305863767618001E-3</v>
      </c>
      <c r="CB561" s="2">
        <v>9.9087373099984999E-3</v>
      </c>
      <c r="CC561" s="2">
        <v>8.0255756196996007E-3</v>
      </c>
      <c r="CD561" s="2">
        <v>9.7416668436644E-3</v>
      </c>
      <c r="CE561" s="2">
        <v>1.0283864362635099E-2</v>
      </c>
      <c r="CF561" s="2">
        <v>1.0260313710753E-2</v>
      </c>
      <c r="CG561" s="2">
        <v>8.9812389720263005E-3</v>
      </c>
      <c r="CH561" s="2">
        <v>7.8336133841032992E-3</v>
      </c>
      <c r="CI561" s="2">
        <v>9.2244014829637993E-3</v>
      </c>
      <c r="CJ561" s="2">
        <v>9.6663156846727993E-3</v>
      </c>
      <c r="CK561" s="2">
        <v>1.01069807833208E-2</v>
      </c>
      <c r="CL561" s="2">
        <v>8.7142290223366E-3</v>
      </c>
      <c r="CM561" s="2">
        <v>9.4850809541235006E-3</v>
      </c>
      <c r="CN561" s="2">
        <v>1.0275479570189899E-2</v>
      </c>
      <c r="CO561" s="2">
        <v>9.1645372841324003E-3</v>
      </c>
      <c r="CP561" s="2">
        <v>8.9638043360039995E-3</v>
      </c>
      <c r="CQ561" s="2">
        <v>1.0593992961289401E-2</v>
      </c>
      <c r="CR561" s="2">
        <v>8.2729505151972992E-3</v>
      </c>
      <c r="CS561" s="2">
        <v>9.9905085730210997E-3</v>
      </c>
      <c r="CT561" s="2">
        <v>1.0255734741218599E-2</v>
      </c>
      <c r="CU561" s="2">
        <v>8.2179863161015998E-3</v>
      </c>
      <c r="CV561" s="2">
        <v>9.6235129751006E-3</v>
      </c>
      <c r="CW561" s="2">
        <v>9.9845710126060007E-3</v>
      </c>
      <c r="CX561" s="2">
        <v>1.0420495771774899E-2</v>
      </c>
      <c r="CY561" s="2">
        <v>9.5504669915423002E-3</v>
      </c>
      <c r="CZ561" s="2">
        <v>8.0779780956686999E-3</v>
      </c>
      <c r="DA561" s="2">
        <v>9.3875938674938993E-3</v>
      </c>
      <c r="DB561" s="2">
        <v>9.5977385592054994E-3</v>
      </c>
      <c r="DC561" s="2">
        <v>1.0533907618328E-2</v>
      </c>
      <c r="DD561" s="2">
        <v>7.7101189613508004E-3</v>
      </c>
      <c r="DE561" s="2">
        <v>1.0111055166870501E-2</v>
      </c>
      <c r="DF561" s="2">
        <v>9.3816451427131999E-3</v>
      </c>
      <c r="DG561" s="2">
        <v>9.5090002883179998E-3</v>
      </c>
      <c r="DH561" s="2">
        <v>9.3839303078434005E-3</v>
      </c>
      <c r="DI561" s="2">
        <v>9.9435090800737008E-3</v>
      </c>
      <c r="DJ561" s="2">
        <v>9.2612577585983007E-3</v>
      </c>
      <c r="DK561" s="2">
        <v>1.02237521388404E-2</v>
      </c>
      <c r="DL561" s="2">
        <v>9.4581315526311004E-3</v>
      </c>
      <c r="DM561" s="2">
        <v>9.8971676100710008E-3</v>
      </c>
      <c r="DN561" s="2">
        <v>1.0596619587181401E-2</v>
      </c>
      <c r="DO561" s="2">
        <v>1.07332347026718E-2</v>
      </c>
      <c r="DP561" s="2">
        <v>9.7214737548086995E-3</v>
      </c>
      <c r="DQ561" s="2">
        <v>9.8055669211006002E-3</v>
      </c>
      <c r="DR561" s="2">
        <v>1.0297280481580099E-2</v>
      </c>
      <c r="DS561" s="2">
        <v>9.8428397578940001E-3</v>
      </c>
      <c r="DT561" s="2">
        <v>9.4992595993917007E-3</v>
      </c>
      <c r="DU561" s="2">
        <v>9.5042332153960993E-3</v>
      </c>
      <c r="DV561" s="2">
        <v>1.0131047499928001E-2</v>
      </c>
      <c r="DW561" s="2">
        <v>8.7742056865271999E-3</v>
      </c>
      <c r="DX561" s="2">
        <v>1.04735603249919E-2</v>
      </c>
      <c r="DY561" s="2">
        <v>1.0056378296673E-2</v>
      </c>
      <c r="DZ561" s="2">
        <v>8.3419691315385E-3</v>
      </c>
      <c r="EA561" s="2">
        <v>7.8319673209759997E-3</v>
      </c>
      <c r="EB561" s="2">
        <v>8.9235836008399998E-3</v>
      </c>
      <c r="EC561" s="2">
        <v>9.9356142315559001E-3</v>
      </c>
      <c r="ED561" s="2">
        <v>9.6682812539610006E-3</v>
      </c>
      <c r="EE561" s="2">
        <v>8.0965744637966994E-3</v>
      </c>
      <c r="EF561" s="2">
        <v>9.5489664742708005E-3</v>
      </c>
      <c r="EG561" s="2">
        <v>9.6206578081154005E-3</v>
      </c>
      <c r="EH561" s="2">
        <v>9.7040495076541004E-3</v>
      </c>
      <c r="EI561" s="2">
        <v>1.0571140226361001E-2</v>
      </c>
      <c r="EJ561" s="2">
        <v>9.4002660798410999E-3</v>
      </c>
      <c r="EK561" s="2">
        <v>9.4660566396308002E-3</v>
      </c>
      <c r="EL561" s="2">
        <v>1.0483374556749501E-2</v>
      </c>
      <c r="EM561" s="2">
        <v>1.05565736846863E-2</v>
      </c>
      <c r="EN561" s="2">
        <v>9.8923470185511998E-3</v>
      </c>
      <c r="EO561" s="2">
        <v>8.3187095481538995E-3</v>
      </c>
      <c r="EP561" s="2">
        <v>9.9691807166615992E-3</v>
      </c>
      <c r="EQ561" s="4">
        <v>9.9184890299425007E-3</v>
      </c>
      <c r="ER561" s="2">
        <v>8.7402707175537001E-3</v>
      </c>
      <c r="ES561" s="2">
        <v>8.1457298373231995E-3</v>
      </c>
      <c r="ET561" s="2">
        <v>6.7384668158241004E-3</v>
      </c>
      <c r="EU561" s="2">
        <v>5.7668785449341998E-3</v>
      </c>
      <c r="EV561" s="2">
        <v>5.8991273223923998E-3</v>
      </c>
      <c r="EW561" s="2">
        <v>6.5225702325767999E-3</v>
      </c>
      <c r="EX561" s="2">
        <v>6.5352968461724996E-3</v>
      </c>
      <c r="EY561" s="2">
        <v>6.7713620983854998E-3</v>
      </c>
      <c r="EZ561" s="2">
        <v>7.3274859661066E-3</v>
      </c>
      <c r="FA561" s="2">
        <v>8.9776964450277007E-3</v>
      </c>
      <c r="FB561" s="2">
        <v>6.2737246220666001E-3</v>
      </c>
      <c r="FC561" s="2">
        <v>6.5842449792065999E-3</v>
      </c>
      <c r="FD561" s="2">
        <v>6.6839186883789004E-3</v>
      </c>
      <c r="FE561" s="2">
        <v>6.1301080117896001E-3</v>
      </c>
      <c r="FF561" s="2">
        <v>6.4473603850564998E-3</v>
      </c>
      <c r="FG561" s="2">
        <v>6.5576025154238998E-3</v>
      </c>
      <c r="FH561" s="2">
        <v>6.3472417682055001E-3</v>
      </c>
      <c r="FI561" s="2">
        <v>5.8304631162877998E-3</v>
      </c>
      <c r="FJ561" s="2">
        <v>8.7527987323983997E-3</v>
      </c>
      <c r="FK561" s="2">
        <v>6.8226240536570001E-3</v>
      </c>
      <c r="FL561" s="2">
        <v>6.1273909763308E-3</v>
      </c>
      <c r="FM561" s="2">
        <v>6.1365034706940998E-3</v>
      </c>
      <c r="FN561" s="2">
        <v>5.8149327573278004E-3</v>
      </c>
      <c r="FO561" s="2">
        <v>5.8684496602007998E-3</v>
      </c>
      <c r="FP561" s="2">
        <v>6.9306616649588001E-3</v>
      </c>
      <c r="FQ561" s="2">
        <v>6.3318567485049996E-3</v>
      </c>
      <c r="FR561" s="2">
        <v>5.7768557596965002E-3</v>
      </c>
      <c r="FS561" s="2">
        <v>6.6115819572190003E-3</v>
      </c>
      <c r="FT561" s="2">
        <v>6.3340849679438E-3</v>
      </c>
      <c r="FU561" s="2">
        <v>7.2962644419710997E-3</v>
      </c>
      <c r="FV561" s="2">
        <v>6.8121864821787999E-3</v>
      </c>
      <c r="FW561" s="2">
        <v>5.7574918003290001E-3</v>
      </c>
      <c r="FX561" s="2">
        <v>6.4982966317528E-3</v>
      </c>
      <c r="FY561" s="2">
        <v>6.1658707231439002E-3</v>
      </c>
      <c r="FZ561" s="2">
        <v>6.3453412465250998E-3</v>
      </c>
      <c r="GA561" s="2">
        <v>6.6230349191322996E-3</v>
      </c>
      <c r="GB561" s="2">
        <v>5.7632667001756002E-3</v>
      </c>
      <c r="GC561" s="2">
        <v>6.6244262249662003E-3</v>
      </c>
      <c r="GD561" s="2">
        <v>5.9062345622876E-3</v>
      </c>
      <c r="GE561" s="2">
        <v>6.3511743739553999E-3</v>
      </c>
      <c r="GF561" s="2">
        <v>5.8446183587055004E-3</v>
      </c>
      <c r="GG561" s="2">
        <v>6.6869907272307004E-3</v>
      </c>
      <c r="GH561" s="2">
        <v>6.5087741596794001E-3</v>
      </c>
      <c r="GI561" s="2">
        <v>9.1390333139924999E-3</v>
      </c>
      <c r="GJ561" s="2">
        <v>5.4625960372879003E-3</v>
      </c>
      <c r="GK561" s="2">
        <v>6.3355102742402997E-3</v>
      </c>
      <c r="GL561" s="2">
        <v>1.00392648585208E-2</v>
      </c>
      <c r="GM561" s="2">
        <v>8.7381423454031999E-3</v>
      </c>
      <c r="GN561" s="2">
        <v>5.5870733295437002E-3</v>
      </c>
      <c r="GO561" s="2">
        <v>6.7563463117020998E-3</v>
      </c>
      <c r="GP561" s="2">
        <v>6.1020094809903997E-3</v>
      </c>
      <c r="GQ561" s="2">
        <v>8.4361308932540003E-3</v>
      </c>
      <c r="GR561" s="2">
        <v>5.9200926499332002E-3</v>
      </c>
      <c r="GS561" s="2">
        <v>8.8678600604917002E-3</v>
      </c>
      <c r="GT561" s="2">
        <v>7.1798689182921002E-3</v>
      </c>
      <c r="GU561" s="2">
        <v>6.0647124259684002E-3</v>
      </c>
    </row>
    <row r="562" spans="1:203" s="2" customFormat="1" x14ac:dyDescent="0.2">
      <c r="A562" s="2">
        <v>1321.0085774920669</v>
      </c>
      <c r="B562" s="2">
        <v>2.0343674108283349E-3</v>
      </c>
      <c r="C562" s="2">
        <v>7.7980891170851474E-3</v>
      </c>
      <c r="D562" s="2">
        <v>1.0166187916644391E-2</v>
      </c>
      <c r="E562" s="2">
        <v>7.066774056334644E-3</v>
      </c>
      <c r="G562" s="2">
        <v>8.1366784929388005E-3</v>
      </c>
      <c r="H562" s="2">
        <v>7.1557690606317004E-3</v>
      </c>
      <c r="I562" s="2">
        <v>7.0874052945594998E-3</v>
      </c>
      <c r="J562" s="2">
        <v>7.1095889945593004E-3</v>
      </c>
      <c r="K562" s="2">
        <v>6.8624259166983996E-3</v>
      </c>
      <c r="L562" s="2">
        <v>7.3138007521516999E-3</v>
      </c>
      <c r="M562" s="2">
        <v>6.9059970291939004E-3</v>
      </c>
      <c r="N562" s="2">
        <v>7.3872437394347998E-3</v>
      </c>
      <c r="O562" s="2">
        <v>7.3251717409994997E-3</v>
      </c>
      <c r="P562" s="2">
        <v>7.4288675090376996E-3</v>
      </c>
      <c r="Q562" s="2">
        <v>6.1506092427587996E-3</v>
      </c>
      <c r="R562" s="2">
        <v>6.9815293035367003E-3</v>
      </c>
      <c r="S562" s="2">
        <v>7.1906969566556001E-3</v>
      </c>
      <c r="T562" s="2">
        <v>7.0048262517399002E-3</v>
      </c>
      <c r="U562" s="2">
        <v>7.3319718199708001E-3</v>
      </c>
      <c r="V562" s="2">
        <v>1.10794402257048E-2</v>
      </c>
      <c r="W562" s="2">
        <v>8.1136393534065009E-3</v>
      </c>
      <c r="X562" s="2">
        <v>8.6602800366919006E-3</v>
      </c>
      <c r="Y562" s="2">
        <v>6.7395715371252997E-3</v>
      </c>
      <c r="Z562" s="2">
        <v>9.0260092451731003E-3</v>
      </c>
      <c r="AA562" s="2">
        <v>7.1155859476013999E-3</v>
      </c>
      <c r="AB562" s="2">
        <v>7.3839862675239001E-3</v>
      </c>
      <c r="AC562" s="2">
        <v>6.9723843902948996E-3</v>
      </c>
      <c r="AD562" s="2">
        <v>7.8801985116273999E-3</v>
      </c>
      <c r="AE562" s="2">
        <v>7.1251073723955999E-3</v>
      </c>
      <c r="AF562" s="2">
        <v>9.1189866078077997E-3</v>
      </c>
      <c r="AG562" s="2">
        <v>7.1555175529589002E-3</v>
      </c>
      <c r="AH562" s="2">
        <v>7.4639071456836003E-3</v>
      </c>
      <c r="AI562" s="2">
        <v>6.8869432964361E-3</v>
      </c>
      <c r="AJ562" s="2">
        <v>7.3844328398949997E-3</v>
      </c>
      <c r="AK562" s="2">
        <v>7.1015644556667E-3</v>
      </c>
      <c r="AL562" s="2">
        <v>7.1506432079349999E-3</v>
      </c>
      <c r="AM562" s="2">
        <v>6.9924391351027003E-3</v>
      </c>
      <c r="AN562" s="2">
        <v>8.2250849707755005E-3</v>
      </c>
      <c r="AO562" s="2">
        <v>8.5523102388468004E-3</v>
      </c>
      <c r="AP562" s="2">
        <v>8.4824981210400007E-3</v>
      </c>
      <c r="AQ562" s="2">
        <v>7.9715247174375996E-3</v>
      </c>
      <c r="AR562" s="2">
        <v>9.1362132694044005E-3</v>
      </c>
      <c r="AS562" s="2">
        <v>8.9254267003797995E-3</v>
      </c>
      <c r="AT562" s="2">
        <v>9.0680230764237004E-3</v>
      </c>
      <c r="AU562" s="2">
        <v>9.2919352626300994E-3</v>
      </c>
      <c r="AV562" s="2">
        <v>9.4207489281482992E-3</v>
      </c>
      <c r="AW562" s="4">
        <v>9.5208475156774008E-3</v>
      </c>
      <c r="AX562" s="2">
        <v>1.068320104569E-2</v>
      </c>
      <c r="AY562" s="2">
        <v>8.7729905500204992E-3</v>
      </c>
      <c r="AZ562" s="2">
        <v>1.14262112482513E-2</v>
      </c>
      <c r="BA562" s="2">
        <v>8.4064689913178996E-3</v>
      </c>
      <c r="BB562" s="2">
        <v>1.12360061482655E-2</v>
      </c>
      <c r="BC562" s="2">
        <v>1.1160132774706E-2</v>
      </c>
      <c r="BD562" s="2">
        <v>1.1133361516284501E-2</v>
      </c>
      <c r="BE562" s="2">
        <v>1.0250802557105001E-2</v>
      </c>
      <c r="BF562" s="2">
        <v>1.1109129989740099E-2</v>
      </c>
      <c r="BG562" s="2">
        <v>9.8294933506816E-3</v>
      </c>
      <c r="BH562" s="2">
        <v>1.08009606485177E-2</v>
      </c>
      <c r="BI562" s="2">
        <v>1.06364886253736E-2</v>
      </c>
      <c r="BJ562" s="2">
        <v>1.14728935699568E-2</v>
      </c>
      <c r="BK562" s="2">
        <v>8.2336240228995002E-3</v>
      </c>
      <c r="BL562" s="2">
        <v>1.11784071851942E-2</v>
      </c>
      <c r="BM562" s="2">
        <v>8.5033147935006E-3</v>
      </c>
      <c r="BN562" s="2">
        <v>1.12777708084298E-2</v>
      </c>
      <c r="BO562" s="2">
        <v>1.11834285917249E-2</v>
      </c>
      <c r="BP562" s="2">
        <v>1.1105684780320599E-2</v>
      </c>
      <c r="BQ562" s="2">
        <v>1.15723160869814E-2</v>
      </c>
      <c r="BR562" s="2">
        <v>9.4197669920975998E-3</v>
      </c>
      <c r="BS562" s="2">
        <v>1.1381393626265999E-2</v>
      </c>
      <c r="BT562" s="2">
        <v>1.1146499575133299E-2</v>
      </c>
      <c r="BU562" s="2">
        <v>1.13664922310702E-2</v>
      </c>
      <c r="BV562" s="2">
        <v>1.2291932711949101E-2</v>
      </c>
      <c r="BW562" s="2">
        <v>8.7789063284813996E-3</v>
      </c>
      <c r="BX562" s="2">
        <v>8.7439410927761998E-3</v>
      </c>
      <c r="BY562" s="2">
        <v>9.0106370097171005E-3</v>
      </c>
      <c r="BZ562" s="2">
        <v>1.1153385608301199E-2</v>
      </c>
      <c r="CA562" s="2">
        <v>9.9137748718709003E-3</v>
      </c>
      <c r="CB562" s="2">
        <v>1.0390028640002101E-2</v>
      </c>
      <c r="CC562" s="2">
        <v>8.4569397136919008E-3</v>
      </c>
      <c r="CD562" s="2">
        <v>1.0212381230683E-2</v>
      </c>
      <c r="CE562" s="2">
        <v>1.07935785087205E-2</v>
      </c>
      <c r="CF562" s="2">
        <v>1.0752148151543701E-2</v>
      </c>
      <c r="CG562" s="2">
        <v>9.4904499328356002E-3</v>
      </c>
      <c r="CH562" s="2">
        <v>8.2397382187282993E-3</v>
      </c>
      <c r="CI562" s="2">
        <v>9.7015314430045994E-3</v>
      </c>
      <c r="CJ562" s="2">
        <v>1.0141056224809399E-2</v>
      </c>
      <c r="CK562" s="2">
        <v>1.05917680145647E-2</v>
      </c>
      <c r="CL562" s="2">
        <v>9.1208970258684994E-3</v>
      </c>
      <c r="CM562" s="2">
        <v>9.9350929781377995E-3</v>
      </c>
      <c r="CN562" s="2">
        <v>1.0741638781615E-2</v>
      </c>
      <c r="CO562" s="2">
        <v>9.6265202348597995E-3</v>
      </c>
      <c r="CP562" s="2">
        <v>9.4263937778129997E-3</v>
      </c>
      <c r="CQ562" s="2">
        <v>1.1059324229447101E-2</v>
      </c>
      <c r="CR562" s="2">
        <v>8.7247891700263994E-3</v>
      </c>
      <c r="CS562" s="2">
        <v>1.05001098013795E-2</v>
      </c>
      <c r="CT562" s="2">
        <v>1.07879045120217E-2</v>
      </c>
      <c r="CU562" s="2">
        <v>8.6546607258007995E-3</v>
      </c>
      <c r="CV562" s="2">
        <v>1.01313497698383E-2</v>
      </c>
      <c r="CW562" s="2">
        <v>1.04970584279503E-2</v>
      </c>
      <c r="CX562" s="2">
        <v>1.08982984166726E-2</v>
      </c>
      <c r="CY562" s="2">
        <v>1.00688313224349E-2</v>
      </c>
      <c r="CZ562" s="2">
        <v>8.5025576932371005E-3</v>
      </c>
      <c r="DA562" s="2">
        <v>9.8654176320269998E-3</v>
      </c>
      <c r="DB562" s="2">
        <v>1.00951140263683E-2</v>
      </c>
      <c r="DC562" s="2">
        <v>1.10349400382262E-2</v>
      </c>
      <c r="DD562" s="2">
        <v>8.1288898094588995E-3</v>
      </c>
      <c r="DE562" s="2">
        <v>1.0636997610716899E-2</v>
      </c>
      <c r="DF562" s="2">
        <v>9.8788555193923995E-3</v>
      </c>
      <c r="DG562" s="2">
        <v>1.0041232701975799E-2</v>
      </c>
      <c r="DH562" s="2">
        <v>9.9125934463638998E-3</v>
      </c>
      <c r="DI562" s="2">
        <v>1.0459988709900199E-2</v>
      </c>
      <c r="DJ562" s="2">
        <v>9.7706250851587999E-3</v>
      </c>
      <c r="DK562" s="2">
        <v>1.07636199724643E-2</v>
      </c>
      <c r="DL562" s="2">
        <v>9.9765773204972992E-3</v>
      </c>
      <c r="DM562" s="2">
        <v>1.0402626879291599E-2</v>
      </c>
      <c r="DN562" s="2">
        <v>1.1123819213818E-2</v>
      </c>
      <c r="DO562" s="2">
        <v>1.12522570275613E-2</v>
      </c>
      <c r="DP562" s="2">
        <v>1.02310832919115E-2</v>
      </c>
      <c r="DQ562" s="2">
        <v>1.0280948260819101E-2</v>
      </c>
      <c r="DR562" s="2">
        <v>1.07979094257857E-2</v>
      </c>
      <c r="DS562" s="2">
        <v>1.03066100126922E-2</v>
      </c>
      <c r="DT562" s="2">
        <v>1.0053901847732799E-2</v>
      </c>
      <c r="DU562" s="2">
        <v>9.9749537219863994E-3</v>
      </c>
      <c r="DV562" s="2">
        <v>1.06034628451814E-2</v>
      </c>
      <c r="DW562" s="2">
        <v>9.2412690754181005E-3</v>
      </c>
      <c r="DX562" s="2">
        <v>1.1048024383848399E-2</v>
      </c>
      <c r="DY562" s="2">
        <v>1.05247894858682E-2</v>
      </c>
      <c r="DZ562" s="2">
        <v>8.8073471262769994E-3</v>
      </c>
      <c r="EA562" s="2">
        <v>8.2641822336246996E-3</v>
      </c>
      <c r="EB562" s="2">
        <v>9.4233222905051994E-3</v>
      </c>
      <c r="EC562" s="2">
        <v>1.0441481448640801E-2</v>
      </c>
      <c r="ED562" s="2">
        <v>1.0196744832893199E-2</v>
      </c>
      <c r="EE562" s="2">
        <v>8.5506687885650006E-3</v>
      </c>
      <c r="EF562" s="2">
        <v>1.00031099349646E-2</v>
      </c>
      <c r="EG562" s="2">
        <v>1.00930150449468E-2</v>
      </c>
      <c r="EH562" s="2">
        <v>1.02508778241562E-2</v>
      </c>
      <c r="EI562" s="2">
        <v>1.1110286337515001E-2</v>
      </c>
      <c r="EJ562" s="2">
        <v>9.9271806839157997E-3</v>
      </c>
      <c r="EK562" s="2">
        <v>9.9978173332781993E-3</v>
      </c>
      <c r="EL562" s="2">
        <v>1.1011212709751399E-2</v>
      </c>
      <c r="EM562" s="2">
        <v>1.10914692103817E-2</v>
      </c>
      <c r="EN562" s="2">
        <v>1.04191047497777E-2</v>
      </c>
      <c r="EO562" s="2">
        <v>8.7550794763473997E-3</v>
      </c>
      <c r="EP562" s="2">
        <v>1.04810824400552E-2</v>
      </c>
      <c r="EQ562" s="4">
        <v>1.04314617427785E-2</v>
      </c>
      <c r="ER562" s="2">
        <v>9.1734856118679993E-3</v>
      </c>
      <c r="ES562" s="2">
        <v>8.5595376047914E-3</v>
      </c>
      <c r="ET562" s="2">
        <v>7.0780986429087997E-3</v>
      </c>
      <c r="EU562" s="2">
        <v>6.0791423534983999E-3</v>
      </c>
      <c r="EV562" s="2">
        <v>6.1746305065529996E-3</v>
      </c>
      <c r="EW562" s="2">
        <v>6.8887771249776996E-3</v>
      </c>
      <c r="EX562" s="2">
        <v>6.8183156185579004E-3</v>
      </c>
      <c r="EY562" s="2">
        <v>7.1102524707679004E-3</v>
      </c>
      <c r="EZ562" s="2">
        <v>7.6988573849746996E-3</v>
      </c>
      <c r="FA562" s="2">
        <v>9.4481830054023996E-3</v>
      </c>
      <c r="FB562" s="2">
        <v>6.5878919682016996E-3</v>
      </c>
      <c r="FC562" s="2">
        <v>6.9226253388274999E-3</v>
      </c>
      <c r="FD562" s="2">
        <v>7.0435198341974002E-3</v>
      </c>
      <c r="FE562" s="2">
        <v>6.4469638652797003E-3</v>
      </c>
      <c r="FF562" s="2">
        <v>6.7601048281134002E-3</v>
      </c>
      <c r="FG562" s="2">
        <v>6.9110929945450997E-3</v>
      </c>
      <c r="FH562" s="2">
        <v>6.6892651084649001E-3</v>
      </c>
      <c r="FI562" s="2">
        <v>6.0809275070127997E-3</v>
      </c>
      <c r="FJ562" s="2">
        <v>9.2098138491615994E-3</v>
      </c>
      <c r="FK562" s="2">
        <v>7.1386573722899997E-3</v>
      </c>
      <c r="FL562" s="2">
        <v>6.4493848889438004E-3</v>
      </c>
      <c r="FM562" s="2">
        <v>6.4419455663842001E-3</v>
      </c>
      <c r="FN562" s="2">
        <v>6.0860059675724E-3</v>
      </c>
      <c r="FO562" s="2">
        <v>6.1167533746003004E-3</v>
      </c>
      <c r="FP562" s="2">
        <v>7.2665876871390997E-3</v>
      </c>
      <c r="FQ562" s="2">
        <v>6.6208459311572002E-3</v>
      </c>
      <c r="FR562" s="2">
        <v>5.9965814258425999E-3</v>
      </c>
      <c r="FS562" s="2">
        <v>6.9376554702621999E-3</v>
      </c>
      <c r="FT562" s="2">
        <v>6.6340821366971002E-3</v>
      </c>
      <c r="FU562" s="2">
        <v>7.6239848684259998E-3</v>
      </c>
      <c r="FV562" s="2">
        <v>7.0686697616967002E-3</v>
      </c>
      <c r="FW562" s="2">
        <v>6.0251080139854998E-3</v>
      </c>
      <c r="FX562" s="2">
        <v>6.7591586100843003E-3</v>
      </c>
      <c r="FY562" s="2">
        <v>6.4541962577735002E-3</v>
      </c>
      <c r="FZ562" s="2">
        <v>6.6585113256653001E-3</v>
      </c>
      <c r="GA562" s="2">
        <v>6.9811127579263001E-3</v>
      </c>
      <c r="GB562" s="2">
        <v>6.0277009281196996E-3</v>
      </c>
      <c r="GC562" s="2">
        <v>6.8252810717664997E-3</v>
      </c>
      <c r="GD562" s="2">
        <v>6.1447497142999002E-3</v>
      </c>
      <c r="GE562" s="2">
        <v>6.5445888550778996E-3</v>
      </c>
      <c r="GF562" s="2">
        <v>6.1238403997334002E-3</v>
      </c>
      <c r="GG562" s="2">
        <v>7.0347087311975996E-3</v>
      </c>
      <c r="GH562" s="2">
        <v>6.7988531155242999E-3</v>
      </c>
      <c r="GI562" s="2">
        <v>9.6518765506349007E-3</v>
      </c>
      <c r="GJ562" s="2">
        <v>5.7249045616042998E-3</v>
      </c>
      <c r="GK562" s="2">
        <v>6.7030920374141004E-3</v>
      </c>
      <c r="GL562" s="2">
        <v>1.0541595259277E-2</v>
      </c>
      <c r="GM562" s="2">
        <v>9.1906079298378004E-3</v>
      </c>
      <c r="GN562" s="2">
        <v>5.8432670971362002E-3</v>
      </c>
      <c r="GO562" s="2">
        <v>7.1063739093372999E-3</v>
      </c>
      <c r="GP562" s="2">
        <v>6.3959790834985002E-3</v>
      </c>
      <c r="GQ562" s="2">
        <v>8.8327374636675005E-3</v>
      </c>
      <c r="GR562" s="2">
        <v>6.1569068436960004E-3</v>
      </c>
      <c r="GS562" s="2">
        <v>9.3320066099947998E-3</v>
      </c>
      <c r="GT562" s="2">
        <v>7.4826431872579997E-3</v>
      </c>
      <c r="GU562" s="2">
        <v>6.3369067711135998E-3</v>
      </c>
    </row>
    <row r="563" spans="1:203" s="2" customFormat="1" x14ac:dyDescent="0.2">
      <c r="A563" s="2">
        <v>1319.0800978168959</v>
      </c>
      <c r="B563" s="2">
        <v>2.012654059001545E-3</v>
      </c>
      <c r="C563" s="2">
        <v>8.0637944315599744E-3</v>
      </c>
      <c r="D563" s="2">
        <v>1.0533682503990321E-2</v>
      </c>
      <c r="E563" s="2">
        <v>7.3090195963497343E-3</v>
      </c>
      <c r="G563" s="2">
        <v>8.4122341500552002E-3</v>
      </c>
      <c r="H563" s="2">
        <v>7.3554275531158E-3</v>
      </c>
      <c r="I563" s="2">
        <v>7.3406317715415002E-3</v>
      </c>
      <c r="J563" s="2">
        <v>7.3580423008818997E-3</v>
      </c>
      <c r="K563" s="2">
        <v>7.0426368967531003E-3</v>
      </c>
      <c r="L563" s="2">
        <v>7.5409313888217004E-3</v>
      </c>
      <c r="M563" s="2">
        <v>7.0984074771045002E-3</v>
      </c>
      <c r="N563" s="2">
        <v>7.6280579044821998E-3</v>
      </c>
      <c r="O563" s="2">
        <v>7.5301173926577997E-3</v>
      </c>
      <c r="P563" s="2">
        <v>7.6482995454941003E-3</v>
      </c>
      <c r="Q563" s="2">
        <v>6.4125855202981996E-3</v>
      </c>
      <c r="R563" s="2">
        <v>7.1902721461572002E-3</v>
      </c>
      <c r="S563" s="2">
        <v>7.3940556842913997E-3</v>
      </c>
      <c r="T563" s="2">
        <v>7.2082000798457E-3</v>
      </c>
      <c r="U563" s="2">
        <v>7.6120847422774997E-3</v>
      </c>
      <c r="V563" s="2">
        <v>1.1509073864015401E-2</v>
      </c>
      <c r="W563" s="2">
        <v>8.3908667445560994E-3</v>
      </c>
      <c r="X563" s="2">
        <v>8.9832635204753E-3</v>
      </c>
      <c r="Y563" s="2">
        <v>6.9381408122942004E-3</v>
      </c>
      <c r="Z563" s="2">
        <v>9.3528075548127993E-3</v>
      </c>
      <c r="AA563" s="2">
        <v>7.3635338870135002E-3</v>
      </c>
      <c r="AB563" s="2">
        <v>7.6592710909530997E-3</v>
      </c>
      <c r="AC563" s="2">
        <v>7.2105434468724E-3</v>
      </c>
      <c r="AD563" s="2">
        <v>8.1471402511951001E-3</v>
      </c>
      <c r="AE563" s="2">
        <v>7.3388546558954002E-3</v>
      </c>
      <c r="AF563" s="2">
        <v>9.4888269135405007E-3</v>
      </c>
      <c r="AG563" s="2">
        <v>7.3767776435239999E-3</v>
      </c>
      <c r="AH563" s="2">
        <v>7.7297964697129002E-3</v>
      </c>
      <c r="AI563" s="2">
        <v>7.0660335969530003E-3</v>
      </c>
      <c r="AJ563" s="2">
        <v>7.6626159605612002E-3</v>
      </c>
      <c r="AK563" s="2">
        <v>7.3735470527814999E-3</v>
      </c>
      <c r="AL563" s="2">
        <v>7.3396037181497004E-3</v>
      </c>
      <c r="AM563" s="2">
        <v>7.2552495878334998E-3</v>
      </c>
      <c r="AN563" s="2">
        <v>8.5531113075905003E-3</v>
      </c>
      <c r="AO563" s="2">
        <v>8.8267263142598994E-3</v>
      </c>
      <c r="AP563" s="2">
        <v>8.7727031676033008E-3</v>
      </c>
      <c r="AQ563" s="2">
        <v>8.2121563267641001E-3</v>
      </c>
      <c r="AR563" s="2">
        <v>9.4980528871635005E-3</v>
      </c>
      <c r="AS563" s="2">
        <v>9.2647302286330002E-3</v>
      </c>
      <c r="AT563" s="2">
        <v>9.3994815391617009E-3</v>
      </c>
      <c r="AU563" s="2">
        <v>9.6215577481259997E-3</v>
      </c>
      <c r="AV563" s="2">
        <v>9.7659189305226001E-3</v>
      </c>
      <c r="AW563" s="4">
        <v>9.8707907823368992E-3</v>
      </c>
      <c r="AX563" s="2">
        <v>1.10631842025348E-2</v>
      </c>
      <c r="AY563" s="2">
        <v>9.1229549104432997E-3</v>
      </c>
      <c r="AZ563" s="2">
        <v>1.1803248194990699E-2</v>
      </c>
      <c r="BA563" s="2">
        <v>8.7110210607996008E-3</v>
      </c>
      <c r="BB563" s="2">
        <v>1.1622605081454299E-2</v>
      </c>
      <c r="BC563" s="2">
        <v>1.15405421677191E-2</v>
      </c>
      <c r="BD563" s="2">
        <v>1.15393342014416E-2</v>
      </c>
      <c r="BE563" s="2">
        <v>1.06158139144899E-2</v>
      </c>
      <c r="BF563" s="2">
        <v>1.15052517145291E-2</v>
      </c>
      <c r="BG563" s="2">
        <v>1.0208968055900601E-2</v>
      </c>
      <c r="BH563" s="2">
        <v>1.1157359136396899E-2</v>
      </c>
      <c r="BI563" s="2">
        <v>1.10140989590335E-2</v>
      </c>
      <c r="BJ563" s="2">
        <v>1.19036502173228E-2</v>
      </c>
      <c r="BK563" s="2">
        <v>8.5449093076062008E-3</v>
      </c>
      <c r="BL563" s="2">
        <v>1.15560963577707E-2</v>
      </c>
      <c r="BM563" s="2">
        <v>8.8153203218730002E-3</v>
      </c>
      <c r="BN563" s="2">
        <v>1.16865777918796E-2</v>
      </c>
      <c r="BO563" s="2">
        <v>1.15951567194666E-2</v>
      </c>
      <c r="BP563" s="2">
        <v>1.1510086795809201E-2</v>
      </c>
      <c r="BQ563" s="2">
        <v>1.1958797064513299E-2</v>
      </c>
      <c r="BR563" s="2">
        <v>9.7140456514878994E-3</v>
      </c>
      <c r="BS563" s="2">
        <v>1.17818731912958E-2</v>
      </c>
      <c r="BT563" s="2">
        <v>1.1542914932098299E-2</v>
      </c>
      <c r="BU563" s="2">
        <v>1.17793147434262E-2</v>
      </c>
      <c r="BV563" s="2">
        <v>1.26527058967507E-2</v>
      </c>
      <c r="BW563" s="2">
        <v>9.0846525718329008E-3</v>
      </c>
      <c r="BX563" s="2">
        <v>9.0831984675064006E-3</v>
      </c>
      <c r="BY563" s="2">
        <v>9.3184019459152997E-3</v>
      </c>
      <c r="BZ563" s="2">
        <v>1.1552199100361701E-2</v>
      </c>
      <c r="CA563" s="2">
        <v>1.02627071371666E-2</v>
      </c>
      <c r="CB563" s="2">
        <v>1.07616192904818E-2</v>
      </c>
      <c r="CC563" s="2">
        <v>8.7773181352098998E-3</v>
      </c>
      <c r="CD563" s="2">
        <v>1.05736131102648E-2</v>
      </c>
      <c r="CE563" s="2">
        <v>1.1169089842715699E-2</v>
      </c>
      <c r="CF563" s="2">
        <v>1.1104664666274701E-2</v>
      </c>
      <c r="CG563" s="2">
        <v>9.8750945506896008E-3</v>
      </c>
      <c r="CH563" s="2">
        <v>8.5376343335361003E-3</v>
      </c>
      <c r="CI563" s="2">
        <v>1.00631044711544E-2</v>
      </c>
      <c r="CJ563" s="2">
        <v>1.0496561504878099E-2</v>
      </c>
      <c r="CK563" s="2">
        <v>1.0962861631906099E-2</v>
      </c>
      <c r="CL563" s="2">
        <v>9.4435937786580999E-3</v>
      </c>
      <c r="CM563" s="2">
        <v>1.02693320052733E-2</v>
      </c>
      <c r="CN563" s="2">
        <v>1.10984045242025E-2</v>
      </c>
      <c r="CO563" s="2">
        <v>9.9879438862318995E-3</v>
      </c>
      <c r="CP563" s="2">
        <v>9.7906204310251998E-3</v>
      </c>
      <c r="CQ563" s="2">
        <v>1.1415081936343399E-2</v>
      </c>
      <c r="CR563" s="2">
        <v>9.0566098305099995E-3</v>
      </c>
      <c r="CS563" s="2">
        <v>1.08653103953521E-2</v>
      </c>
      <c r="CT563" s="2">
        <v>1.11709595013719E-2</v>
      </c>
      <c r="CU563" s="2">
        <v>8.9800748401626003E-3</v>
      </c>
      <c r="CV563" s="2">
        <v>1.05098895526644E-2</v>
      </c>
      <c r="CW563" s="2">
        <v>1.08628932829544E-2</v>
      </c>
      <c r="CX563" s="2">
        <v>1.12660001723066E-2</v>
      </c>
      <c r="CY563" s="2">
        <v>1.0416558964876199E-2</v>
      </c>
      <c r="CZ563" s="2">
        <v>8.8134560533732996E-3</v>
      </c>
      <c r="DA563" s="2">
        <v>1.01920388098045E-2</v>
      </c>
      <c r="DB563" s="2">
        <v>1.04339818190424E-2</v>
      </c>
      <c r="DC563" s="2">
        <v>1.14191046950458E-2</v>
      </c>
      <c r="DD563" s="2">
        <v>8.4374710812534E-3</v>
      </c>
      <c r="DE563" s="2">
        <v>1.1024929410418501E-2</v>
      </c>
      <c r="DF563" s="2">
        <v>1.0266950016489499E-2</v>
      </c>
      <c r="DG563" s="2">
        <v>1.04409909540464E-2</v>
      </c>
      <c r="DH563" s="2">
        <v>1.03011465279681E-2</v>
      </c>
      <c r="DI563" s="2">
        <v>1.0833869205454901E-2</v>
      </c>
      <c r="DJ563" s="2">
        <v>1.0123326338755401E-2</v>
      </c>
      <c r="DK563" s="2">
        <v>1.1205334828104201E-2</v>
      </c>
      <c r="DL563" s="2">
        <v>1.0372372981741E-2</v>
      </c>
      <c r="DM563" s="2">
        <v>1.07857307581172E-2</v>
      </c>
      <c r="DN563" s="2">
        <v>1.1506033907837601E-2</v>
      </c>
      <c r="DO563" s="2">
        <v>1.1611858714082501E-2</v>
      </c>
      <c r="DP563" s="2">
        <v>1.06129418350576E-2</v>
      </c>
      <c r="DQ563" s="2">
        <v>1.06227097637613E-2</v>
      </c>
      <c r="DR563" s="2">
        <v>1.1181101645856501E-2</v>
      </c>
      <c r="DS563" s="2">
        <v>1.06459405060621E-2</v>
      </c>
      <c r="DT563" s="2">
        <v>1.04761431087179E-2</v>
      </c>
      <c r="DU563" s="2">
        <v>1.0310004240504799E-2</v>
      </c>
      <c r="DV563" s="2">
        <v>1.09743057851289E-2</v>
      </c>
      <c r="DW563" s="2">
        <v>9.5956412065598996E-3</v>
      </c>
      <c r="DX563" s="2">
        <v>1.14628162432092E-2</v>
      </c>
      <c r="DY563" s="2">
        <v>1.0906858019084699E-2</v>
      </c>
      <c r="DZ563" s="2">
        <v>9.1594163410630997E-3</v>
      </c>
      <c r="EA563" s="2">
        <v>8.6030904001978999E-3</v>
      </c>
      <c r="EB563" s="2">
        <v>9.7933808052654992E-3</v>
      </c>
      <c r="EC563" s="2">
        <v>1.0834851593681199E-2</v>
      </c>
      <c r="ED563" s="2">
        <v>1.0585816566583301E-2</v>
      </c>
      <c r="EE563" s="2">
        <v>8.9039276491066997E-3</v>
      </c>
      <c r="EF563" s="2">
        <v>1.03828873551567E-2</v>
      </c>
      <c r="EG563" s="2">
        <v>1.04480791684735E-2</v>
      </c>
      <c r="EH563" s="2">
        <v>1.06333653314607E-2</v>
      </c>
      <c r="EI563" s="2">
        <v>1.15300742440737E-2</v>
      </c>
      <c r="EJ563" s="2">
        <v>1.0310665026626101E-2</v>
      </c>
      <c r="EK563" s="2">
        <v>1.0376735626617299E-2</v>
      </c>
      <c r="EL563" s="2">
        <v>1.1400605531402999E-2</v>
      </c>
      <c r="EM563" s="2">
        <v>1.1491057525020099E-2</v>
      </c>
      <c r="EN563" s="2">
        <v>1.07994890745025E-2</v>
      </c>
      <c r="EO563" s="2">
        <v>9.0917399024088002E-3</v>
      </c>
      <c r="EP563" s="2">
        <v>1.08776103799828E-2</v>
      </c>
      <c r="EQ563" s="4">
        <v>1.08192099610907E-2</v>
      </c>
      <c r="ER563" s="2">
        <v>9.5138569078135008E-3</v>
      </c>
      <c r="ES563" s="2">
        <v>8.8500576446058007E-3</v>
      </c>
      <c r="ET563" s="2">
        <v>7.3519591628126001E-3</v>
      </c>
      <c r="EU563" s="2">
        <v>6.3167163478779001E-3</v>
      </c>
      <c r="EV563" s="2">
        <v>6.3755642081372004E-3</v>
      </c>
      <c r="EW563" s="2">
        <v>7.1535522200200001E-3</v>
      </c>
      <c r="EX563" s="2">
        <v>7.0352382405100998E-3</v>
      </c>
      <c r="EY563" s="2">
        <v>7.3496672767275001E-3</v>
      </c>
      <c r="EZ563" s="2">
        <v>7.9568513897613994E-3</v>
      </c>
      <c r="FA563" s="2">
        <v>9.7702701778476005E-3</v>
      </c>
      <c r="FB563" s="2">
        <v>6.8271665324157E-3</v>
      </c>
      <c r="FC563" s="2">
        <v>7.1660216910010999E-3</v>
      </c>
      <c r="FD563" s="2">
        <v>7.2926774087106998E-3</v>
      </c>
      <c r="FE563" s="2">
        <v>6.6744209839524997E-3</v>
      </c>
      <c r="FF563" s="2">
        <v>6.9836186589445999E-3</v>
      </c>
      <c r="FG563" s="2">
        <v>7.1842046718446004E-3</v>
      </c>
      <c r="FH563" s="2">
        <v>6.9253718161567E-3</v>
      </c>
      <c r="FI563" s="2">
        <v>6.2966038650537001E-3</v>
      </c>
      <c r="FJ563" s="2">
        <v>9.5279424149681997E-3</v>
      </c>
      <c r="FK563" s="2">
        <v>7.3822772167750003E-3</v>
      </c>
      <c r="FL563" s="2">
        <v>6.7170833657164003E-3</v>
      </c>
      <c r="FM563" s="2">
        <v>6.6644244983008003E-3</v>
      </c>
      <c r="FN563" s="2">
        <v>6.2670194821507E-3</v>
      </c>
      <c r="FO563" s="2">
        <v>6.2704575744865002E-3</v>
      </c>
      <c r="FP563" s="2">
        <v>7.5274503059087E-3</v>
      </c>
      <c r="FQ563" s="2">
        <v>6.8086111167484998E-3</v>
      </c>
      <c r="FR563" s="2">
        <v>6.1685092910753001E-3</v>
      </c>
      <c r="FS563" s="2">
        <v>7.1845643474318004E-3</v>
      </c>
      <c r="FT563" s="2">
        <v>6.8868922924826999E-3</v>
      </c>
      <c r="FU563" s="2">
        <v>7.8925887240612006E-3</v>
      </c>
      <c r="FV563" s="2">
        <v>7.2861067501332E-3</v>
      </c>
      <c r="FW563" s="2">
        <v>6.2280432572996E-3</v>
      </c>
      <c r="FX563" s="2">
        <v>6.9699691332156003E-3</v>
      </c>
      <c r="FY563" s="2">
        <v>6.6409023166220001E-3</v>
      </c>
      <c r="FZ563" s="2">
        <v>6.8864282055632001E-3</v>
      </c>
      <c r="GA563" s="2">
        <v>7.248497888861E-3</v>
      </c>
      <c r="GB563" s="2">
        <v>6.2065731400662997E-3</v>
      </c>
      <c r="GC563" s="2">
        <v>6.9956875672106001E-3</v>
      </c>
      <c r="GD563" s="2">
        <v>6.3185072387499999E-3</v>
      </c>
      <c r="GE563" s="2">
        <v>6.7145796302380996E-3</v>
      </c>
      <c r="GF563" s="2">
        <v>6.3213209045332999E-3</v>
      </c>
      <c r="GG563" s="2">
        <v>7.302923440762E-3</v>
      </c>
      <c r="GH563" s="2">
        <v>7.0285322486491001E-3</v>
      </c>
      <c r="GI563" s="2">
        <v>1.0024042681082901E-2</v>
      </c>
      <c r="GJ563" s="2">
        <v>5.9190634009233002E-3</v>
      </c>
      <c r="GK563" s="2">
        <v>6.9716314047063004E-3</v>
      </c>
      <c r="GL563" s="2">
        <v>1.0924770520746301E-2</v>
      </c>
      <c r="GM563" s="2">
        <v>9.5408686406787003E-3</v>
      </c>
      <c r="GN563" s="2">
        <v>6.0237028956805997E-3</v>
      </c>
      <c r="GO563" s="2">
        <v>7.3957953196754E-3</v>
      </c>
      <c r="GP563" s="2">
        <v>6.6179094508408004E-3</v>
      </c>
      <c r="GQ563" s="2">
        <v>9.1607645511090994E-3</v>
      </c>
      <c r="GR563" s="2">
        <v>6.3435590636624004E-3</v>
      </c>
      <c r="GS563" s="2">
        <v>9.6914485016273994E-3</v>
      </c>
      <c r="GT563" s="2">
        <v>7.7092077341179999E-3</v>
      </c>
      <c r="GU563" s="2">
        <v>6.5126216745308996E-3</v>
      </c>
    </row>
    <row r="564" spans="1:203" s="2" customFormat="1" x14ac:dyDescent="0.2">
      <c r="A564" s="2">
        <v>1317.1516181417251</v>
      </c>
      <c r="B564" s="2">
        <v>1.9958613590274079E-3</v>
      </c>
      <c r="C564" s="2">
        <v>8.2444707792300002E-3</v>
      </c>
      <c r="D564" s="2">
        <v>1.0772480742998939E-2</v>
      </c>
      <c r="E564" s="2">
        <v>7.4705624750207814E-3</v>
      </c>
      <c r="G564" s="2">
        <v>8.6047015241477991E-3</v>
      </c>
      <c r="H564" s="2">
        <v>7.5244025773294997E-3</v>
      </c>
      <c r="I564" s="2">
        <v>7.4872998175086001E-3</v>
      </c>
      <c r="J564" s="2">
        <v>7.5449924148302998E-3</v>
      </c>
      <c r="K564" s="2">
        <v>7.1604341470846997E-3</v>
      </c>
      <c r="L564" s="2">
        <v>7.6897684952261002E-3</v>
      </c>
      <c r="M564" s="2">
        <v>7.2421026590926002E-3</v>
      </c>
      <c r="N564" s="2">
        <v>7.8007030573407996E-3</v>
      </c>
      <c r="O564" s="2">
        <v>7.6975747351997999E-3</v>
      </c>
      <c r="P564" s="2">
        <v>7.8277988305534996E-3</v>
      </c>
      <c r="Q564" s="2">
        <v>6.5662188376381997E-3</v>
      </c>
      <c r="R564" s="2">
        <v>7.3388735355672001E-3</v>
      </c>
      <c r="S564" s="2">
        <v>7.5261742633386001E-3</v>
      </c>
      <c r="T564" s="2">
        <v>7.3573183088523003E-3</v>
      </c>
      <c r="U564" s="2">
        <v>7.8146769421555996E-3</v>
      </c>
      <c r="V564" s="2">
        <v>1.1794296986507399E-2</v>
      </c>
      <c r="W564" s="2">
        <v>8.5844451034120996E-3</v>
      </c>
      <c r="X564" s="2">
        <v>9.2152406391530998E-3</v>
      </c>
      <c r="Y564" s="2">
        <v>7.0567087620083003E-3</v>
      </c>
      <c r="Z564" s="2">
        <v>9.5735134761884E-3</v>
      </c>
      <c r="AA564" s="2">
        <v>7.5276649732970999E-3</v>
      </c>
      <c r="AB564" s="2">
        <v>7.8602782406486001E-3</v>
      </c>
      <c r="AC564" s="2">
        <v>7.3839209675067002E-3</v>
      </c>
      <c r="AD564" s="2">
        <v>8.3196258306410999E-3</v>
      </c>
      <c r="AE564" s="2">
        <v>7.4814862796641996E-3</v>
      </c>
      <c r="AF564" s="2">
        <v>9.7063577645292998E-3</v>
      </c>
      <c r="AG564" s="2">
        <v>7.5032085143312997E-3</v>
      </c>
      <c r="AH564" s="2">
        <v>7.9354370398246003E-3</v>
      </c>
      <c r="AI564" s="2">
        <v>7.1817115844300004E-3</v>
      </c>
      <c r="AJ564" s="2">
        <v>7.8500279337753998E-3</v>
      </c>
      <c r="AK564" s="2">
        <v>7.5662476621732996E-3</v>
      </c>
      <c r="AL564" s="2">
        <v>7.4755717900872997E-3</v>
      </c>
      <c r="AM564" s="2">
        <v>7.4375738211157E-3</v>
      </c>
      <c r="AN564" s="2">
        <v>8.7670474313231005E-3</v>
      </c>
      <c r="AO564" s="2">
        <v>9.0088471270273994E-3</v>
      </c>
      <c r="AP564" s="2">
        <v>8.9795844944526998E-3</v>
      </c>
      <c r="AQ564" s="2">
        <v>8.3892941241043E-3</v>
      </c>
      <c r="AR564" s="2">
        <v>9.7358640171953999E-3</v>
      </c>
      <c r="AS564" s="2">
        <v>9.4936299411413991E-3</v>
      </c>
      <c r="AT564" s="2">
        <v>9.6017572133645993E-3</v>
      </c>
      <c r="AU564" s="2">
        <v>9.8342831889802005E-3</v>
      </c>
      <c r="AV564" s="2">
        <v>9.9704206208927008E-3</v>
      </c>
      <c r="AW564" s="4">
        <v>1.00951578332487E-2</v>
      </c>
      <c r="AX564" s="2">
        <v>1.13329018217417E-2</v>
      </c>
      <c r="AY564" s="2">
        <v>9.3377726293122007E-3</v>
      </c>
      <c r="AZ564" s="2">
        <v>1.20580562601082E-2</v>
      </c>
      <c r="BA564" s="2">
        <v>8.8972753854278993E-3</v>
      </c>
      <c r="BB564" s="2">
        <v>1.1895003279073399E-2</v>
      </c>
      <c r="BC564" s="2">
        <v>1.18013649075282E-2</v>
      </c>
      <c r="BD564" s="2">
        <v>1.1789616031183E-2</v>
      </c>
      <c r="BE564" s="2">
        <v>1.0821233804650599E-2</v>
      </c>
      <c r="BF564" s="2">
        <v>1.17805627693464E-2</v>
      </c>
      <c r="BG564" s="2">
        <v>1.0482604153757701E-2</v>
      </c>
      <c r="BH564" s="2">
        <v>1.13881736937342E-2</v>
      </c>
      <c r="BI564" s="2">
        <v>1.1274350972336601E-2</v>
      </c>
      <c r="BJ564" s="2">
        <v>1.2190801776566699E-2</v>
      </c>
      <c r="BK564" s="2">
        <v>8.7368483753649997E-3</v>
      </c>
      <c r="BL564" s="2">
        <v>1.1819315526366701E-2</v>
      </c>
      <c r="BM564" s="2">
        <v>9.0297390523238E-3</v>
      </c>
      <c r="BN564" s="2">
        <v>1.1942893537459399E-2</v>
      </c>
      <c r="BO564" s="2">
        <v>1.1871404568463801E-2</v>
      </c>
      <c r="BP564" s="2">
        <v>1.18001457878907E-2</v>
      </c>
      <c r="BQ564" s="2">
        <v>1.2216614200141199E-2</v>
      </c>
      <c r="BR564" s="2">
        <v>9.9248203485972995E-3</v>
      </c>
      <c r="BS564" s="2">
        <v>1.20420560053787E-2</v>
      </c>
      <c r="BT564" s="2">
        <v>1.18068402505636E-2</v>
      </c>
      <c r="BU564" s="2">
        <v>1.20351396325541E-2</v>
      </c>
      <c r="BV564" s="2">
        <v>1.2880453774572099E-2</v>
      </c>
      <c r="BW564" s="2">
        <v>9.2810977414322995E-3</v>
      </c>
      <c r="BX564" s="2">
        <v>9.3117984439736994E-3</v>
      </c>
      <c r="BY564" s="2">
        <v>9.5297295798871008E-3</v>
      </c>
      <c r="BZ564" s="2">
        <v>1.18206686459048E-2</v>
      </c>
      <c r="CA564" s="2">
        <v>1.04788266062085E-2</v>
      </c>
      <c r="CB564" s="2">
        <v>1.1026488630959E-2</v>
      </c>
      <c r="CC564" s="2">
        <v>8.9751032492432995E-3</v>
      </c>
      <c r="CD564" s="2">
        <v>1.08130235182582E-2</v>
      </c>
      <c r="CE564" s="2">
        <v>1.13971947791758E-2</v>
      </c>
      <c r="CF564" s="2">
        <v>1.1322197774164501E-2</v>
      </c>
      <c r="CG564" s="2">
        <v>1.00969848217851E-2</v>
      </c>
      <c r="CH564" s="2">
        <v>8.7303806287299009E-3</v>
      </c>
      <c r="CI564" s="2">
        <v>1.02920745623831E-2</v>
      </c>
      <c r="CJ564" s="2">
        <v>1.0728111649929499E-2</v>
      </c>
      <c r="CK564" s="2">
        <v>1.12070528533418E-2</v>
      </c>
      <c r="CL564" s="2">
        <v>9.6632465664060006E-3</v>
      </c>
      <c r="CM564" s="2">
        <v>1.04824902756432E-2</v>
      </c>
      <c r="CN564" s="2">
        <v>1.13433847437586E-2</v>
      </c>
      <c r="CO564" s="2">
        <v>1.0234578274290701E-2</v>
      </c>
      <c r="CP564" s="2">
        <v>1.0036729468268101E-2</v>
      </c>
      <c r="CQ564" s="2">
        <v>1.16687242612069E-2</v>
      </c>
      <c r="CR564" s="2">
        <v>9.2768116854281997E-3</v>
      </c>
      <c r="CS564" s="2">
        <v>1.10772114468277E-2</v>
      </c>
      <c r="CT564" s="2">
        <v>1.14250972532136E-2</v>
      </c>
      <c r="CU564" s="2">
        <v>9.1707177498778006E-3</v>
      </c>
      <c r="CV564" s="2">
        <v>1.0746993176899E-2</v>
      </c>
      <c r="CW564" s="2">
        <v>1.107289207571E-2</v>
      </c>
      <c r="CX564" s="2">
        <v>1.15200661400362E-2</v>
      </c>
      <c r="CY564" s="2">
        <v>1.06116202422269E-2</v>
      </c>
      <c r="CZ564" s="2">
        <v>9.0088335150530999E-3</v>
      </c>
      <c r="DA564" s="2">
        <v>1.0393498740877499E-2</v>
      </c>
      <c r="DB564" s="2">
        <v>1.06137106257699E-2</v>
      </c>
      <c r="DC564" s="2">
        <v>1.16777911359352E-2</v>
      </c>
      <c r="DD564" s="2">
        <v>8.6286797008968998E-3</v>
      </c>
      <c r="DE564" s="2">
        <v>1.1268402527968201E-2</v>
      </c>
      <c r="DF564" s="2">
        <v>1.05204768672426E-2</v>
      </c>
      <c r="DG564" s="2">
        <v>1.0676606737801001E-2</v>
      </c>
      <c r="DH564" s="2">
        <v>1.05413812201767E-2</v>
      </c>
      <c r="DI564" s="2">
        <v>1.10780869851137E-2</v>
      </c>
      <c r="DJ564" s="2">
        <v>1.03250295758207E-2</v>
      </c>
      <c r="DK564" s="2">
        <v>1.1484868957016401E-2</v>
      </c>
      <c r="DL564" s="2">
        <v>1.0600872211403999E-2</v>
      </c>
      <c r="DM564" s="2">
        <v>1.1029265234885999E-2</v>
      </c>
      <c r="DN564" s="2">
        <v>1.17612950239122E-2</v>
      </c>
      <c r="DO564" s="2">
        <v>1.1852311355457799E-2</v>
      </c>
      <c r="DP564" s="2">
        <v>1.08791817826728E-2</v>
      </c>
      <c r="DQ564" s="2">
        <v>1.08425247145847E-2</v>
      </c>
      <c r="DR564" s="2">
        <v>1.1440358711696999E-2</v>
      </c>
      <c r="DS564" s="2">
        <v>1.08698643088753E-2</v>
      </c>
      <c r="DT564" s="2">
        <v>1.07740034319233E-2</v>
      </c>
      <c r="DU564" s="2">
        <v>1.05394950787604E-2</v>
      </c>
      <c r="DV564" s="2">
        <v>1.1246735311981899E-2</v>
      </c>
      <c r="DW564" s="2">
        <v>9.8218662532445003E-3</v>
      </c>
      <c r="DX564" s="2">
        <v>1.17194208749659E-2</v>
      </c>
      <c r="DY564" s="2">
        <v>1.1195920079075701E-2</v>
      </c>
      <c r="DZ564" s="2">
        <v>9.3714501660390002E-3</v>
      </c>
      <c r="EA564" s="2">
        <v>8.8274594961263997E-3</v>
      </c>
      <c r="EB564" s="2">
        <v>1.0038029981183E-2</v>
      </c>
      <c r="EC564" s="2">
        <v>1.1113916966922099E-2</v>
      </c>
      <c r="ED564" s="2">
        <v>1.08300108219076E-2</v>
      </c>
      <c r="EE564" s="2">
        <v>9.1363321310685003E-3</v>
      </c>
      <c r="EF564" s="2">
        <v>1.0635290387148E-2</v>
      </c>
      <c r="EG564" s="2">
        <v>1.0673790790700501E-2</v>
      </c>
      <c r="EH564" s="2">
        <v>1.08623660899595E-2</v>
      </c>
      <c r="EI564" s="2">
        <v>1.1816883728376399E-2</v>
      </c>
      <c r="EJ564" s="2">
        <v>1.0564659512685599E-2</v>
      </c>
      <c r="EK564" s="2">
        <v>1.06113916490439E-2</v>
      </c>
      <c r="EL564" s="2">
        <v>1.1628723734165399E-2</v>
      </c>
      <c r="EM564" s="2">
        <v>1.1742542626260901E-2</v>
      </c>
      <c r="EN564" s="2">
        <v>1.1018883980877499E-2</v>
      </c>
      <c r="EO564" s="2">
        <v>9.3222811224044997E-3</v>
      </c>
      <c r="EP564" s="2">
        <v>1.1150723537337001E-2</v>
      </c>
      <c r="EQ564" s="4">
        <v>1.1070609738963901E-2</v>
      </c>
      <c r="ER564" s="2">
        <v>9.7273019377996008E-3</v>
      </c>
      <c r="ES564" s="2">
        <v>9.0093942091023001E-3</v>
      </c>
      <c r="ET564" s="2">
        <v>7.5563582701587998E-3</v>
      </c>
      <c r="EU564" s="2">
        <v>6.4949943399137001E-3</v>
      </c>
      <c r="EV564" s="2">
        <v>6.5324317240009E-3</v>
      </c>
      <c r="EW564" s="2">
        <v>7.3219216088874E-3</v>
      </c>
      <c r="EX564" s="2">
        <v>7.2028685806783E-3</v>
      </c>
      <c r="EY564" s="2">
        <v>7.4897581090137E-3</v>
      </c>
      <c r="EZ564" s="2">
        <v>8.1357547952340993E-3</v>
      </c>
      <c r="FA564" s="2">
        <v>9.9647785206412997E-3</v>
      </c>
      <c r="FB564" s="2">
        <v>6.9957995527900997E-3</v>
      </c>
      <c r="FC564" s="2">
        <v>7.3113611095958E-3</v>
      </c>
      <c r="FD564" s="2">
        <v>7.4469173689266002E-3</v>
      </c>
      <c r="FE564" s="2">
        <v>6.7944568326322001E-3</v>
      </c>
      <c r="FF564" s="2">
        <v>7.1380259723472003E-3</v>
      </c>
      <c r="FG564" s="2">
        <v>7.3156194935630999E-3</v>
      </c>
      <c r="FH564" s="2">
        <v>7.0671287115280004E-3</v>
      </c>
      <c r="FI564" s="2">
        <v>6.4451760190109997E-3</v>
      </c>
      <c r="FJ564" s="2">
        <v>9.7182259630474999E-3</v>
      </c>
      <c r="FK564" s="2">
        <v>7.5462159347739997E-3</v>
      </c>
      <c r="FL564" s="2">
        <v>6.9248613248723001E-3</v>
      </c>
      <c r="FM564" s="2">
        <v>6.8208504860483004E-3</v>
      </c>
      <c r="FN564" s="2">
        <v>6.3968284085977002E-3</v>
      </c>
      <c r="FO564" s="2">
        <v>6.3488527048457003E-3</v>
      </c>
      <c r="FP564" s="2">
        <v>7.7130187884896003E-3</v>
      </c>
      <c r="FQ564" s="2">
        <v>6.9361493920955999E-3</v>
      </c>
      <c r="FR564" s="2">
        <v>6.3148686923992997E-3</v>
      </c>
      <c r="FS564" s="2">
        <v>7.3630007398738997E-3</v>
      </c>
      <c r="FT564" s="2">
        <v>7.0779431940242001E-3</v>
      </c>
      <c r="FU564" s="2">
        <v>8.0857959770942005E-3</v>
      </c>
      <c r="FV564" s="2">
        <v>7.4378391974818997E-3</v>
      </c>
      <c r="FW564" s="2">
        <v>6.3686057076817E-3</v>
      </c>
      <c r="FX564" s="2">
        <v>7.1094370330250997E-3</v>
      </c>
      <c r="FY564" s="2">
        <v>6.7487159034426997E-3</v>
      </c>
      <c r="FZ564" s="2">
        <v>7.0250592603199003E-3</v>
      </c>
      <c r="GA564" s="2">
        <v>7.4415006341742003E-3</v>
      </c>
      <c r="GB564" s="2">
        <v>6.3020466922120997E-3</v>
      </c>
      <c r="GC564" s="2">
        <v>7.1548628995475004E-3</v>
      </c>
      <c r="GD564" s="2">
        <v>6.4259979075615998E-3</v>
      </c>
      <c r="GE564" s="2">
        <v>6.8726372225839001E-3</v>
      </c>
      <c r="GF564" s="2">
        <v>6.4517938413496002E-3</v>
      </c>
      <c r="GG564" s="2">
        <v>7.4512620957883999E-3</v>
      </c>
      <c r="GH564" s="2">
        <v>7.184404222686E-3</v>
      </c>
      <c r="GI564" s="2">
        <v>1.0259563601949E-2</v>
      </c>
      <c r="GJ564" s="2">
        <v>6.0192876345347996E-3</v>
      </c>
      <c r="GK564" s="2">
        <v>7.1401943859665E-3</v>
      </c>
      <c r="GL564" s="2">
        <v>1.11853151487777E-2</v>
      </c>
      <c r="GM564" s="2">
        <v>9.7785415832193998E-3</v>
      </c>
      <c r="GN564" s="2">
        <v>6.1540807457934003E-3</v>
      </c>
      <c r="GO564" s="2">
        <v>7.5964014305606002E-3</v>
      </c>
      <c r="GP564" s="2">
        <v>6.7525997393932001E-3</v>
      </c>
      <c r="GQ564" s="2">
        <v>9.4111121598181007E-3</v>
      </c>
      <c r="GR564" s="2">
        <v>6.4646827217874998E-3</v>
      </c>
      <c r="GS564" s="2">
        <v>9.9299676346302993E-3</v>
      </c>
      <c r="GT564" s="2">
        <v>7.8649054317495998E-3</v>
      </c>
      <c r="GU564" s="2">
        <v>6.6240250031427E-3</v>
      </c>
    </row>
    <row r="565" spans="1:203" s="2" customFormat="1" x14ac:dyDescent="0.2">
      <c r="A565" s="2">
        <v>1315.223138466554</v>
      </c>
      <c r="B565" s="2">
        <v>1.979871469900201E-3</v>
      </c>
      <c r="C565" s="2">
        <v>8.3430040145165245E-3</v>
      </c>
      <c r="D565" s="2">
        <v>1.089870993403174E-2</v>
      </c>
      <c r="E565" s="2">
        <v>7.5611299214120827E-3</v>
      </c>
      <c r="G565" s="2">
        <v>8.7049237888265005E-3</v>
      </c>
      <c r="H565" s="2">
        <v>7.6305056793503001E-3</v>
      </c>
      <c r="I565" s="2">
        <v>7.5406550977969002E-3</v>
      </c>
      <c r="J565" s="2">
        <v>7.6387038433299997E-3</v>
      </c>
      <c r="K565" s="2">
        <v>7.2439781249036004E-3</v>
      </c>
      <c r="L565" s="2">
        <v>7.7901349879100001E-3</v>
      </c>
      <c r="M565" s="2">
        <v>7.3396006252894998E-3</v>
      </c>
      <c r="N565" s="2">
        <v>7.8821567332252995E-3</v>
      </c>
      <c r="O565" s="2">
        <v>7.8359593087750003E-3</v>
      </c>
      <c r="P565" s="2">
        <v>7.9361346534142004E-3</v>
      </c>
      <c r="Q565" s="2">
        <v>6.6250773028032001E-3</v>
      </c>
      <c r="R565" s="2">
        <v>7.4346817316189003E-3</v>
      </c>
      <c r="S565" s="2">
        <v>7.6218764499381003E-3</v>
      </c>
      <c r="T565" s="2">
        <v>7.4549483815490999E-3</v>
      </c>
      <c r="U565" s="2">
        <v>7.9190426653167993E-3</v>
      </c>
      <c r="V565" s="2">
        <v>1.1949236395097399E-2</v>
      </c>
      <c r="W565" s="2">
        <v>8.6864450930963996E-3</v>
      </c>
      <c r="X565" s="2">
        <v>9.3452705378369999E-3</v>
      </c>
      <c r="Y565" s="2">
        <v>7.1464774530712004E-3</v>
      </c>
      <c r="Z565" s="2">
        <v>9.6937253964006001E-3</v>
      </c>
      <c r="AA565" s="2">
        <v>7.6111716123648003E-3</v>
      </c>
      <c r="AB565" s="2">
        <v>7.9614573583494993E-3</v>
      </c>
      <c r="AC565" s="2">
        <v>7.4917850935929996E-3</v>
      </c>
      <c r="AD565" s="2">
        <v>8.4035207465927002E-3</v>
      </c>
      <c r="AE565" s="2">
        <v>7.5464411134320997E-3</v>
      </c>
      <c r="AF565" s="2">
        <v>9.7964125042511001E-3</v>
      </c>
      <c r="AG565" s="2">
        <v>7.5567979515835998E-3</v>
      </c>
      <c r="AH565" s="2">
        <v>8.0181408344892E-3</v>
      </c>
      <c r="AI565" s="2">
        <v>7.2505652758563998E-3</v>
      </c>
      <c r="AJ565" s="2">
        <v>7.9739062700946006E-3</v>
      </c>
      <c r="AK565" s="2">
        <v>7.6606534932910997E-3</v>
      </c>
      <c r="AL565" s="2">
        <v>7.5812409065741998E-3</v>
      </c>
      <c r="AM565" s="2">
        <v>7.5211354558319997E-3</v>
      </c>
      <c r="AN565" s="2">
        <v>8.8631534985828004E-3</v>
      </c>
      <c r="AO565" s="2">
        <v>9.0991119376906005E-3</v>
      </c>
      <c r="AP565" s="2">
        <v>9.0907445684986002E-3</v>
      </c>
      <c r="AQ565" s="2">
        <v>8.4982656023216002E-3</v>
      </c>
      <c r="AR565" s="2">
        <v>9.8720752636048004E-3</v>
      </c>
      <c r="AS565" s="2">
        <v>9.6013156974507005E-3</v>
      </c>
      <c r="AT565" s="2">
        <v>9.6820271376326008E-3</v>
      </c>
      <c r="AU565" s="2">
        <v>9.9530740370316999E-3</v>
      </c>
      <c r="AV565" s="2">
        <v>1.00829050917142E-2</v>
      </c>
      <c r="AW565" s="4">
        <v>1.02137369238286E-2</v>
      </c>
      <c r="AX565" s="2">
        <v>1.1485742199627899E-2</v>
      </c>
      <c r="AY565" s="2">
        <v>9.4544739146888001E-3</v>
      </c>
      <c r="AZ565" s="2">
        <v>1.22068422470372E-2</v>
      </c>
      <c r="BA565" s="2">
        <v>8.9972642813311004E-3</v>
      </c>
      <c r="BB565" s="2">
        <v>1.20535709571391E-2</v>
      </c>
      <c r="BC565" s="2">
        <v>1.1978050229090801E-2</v>
      </c>
      <c r="BD565" s="2">
        <v>1.19268231777748E-2</v>
      </c>
      <c r="BE565" s="2">
        <v>1.0900248271164301E-2</v>
      </c>
      <c r="BF565" s="2">
        <v>1.19449360304568E-2</v>
      </c>
      <c r="BG565" s="2">
        <v>1.0618988709817E-2</v>
      </c>
      <c r="BH565" s="2">
        <v>1.15179143056207E-2</v>
      </c>
      <c r="BI565" s="2">
        <v>1.14267534110594E-2</v>
      </c>
      <c r="BJ565" s="2">
        <v>1.2355541324783101E-2</v>
      </c>
      <c r="BK565" s="2">
        <v>8.8452160475286992E-3</v>
      </c>
      <c r="BL565" s="2">
        <v>1.19785659607267E-2</v>
      </c>
      <c r="BM565" s="2">
        <v>9.1636777212361006E-3</v>
      </c>
      <c r="BN565" s="2">
        <v>1.2072048495063501E-2</v>
      </c>
      <c r="BO565" s="2">
        <v>1.2029532498660799E-2</v>
      </c>
      <c r="BP565" s="2">
        <v>1.19593887402116E-2</v>
      </c>
      <c r="BQ565" s="2">
        <v>1.2351444632209699E-2</v>
      </c>
      <c r="BR565" s="2">
        <v>1.00634265253529E-2</v>
      </c>
      <c r="BS565" s="2">
        <v>1.21726102013832E-2</v>
      </c>
      <c r="BT565" s="2">
        <v>1.1926136358991601E-2</v>
      </c>
      <c r="BU565" s="2">
        <v>1.21581477248041E-2</v>
      </c>
      <c r="BV565" s="2">
        <v>1.29759948394017E-2</v>
      </c>
      <c r="BW565" s="2">
        <v>9.4008371848874998E-3</v>
      </c>
      <c r="BX565" s="2">
        <v>9.4422963884534007E-3</v>
      </c>
      <c r="BY565" s="2">
        <v>9.6810755867035008E-3</v>
      </c>
      <c r="BZ565" s="2">
        <v>1.1962223568094401E-2</v>
      </c>
      <c r="CA565" s="2">
        <v>1.0574968368582301E-2</v>
      </c>
      <c r="CB565" s="2">
        <v>1.1176828853373901E-2</v>
      </c>
      <c r="CC565" s="2">
        <v>9.0699216429269997E-3</v>
      </c>
      <c r="CD565" s="2">
        <v>1.0937863605786E-2</v>
      </c>
      <c r="CE565" s="2">
        <v>1.14985378742076E-2</v>
      </c>
      <c r="CF565" s="2">
        <v>1.1444432771387399E-2</v>
      </c>
      <c r="CG565" s="2">
        <v>1.0166382777673399E-2</v>
      </c>
      <c r="CH565" s="2">
        <v>8.8296152382596992E-3</v>
      </c>
      <c r="CI565" s="2">
        <v>1.04120367681664E-2</v>
      </c>
      <c r="CJ565" s="2">
        <v>1.0839858700882899E-2</v>
      </c>
      <c r="CK565" s="2">
        <v>1.1338128336091199E-2</v>
      </c>
      <c r="CL565" s="2">
        <v>9.7619981507484997E-3</v>
      </c>
      <c r="CM565" s="2">
        <v>1.0581275214873599E-2</v>
      </c>
      <c r="CN565" s="2">
        <v>1.1488449155109499E-2</v>
      </c>
      <c r="CO565" s="2">
        <v>1.03804341473959E-2</v>
      </c>
      <c r="CP565" s="2">
        <v>1.01566542994129E-2</v>
      </c>
      <c r="CQ565" s="2">
        <v>1.18324725305209E-2</v>
      </c>
      <c r="CR565" s="2">
        <v>9.3979236231496004E-3</v>
      </c>
      <c r="CS565" s="2">
        <v>1.11644104437192E-2</v>
      </c>
      <c r="CT565" s="2">
        <v>1.15492964714732E-2</v>
      </c>
      <c r="CU565" s="2">
        <v>9.2579935893656994E-3</v>
      </c>
      <c r="CV565" s="2">
        <v>1.0872583552101399E-2</v>
      </c>
      <c r="CW565" s="2">
        <v>1.1158680628761901E-2</v>
      </c>
      <c r="CX565" s="2">
        <v>1.16556455091188E-2</v>
      </c>
      <c r="CY565" s="2">
        <v>1.06980854403032E-2</v>
      </c>
      <c r="CZ565" s="2">
        <v>9.1095587993960999E-3</v>
      </c>
      <c r="DA565" s="2">
        <v>1.04969993083006E-2</v>
      </c>
      <c r="DB565" s="2">
        <v>1.06985610864598E-2</v>
      </c>
      <c r="DC565" s="2">
        <v>1.1828762181389001E-2</v>
      </c>
      <c r="DD565" s="2">
        <v>8.7186840990213996E-3</v>
      </c>
      <c r="DE565" s="2">
        <v>1.13901928860312E-2</v>
      </c>
      <c r="DF565" s="2">
        <v>1.0663276630002799E-2</v>
      </c>
      <c r="DG565" s="2">
        <v>1.08195764159026E-2</v>
      </c>
      <c r="DH565" s="2">
        <v>1.06640913081546E-2</v>
      </c>
      <c r="DI565" s="2">
        <v>1.12028282792687E-2</v>
      </c>
      <c r="DJ565" s="2">
        <v>1.0421748348459501E-2</v>
      </c>
      <c r="DK565" s="2">
        <v>1.15933181637537E-2</v>
      </c>
      <c r="DL565" s="2">
        <v>1.0710413236110499E-2</v>
      </c>
      <c r="DM565" s="2">
        <v>1.11292128830849E-2</v>
      </c>
      <c r="DN565" s="2">
        <v>1.19211136938211E-2</v>
      </c>
      <c r="DO565" s="2">
        <v>1.20004892816066E-2</v>
      </c>
      <c r="DP565" s="2">
        <v>1.1009444996495499E-2</v>
      </c>
      <c r="DQ565" s="2">
        <v>1.0962073438825E-2</v>
      </c>
      <c r="DR565" s="2">
        <v>1.1581056703227101E-2</v>
      </c>
      <c r="DS565" s="2">
        <v>1.09912437906706E-2</v>
      </c>
      <c r="DT565" s="2">
        <v>1.0917834189359E-2</v>
      </c>
      <c r="DU565" s="2">
        <v>1.0694001084927801E-2</v>
      </c>
      <c r="DV565" s="2">
        <v>1.1416778997607501E-2</v>
      </c>
      <c r="DW565" s="2">
        <v>9.9444644216315006E-3</v>
      </c>
      <c r="DX565" s="2">
        <v>1.18566367138765E-2</v>
      </c>
      <c r="DY565" s="2">
        <v>1.1351216351769E-2</v>
      </c>
      <c r="DZ565" s="2">
        <v>9.4548310931224996E-3</v>
      </c>
      <c r="EA565" s="2">
        <v>8.9676222442642006E-3</v>
      </c>
      <c r="EB565" s="2">
        <v>1.0175729596224601E-2</v>
      </c>
      <c r="EC565" s="2">
        <v>1.12613632554198E-2</v>
      </c>
      <c r="ED565" s="2">
        <v>1.0959126767041499E-2</v>
      </c>
      <c r="EE565" s="2">
        <v>9.2623294735124009E-3</v>
      </c>
      <c r="EF565" s="2">
        <v>1.07494204141111E-2</v>
      </c>
      <c r="EG565" s="2">
        <v>1.0793362237221301E-2</v>
      </c>
      <c r="EH565" s="2">
        <v>1.0991736026020301E-2</v>
      </c>
      <c r="EI565" s="2">
        <v>1.19884262433571E-2</v>
      </c>
      <c r="EJ565" s="2">
        <v>1.0700157354560201E-2</v>
      </c>
      <c r="EK565" s="2">
        <v>1.0727680633035599E-2</v>
      </c>
      <c r="EL565" s="2">
        <v>1.17437906566999E-2</v>
      </c>
      <c r="EM565" s="2">
        <v>1.1851465062974499E-2</v>
      </c>
      <c r="EN565" s="2">
        <v>1.1123230719845599E-2</v>
      </c>
      <c r="EO565" s="2">
        <v>9.4315041807556E-3</v>
      </c>
      <c r="EP565" s="2">
        <v>1.13039470240238E-2</v>
      </c>
      <c r="EQ565" s="4">
        <v>1.1200024037075099E-2</v>
      </c>
      <c r="ER565" s="2">
        <v>9.8379507420575003E-3</v>
      </c>
      <c r="ES565" s="2">
        <v>9.0829993678801998E-3</v>
      </c>
      <c r="ET565" s="2">
        <v>7.6466647401375997E-3</v>
      </c>
      <c r="EU565" s="2">
        <v>6.6278544107995002E-3</v>
      </c>
      <c r="EV565" s="2">
        <v>6.6175502281632E-3</v>
      </c>
      <c r="EW565" s="2">
        <v>7.4209418286162003E-3</v>
      </c>
      <c r="EX565" s="2">
        <v>7.2801826207384004E-3</v>
      </c>
      <c r="EY565" s="2">
        <v>7.5472056655729999E-3</v>
      </c>
      <c r="EZ565" s="2">
        <v>8.2324759555736995E-3</v>
      </c>
      <c r="FA565" s="2">
        <v>1.00855585501577E-2</v>
      </c>
      <c r="FB565" s="2">
        <v>7.0813755741167004E-3</v>
      </c>
      <c r="FC565" s="2">
        <v>7.3402903124541998E-3</v>
      </c>
      <c r="FD565" s="2">
        <v>7.5288886699298998E-3</v>
      </c>
      <c r="FE565" s="2">
        <v>6.8359822502563998E-3</v>
      </c>
      <c r="FF565" s="2">
        <v>7.2401078972250997E-3</v>
      </c>
      <c r="FG565" s="2">
        <v>7.3367095373164997E-3</v>
      </c>
      <c r="FH565" s="2">
        <v>7.1487550608832998E-3</v>
      </c>
      <c r="FI565" s="2">
        <v>6.5274586769795999E-3</v>
      </c>
      <c r="FJ565" s="2">
        <v>9.8164445023166003E-3</v>
      </c>
      <c r="FK565" s="2">
        <v>7.6293359197753003E-3</v>
      </c>
      <c r="FL565" s="2">
        <v>7.0572315800366001E-3</v>
      </c>
      <c r="FM565" s="2">
        <v>6.9179919631619999E-3</v>
      </c>
      <c r="FN565" s="2">
        <v>6.4727931040700999E-3</v>
      </c>
      <c r="FO565" s="2">
        <v>6.4271558555637001E-3</v>
      </c>
      <c r="FP565" s="2">
        <v>7.8122932682329E-3</v>
      </c>
      <c r="FQ565" s="2">
        <v>7.0098978534059997E-3</v>
      </c>
      <c r="FR565" s="2">
        <v>6.4030520018963999E-3</v>
      </c>
      <c r="FS565" s="2">
        <v>7.4391045735811004E-3</v>
      </c>
      <c r="FT565" s="2">
        <v>7.1977873420449997E-3</v>
      </c>
      <c r="FU565" s="2">
        <v>8.1978432950784996E-3</v>
      </c>
      <c r="FV565" s="2">
        <v>7.5232244501182996E-3</v>
      </c>
      <c r="FW565" s="2">
        <v>6.4499312285661997E-3</v>
      </c>
      <c r="FX565" s="2">
        <v>7.1862069512043996E-3</v>
      </c>
      <c r="FY565" s="2">
        <v>6.8283991568492998E-3</v>
      </c>
      <c r="FZ565" s="2">
        <v>7.1035208848517998E-3</v>
      </c>
      <c r="GA565" s="2">
        <v>7.5721267130710998E-3</v>
      </c>
      <c r="GB565" s="2">
        <v>6.3482877093464004E-3</v>
      </c>
      <c r="GC565" s="2">
        <v>7.2823144854152E-3</v>
      </c>
      <c r="GD565" s="2">
        <v>6.5082521252216004E-3</v>
      </c>
      <c r="GE565" s="2">
        <v>6.9553414238420997E-3</v>
      </c>
      <c r="GF565" s="2">
        <v>6.5290106158508998E-3</v>
      </c>
      <c r="GG565" s="2">
        <v>7.5193697219906996E-3</v>
      </c>
      <c r="GH565" s="2">
        <v>7.2740658382918003E-3</v>
      </c>
      <c r="GI565" s="2">
        <v>1.0394408794141099E-2</v>
      </c>
      <c r="GJ565" s="2">
        <v>6.0766147363760003E-3</v>
      </c>
      <c r="GK565" s="2">
        <v>7.2238586259338999E-3</v>
      </c>
      <c r="GL565" s="2">
        <v>1.1325631479342801E-2</v>
      </c>
      <c r="GM565" s="2">
        <v>9.9020610943122006E-3</v>
      </c>
      <c r="GN565" s="2">
        <v>6.2710056242251001E-3</v>
      </c>
      <c r="GO565" s="2">
        <v>7.6912502798027003E-3</v>
      </c>
      <c r="GP565" s="2">
        <v>6.8258063718626997E-3</v>
      </c>
      <c r="GQ565" s="2">
        <v>9.5738159827389001E-3</v>
      </c>
      <c r="GR565" s="2">
        <v>6.5359704322304002E-3</v>
      </c>
      <c r="GS565" s="2">
        <v>1.00416329515161E-2</v>
      </c>
      <c r="GT565" s="2">
        <v>7.9722189020221008E-3</v>
      </c>
      <c r="GU565" s="2">
        <v>6.7090656719298999E-3</v>
      </c>
    </row>
    <row r="566" spans="1:203" s="2" customFormat="1" x14ac:dyDescent="0.2">
      <c r="A566" s="2">
        <v>1313.294658791383</v>
      </c>
      <c r="B566" s="2">
        <v>1.9602848997042799E-3</v>
      </c>
      <c r="C566" s="2">
        <v>8.3737242904203465E-3</v>
      </c>
      <c r="D566" s="2">
        <v>1.0930887868580231E-2</v>
      </c>
      <c r="E566" s="2">
        <v>7.5952490918252281E-3</v>
      </c>
      <c r="G566" s="2">
        <v>8.7353765754676002E-3</v>
      </c>
      <c r="H566" s="2">
        <v>7.6753092499499001E-3</v>
      </c>
      <c r="I566" s="2">
        <v>7.5344347242342E-3</v>
      </c>
      <c r="J566" s="2">
        <v>7.6549047086385998E-3</v>
      </c>
      <c r="K566" s="2">
        <v>7.3126634441881997E-3</v>
      </c>
      <c r="L566" s="2">
        <v>7.8104397153281003E-3</v>
      </c>
      <c r="M566" s="2">
        <v>7.4101341206914998E-3</v>
      </c>
      <c r="N566" s="2">
        <v>7.8698726584805999E-3</v>
      </c>
      <c r="O566" s="2">
        <v>7.9174660595453996E-3</v>
      </c>
      <c r="P566" s="2">
        <v>7.9770535176972007E-3</v>
      </c>
      <c r="Q566" s="2">
        <v>6.6376764814623001E-3</v>
      </c>
      <c r="R566" s="2">
        <v>7.4540216564357E-3</v>
      </c>
      <c r="S566" s="2">
        <v>7.6815423899321E-3</v>
      </c>
      <c r="T566" s="2">
        <v>7.5005072292541001E-3</v>
      </c>
      <c r="U566" s="2">
        <v>7.9195697033205992E-3</v>
      </c>
      <c r="V566" s="2">
        <v>1.19864865440107E-2</v>
      </c>
      <c r="W566" s="2">
        <v>8.7236736236954993E-3</v>
      </c>
      <c r="X566" s="2">
        <v>9.3730705472293008E-3</v>
      </c>
      <c r="Y566" s="2">
        <v>7.2447969297730003E-3</v>
      </c>
      <c r="Z566" s="2">
        <v>9.7297094146428995E-3</v>
      </c>
      <c r="AA566" s="2">
        <v>7.6427311258997002E-3</v>
      </c>
      <c r="AB566" s="2">
        <v>7.9702329196008007E-3</v>
      </c>
      <c r="AC566" s="2">
        <v>7.5489699966185004E-3</v>
      </c>
      <c r="AD566" s="2">
        <v>8.4194854360149993E-3</v>
      </c>
      <c r="AE566" s="2">
        <v>7.5232663274798998E-3</v>
      </c>
      <c r="AF566" s="2">
        <v>9.8163526564910009E-3</v>
      </c>
      <c r="AG566" s="2">
        <v>7.5988181060454001E-3</v>
      </c>
      <c r="AH566" s="2">
        <v>8.0220489737528999E-3</v>
      </c>
      <c r="AI566" s="2">
        <v>7.2889687979209002E-3</v>
      </c>
      <c r="AJ566" s="2">
        <v>8.0431537840326001E-3</v>
      </c>
      <c r="AK566" s="2">
        <v>7.6592314135590003E-3</v>
      </c>
      <c r="AL566" s="2">
        <v>7.6237090106203E-3</v>
      </c>
      <c r="AM566" s="2">
        <v>7.5398429762697002E-3</v>
      </c>
      <c r="AN566" s="2">
        <v>8.8699079816884005E-3</v>
      </c>
      <c r="AO566" s="2">
        <v>9.1284636220778995E-3</v>
      </c>
      <c r="AP566" s="2">
        <v>9.1126966358649007E-3</v>
      </c>
      <c r="AQ566" s="2">
        <v>8.5429261714829001E-3</v>
      </c>
      <c r="AR566" s="2">
        <v>9.9208953638772E-3</v>
      </c>
      <c r="AS566" s="2">
        <v>9.6163804443515997E-3</v>
      </c>
      <c r="AT566" s="2">
        <v>9.6741784908606996E-3</v>
      </c>
      <c r="AU566" s="2">
        <v>9.9836918541698991E-3</v>
      </c>
      <c r="AV566" s="2">
        <v>1.0117085895917701E-2</v>
      </c>
      <c r="AW566" s="4">
        <v>1.0258397209500499E-2</v>
      </c>
      <c r="AX566" s="2">
        <v>1.1520983903364101E-2</v>
      </c>
      <c r="AY566" s="2">
        <v>9.4991274349002005E-3</v>
      </c>
      <c r="AZ566" s="2">
        <v>1.2256199364563399E-2</v>
      </c>
      <c r="BA566" s="2">
        <v>9.0449567292884003E-3</v>
      </c>
      <c r="BB566" s="2">
        <v>1.2097138761080799E-2</v>
      </c>
      <c r="BC566" s="2">
        <v>1.20556011467197E-2</v>
      </c>
      <c r="BD566" s="2">
        <v>1.19606459538051E-2</v>
      </c>
      <c r="BE566" s="2">
        <v>1.08922846616468E-2</v>
      </c>
      <c r="BF566" s="2">
        <v>1.1999240599238599E-2</v>
      </c>
      <c r="BG566" s="2">
        <v>1.0627060655267299E-2</v>
      </c>
      <c r="BH566" s="2">
        <v>1.15289498285069E-2</v>
      </c>
      <c r="BI566" s="2">
        <v>1.1472216977748801E-2</v>
      </c>
      <c r="BJ566" s="2">
        <v>1.24227258027532E-2</v>
      </c>
      <c r="BK566" s="2">
        <v>8.8941334030742999E-3</v>
      </c>
      <c r="BL566" s="2">
        <v>1.20219880494452E-2</v>
      </c>
      <c r="BM566" s="2">
        <v>9.2255789228018002E-3</v>
      </c>
      <c r="BN566" s="2">
        <v>1.21122519752326E-2</v>
      </c>
      <c r="BO566" s="2">
        <v>1.2055392829578701E-2</v>
      </c>
      <c r="BP566" s="2">
        <v>1.200881313233E-2</v>
      </c>
      <c r="BQ566" s="2">
        <v>1.2391023519686E-2</v>
      </c>
      <c r="BR566" s="2">
        <v>1.0134936512324199E-2</v>
      </c>
      <c r="BS566" s="2">
        <v>1.22112777355258E-2</v>
      </c>
      <c r="BT566" s="2">
        <v>1.19382231914269E-2</v>
      </c>
      <c r="BU566" s="2">
        <v>1.21643960582741E-2</v>
      </c>
      <c r="BV566" s="2">
        <v>1.2943568112688699E-2</v>
      </c>
      <c r="BW566" s="2">
        <v>9.4450637068622997E-3</v>
      </c>
      <c r="BX566" s="2">
        <v>9.4890318583737004E-3</v>
      </c>
      <c r="BY566" s="2">
        <v>9.7528604647109003E-3</v>
      </c>
      <c r="BZ566" s="2">
        <v>1.2011462485391099E-2</v>
      </c>
      <c r="CA566" s="2">
        <v>1.0592898458307E-2</v>
      </c>
      <c r="CB566" s="2">
        <v>1.12216010430315E-2</v>
      </c>
      <c r="CC566" s="2">
        <v>9.0863479549765994E-3</v>
      </c>
      <c r="CD566" s="2">
        <v>1.0972719885067201E-2</v>
      </c>
      <c r="CE566" s="2">
        <v>1.15129737222375E-2</v>
      </c>
      <c r="CF566" s="2">
        <v>1.1467493233712401E-2</v>
      </c>
      <c r="CG566" s="2">
        <v>1.01476734443747E-2</v>
      </c>
      <c r="CH566" s="2">
        <v>8.8514862097886001E-3</v>
      </c>
      <c r="CI566" s="2">
        <v>1.04493957727602E-2</v>
      </c>
      <c r="CJ566" s="2">
        <v>1.0840428150220901E-2</v>
      </c>
      <c r="CK566" s="2">
        <v>1.1374096879952E-2</v>
      </c>
      <c r="CL566" s="2">
        <v>9.7559288388983992E-3</v>
      </c>
      <c r="CM566" s="2">
        <v>1.05768339067688E-2</v>
      </c>
      <c r="CN566" s="2">
        <v>1.1526698497914999E-2</v>
      </c>
      <c r="CO566" s="2">
        <v>1.04468773333281E-2</v>
      </c>
      <c r="CP566" s="2">
        <v>1.01784282577402E-2</v>
      </c>
      <c r="CQ566" s="2">
        <v>1.19171701565961E-2</v>
      </c>
      <c r="CR566" s="2">
        <v>9.4308807466275003E-3</v>
      </c>
      <c r="CS566" s="2">
        <v>1.1163734047826199E-2</v>
      </c>
      <c r="CT566" s="2">
        <v>1.15618763752252E-2</v>
      </c>
      <c r="CU566" s="2">
        <v>9.2853932942647006E-3</v>
      </c>
      <c r="CV566" s="2">
        <v>1.08999746240781E-2</v>
      </c>
      <c r="CW566" s="2">
        <v>1.11535165912807E-2</v>
      </c>
      <c r="CX566" s="2">
        <v>1.16972502718324E-2</v>
      </c>
      <c r="CY566" s="2">
        <v>1.0718212645066399E-2</v>
      </c>
      <c r="CZ566" s="2">
        <v>9.1400843187537002E-3</v>
      </c>
      <c r="DA566" s="2">
        <v>1.0522935447705601E-2</v>
      </c>
      <c r="DB566" s="2">
        <v>1.0727003456914099E-2</v>
      </c>
      <c r="DC566" s="2">
        <v>1.1872433692953099E-2</v>
      </c>
      <c r="DD566" s="2">
        <v>8.7449419393072995E-3</v>
      </c>
      <c r="DE566" s="2">
        <v>1.14329354935113E-2</v>
      </c>
      <c r="DF566" s="2">
        <v>1.0717253684411201E-2</v>
      </c>
      <c r="DG566" s="2">
        <v>1.0885273864550999E-2</v>
      </c>
      <c r="DH566" s="2">
        <v>1.06977034562199E-2</v>
      </c>
      <c r="DI566" s="2">
        <v>1.1220574045578901E-2</v>
      </c>
      <c r="DJ566" s="2">
        <v>1.0463407582098299E-2</v>
      </c>
      <c r="DK566" s="2">
        <v>1.1598457414106301E-2</v>
      </c>
      <c r="DL566" s="2">
        <v>1.07414199796841E-2</v>
      </c>
      <c r="DM566" s="2">
        <v>1.11328005244974E-2</v>
      </c>
      <c r="DN566" s="2">
        <v>1.19846958418865E-2</v>
      </c>
      <c r="DO566" s="2">
        <v>1.20307912109558E-2</v>
      </c>
      <c r="DP566" s="2">
        <v>1.1022503826592599E-2</v>
      </c>
      <c r="DQ566" s="2">
        <v>1.09945112888065E-2</v>
      </c>
      <c r="DR566" s="2">
        <v>1.1594502884620101E-2</v>
      </c>
      <c r="DS566" s="2">
        <v>1.1027433420701799E-2</v>
      </c>
      <c r="DT566" s="2">
        <v>1.09288309674826E-2</v>
      </c>
      <c r="DU566" s="2">
        <v>1.07420657370359E-2</v>
      </c>
      <c r="DV566" s="2">
        <v>1.14548543648292E-2</v>
      </c>
      <c r="DW566" s="2">
        <v>1.00005720687365E-2</v>
      </c>
      <c r="DX566" s="2">
        <v>1.18976914682593E-2</v>
      </c>
      <c r="DY566" s="2">
        <v>1.1380511392816799E-2</v>
      </c>
      <c r="DZ566" s="2">
        <v>9.4717786066877002E-3</v>
      </c>
      <c r="EA566" s="2">
        <v>9.0331058868621996E-3</v>
      </c>
      <c r="EB566" s="2">
        <v>1.0217540902165E-2</v>
      </c>
      <c r="EC566" s="2">
        <v>1.1290074203543299E-2</v>
      </c>
      <c r="ED566" s="2">
        <v>1.09977946549494E-2</v>
      </c>
      <c r="EE566" s="2">
        <v>9.3100640357024998E-3</v>
      </c>
      <c r="EF566" s="2">
        <v>1.07493144171446E-2</v>
      </c>
      <c r="EG566" s="2">
        <v>1.08162997160604E-2</v>
      </c>
      <c r="EH566" s="2">
        <v>1.1035373903788099E-2</v>
      </c>
      <c r="EI566" s="2">
        <v>1.2048315447254E-2</v>
      </c>
      <c r="EJ566" s="2">
        <v>1.0726034973451801E-2</v>
      </c>
      <c r="EK566" s="2">
        <v>1.0744797532395999E-2</v>
      </c>
      <c r="EL566" s="2">
        <v>1.1779334671989401E-2</v>
      </c>
      <c r="EM566" s="2">
        <v>1.18521687717853E-2</v>
      </c>
      <c r="EN566" s="2">
        <v>1.1136806441996499E-2</v>
      </c>
      <c r="EO566" s="2">
        <v>9.4360490410506006E-3</v>
      </c>
      <c r="EP566" s="2">
        <v>1.13763420950239E-2</v>
      </c>
      <c r="EQ566" s="4">
        <v>1.12426023275096E-2</v>
      </c>
      <c r="ER566" s="2">
        <v>9.8725557781149994E-3</v>
      </c>
      <c r="ES566" s="2">
        <v>9.0981702445816007E-3</v>
      </c>
      <c r="ET566" s="2">
        <v>7.6565893981876002E-3</v>
      </c>
      <c r="EU566" s="2">
        <v>6.7008872073729998E-3</v>
      </c>
      <c r="EV566" s="2">
        <v>6.6524069761947999E-3</v>
      </c>
      <c r="EW566" s="2">
        <v>7.4737812410096997E-3</v>
      </c>
      <c r="EX566" s="2">
        <v>7.3086655820613997E-3</v>
      </c>
      <c r="EY566" s="2">
        <v>7.5795230326689E-3</v>
      </c>
      <c r="EZ566" s="2">
        <v>8.2656235140088994E-3</v>
      </c>
      <c r="FA566" s="2">
        <v>1.01297708325261E-2</v>
      </c>
      <c r="FB566" s="2">
        <v>7.1157765664158004E-3</v>
      </c>
      <c r="FC566" s="2">
        <v>7.3422209905331E-3</v>
      </c>
      <c r="FD566" s="2">
        <v>7.5711861688708996E-3</v>
      </c>
      <c r="FE566" s="2">
        <v>6.8629106335378999E-3</v>
      </c>
      <c r="FF566" s="2">
        <v>7.3065809043250003E-3</v>
      </c>
      <c r="FG566" s="2">
        <v>7.3199374519125997E-3</v>
      </c>
      <c r="FH566" s="2">
        <v>7.1720912545193E-3</v>
      </c>
      <c r="FI566" s="2">
        <v>6.5401526454449002E-3</v>
      </c>
      <c r="FJ566" s="2">
        <v>9.8440824765518003E-3</v>
      </c>
      <c r="FK566" s="2">
        <v>7.6492783393185999E-3</v>
      </c>
      <c r="FL566" s="2">
        <v>7.0856997120656001E-3</v>
      </c>
      <c r="FM566" s="2">
        <v>6.9431226100266996E-3</v>
      </c>
      <c r="FN566" s="2">
        <v>6.5146325852540998E-3</v>
      </c>
      <c r="FO566" s="2">
        <v>6.4965565430840002E-3</v>
      </c>
      <c r="FP566" s="2">
        <v>7.8289410124569008E-3</v>
      </c>
      <c r="FQ566" s="2">
        <v>7.0537771099651999E-3</v>
      </c>
      <c r="FR566" s="2">
        <v>6.4385270880896999E-3</v>
      </c>
      <c r="FS566" s="2">
        <v>7.4392993864268999E-3</v>
      </c>
      <c r="FT566" s="2">
        <v>7.2340213490730996E-3</v>
      </c>
      <c r="FU566" s="2">
        <v>8.2336029529516998E-3</v>
      </c>
      <c r="FV566" s="2">
        <v>7.5715999783739002E-3</v>
      </c>
      <c r="FW566" s="2">
        <v>6.4987375266995001E-3</v>
      </c>
      <c r="FX566" s="2">
        <v>7.2010752739966998E-3</v>
      </c>
      <c r="FY566" s="2">
        <v>6.8881261757055999E-3</v>
      </c>
      <c r="FZ566" s="2">
        <v>7.1328307355749002E-3</v>
      </c>
      <c r="GA566" s="2">
        <v>7.5893644373368997E-3</v>
      </c>
      <c r="GB566" s="2">
        <v>6.3797370252057003E-3</v>
      </c>
      <c r="GC566" s="2">
        <v>7.3639094263649001E-3</v>
      </c>
      <c r="GD566" s="2">
        <v>6.557814509082E-3</v>
      </c>
      <c r="GE566" s="2">
        <v>6.9708008836915003E-3</v>
      </c>
      <c r="GF566" s="2">
        <v>6.5616192297567998E-3</v>
      </c>
      <c r="GG566" s="2">
        <v>7.5422633806756E-3</v>
      </c>
      <c r="GH566" s="2">
        <v>7.3316563398453998E-3</v>
      </c>
      <c r="GI566" s="2">
        <v>1.04412852163028E-2</v>
      </c>
      <c r="GJ566" s="2">
        <v>6.1250514178697998E-3</v>
      </c>
      <c r="GK566" s="2">
        <v>7.2354800685735998E-3</v>
      </c>
      <c r="GL566" s="2">
        <v>1.13700235937417E-2</v>
      </c>
      <c r="GM566" s="2">
        <v>9.9457914284189E-3</v>
      </c>
      <c r="GN566" s="2">
        <v>6.3336481253887002E-3</v>
      </c>
      <c r="GO566" s="2">
        <v>7.6988258316784E-3</v>
      </c>
      <c r="GP566" s="2">
        <v>6.8582576616269004E-3</v>
      </c>
      <c r="GQ566" s="2">
        <v>9.6518232415284001E-3</v>
      </c>
      <c r="GR566" s="2">
        <v>6.5711373836651998E-3</v>
      </c>
      <c r="GS566" s="2">
        <v>1.00300801180093E-2</v>
      </c>
      <c r="GT566" s="2">
        <v>8.0073642317180001E-3</v>
      </c>
      <c r="GU566" s="2">
        <v>6.7452743138309004E-3</v>
      </c>
    </row>
    <row r="567" spans="1:203" s="2" customFormat="1" x14ac:dyDescent="0.2">
      <c r="A567" s="2">
        <v>1311.3661791162119</v>
      </c>
      <c r="B567" s="2">
        <v>1.93223490122221E-3</v>
      </c>
      <c r="C567" s="2">
        <v>8.3534180742073517E-3</v>
      </c>
      <c r="D567" s="2">
        <v>1.089062494798012E-2</v>
      </c>
      <c r="E567" s="2">
        <v>7.5904943072907074E-3</v>
      </c>
      <c r="G567" s="2">
        <v>8.7229524623810006E-3</v>
      </c>
      <c r="H567" s="2">
        <v>7.6844109720853003E-3</v>
      </c>
      <c r="I567" s="2">
        <v>7.4912772498001998E-3</v>
      </c>
      <c r="J567" s="2">
        <v>7.6535076822161997E-3</v>
      </c>
      <c r="K567" s="2">
        <v>7.3621123201482001E-3</v>
      </c>
      <c r="L567" s="2">
        <v>7.7656992790661999E-3</v>
      </c>
      <c r="M567" s="2">
        <v>7.4371487564753999E-3</v>
      </c>
      <c r="N567" s="2">
        <v>7.8309799086680992E-3</v>
      </c>
      <c r="O567" s="2">
        <v>7.9410508000826996E-3</v>
      </c>
      <c r="P567" s="2">
        <v>7.9591271830235996E-3</v>
      </c>
      <c r="Q567" s="2">
        <v>6.6178547708874002E-3</v>
      </c>
      <c r="R567" s="2">
        <v>7.4132160107062001E-3</v>
      </c>
      <c r="S567" s="2">
        <v>7.6800142314231001E-3</v>
      </c>
      <c r="T567" s="2">
        <v>7.4967550980439002E-3</v>
      </c>
      <c r="U567" s="2">
        <v>7.8488430304391003E-3</v>
      </c>
      <c r="V567" s="2">
        <v>1.19133451390165E-2</v>
      </c>
      <c r="W567" s="2">
        <v>8.6769087326395E-3</v>
      </c>
      <c r="X567" s="2">
        <v>9.3203601921763995E-3</v>
      </c>
      <c r="Y567" s="2">
        <v>7.2909173710325997E-3</v>
      </c>
      <c r="Z567" s="2">
        <v>9.7124831780299008E-3</v>
      </c>
      <c r="AA567" s="2">
        <v>7.6227281535062004E-3</v>
      </c>
      <c r="AB567" s="2">
        <v>7.9217631702253998E-3</v>
      </c>
      <c r="AC567" s="2">
        <v>7.5615182847453997E-3</v>
      </c>
      <c r="AD567" s="2">
        <v>8.3984203243438003E-3</v>
      </c>
      <c r="AE567" s="2">
        <v>7.4851560847367E-3</v>
      </c>
      <c r="AF567" s="2">
        <v>9.7798155540880002E-3</v>
      </c>
      <c r="AG567" s="2">
        <v>7.6248038065758004E-3</v>
      </c>
      <c r="AH567" s="2">
        <v>7.9965001135293007E-3</v>
      </c>
      <c r="AI567" s="2">
        <v>7.2980379247076996E-3</v>
      </c>
      <c r="AJ567" s="2">
        <v>8.0483131959279992E-3</v>
      </c>
      <c r="AK567" s="2">
        <v>7.6138091118046003E-3</v>
      </c>
      <c r="AL567" s="2">
        <v>7.6370492636908E-3</v>
      </c>
      <c r="AM567" s="2">
        <v>7.5110124071348996E-3</v>
      </c>
      <c r="AN567" s="2">
        <v>8.8254528435431998E-3</v>
      </c>
      <c r="AO567" s="2">
        <v>9.1300741354961006E-3</v>
      </c>
      <c r="AP567" s="2">
        <v>9.0774717183564994E-3</v>
      </c>
      <c r="AQ567" s="2">
        <v>8.5210136776965994E-3</v>
      </c>
      <c r="AR567" s="2">
        <v>9.8809171783158997E-3</v>
      </c>
      <c r="AS567" s="2">
        <v>9.5666337422949995E-3</v>
      </c>
      <c r="AT567" s="2">
        <v>9.6240890146451E-3</v>
      </c>
      <c r="AU567" s="2">
        <v>9.9504514413050003E-3</v>
      </c>
      <c r="AV567" s="2">
        <v>1.0070404456641801E-2</v>
      </c>
      <c r="AW567" s="4">
        <v>1.02325772192628E-2</v>
      </c>
      <c r="AX567" s="2">
        <v>1.14663597678035E-2</v>
      </c>
      <c r="AY567" s="2">
        <v>9.4866441962225007E-3</v>
      </c>
      <c r="AZ567" s="2">
        <v>1.22242043914453E-2</v>
      </c>
      <c r="BA567" s="2">
        <v>9.0502787927270994E-3</v>
      </c>
      <c r="BB567" s="2">
        <v>1.2049539200546199E-2</v>
      </c>
      <c r="BC567" s="2">
        <v>1.20504268657874E-2</v>
      </c>
      <c r="BD567" s="2">
        <v>1.19070600095496E-2</v>
      </c>
      <c r="BE567" s="2">
        <v>1.0827579535791601E-2</v>
      </c>
      <c r="BF567" s="2">
        <v>1.19796496637673E-2</v>
      </c>
      <c r="BG567" s="2">
        <v>1.0567031279111801E-2</v>
      </c>
      <c r="BH567" s="2">
        <v>1.14683451612798E-2</v>
      </c>
      <c r="BI567" s="2">
        <v>1.1427938955149999E-2</v>
      </c>
      <c r="BJ567" s="2">
        <v>1.24035033846204E-2</v>
      </c>
      <c r="BK567" s="2">
        <v>8.8849343634009002E-3</v>
      </c>
      <c r="BL567" s="2">
        <v>1.19501932701705E-2</v>
      </c>
      <c r="BM567" s="2">
        <v>9.2466597920824005E-3</v>
      </c>
      <c r="BN567" s="2">
        <v>1.2059827193206E-2</v>
      </c>
      <c r="BO567" s="2">
        <v>1.1999967976871801E-2</v>
      </c>
      <c r="BP567" s="2">
        <v>1.19565428180645E-2</v>
      </c>
      <c r="BQ567" s="2">
        <v>1.2365131291953E-2</v>
      </c>
      <c r="BR567" s="2">
        <v>1.01351982778515E-2</v>
      </c>
      <c r="BS567" s="2">
        <v>1.21798302256176E-2</v>
      </c>
      <c r="BT567" s="2">
        <v>1.18661978136495E-2</v>
      </c>
      <c r="BU567" s="2">
        <v>1.20887472616145E-2</v>
      </c>
      <c r="BV567" s="2">
        <v>1.2819996068211799E-2</v>
      </c>
      <c r="BW567" s="2">
        <v>9.4204757360213005E-3</v>
      </c>
      <c r="BX567" s="2">
        <v>9.4749718792948995E-3</v>
      </c>
      <c r="BY567" s="2">
        <v>9.7410914108531001E-3</v>
      </c>
      <c r="BZ567" s="2">
        <v>1.1977139847161301E-2</v>
      </c>
      <c r="CA567" s="2">
        <v>1.0544428815639301E-2</v>
      </c>
      <c r="CB567" s="2">
        <v>1.11915794333194E-2</v>
      </c>
      <c r="CC567" s="2">
        <v>9.0505528979963994E-3</v>
      </c>
      <c r="CD567" s="2">
        <v>1.09237719739173E-2</v>
      </c>
      <c r="CE567" s="2">
        <v>1.1458895814308799E-2</v>
      </c>
      <c r="CF567" s="2">
        <v>1.13995004882693E-2</v>
      </c>
      <c r="CG567" s="2">
        <v>1.00746968838651E-2</v>
      </c>
      <c r="CH567" s="2">
        <v>8.8125073353285E-3</v>
      </c>
      <c r="CI567" s="2">
        <v>1.04241064773279E-2</v>
      </c>
      <c r="CJ567" s="2">
        <v>1.0775165206301099E-2</v>
      </c>
      <c r="CK567" s="2">
        <v>1.13363806961378E-2</v>
      </c>
      <c r="CL567" s="2">
        <v>9.6796404403596999E-3</v>
      </c>
      <c r="CM567" s="2">
        <v>1.05020807209037E-2</v>
      </c>
      <c r="CN567" s="2">
        <v>1.1462736885645799E-2</v>
      </c>
      <c r="CO567" s="2">
        <v>1.0427458698819199E-2</v>
      </c>
      <c r="CP567" s="2">
        <v>1.0150515827858701E-2</v>
      </c>
      <c r="CQ567" s="2">
        <v>1.19087841380603E-2</v>
      </c>
      <c r="CR567" s="2">
        <v>9.4053904089848994E-3</v>
      </c>
      <c r="CS567" s="2">
        <v>1.11189207846655E-2</v>
      </c>
      <c r="CT567" s="2">
        <v>1.1504197050881499E-2</v>
      </c>
      <c r="CU567" s="2">
        <v>9.2649113777551004E-3</v>
      </c>
      <c r="CV567" s="2">
        <v>1.08542545067092E-2</v>
      </c>
      <c r="CW567" s="2">
        <v>1.10945480297087E-2</v>
      </c>
      <c r="CX567" s="2">
        <v>1.1659285037725099E-2</v>
      </c>
      <c r="CY567" s="2">
        <v>1.0698329405544899E-2</v>
      </c>
      <c r="CZ567" s="2">
        <v>9.1099920080926992E-3</v>
      </c>
      <c r="DA567" s="2">
        <v>1.04974206640835E-2</v>
      </c>
      <c r="DB567" s="2">
        <v>1.0693167392060001E-2</v>
      </c>
      <c r="DC567" s="2">
        <v>1.18281332679714E-2</v>
      </c>
      <c r="DD567" s="2">
        <v>8.7243113020793999E-3</v>
      </c>
      <c r="DE567" s="2">
        <v>1.1419999750973801E-2</v>
      </c>
      <c r="DF567" s="2">
        <v>1.0687529985928E-2</v>
      </c>
      <c r="DG567" s="2">
        <v>1.08589276524216E-2</v>
      </c>
      <c r="DH567" s="2">
        <v>1.0643424381182501E-2</v>
      </c>
      <c r="DI567" s="2">
        <v>1.1171410635699401E-2</v>
      </c>
      <c r="DJ567" s="2">
        <v>1.0461330728868399E-2</v>
      </c>
      <c r="DK567" s="2">
        <v>1.15525984700275E-2</v>
      </c>
      <c r="DL567" s="2">
        <v>1.0707001943402201E-2</v>
      </c>
      <c r="DM567" s="2">
        <v>1.10726645760021E-2</v>
      </c>
      <c r="DN567" s="2">
        <v>1.1940551421858301E-2</v>
      </c>
      <c r="DO567" s="2">
        <v>1.19709534866208E-2</v>
      </c>
      <c r="DP567" s="2">
        <v>1.09780018724751E-2</v>
      </c>
      <c r="DQ567" s="2">
        <v>1.0934829351486699E-2</v>
      </c>
      <c r="DR567" s="2">
        <v>1.15241653845242E-2</v>
      </c>
      <c r="DS567" s="2">
        <v>1.0993364305132799E-2</v>
      </c>
      <c r="DT567" s="2">
        <v>1.08824855872083E-2</v>
      </c>
      <c r="DU567" s="2">
        <v>1.0676202286796201E-2</v>
      </c>
      <c r="DV567" s="2">
        <v>1.13961390217412E-2</v>
      </c>
      <c r="DW567" s="2">
        <v>9.9810046773135992E-3</v>
      </c>
      <c r="DX567" s="2">
        <v>1.1877668407273801E-2</v>
      </c>
      <c r="DY567" s="2">
        <v>1.13473147784354E-2</v>
      </c>
      <c r="DZ567" s="2">
        <v>9.4503882514227998E-3</v>
      </c>
      <c r="EA567" s="2">
        <v>9.0140681215909006E-3</v>
      </c>
      <c r="EB567" s="2">
        <v>1.01910444947359E-2</v>
      </c>
      <c r="EC567" s="2">
        <v>1.1232576803165801E-2</v>
      </c>
      <c r="ED567" s="2">
        <v>1.09689378049239E-2</v>
      </c>
      <c r="EE567" s="2">
        <v>9.2931162633271992E-3</v>
      </c>
      <c r="EF567" s="2">
        <v>1.06665032998919E-2</v>
      </c>
      <c r="EG567" s="2">
        <v>1.0760605818787799E-2</v>
      </c>
      <c r="EH567" s="2">
        <v>1.0999606165521701E-2</v>
      </c>
      <c r="EI567" s="2">
        <v>1.2016990889085701E-2</v>
      </c>
      <c r="EJ567" s="2">
        <v>1.0685554394101101E-2</v>
      </c>
      <c r="EK567" s="2">
        <v>1.0680626213994101E-2</v>
      </c>
      <c r="EL567" s="2">
        <v>1.1748472953950101E-2</v>
      </c>
      <c r="EM567" s="2">
        <v>1.17881220790612E-2</v>
      </c>
      <c r="EN567" s="2">
        <v>1.10791182877625E-2</v>
      </c>
      <c r="EO567" s="2">
        <v>9.3744646758685008E-3</v>
      </c>
      <c r="EP567" s="2">
        <v>1.1381785047354501E-2</v>
      </c>
      <c r="EQ567" s="4">
        <v>1.12205642319868E-2</v>
      </c>
      <c r="ER567" s="2">
        <v>9.8464109134326003E-3</v>
      </c>
      <c r="ES567" s="2">
        <v>9.0769320232870002E-3</v>
      </c>
      <c r="ET567" s="2">
        <v>7.6634185618266997E-3</v>
      </c>
      <c r="EU567" s="2">
        <v>6.6990499014154999E-3</v>
      </c>
      <c r="EV567" s="2">
        <v>6.6639360880080996E-3</v>
      </c>
      <c r="EW567" s="2">
        <v>7.4858957117110003E-3</v>
      </c>
      <c r="EX567" s="2">
        <v>7.2876310336545003E-3</v>
      </c>
      <c r="EY567" s="2">
        <v>7.5781057311657997E-3</v>
      </c>
      <c r="EZ567" s="2">
        <v>8.2587837265118008E-3</v>
      </c>
      <c r="FA567" s="2">
        <v>1.0104867557738E-2</v>
      </c>
      <c r="FB567" s="2">
        <v>7.1482637988938003E-3</v>
      </c>
      <c r="FC567" s="2">
        <v>7.3606536841172004E-3</v>
      </c>
      <c r="FD567" s="2">
        <v>7.582078988301E-3</v>
      </c>
      <c r="FE567" s="2">
        <v>6.8595207487425003E-3</v>
      </c>
      <c r="FF567" s="2">
        <v>7.3228612931281996E-3</v>
      </c>
      <c r="FG567" s="2">
        <v>7.3024247024781998E-3</v>
      </c>
      <c r="FH567" s="2">
        <v>7.1523166156515E-3</v>
      </c>
      <c r="FI567" s="2">
        <v>6.5068065942898001E-3</v>
      </c>
      <c r="FJ567" s="2">
        <v>9.8129051698317999E-3</v>
      </c>
      <c r="FK567" s="2">
        <v>7.6397535021572004E-3</v>
      </c>
      <c r="FL567" s="2">
        <v>7.0246084531066996E-3</v>
      </c>
      <c r="FM567" s="2">
        <v>6.9341151825432004E-3</v>
      </c>
      <c r="FN567" s="2">
        <v>6.5361739482775998E-3</v>
      </c>
      <c r="FO567" s="2">
        <v>6.5359213028132E-3</v>
      </c>
      <c r="FP567" s="2">
        <v>7.8106688052196997E-3</v>
      </c>
      <c r="FQ567" s="2">
        <v>7.0602007971132998E-3</v>
      </c>
      <c r="FR567" s="2">
        <v>6.4354546721447003E-3</v>
      </c>
      <c r="FS567" s="2">
        <v>7.4201750570471996E-3</v>
      </c>
      <c r="FT567" s="2">
        <v>7.1977978944002003E-3</v>
      </c>
      <c r="FU567" s="2">
        <v>8.2192845696118996E-3</v>
      </c>
      <c r="FV567" s="2">
        <v>7.5909335595370003E-3</v>
      </c>
      <c r="FW567" s="2">
        <v>6.5304801781697003E-3</v>
      </c>
      <c r="FX567" s="2">
        <v>7.1606133457635E-3</v>
      </c>
      <c r="FY567" s="2">
        <v>6.9177543283743996E-3</v>
      </c>
      <c r="FZ567" s="2">
        <v>7.1204146929680998E-3</v>
      </c>
      <c r="GA567" s="2">
        <v>7.5239839061025E-3</v>
      </c>
      <c r="GB567" s="2">
        <v>6.4172407288098999E-3</v>
      </c>
      <c r="GC567" s="2">
        <v>7.3826866847387998E-3</v>
      </c>
      <c r="GD567" s="2">
        <v>6.5631177443141999E-3</v>
      </c>
      <c r="GE567" s="2">
        <v>6.9796331749060001E-3</v>
      </c>
      <c r="GF567" s="2">
        <v>6.5465400787032002E-3</v>
      </c>
      <c r="GG567" s="2">
        <v>7.5379888748716003E-3</v>
      </c>
      <c r="GH567" s="2">
        <v>7.3769387378285999E-3</v>
      </c>
      <c r="GI567" s="2">
        <v>1.04235730076375E-2</v>
      </c>
      <c r="GJ567" s="2">
        <v>6.1731782223010002E-3</v>
      </c>
      <c r="GK567" s="2">
        <v>7.2147559712206003E-3</v>
      </c>
      <c r="GL567" s="2">
        <v>1.13474889092688E-2</v>
      </c>
      <c r="GM567" s="2">
        <v>9.9242125221611008E-3</v>
      </c>
      <c r="GN567" s="2">
        <v>6.3281999559052999E-3</v>
      </c>
      <c r="GO567" s="2">
        <v>7.6827569630629E-3</v>
      </c>
      <c r="GP567" s="2">
        <v>6.8557709928503E-3</v>
      </c>
      <c r="GQ567" s="2">
        <v>9.6774800498854001E-3</v>
      </c>
      <c r="GR567" s="2">
        <v>6.5879964292995998E-3</v>
      </c>
      <c r="GS567" s="2">
        <v>9.9561254250359003E-3</v>
      </c>
      <c r="GT567" s="2">
        <v>7.9815878016139003E-3</v>
      </c>
      <c r="GU567" s="2">
        <v>6.7392118943299002E-3</v>
      </c>
    </row>
    <row r="568" spans="1:203" s="2" customFormat="1" x14ac:dyDescent="0.2">
      <c r="A568" s="2">
        <v>1309.4376994410411</v>
      </c>
      <c r="B568" s="2">
        <v>1.9264633477949239E-3</v>
      </c>
      <c r="C568" s="2">
        <v>8.3130011907998416E-3</v>
      </c>
      <c r="D568" s="2">
        <v>1.082033464763113E-2</v>
      </c>
      <c r="E568" s="2">
        <v>7.5644728968126537E-3</v>
      </c>
      <c r="G568" s="2">
        <v>8.6673772676481003E-3</v>
      </c>
      <c r="H568" s="2">
        <v>7.6531483429983001E-3</v>
      </c>
      <c r="I568" s="2">
        <v>7.4387531095815003E-3</v>
      </c>
      <c r="J568" s="2">
        <v>7.6529205583464998E-3</v>
      </c>
      <c r="K568" s="2">
        <v>7.3364297461022999E-3</v>
      </c>
      <c r="L568" s="2">
        <v>7.7030354292848E-3</v>
      </c>
      <c r="M568" s="2">
        <v>7.4013320508694996E-3</v>
      </c>
      <c r="N568" s="2">
        <v>7.8120052435432996E-3</v>
      </c>
      <c r="O568" s="2">
        <v>7.9151542303145007E-3</v>
      </c>
      <c r="P568" s="2">
        <v>7.9077980367459992E-3</v>
      </c>
      <c r="Q568" s="2">
        <v>6.5980194997863999E-3</v>
      </c>
      <c r="R568" s="2">
        <v>7.3732095080801001E-3</v>
      </c>
      <c r="S568" s="2">
        <v>7.6612378879567997E-3</v>
      </c>
      <c r="T568" s="2">
        <v>7.4729807225905999E-3</v>
      </c>
      <c r="U568" s="2">
        <v>7.7691655971706E-3</v>
      </c>
      <c r="V568" s="2">
        <v>1.18120744430608E-2</v>
      </c>
      <c r="W568" s="2">
        <v>8.5859373953483999E-3</v>
      </c>
      <c r="X568" s="2">
        <v>9.2410365201929991E-3</v>
      </c>
      <c r="Y568" s="2">
        <v>7.2862216924416004E-3</v>
      </c>
      <c r="Z568" s="2">
        <v>9.6912946278630008E-3</v>
      </c>
      <c r="AA568" s="2">
        <v>7.5866473578670001E-3</v>
      </c>
      <c r="AB568" s="2">
        <v>7.8706649573592E-3</v>
      </c>
      <c r="AC568" s="2">
        <v>7.5444114356201996E-3</v>
      </c>
      <c r="AD568" s="2">
        <v>8.3751664067705008E-3</v>
      </c>
      <c r="AE568" s="2">
        <v>7.4619772688229004E-3</v>
      </c>
      <c r="AF568" s="2">
        <v>9.7320752212525004E-3</v>
      </c>
      <c r="AG568" s="2">
        <v>7.6083727650135E-3</v>
      </c>
      <c r="AH568" s="2">
        <v>7.9485782700352003E-3</v>
      </c>
      <c r="AI568" s="2">
        <v>7.3177476353689002E-3</v>
      </c>
      <c r="AJ568" s="2">
        <v>8.0233085514927992E-3</v>
      </c>
      <c r="AK568" s="2">
        <v>7.5818241949660997E-3</v>
      </c>
      <c r="AL568" s="2">
        <v>7.6486458261095999E-3</v>
      </c>
      <c r="AM568" s="2">
        <v>7.4742063622327002E-3</v>
      </c>
      <c r="AN568" s="2">
        <v>8.7744278957767995E-3</v>
      </c>
      <c r="AO568" s="2">
        <v>9.1205164933636992E-3</v>
      </c>
      <c r="AP568" s="2">
        <v>9.0237474254348006E-3</v>
      </c>
      <c r="AQ568" s="2">
        <v>8.4502245628161003E-3</v>
      </c>
      <c r="AR568" s="2">
        <v>9.8112294855214992E-3</v>
      </c>
      <c r="AS568" s="2">
        <v>9.4969177353319001E-3</v>
      </c>
      <c r="AT568" s="2">
        <v>9.5535787758681007E-3</v>
      </c>
      <c r="AU568" s="2">
        <v>9.9019830490667E-3</v>
      </c>
      <c r="AV568" s="2">
        <v>9.9999761629216005E-3</v>
      </c>
      <c r="AW568" s="4">
        <v>1.0173691455454799E-2</v>
      </c>
      <c r="AX568" s="2">
        <v>1.13826448464109E-2</v>
      </c>
      <c r="AY568" s="2">
        <v>9.4428002538281992E-3</v>
      </c>
      <c r="AZ568" s="2">
        <v>1.21625535098378E-2</v>
      </c>
      <c r="BA568" s="2">
        <v>9.0247968317487999E-3</v>
      </c>
      <c r="BB568" s="2">
        <v>1.19747237668356E-2</v>
      </c>
      <c r="BC568" s="2">
        <v>1.2023734324706801E-2</v>
      </c>
      <c r="BD568" s="2">
        <v>1.1827252842995401E-2</v>
      </c>
      <c r="BE568" s="2">
        <v>1.0747503237802899E-2</v>
      </c>
      <c r="BF568" s="2">
        <v>1.19304121368193E-2</v>
      </c>
      <c r="BG568" s="2">
        <v>1.0472704631858201E-2</v>
      </c>
      <c r="BH568" s="2">
        <v>1.13972505352673E-2</v>
      </c>
      <c r="BI568" s="2">
        <v>1.13541241806273E-2</v>
      </c>
      <c r="BJ568" s="2">
        <v>1.23464951715553E-2</v>
      </c>
      <c r="BK568" s="2">
        <v>8.8597367830679005E-3</v>
      </c>
      <c r="BL568" s="2">
        <v>1.18335226438844E-2</v>
      </c>
      <c r="BM568" s="2">
        <v>9.2464645634858997E-3</v>
      </c>
      <c r="BN568" s="2">
        <v>1.1978756998744001E-2</v>
      </c>
      <c r="BO568" s="2">
        <v>1.1929281047971E-2</v>
      </c>
      <c r="BP568" s="2">
        <v>1.1866622463944499E-2</v>
      </c>
      <c r="BQ568" s="2">
        <v>1.22948945217713E-2</v>
      </c>
      <c r="BR568" s="2">
        <v>1.00966659397747E-2</v>
      </c>
      <c r="BS568" s="2">
        <v>1.2104747501506899E-2</v>
      </c>
      <c r="BT568" s="2">
        <v>1.17512286029322E-2</v>
      </c>
      <c r="BU568" s="2">
        <v>1.20044036993342E-2</v>
      </c>
      <c r="BV568" s="2">
        <v>1.26668692264711E-2</v>
      </c>
      <c r="BW568" s="2">
        <v>9.3742236677786007E-3</v>
      </c>
      <c r="BX568" s="2">
        <v>9.4323429766585004E-3</v>
      </c>
      <c r="BY568" s="2">
        <v>9.7131366871709996E-3</v>
      </c>
      <c r="BZ568" s="2">
        <v>1.19146274234876E-2</v>
      </c>
      <c r="CA568" s="2">
        <v>1.04605561277581E-2</v>
      </c>
      <c r="CB568" s="2">
        <v>1.1140280009395299E-2</v>
      </c>
      <c r="CC568" s="2">
        <v>9.0051083672884006E-3</v>
      </c>
      <c r="CD568" s="2">
        <v>1.0822028343804699E-2</v>
      </c>
      <c r="CE568" s="2">
        <v>1.1372887095672199E-2</v>
      </c>
      <c r="CF568" s="2">
        <v>1.1300254733380199E-2</v>
      </c>
      <c r="CG568" s="2">
        <v>9.9822878012930001E-3</v>
      </c>
      <c r="CH568" s="2">
        <v>8.7414399500814009E-3</v>
      </c>
      <c r="CI568" s="2">
        <v>1.03789285543337E-2</v>
      </c>
      <c r="CJ568" s="2">
        <v>1.06900280819012E-2</v>
      </c>
      <c r="CK568" s="2">
        <v>1.12531487083628E-2</v>
      </c>
      <c r="CL568" s="2">
        <v>9.5934349491677996E-3</v>
      </c>
      <c r="CM568" s="2">
        <v>1.04035667429048E-2</v>
      </c>
      <c r="CN568" s="2">
        <v>1.1355581469741201E-2</v>
      </c>
      <c r="CO568" s="2">
        <v>1.03513437758114E-2</v>
      </c>
      <c r="CP568" s="2">
        <v>1.0110597900092199E-2</v>
      </c>
      <c r="CQ568" s="2">
        <v>1.1843202106471801E-2</v>
      </c>
      <c r="CR568" s="2">
        <v>9.3648489592932996E-3</v>
      </c>
      <c r="CS568" s="2">
        <v>1.1056888830087701E-2</v>
      </c>
      <c r="CT568" s="2">
        <v>1.1400568704102601E-2</v>
      </c>
      <c r="CU568" s="2">
        <v>9.2090611660581995E-3</v>
      </c>
      <c r="CV568" s="2">
        <v>1.07685293733693E-2</v>
      </c>
      <c r="CW568" s="2">
        <v>1.10016811098557E-2</v>
      </c>
      <c r="CX568" s="2">
        <v>1.1568417374085101E-2</v>
      </c>
      <c r="CY568" s="2">
        <v>1.0631071866237201E-2</v>
      </c>
      <c r="CZ568" s="2">
        <v>9.0434748395472001E-3</v>
      </c>
      <c r="DA568" s="2">
        <v>1.0431773146478701E-2</v>
      </c>
      <c r="DB568" s="2">
        <v>1.06227138609623E-2</v>
      </c>
      <c r="DC568" s="2">
        <v>1.1751007813656299E-2</v>
      </c>
      <c r="DD568" s="2">
        <v>8.6774840510862993E-3</v>
      </c>
      <c r="DE568" s="2">
        <v>1.13567313637934E-2</v>
      </c>
      <c r="DF568" s="2">
        <v>1.06327545690091E-2</v>
      </c>
      <c r="DG568" s="2">
        <v>1.0789561664094499E-2</v>
      </c>
      <c r="DH568" s="2">
        <v>1.05506244455374E-2</v>
      </c>
      <c r="DI568" s="2">
        <v>1.11028827396566E-2</v>
      </c>
      <c r="DJ568" s="2">
        <v>1.0412454892552599E-2</v>
      </c>
      <c r="DK568" s="2">
        <v>1.1505504290472601E-2</v>
      </c>
      <c r="DL568" s="2">
        <v>1.0657789760856001E-2</v>
      </c>
      <c r="DM568" s="2">
        <v>1.0988471742878699E-2</v>
      </c>
      <c r="DN568" s="2">
        <v>1.1830921769590601E-2</v>
      </c>
      <c r="DO568" s="2">
        <v>1.18775247214762E-2</v>
      </c>
      <c r="DP568" s="2">
        <v>1.08968417945359E-2</v>
      </c>
      <c r="DQ568" s="2">
        <v>1.0830819599309699E-2</v>
      </c>
      <c r="DR568" s="2">
        <v>1.1434893488635699E-2</v>
      </c>
      <c r="DS568" s="2">
        <v>1.09251901257186E-2</v>
      </c>
      <c r="DT568" s="2">
        <v>1.0816453305714501E-2</v>
      </c>
      <c r="DU568" s="2">
        <v>1.0570732841979799E-2</v>
      </c>
      <c r="DV568" s="2">
        <v>1.1315759973709601E-2</v>
      </c>
      <c r="DW568" s="2">
        <v>9.9172431513179001E-3</v>
      </c>
      <c r="DX568" s="2">
        <v>1.18403330080679E-2</v>
      </c>
      <c r="DY568" s="2">
        <v>1.12971917825782E-2</v>
      </c>
      <c r="DZ568" s="2">
        <v>9.4005743971786997E-3</v>
      </c>
      <c r="EA568" s="2">
        <v>8.9832402324354996E-3</v>
      </c>
      <c r="EB568" s="2">
        <v>1.0138618895231599E-2</v>
      </c>
      <c r="EC568" s="2">
        <v>1.11364649143222E-2</v>
      </c>
      <c r="ED568" s="2">
        <v>1.09085369431996E-2</v>
      </c>
      <c r="EE568" s="2">
        <v>9.2412470271390993E-3</v>
      </c>
      <c r="EF568" s="2">
        <v>1.05903125964848E-2</v>
      </c>
      <c r="EG568" s="2">
        <v>1.0681573955322101E-2</v>
      </c>
      <c r="EH568" s="2">
        <v>1.09224099598488E-2</v>
      </c>
      <c r="EI568" s="2">
        <v>1.1928598639348101E-2</v>
      </c>
      <c r="EJ568" s="2">
        <v>1.0634316762404001E-2</v>
      </c>
      <c r="EK568" s="2">
        <v>1.0592010690110801E-2</v>
      </c>
      <c r="EL568" s="2">
        <v>1.16845837058751E-2</v>
      </c>
      <c r="EM568" s="2">
        <v>1.1704028346963701E-2</v>
      </c>
      <c r="EN568" s="2">
        <v>1.1004623735750599E-2</v>
      </c>
      <c r="EO568" s="2">
        <v>9.3066345072654998E-3</v>
      </c>
      <c r="EP568" s="2">
        <v>1.13328353539556E-2</v>
      </c>
      <c r="EQ568" s="4">
        <v>1.11647869429717E-2</v>
      </c>
      <c r="ER568" s="2">
        <v>9.8170112702482999E-3</v>
      </c>
      <c r="ES568" s="2">
        <v>9.0656231998236993E-3</v>
      </c>
      <c r="ET568" s="2">
        <v>7.6754986915961E-3</v>
      </c>
      <c r="EU568" s="2">
        <v>6.6538646513642002E-3</v>
      </c>
      <c r="EV568" s="2">
        <v>6.6273766911482002E-3</v>
      </c>
      <c r="EW568" s="2">
        <v>7.4583209982182E-3</v>
      </c>
      <c r="EX568" s="2">
        <v>7.2185044942116002E-3</v>
      </c>
      <c r="EY568" s="2">
        <v>7.5338093910093003E-3</v>
      </c>
      <c r="EZ568" s="2">
        <v>8.2143763267132994E-3</v>
      </c>
      <c r="FA568" s="2">
        <v>1.00487880126568E-2</v>
      </c>
      <c r="FB568" s="2">
        <v>7.1352644302063997E-3</v>
      </c>
      <c r="FC568" s="2">
        <v>7.3484056199222001E-3</v>
      </c>
      <c r="FD568" s="2">
        <v>7.5558217704731999E-3</v>
      </c>
      <c r="FE568" s="2">
        <v>6.8324983125423004E-3</v>
      </c>
      <c r="FF568" s="2">
        <v>7.3032394046535004E-3</v>
      </c>
      <c r="FG568" s="2">
        <v>7.3022410459230996E-3</v>
      </c>
      <c r="FH568" s="2">
        <v>7.1102732707591003E-3</v>
      </c>
      <c r="FI568" s="2">
        <v>6.4895864594978004E-3</v>
      </c>
      <c r="FJ568" s="2">
        <v>9.7485613170854996E-3</v>
      </c>
      <c r="FK568" s="2">
        <v>7.6009020988869998E-3</v>
      </c>
      <c r="FL568" s="2">
        <v>6.9290822570608002E-3</v>
      </c>
      <c r="FM568" s="2">
        <v>6.9059780318463998E-3</v>
      </c>
      <c r="FN568" s="2">
        <v>6.5257980867817001E-3</v>
      </c>
      <c r="FO568" s="2">
        <v>6.5516824999391999E-3</v>
      </c>
      <c r="FP568" s="2">
        <v>7.7793215997708004E-3</v>
      </c>
      <c r="FQ568" s="2">
        <v>7.0154485827427998E-3</v>
      </c>
      <c r="FR568" s="2">
        <v>6.4243715106047997E-3</v>
      </c>
      <c r="FS568" s="2">
        <v>7.3867100707578001E-3</v>
      </c>
      <c r="FT568" s="2">
        <v>7.1417950834388004E-3</v>
      </c>
      <c r="FU568" s="2">
        <v>8.1836268274467997E-3</v>
      </c>
      <c r="FV568" s="2">
        <v>7.5920419100464001E-3</v>
      </c>
      <c r="FW568" s="2">
        <v>6.5283368158515999E-3</v>
      </c>
      <c r="FX568" s="2">
        <v>7.1064625608949997E-3</v>
      </c>
      <c r="FY568" s="2">
        <v>6.9022775403520999E-3</v>
      </c>
      <c r="FZ568" s="2">
        <v>7.1028627561432996E-3</v>
      </c>
      <c r="GA568" s="2">
        <v>7.4545736198633004E-3</v>
      </c>
      <c r="GB568" s="2">
        <v>6.4531503861052003E-3</v>
      </c>
      <c r="GC568" s="2">
        <v>7.3352552101767004E-3</v>
      </c>
      <c r="GD568" s="2">
        <v>6.5545575868824002E-3</v>
      </c>
      <c r="GE568" s="2">
        <v>6.9796015814901999E-3</v>
      </c>
      <c r="GF568" s="2">
        <v>6.5172793956417997E-3</v>
      </c>
      <c r="GG568" s="2">
        <v>7.5304310133547997E-3</v>
      </c>
      <c r="GH568" s="2">
        <v>7.3996037037327997E-3</v>
      </c>
      <c r="GI568" s="2">
        <v>1.03895487014607E-2</v>
      </c>
      <c r="GJ568" s="2">
        <v>6.2093914588600002E-3</v>
      </c>
      <c r="GK568" s="2">
        <v>7.2091925533400002E-3</v>
      </c>
      <c r="GL568" s="2">
        <v>1.12872920225094E-2</v>
      </c>
      <c r="GM568" s="2">
        <v>9.8589334720752993E-3</v>
      </c>
      <c r="GN568" s="2">
        <v>6.2793980459414003E-3</v>
      </c>
      <c r="GO568" s="2">
        <v>7.6642414238338999E-3</v>
      </c>
      <c r="GP568" s="2">
        <v>6.8162461098132E-3</v>
      </c>
      <c r="GQ568" s="2">
        <v>9.7019865958429992E-3</v>
      </c>
      <c r="GR568" s="2">
        <v>6.5990166668731002E-3</v>
      </c>
      <c r="GS568" s="2">
        <v>9.8957885972099004E-3</v>
      </c>
      <c r="GT568" s="2">
        <v>7.9450958482777008E-3</v>
      </c>
      <c r="GU568" s="2">
        <v>6.7141346376057001E-3</v>
      </c>
    </row>
    <row r="569" spans="1:203" s="2" customFormat="1" x14ac:dyDescent="0.2">
      <c r="A569" s="2">
        <v>1307.5092197658701</v>
      </c>
      <c r="B569" s="2">
        <v>1.9296425268255769E-3</v>
      </c>
      <c r="C569" s="2">
        <v>8.2844548120246889E-3</v>
      </c>
      <c r="D569" s="2">
        <v>1.076733297197394E-2</v>
      </c>
      <c r="E569" s="2">
        <v>7.5403922483523109E-3</v>
      </c>
      <c r="G569" s="2">
        <v>8.6008393396007007E-3</v>
      </c>
      <c r="H569" s="2">
        <v>7.6285953577712E-3</v>
      </c>
      <c r="I569" s="2">
        <v>7.4229457943432997E-3</v>
      </c>
      <c r="J569" s="2">
        <v>7.6511016887390003E-3</v>
      </c>
      <c r="K569" s="2">
        <v>7.2534132357553001E-3</v>
      </c>
      <c r="L569" s="2">
        <v>7.6591894087422001E-3</v>
      </c>
      <c r="M569" s="2">
        <v>7.3441181434638E-3</v>
      </c>
      <c r="N569" s="2">
        <v>7.8236457933044002E-3</v>
      </c>
      <c r="O569" s="2">
        <v>7.864708976863E-3</v>
      </c>
      <c r="P569" s="2">
        <v>7.8798525562958997E-3</v>
      </c>
      <c r="Q569" s="2">
        <v>6.5932495409451002E-3</v>
      </c>
      <c r="R569" s="2">
        <v>7.3507285795598003E-3</v>
      </c>
      <c r="S569" s="2">
        <v>7.6599135560251998E-3</v>
      </c>
      <c r="T569" s="2">
        <v>7.4448074243137E-3</v>
      </c>
      <c r="U569" s="2">
        <v>7.7286632103769001E-3</v>
      </c>
      <c r="V569" s="2">
        <v>1.17633210335966E-2</v>
      </c>
      <c r="W569" s="2">
        <v>8.5406350660777001E-3</v>
      </c>
      <c r="X569" s="2">
        <v>9.1768978137380004E-3</v>
      </c>
      <c r="Y569" s="2">
        <v>7.2584547477589001E-3</v>
      </c>
      <c r="Z569" s="2">
        <v>9.6892021232858998E-3</v>
      </c>
      <c r="AA569" s="2">
        <v>7.5595510063434001E-3</v>
      </c>
      <c r="AB569" s="2">
        <v>7.8412332025039992E-3</v>
      </c>
      <c r="AC569" s="2">
        <v>7.5326707990906001E-3</v>
      </c>
      <c r="AD569" s="2">
        <v>8.3656367522674992E-3</v>
      </c>
      <c r="AE569" s="2">
        <v>7.4404886715759002E-3</v>
      </c>
      <c r="AF569" s="2">
        <v>9.7200962619909004E-3</v>
      </c>
      <c r="AG569" s="2">
        <v>7.5969335890428997E-3</v>
      </c>
      <c r="AH569" s="2">
        <v>7.9276738052860996E-3</v>
      </c>
      <c r="AI569" s="2">
        <v>7.3466214701968001E-3</v>
      </c>
      <c r="AJ569" s="2">
        <v>7.9955326109424005E-3</v>
      </c>
      <c r="AK569" s="2">
        <v>7.5623235072359001E-3</v>
      </c>
      <c r="AL569" s="2">
        <v>7.6537901132286996E-3</v>
      </c>
      <c r="AM569" s="2">
        <v>7.4678032200344996E-3</v>
      </c>
      <c r="AN569" s="2">
        <v>8.7551641535015007E-3</v>
      </c>
      <c r="AO569" s="2">
        <v>9.1134635562917007E-3</v>
      </c>
      <c r="AP569" s="2">
        <v>8.9896159392226001E-3</v>
      </c>
      <c r="AQ569" s="2">
        <v>8.3730670528952E-3</v>
      </c>
      <c r="AR569" s="2">
        <v>9.7802545529717001E-3</v>
      </c>
      <c r="AS569" s="2">
        <v>9.4582843018285005E-3</v>
      </c>
      <c r="AT569" s="2">
        <v>9.4776371319433006E-3</v>
      </c>
      <c r="AU569" s="2">
        <v>9.8726050905463998E-3</v>
      </c>
      <c r="AV569" s="2">
        <v>9.9335900144452999E-3</v>
      </c>
      <c r="AW569" s="4">
        <v>1.01332367231192E-2</v>
      </c>
      <c r="AX569" s="2">
        <v>1.1340516608353E-2</v>
      </c>
      <c r="AY569" s="2">
        <v>9.3903725824316005E-3</v>
      </c>
      <c r="AZ569" s="2">
        <v>1.2133917538709601E-2</v>
      </c>
      <c r="BA569" s="2">
        <v>8.9977422331817998E-3</v>
      </c>
      <c r="BB569" s="2">
        <v>1.19235816654514E-2</v>
      </c>
      <c r="BC569" s="2">
        <v>1.20165719110863E-2</v>
      </c>
      <c r="BD569" s="2">
        <v>1.17591718290897E-2</v>
      </c>
      <c r="BE569" s="2">
        <v>1.0689185267491E-2</v>
      </c>
      <c r="BF569" s="2">
        <v>1.1887169662880699E-2</v>
      </c>
      <c r="BG569" s="2">
        <v>1.0412038428856E-2</v>
      </c>
      <c r="BH569" s="2">
        <v>1.1330499530813999E-2</v>
      </c>
      <c r="BI569" s="2">
        <v>1.13040282954542E-2</v>
      </c>
      <c r="BJ569" s="2">
        <v>1.2308306017225301E-2</v>
      </c>
      <c r="BK569" s="2">
        <v>8.8546859058741996E-3</v>
      </c>
      <c r="BL569" s="2">
        <v>1.17640942838991E-2</v>
      </c>
      <c r="BM569" s="2">
        <v>9.2490573163001005E-3</v>
      </c>
      <c r="BN569" s="2">
        <v>1.19240943235847E-2</v>
      </c>
      <c r="BO569" s="2">
        <v>1.1866026968365201E-2</v>
      </c>
      <c r="BP569" s="2">
        <v>1.18242972782928E-2</v>
      </c>
      <c r="BQ569" s="2">
        <v>1.2240382812716499E-2</v>
      </c>
      <c r="BR569" s="2">
        <v>1.00865848935536E-2</v>
      </c>
      <c r="BS569" s="2">
        <v>1.20429064559846E-2</v>
      </c>
      <c r="BT569" s="2">
        <v>1.16681275072331E-2</v>
      </c>
      <c r="BU569" s="2">
        <v>1.19544835583488E-2</v>
      </c>
      <c r="BV569" s="2">
        <v>1.25453556112247E-2</v>
      </c>
      <c r="BW569" s="2">
        <v>9.3442837803829996E-3</v>
      </c>
      <c r="BX569" s="2">
        <v>9.4099129744668001E-3</v>
      </c>
      <c r="BY569" s="2">
        <v>9.7061515191560008E-3</v>
      </c>
      <c r="BZ569" s="2">
        <v>1.19012569312388E-2</v>
      </c>
      <c r="CA569" s="2">
        <v>1.04066590825418E-2</v>
      </c>
      <c r="CB569" s="2">
        <v>1.11116945091757E-2</v>
      </c>
      <c r="CC569" s="2">
        <v>8.9743540521741005E-3</v>
      </c>
      <c r="CD569" s="2">
        <v>1.07267031974814E-2</v>
      </c>
      <c r="CE569" s="2">
        <v>1.13092147508474E-2</v>
      </c>
      <c r="CF569" s="2">
        <v>1.12185257761175E-2</v>
      </c>
      <c r="CG569" s="2">
        <v>9.9051497346415007E-3</v>
      </c>
      <c r="CH569" s="2">
        <v>8.6777880081000992E-3</v>
      </c>
      <c r="CI569" s="2">
        <v>1.03397751800419E-2</v>
      </c>
      <c r="CJ569" s="2">
        <v>1.06022594803324E-2</v>
      </c>
      <c r="CK569" s="2">
        <v>1.1173243263707E-2</v>
      </c>
      <c r="CL569" s="2">
        <v>9.5433750643273002E-3</v>
      </c>
      <c r="CM569" s="2">
        <v>1.03245214686236E-2</v>
      </c>
      <c r="CN569" s="2">
        <v>1.12596962570665E-2</v>
      </c>
      <c r="CO569" s="2">
        <v>1.02811534840988E-2</v>
      </c>
      <c r="CP569" s="2">
        <v>1.00862898603874E-2</v>
      </c>
      <c r="CQ569" s="2">
        <v>1.1811978746335199E-2</v>
      </c>
      <c r="CR569" s="2">
        <v>9.3478367078909004E-3</v>
      </c>
      <c r="CS569" s="2">
        <v>1.09989003619025E-2</v>
      </c>
      <c r="CT569" s="2">
        <v>1.1306961534177999E-2</v>
      </c>
      <c r="CU569" s="2">
        <v>9.1431240988165997E-3</v>
      </c>
      <c r="CV569" s="2">
        <v>1.06766511963205E-2</v>
      </c>
      <c r="CW569" s="2">
        <v>1.0908486810503E-2</v>
      </c>
      <c r="CX569" s="2">
        <v>1.1496840046064801E-2</v>
      </c>
      <c r="CY569" s="2">
        <v>1.0548610362079901E-2</v>
      </c>
      <c r="CZ569" s="2">
        <v>8.9855351809003999E-3</v>
      </c>
      <c r="DA569" s="2">
        <v>1.0359319934742E-2</v>
      </c>
      <c r="DB569" s="2">
        <v>1.0564393959341299E-2</v>
      </c>
      <c r="DC569" s="2">
        <v>1.1688418672600899E-2</v>
      </c>
      <c r="DD569" s="2">
        <v>8.6451409690050003E-3</v>
      </c>
      <c r="DE569" s="2">
        <v>1.12942390083507E-2</v>
      </c>
      <c r="DF569" s="2">
        <v>1.0611185255979601E-2</v>
      </c>
      <c r="DG569" s="2">
        <v>1.07196008453619E-2</v>
      </c>
      <c r="DH569" s="2">
        <v>1.04805152212426E-2</v>
      </c>
      <c r="DI569" s="2">
        <v>1.1043905502048401E-2</v>
      </c>
      <c r="DJ569" s="2">
        <v>1.03623361546674E-2</v>
      </c>
      <c r="DK569" s="2">
        <v>1.14893584330435E-2</v>
      </c>
      <c r="DL569" s="2">
        <v>1.06231110778486E-2</v>
      </c>
      <c r="DM569" s="2">
        <v>1.0931038353300599E-2</v>
      </c>
      <c r="DN569" s="2">
        <v>1.17491538121559E-2</v>
      </c>
      <c r="DO569" s="2">
        <v>1.1802523360446999E-2</v>
      </c>
      <c r="DP569" s="2">
        <v>1.08267591560806E-2</v>
      </c>
      <c r="DQ569" s="2">
        <v>1.0738563706176501E-2</v>
      </c>
      <c r="DR569" s="2">
        <v>1.13535072490693E-2</v>
      </c>
      <c r="DS569" s="2">
        <v>1.08694403136826E-2</v>
      </c>
      <c r="DT569" s="2">
        <v>1.0763291044328299E-2</v>
      </c>
      <c r="DU569" s="2">
        <v>1.04895265539396E-2</v>
      </c>
      <c r="DV569" s="2">
        <v>1.1266650766631201E-2</v>
      </c>
      <c r="DW569" s="2">
        <v>9.8811806434061008E-3</v>
      </c>
      <c r="DX569" s="2">
        <v>1.18092598484725E-2</v>
      </c>
      <c r="DY569" s="2">
        <v>1.1270704757766901E-2</v>
      </c>
      <c r="DZ569" s="2">
        <v>9.3646495062159E-3</v>
      </c>
      <c r="EA569" s="2">
        <v>8.9904264035465999E-3</v>
      </c>
      <c r="EB569" s="2">
        <v>1.01033089301878E-2</v>
      </c>
      <c r="EC569" s="2">
        <v>1.1074716112511099E-2</v>
      </c>
      <c r="ED569" s="2">
        <v>1.08471792975723E-2</v>
      </c>
      <c r="EE569" s="2">
        <v>9.1902336526886001E-3</v>
      </c>
      <c r="EF569" s="2">
        <v>1.05669415399184E-2</v>
      </c>
      <c r="EG569" s="2">
        <v>1.0623739783740699E-2</v>
      </c>
      <c r="EH569" s="2">
        <v>1.08495023607234E-2</v>
      </c>
      <c r="EI569" s="2">
        <v>1.1854631302599601E-2</v>
      </c>
      <c r="EJ569" s="2">
        <v>1.0598003650707901E-2</v>
      </c>
      <c r="EK569" s="2">
        <v>1.05425160671142E-2</v>
      </c>
      <c r="EL569" s="2">
        <v>1.1629616265397999E-2</v>
      </c>
      <c r="EM569" s="2">
        <v>1.1649604896891401E-2</v>
      </c>
      <c r="EN569" s="2">
        <v>1.09458927242086E-2</v>
      </c>
      <c r="EO569" s="2">
        <v>9.2741933571554008E-3</v>
      </c>
      <c r="EP569" s="2">
        <v>1.12935638891839E-2</v>
      </c>
      <c r="EQ569" s="4">
        <v>1.11266550070906E-2</v>
      </c>
      <c r="ER569" s="2">
        <v>9.8001424174813997E-3</v>
      </c>
      <c r="ES569" s="2">
        <v>9.0614912347156008E-3</v>
      </c>
      <c r="ET569" s="2">
        <v>7.6986232763644E-3</v>
      </c>
      <c r="EU569" s="2">
        <v>6.6308080410370004E-3</v>
      </c>
      <c r="EV569" s="2">
        <v>6.6015301375967998E-3</v>
      </c>
      <c r="EW569" s="2">
        <v>7.4267366046548997E-3</v>
      </c>
      <c r="EX569" s="2">
        <v>7.1787017341713001E-3</v>
      </c>
      <c r="EY569" s="2">
        <v>7.5159976240133002E-3</v>
      </c>
      <c r="EZ569" s="2">
        <v>8.1759353511605005E-3</v>
      </c>
      <c r="FA569" s="2">
        <v>9.9936795918391004E-3</v>
      </c>
      <c r="FB569" s="2">
        <v>7.0775544684164998E-3</v>
      </c>
      <c r="FC569" s="2">
        <v>7.3278295199396999E-3</v>
      </c>
      <c r="FD569" s="2">
        <v>7.5151732493558996E-3</v>
      </c>
      <c r="FE569" s="2">
        <v>6.8165779945156E-3</v>
      </c>
      <c r="FF569" s="2">
        <v>7.3049761332978002E-3</v>
      </c>
      <c r="FG569" s="2">
        <v>7.3166835643342998E-3</v>
      </c>
      <c r="FH569" s="2">
        <v>7.0643461667010002E-3</v>
      </c>
      <c r="FI569" s="2">
        <v>6.4982058605518997E-3</v>
      </c>
      <c r="FJ569" s="2">
        <v>9.6875185097102003E-3</v>
      </c>
      <c r="FK569" s="2">
        <v>7.5506748007402999E-3</v>
      </c>
      <c r="FL569" s="2">
        <v>6.8519627164823002E-3</v>
      </c>
      <c r="FM569" s="2">
        <v>6.8697132362431999E-3</v>
      </c>
      <c r="FN569" s="2">
        <v>6.5162348331567997E-3</v>
      </c>
      <c r="FO569" s="2">
        <v>6.5540613269119002E-3</v>
      </c>
      <c r="FP569" s="2">
        <v>7.7303016291919002E-3</v>
      </c>
      <c r="FQ569" s="2">
        <v>6.9848434685435001E-3</v>
      </c>
      <c r="FR569" s="2">
        <v>6.4399930937913E-3</v>
      </c>
      <c r="FS569" s="2">
        <v>7.3750364957420999E-3</v>
      </c>
      <c r="FT569" s="2">
        <v>7.1041743100257997E-3</v>
      </c>
      <c r="FU569" s="2">
        <v>8.1455109887662996E-3</v>
      </c>
      <c r="FV569" s="2">
        <v>7.5849122292572001E-3</v>
      </c>
      <c r="FW569" s="2">
        <v>6.4934098622057004E-3</v>
      </c>
      <c r="FX569" s="2">
        <v>7.0627142400645996E-3</v>
      </c>
      <c r="FY569" s="2">
        <v>6.8554212680667003E-3</v>
      </c>
      <c r="FZ569" s="2">
        <v>7.0960634793744001E-3</v>
      </c>
      <c r="GA569" s="2">
        <v>7.4143639570531999E-3</v>
      </c>
      <c r="GB569" s="2">
        <v>6.4625615319339998E-3</v>
      </c>
      <c r="GC569" s="2">
        <v>7.2803739486638E-3</v>
      </c>
      <c r="GD569" s="2">
        <v>6.5625727041793E-3</v>
      </c>
      <c r="GE569" s="2">
        <v>6.9899854169669998E-3</v>
      </c>
      <c r="GF569" s="2">
        <v>6.4801419003919997E-3</v>
      </c>
      <c r="GG569" s="2">
        <v>7.5085442051071004E-3</v>
      </c>
      <c r="GH569" s="2">
        <v>7.3829289480893999E-3</v>
      </c>
      <c r="GI569" s="2">
        <v>1.03680884967888E-2</v>
      </c>
      <c r="GJ569" s="2">
        <v>6.1944297935515999E-3</v>
      </c>
      <c r="GK569" s="2">
        <v>7.2448323379311003E-3</v>
      </c>
      <c r="GL569" s="2">
        <v>1.12387692751335E-2</v>
      </c>
      <c r="GM569" s="2">
        <v>9.8060514204164999E-3</v>
      </c>
      <c r="GN569" s="2">
        <v>6.2328653121054003E-3</v>
      </c>
      <c r="GO569" s="2">
        <v>7.6315324277614997E-3</v>
      </c>
      <c r="GP569" s="2">
        <v>6.7470215377437E-3</v>
      </c>
      <c r="GQ569" s="2">
        <v>9.7563154763612991E-3</v>
      </c>
      <c r="GR569" s="2">
        <v>6.5807639322989003E-3</v>
      </c>
      <c r="GS569" s="2">
        <v>9.8698435261348992E-3</v>
      </c>
      <c r="GT569" s="2">
        <v>7.9244161049035998E-3</v>
      </c>
      <c r="GU569" s="2">
        <v>6.6780241957916002E-3</v>
      </c>
    </row>
    <row r="570" spans="1:203" s="2" customFormat="1" x14ac:dyDescent="0.2">
      <c r="A570" s="2">
        <v>1305.580740090699</v>
      </c>
      <c r="B570" s="2">
        <v>1.904604875354767E-3</v>
      </c>
      <c r="C570" s="2">
        <v>8.2657563936432438E-3</v>
      </c>
      <c r="D570" s="2">
        <v>1.0736514356669519E-2</v>
      </c>
      <c r="E570" s="2">
        <v>7.5244393351329699E-3</v>
      </c>
      <c r="G570" s="2">
        <v>8.5503906489222004E-3</v>
      </c>
      <c r="H570" s="2">
        <v>7.6423050602026999E-3</v>
      </c>
      <c r="I570" s="2">
        <v>7.4175625116822E-3</v>
      </c>
      <c r="J570" s="2">
        <v>7.6502152094756002E-3</v>
      </c>
      <c r="K570" s="2">
        <v>7.1776112864598996E-3</v>
      </c>
      <c r="L570" s="2">
        <v>7.6537605658877003E-3</v>
      </c>
      <c r="M570" s="2">
        <v>7.3118639262050996E-3</v>
      </c>
      <c r="N570" s="2">
        <v>7.8592835348172008E-3</v>
      </c>
      <c r="O570" s="2">
        <v>7.8289370946039993E-3</v>
      </c>
      <c r="P570" s="2">
        <v>7.8665159247154007E-3</v>
      </c>
      <c r="Q570" s="2">
        <v>6.5983304405926001E-3</v>
      </c>
      <c r="R570" s="2">
        <v>7.3372132388497997E-3</v>
      </c>
      <c r="S570" s="2">
        <v>7.660976562519E-3</v>
      </c>
      <c r="T570" s="2">
        <v>7.4055669588873E-3</v>
      </c>
      <c r="U570" s="2">
        <v>7.7027287486397004E-3</v>
      </c>
      <c r="V570" s="2">
        <v>1.1745011032893601E-2</v>
      </c>
      <c r="W570" s="2">
        <v>8.5344840424419997E-3</v>
      </c>
      <c r="X570" s="2">
        <v>9.1307627563147007E-3</v>
      </c>
      <c r="Y570" s="2">
        <v>7.2097034801096999E-3</v>
      </c>
      <c r="Z570" s="2">
        <v>9.6808147595413008E-3</v>
      </c>
      <c r="AA570" s="2">
        <v>7.5155952015016998E-3</v>
      </c>
      <c r="AB570" s="2">
        <v>7.8262960364401998E-3</v>
      </c>
      <c r="AC570" s="2">
        <v>7.5299810255518001E-3</v>
      </c>
      <c r="AD570" s="2">
        <v>8.3580321654814996E-3</v>
      </c>
      <c r="AE570" s="2">
        <v>7.4570660887149001E-3</v>
      </c>
      <c r="AF570" s="2">
        <v>9.7117729738072003E-3</v>
      </c>
      <c r="AG570" s="2">
        <v>7.6150218919853003E-3</v>
      </c>
      <c r="AH570" s="2">
        <v>7.9226016241008002E-3</v>
      </c>
      <c r="AI570" s="2">
        <v>7.3287900580502998E-3</v>
      </c>
      <c r="AJ570" s="2">
        <v>7.9651695561153996E-3</v>
      </c>
      <c r="AK570" s="2">
        <v>7.5559081554521E-3</v>
      </c>
      <c r="AL570" s="2">
        <v>7.6787335951467002E-3</v>
      </c>
      <c r="AM570" s="2">
        <v>7.4567672130811001E-3</v>
      </c>
      <c r="AN570" s="2">
        <v>8.7645838493185003E-3</v>
      </c>
      <c r="AO570" s="2">
        <v>9.0845629456552009E-3</v>
      </c>
      <c r="AP570" s="2">
        <v>8.9676524971518002E-3</v>
      </c>
      <c r="AQ570" s="2">
        <v>8.3027699995622001E-3</v>
      </c>
      <c r="AR570" s="2">
        <v>9.7609593390908002E-3</v>
      </c>
      <c r="AS570" s="2">
        <v>9.4278873610453007E-3</v>
      </c>
      <c r="AT570" s="2">
        <v>9.4055600176752002E-3</v>
      </c>
      <c r="AU570" s="2">
        <v>9.8529433782933995E-3</v>
      </c>
      <c r="AV570" s="2">
        <v>9.8735101933056998E-3</v>
      </c>
      <c r="AW570" s="4">
        <v>1.0101321976370699E-2</v>
      </c>
      <c r="AX570" s="2">
        <v>1.13517494369912E-2</v>
      </c>
      <c r="AY570" s="2">
        <v>9.3523723696632005E-3</v>
      </c>
      <c r="AZ570" s="2">
        <v>1.2115675496838599E-2</v>
      </c>
      <c r="BA570" s="2">
        <v>8.9693490342099003E-3</v>
      </c>
      <c r="BB570" s="2">
        <v>1.1882501109955699E-2</v>
      </c>
      <c r="BC570" s="2">
        <v>1.20278273056721E-2</v>
      </c>
      <c r="BD570" s="2">
        <v>1.17230521692835E-2</v>
      </c>
      <c r="BE570" s="2">
        <v>1.06501592993388E-2</v>
      </c>
      <c r="BF570" s="2">
        <v>1.1853220375201E-2</v>
      </c>
      <c r="BG570" s="2">
        <v>1.04036581256802E-2</v>
      </c>
      <c r="BH570" s="2">
        <v>1.1296624822494101E-2</v>
      </c>
      <c r="BI570" s="2">
        <v>1.1269940744902099E-2</v>
      </c>
      <c r="BJ570" s="2">
        <v>1.22956347767742E-2</v>
      </c>
      <c r="BK570" s="2">
        <v>8.8589702530319E-3</v>
      </c>
      <c r="BL570" s="2">
        <v>1.1759506690046001E-2</v>
      </c>
      <c r="BM570" s="2">
        <v>9.2710801477540999E-3</v>
      </c>
      <c r="BN570" s="2">
        <v>1.1862379986798399E-2</v>
      </c>
      <c r="BO570" s="2">
        <v>1.1820487518497401E-2</v>
      </c>
      <c r="BP570" s="2">
        <v>1.17979582910244E-2</v>
      </c>
      <c r="BQ570" s="2">
        <v>1.22171392697983E-2</v>
      </c>
      <c r="BR570" s="2">
        <v>1.01079830513218E-2</v>
      </c>
      <c r="BS570" s="2">
        <v>1.20034165606419E-2</v>
      </c>
      <c r="BT570" s="2">
        <v>1.16272210158739E-2</v>
      </c>
      <c r="BU570" s="2">
        <v>1.19208619862342E-2</v>
      </c>
      <c r="BV570" s="2">
        <v>1.24611792375732E-2</v>
      </c>
      <c r="BW570" s="2">
        <v>9.3348155897817996E-3</v>
      </c>
      <c r="BX570" s="2">
        <v>9.4270554328028996E-3</v>
      </c>
      <c r="BY570" s="2">
        <v>9.7104538960505991E-3</v>
      </c>
      <c r="BZ570" s="2">
        <v>1.1910001135793401E-2</v>
      </c>
      <c r="CA570" s="2">
        <v>1.0374569983058499E-2</v>
      </c>
      <c r="CB570" s="2">
        <v>1.1082345212904099E-2</v>
      </c>
      <c r="CC570" s="2">
        <v>8.9433215022011996E-3</v>
      </c>
      <c r="CD570" s="2">
        <v>1.0654379191821601E-2</v>
      </c>
      <c r="CE570" s="2">
        <v>1.12621651867386E-2</v>
      </c>
      <c r="CF570" s="2">
        <v>1.11513938433214E-2</v>
      </c>
      <c r="CG570" s="2">
        <v>9.8428803307967997E-3</v>
      </c>
      <c r="CH570" s="2">
        <v>8.6462882864335993E-3</v>
      </c>
      <c r="CI570" s="2">
        <v>1.0307535103479299E-2</v>
      </c>
      <c r="CJ570" s="2">
        <v>1.0528521494902E-2</v>
      </c>
      <c r="CK570" s="2">
        <v>1.11293086857513E-2</v>
      </c>
      <c r="CL570" s="2">
        <v>9.5173478074224993E-3</v>
      </c>
      <c r="CM570" s="2">
        <v>1.02767486017668E-2</v>
      </c>
      <c r="CN570" s="2">
        <v>1.12030009217632E-2</v>
      </c>
      <c r="CO570" s="2">
        <v>1.0238510101531401E-2</v>
      </c>
      <c r="CP570" s="2">
        <v>1.00741321805518E-2</v>
      </c>
      <c r="CQ570" s="2">
        <v>1.1815689509667399E-2</v>
      </c>
      <c r="CR570" s="2">
        <v>9.3435535833408002E-3</v>
      </c>
      <c r="CS570" s="2">
        <v>1.09617219471546E-2</v>
      </c>
      <c r="CT570" s="2">
        <v>1.12502413488573E-2</v>
      </c>
      <c r="CU570" s="2">
        <v>9.0808758638545994E-3</v>
      </c>
      <c r="CV570" s="2">
        <v>1.05955330516317E-2</v>
      </c>
      <c r="CW570" s="2">
        <v>1.0851950636699E-2</v>
      </c>
      <c r="CX570" s="2">
        <v>1.1455525010228999E-2</v>
      </c>
      <c r="CY570" s="2">
        <v>1.0480868866356199E-2</v>
      </c>
      <c r="CZ570" s="2">
        <v>8.9367391927401996E-3</v>
      </c>
      <c r="DA570" s="2">
        <v>1.03128028267753E-2</v>
      </c>
      <c r="DB570" s="2">
        <v>1.0520880119246401E-2</v>
      </c>
      <c r="DC570" s="2">
        <v>1.16588822621282E-2</v>
      </c>
      <c r="DD570" s="2">
        <v>8.6178385151419994E-3</v>
      </c>
      <c r="DE570" s="2">
        <v>1.1267400892149899E-2</v>
      </c>
      <c r="DF570" s="2">
        <v>1.06175628352159E-2</v>
      </c>
      <c r="DG570" s="2">
        <v>1.0668491354084301E-2</v>
      </c>
      <c r="DH570" s="2">
        <v>1.04361032072929E-2</v>
      </c>
      <c r="DI570" s="2">
        <v>1.10029485676969E-2</v>
      </c>
      <c r="DJ570" s="2">
        <v>1.0325846736981699E-2</v>
      </c>
      <c r="DK570" s="2">
        <v>1.14659173242242E-2</v>
      </c>
      <c r="DL570" s="2">
        <v>1.058245996639E-2</v>
      </c>
      <c r="DM570" s="2">
        <v>1.08783639510433E-2</v>
      </c>
      <c r="DN570" s="2">
        <v>1.17240068299865E-2</v>
      </c>
      <c r="DO570" s="2">
        <v>1.1787644474791199E-2</v>
      </c>
      <c r="DP570" s="2">
        <v>1.07906201304143E-2</v>
      </c>
      <c r="DQ570" s="2">
        <v>1.0665419404487101E-2</v>
      </c>
      <c r="DR570" s="2">
        <v>1.12872631183222E-2</v>
      </c>
      <c r="DS570" s="2">
        <v>1.08346393263914E-2</v>
      </c>
      <c r="DT570" s="2">
        <v>1.0735830056999801E-2</v>
      </c>
      <c r="DU570" s="2">
        <v>1.0445395946420501E-2</v>
      </c>
      <c r="DV570" s="2">
        <v>1.12604131738372E-2</v>
      </c>
      <c r="DW570" s="2">
        <v>9.8640460277586006E-3</v>
      </c>
      <c r="DX570" s="2">
        <v>1.17952853411196E-2</v>
      </c>
      <c r="DY570" s="2">
        <v>1.1266741312927301E-2</v>
      </c>
      <c r="DZ570" s="2">
        <v>9.3474571193325005E-3</v>
      </c>
      <c r="EA570" s="2">
        <v>9.0154137219306003E-3</v>
      </c>
      <c r="EB570" s="2">
        <v>1.00832153575656E-2</v>
      </c>
      <c r="EC570" s="2">
        <v>1.1049593286286999E-2</v>
      </c>
      <c r="ED570" s="2">
        <v>1.08027306092215E-2</v>
      </c>
      <c r="EE570" s="2">
        <v>9.1484579295704992E-3</v>
      </c>
      <c r="EF570" s="2">
        <v>1.05336947586353E-2</v>
      </c>
      <c r="EG570" s="2">
        <v>1.0597813475063601E-2</v>
      </c>
      <c r="EH570" s="2">
        <v>1.07975103210409E-2</v>
      </c>
      <c r="EI570" s="2">
        <v>1.1839553079523101E-2</v>
      </c>
      <c r="EJ570" s="2">
        <v>1.05668735229404E-2</v>
      </c>
      <c r="EK570" s="2">
        <v>1.0519068849201301E-2</v>
      </c>
      <c r="EL570" s="2">
        <v>1.1602530497764101E-2</v>
      </c>
      <c r="EM570" s="2">
        <v>1.1631533252369399E-2</v>
      </c>
      <c r="EN570" s="2">
        <v>1.08937351558349E-2</v>
      </c>
      <c r="EO570" s="2">
        <v>9.2479683762200001E-3</v>
      </c>
      <c r="EP570" s="2">
        <v>1.12925896679699E-2</v>
      </c>
      <c r="EQ570" s="4">
        <v>1.11084416963123E-2</v>
      </c>
      <c r="ER570" s="2">
        <v>9.7536375027667994E-3</v>
      </c>
      <c r="ES570" s="2">
        <v>9.0329261786189999E-3</v>
      </c>
      <c r="ET570" s="2">
        <v>7.7056257612829002E-3</v>
      </c>
      <c r="EU570" s="2">
        <v>6.6306968654873998E-3</v>
      </c>
      <c r="EV570" s="2">
        <v>6.6110784716431996E-3</v>
      </c>
      <c r="EW570" s="2">
        <v>7.3964064571622997E-3</v>
      </c>
      <c r="EX570" s="2">
        <v>7.1531150248840998E-3</v>
      </c>
      <c r="EY570" s="2">
        <v>7.5079295409592999E-3</v>
      </c>
      <c r="EZ570" s="2">
        <v>8.1588752092271004E-3</v>
      </c>
      <c r="FA570" s="2">
        <v>9.9540589438993996E-3</v>
      </c>
      <c r="FB570" s="2">
        <v>7.0507758742514998E-3</v>
      </c>
      <c r="FC570" s="2">
        <v>7.3108915238108002E-3</v>
      </c>
      <c r="FD570" s="2">
        <v>7.4929377622913003E-3</v>
      </c>
      <c r="FE570" s="2">
        <v>6.7980164764690001E-3</v>
      </c>
      <c r="FF570" s="2">
        <v>7.3123965242523998E-3</v>
      </c>
      <c r="FG570" s="2">
        <v>7.3249107285531002E-3</v>
      </c>
      <c r="FH570" s="2">
        <v>7.0237435621731004E-3</v>
      </c>
      <c r="FI570" s="2">
        <v>6.4975571596585001E-3</v>
      </c>
      <c r="FJ570" s="2">
        <v>9.639434946876E-3</v>
      </c>
      <c r="FK570" s="2">
        <v>7.5297629325624003E-3</v>
      </c>
      <c r="FL570" s="2">
        <v>6.8215391921067001E-3</v>
      </c>
      <c r="FM570" s="2">
        <v>6.8583950296227996E-3</v>
      </c>
      <c r="FN570" s="2">
        <v>6.5144367182587998E-3</v>
      </c>
      <c r="FO570" s="2">
        <v>6.5601230015259002E-3</v>
      </c>
      <c r="FP570" s="2">
        <v>7.6840778355892004E-3</v>
      </c>
      <c r="FQ570" s="2">
        <v>6.9749525018385997E-3</v>
      </c>
      <c r="FR570" s="2">
        <v>6.454632375295E-3</v>
      </c>
      <c r="FS570" s="2">
        <v>7.3797729424601999E-3</v>
      </c>
      <c r="FT570" s="2">
        <v>7.0833313309333996E-3</v>
      </c>
      <c r="FU570" s="2">
        <v>8.1349108012661996E-3</v>
      </c>
      <c r="FV570" s="2">
        <v>7.5565196854051999E-3</v>
      </c>
      <c r="FW570" s="2">
        <v>6.4600575954684002E-3</v>
      </c>
      <c r="FX570" s="2">
        <v>7.0429788021603998E-3</v>
      </c>
      <c r="FY570" s="2">
        <v>6.8360808090640003E-3</v>
      </c>
      <c r="FZ570" s="2">
        <v>7.0831977698267998E-3</v>
      </c>
      <c r="GA570" s="2">
        <v>7.415950749303E-3</v>
      </c>
      <c r="GB570" s="2">
        <v>6.4518158839361999E-3</v>
      </c>
      <c r="GC570" s="2">
        <v>7.2645583256931998E-3</v>
      </c>
      <c r="GD570" s="2">
        <v>6.5908609138372997E-3</v>
      </c>
      <c r="GE570" s="2">
        <v>7.0167778810227002E-3</v>
      </c>
      <c r="GF570" s="2">
        <v>6.4164346440474997E-3</v>
      </c>
      <c r="GG570" s="2">
        <v>7.4892623478874003E-3</v>
      </c>
      <c r="GH570" s="2">
        <v>7.3465391814311999E-3</v>
      </c>
      <c r="GI570" s="2">
        <v>1.03496450835851E-2</v>
      </c>
      <c r="GJ570" s="2">
        <v>6.1443623865208002E-3</v>
      </c>
      <c r="GK570" s="2">
        <v>7.2765185214557996E-3</v>
      </c>
      <c r="GL570" s="2">
        <v>1.1219059156051699E-2</v>
      </c>
      <c r="GM570" s="2">
        <v>9.7708565709650995E-3</v>
      </c>
      <c r="GN570" s="2">
        <v>6.2195355621079002E-3</v>
      </c>
      <c r="GO570" s="2">
        <v>7.5853294623425003E-3</v>
      </c>
      <c r="GP570" s="2">
        <v>6.6782744960969002E-3</v>
      </c>
      <c r="GQ570" s="2">
        <v>9.8223845832130993E-3</v>
      </c>
      <c r="GR570" s="2">
        <v>6.5609662208412E-3</v>
      </c>
      <c r="GS570" s="2">
        <v>9.8563590324899E-3</v>
      </c>
      <c r="GT570" s="2">
        <v>7.9117609633544E-3</v>
      </c>
      <c r="GU570" s="2">
        <v>6.6515669636121998E-3</v>
      </c>
    </row>
    <row r="571" spans="1:203" s="2" customFormat="1" x14ac:dyDescent="0.2">
      <c r="A571" s="2">
        <v>1303.652260415528</v>
      </c>
      <c r="B571" s="2">
        <v>1.880067929890885E-3</v>
      </c>
      <c r="C571" s="2">
        <v>8.226614918993758E-3</v>
      </c>
      <c r="D571" s="2">
        <v>1.0683659820709811E-2</v>
      </c>
      <c r="E571" s="2">
        <v>7.4877409758588448E-3</v>
      </c>
      <c r="G571" s="2">
        <v>8.4801810439861999E-3</v>
      </c>
      <c r="H571" s="2">
        <v>7.6244622792764997E-3</v>
      </c>
      <c r="I571" s="2">
        <v>7.3782181369337002E-3</v>
      </c>
      <c r="J571" s="2">
        <v>7.6108232065877999E-3</v>
      </c>
      <c r="K571" s="2">
        <v>7.1191156473211998E-3</v>
      </c>
      <c r="L571" s="2">
        <v>7.6348508462356001E-3</v>
      </c>
      <c r="M571" s="2">
        <v>7.2932076766470998E-3</v>
      </c>
      <c r="N571" s="2">
        <v>7.8451277185787992E-3</v>
      </c>
      <c r="O571" s="2">
        <v>7.7924566807370003E-3</v>
      </c>
      <c r="P571" s="2">
        <v>7.8263059815013997E-3</v>
      </c>
      <c r="Q571" s="2">
        <v>6.5893766501113E-3</v>
      </c>
      <c r="R571" s="2">
        <v>7.3140417083526E-3</v>
      </c>
      <c r="S571" s="2">
        <v>7.6360958163964997E-3</v>
      </c>
      <c r="T571" s="2">
        <v>7.3825604018278998E-3</v>
      </c>
      <c r="U571" s="2">
        <v>7.6544600555816999E-3</v>
      </c>
      <c r="V571" s="2">
        <v>1.1705170769137701E-2</v>
      </c>
      <c r="W571" s="2">
        <v>8.5075681367453998E-3</v>
      </c>
      <c r="X571" s="2">
        <v>9.0662064864275999E-3</v>
      </c>
      <c r="Y571" s="2">
        <v>7.1762739530889996E-3</v>
      </c>
      <c r="Z571" s="2">
        <v>9.6273374484468002E-3</v>
      </c>
      <c r="AA571" s="2">
        <v>7.4467615908228998E-3</v>
      </c>
      <c r="AB571" s="2">
        <v>7.8006689707707999E-3</v>
      </c>
      <c r="AC571" s="2">
        <v>7.5211892313397999E-3</v>
      </c>
      <c r="AD571" s="2">
        <v>8.2994429467800005E-3</v>
      </c>
      <c r="AE571" s="2">
        <v>7.4717735378770998E-3</v>
      </c>
      <c r="AF571" s="2">
        <v>9.6763824853068996E-3</v>
      </c>
      <c r="AG571" s="2">
        <v>7.6267559269328003E-3</v>
      </c>
      <c r="AH571" s="2">
        <v>7.8747333790668995E-3</v>
      </c>
      <c r="AI571" s="2">
        <v>7.2869151451344996E-3</v>
      </c>
      <c r="AJ571" s="2">
        <v>7.9283615572504004E-3</v>
      </c>
      <c r="AK571" s="2">
        <v>7.5301503584855002E-3</v>
      </c>
      <c r="AL571" s="2">
        <v>7.6764980943237002E-3</v>
      </c>
      <c r="AM571" s="2">
        <v>7.3996632136413996E-3</v>
      </c>
      <c r="AN571" s="2">
        <v>8.7451824671074992E-3</v>
      </c>
      <c r="AO571" s="2">
        <v>8.9937913733258001E-3</v>
      </c>
      <c r="AP571" s="2">
        <v>8.8992121217644996E-3</v>
      </c>
      <c r="AQ571" s="2">
        <v>8.2348322316543997E-3</v>
      </c>
      <c r="AR571" s="2">
        <v>9.7052872252720995E-3</v>
      </c>
      <c r="AS571" s="2">
        <v>9.3589962721052997E-3</v>
      </c>
      <c r="AT571" s="2">
        <v>9.3148160589029E-3</v>
      </c>
      <c r="AU571" s="2">
        <v>9.8111251230838005E-3</v>
      </c>
      <c r="AV571" s="2">
        <v>9.8329527291366008E-3</v>
      </c>
      <c r="AW571" s="4">
        <v>1.0045108832724199E-2</v>
      </c>
      <c r="AX571" s="2">
        <v>1.1336774605579599E-2</v>
      </c>
      <c r="AY571" s="2">
        <v>9.3168605107725993E-3</v>
      </c>
      <c r="AZ571" s="2">
        <v>1.20394196634516E-2</v>
      </c>
      <c r="BA571" s="2">
        <v>8.916584318108E-3</v>
      </c>
      <c r="BB571" s="2">
        <v>1.1808842866928199E-2</v>
      </c>
      <c r="BC571" s="2">
        <v>1.1988712085860401E-2</v>
      </c>
      <c r="BD571" s="2">
        <v>1.16893423740072E-2</v>
      </c>
      <c r="BE571" s="2">
        <v>1.05792828009388E-2</v>
      </c>
      <c r="BF571" s="2">
        <v>1.1783244623183701E-2</v>
      </c>
      <c r="BG571" s="2">
        <v>1.0353156884565401E-2</v>
      </c>
      <c r="BH571" s="2">
        <v>1.12526127812708E-2</v>
      </c>
      <c r="BI571" s="2">
        <v>1.12001756457627E-2</v>
      </c>
      <c r="BJ571" s="2">
        <v>1.2255549019573399E-2</v>
      </c>
      <c r="BK571" s="2">
        <v>8.8444049179485992E-3</v>
      </c>
      <c r="BL571" s="2">
        <v>1.1737410718965301E-2</v>
      </c>
      <c r="BM571" s="2">
        <v>9.2580484311200993E-3</v>
      </c>
      <c r="BN571" s="2">
        <v>1.1774104848105101E-2</v>
      </c>
      <c r="BO571" s="2">
        <v>1.1737705275282199E-2</v>
      </c>
      <c r="BP571" s="2">
        <v>1.1731587848130999E-2</v>
      </c>
      <c r="BQ571" s="2">
        <v>1.2145057254595399E-2</v>
      </c>
      <c r="BR571" s="2">
        <v>1.01033297858598E-2</v>
      </c>
      <c r="BS571" s="2">
        <v>1.19313969094751E-2</v>
      </c>
      <c r="BT571" s="2">
        <v>1.15613743871748E-2</v>
      </c>
      <c r="BU571" s="2">
        <v>1.1855271297442901E-2</v>
      </c>
      <c r="BV571" s="2">
        <v>1.2349706688568799E-2</v>
      </c>
      <c r="BW571" s="2">
        <v>9.3152595478766999E-3</v>
      </c>
      <c r="BX571" s="2">
        <v>9.4353091847061994E-3</v>
      </c>
      <c r="BY571" s="2">
        <v>9.6928598765180993E-3</v>
      </c>
      <c r="BZ571" s="2">
        <v>1.18705167567491E-2</v>
      </c>
      <c r="CA571" s="2">
        <v>1.03124726720197E-2</v>
      </c>
      <c r="CB571" s="2">
        <v>1.09977084928632E-2</v>
      </c>
      <c r="CC571" s="2">
        <v>8.8877216346644992E-3</v>
      </c>
      <c r="CD571" s="2">
        <v>1.0572691916022E-2</v>
      </c>
      <c r="CE571" s="2">
        <v>1.12015180580495E-2</v>
      </c>
      <c r="CF571" s="2">
        <v>1.10675469788036E-2</v>
      </c>
      <c r="CG571" s="2">
        <v>9.7848490663904001E-3</v>
      </c>
      <c r="CH571" s="2">
        <v>8.6209919909989007E-3</v>
      </c>
      <c r="CI571" s="2">
        <v>1.02621973029702E-2</v>
      </c>
      <c r="CJ571" s="2">
        <v>1.04454147585858E-2</v>
      </c>
      <c r="CK571" s="2">
        <v>1.1094468617538E-2</v>
      </c>
      <c r="CL571" s="2">
        <v>9.4713955932215002E-3</v>
      </c>
      <c r="CM571" s="2">
        <v>1.0218835848692801E-2</v>
      </c>
      <c r="CN571" s="2">
        <v>1.1145338188432399E-2</v>
      </c>
      <c r="CO571" s="2">
        <v>1.01991388361467E-2</v>
      </c>
      <c r="CP571" s="2">
        <v>1.00409784036428E-2</v>
      </c>
      <c r="CQ571" s="2">
        <v>1.17726506379521E-2</v>
      </c>
      <c r="CR571" s="2">
        <v>9.3088873837133008E-3</v>
      </c>
      <c r="CS571" s="2">
        <v>1.09053136689037E-2</v>
      </c>
      <c r="CT571" s="2">
        <v>1.11737053407254E-2</v>
      </c>
      <c r="CU571" s="2">
        <v>9.0208568182142002E-3</v>
      </c>
      <c r="CV571" s="2">
        <v>1.0500777900838301E-2</v>
      </c>
      <c r="CW571" s="2">
        <v>1.07852044065279E-2</v>
      </c>
      <c r="CX571" s="2">
        <v>1.1383542835588199E-2</v>
      </c>
      <c r="CY571" s="2">
        <v>1.0384494535502199E-2</v>
      </c>
      <c r="CZ571" s="2">
        <v>8.8727352670614004E-3</v>
      </c>
      <c r="DA571" s="2">
        <v>1.0240266389775101E-2</v>
      </c>
      <c r="DB571" s="2">
        <v>1.04438068867238E-2</v>
      </c>
      <c r="DC571" s="2">
        <v>1.16200945168541E-2</v>
      </c>
      <c r="DD571" s="2">
        <v>8.5562573077557994E-3</v>
      </c>
      <c r="DE571" s="2">
        <v>1.1217222195460799E-2</v>
      </c>
      <c r="DF571" s="2">
        <v>1.06032162490274E-2</v>
      </c>
      <c r="DG571" s="2">
        <v>1.06210056697071E-2</v>
      </c>
      <c r="DH571" s="2">
        <v>1.0383514366618701E-2</v>
      </c>
      <c r="DI571" s="2">
        <v>1.0958616638897099E-2</v>
      </c>
      <c r="DJ571" s="2">
        <v>1.02590109052033E-2</v>
      </c>
      <c r="DK571" s="2">
        <v>1.13882642185192E-2</v>
      </c>
      <c r="DL571" s="2">
        <v>1.0513495831279199E-2</v>
      </c>
      <c r="DM571" s="2">
        <v>1.07924843279031E-2</v>
      </c>
      <c r="DN571" s="2">
        <v>1.16967301345793E-2</v>
      </c>
      <c r="DO571" s="2">
        <v>1.1760555547070501E-2</v>
      </c>
      <c r="DP571" s="2">
        <v>1.0725637948157001E-2</v>
      </c>
      <c r="DQ571" s="2">
        <v>1.0593649861106899E-2</v>
      </c>
      <c r="DR571" s="2">
        <v>1.1205253870833799E-2</v>
      </c>
      <c r="DS571" s="2">
        <v>1.0783434900369499E-2</v>
      </c>
      <c r="DT571" s="2">
        <v>1.06756453573902E-2</v>
      </c>
      <c r="DU571" s="2">
        <v>1.03952748160668E-2</v>
      </c>
      <c r="DV571" s="2">
        <v>1.12352123355699E-2</v>
      </c>
      <c r="DW571" s="2">
        <v>9.8154164764092996E-3</v>
      </c>
      <c r="DX571" s="2">
        <v>1.17523521524354E-2</v>
      </c>
      <c r="DY571" s="2">
        <v>1.12183407897737E-2</v>
      </c>
      <c r="DZ571" s="2">
        <v>9.2977261141067007E-3</v>
      </c>
      <c r="EA571" s="2">
        <v>9.0167321910653003E-3</v>
      </c>
      <c r="EB571" s="2">
        <v>1.00321060625482E-2</v>
      </c>
      <c r="EC571" s="2">
        <v>1.09722391263529E-2</v>
      </c>
      <c r="ED571" s="2">
        <v>1.0758449314346901E-2</v>
      </c>
      <c r="EE571" s="2">
        <v>9.1049722728003997E-3</v>
      </c>
      <c r="EF571" s="2">
        <v>1.04557391498324E-2</v>
      </c>
      <c r="EG571" s="2">
        <v>1.0547225753432501E-2</v>
      </c>
      <c r="EH571" s="2">
        <v>1.0749076906118701E-2</v>
      </c>
      <c r="EI571" s="2">
        <v>1.18045313066327E-2</v>
      </c>
      <c r="EJ571" s="2">
        <v>1.0503442876210601E-2</v>
      </c>
      <c r="EK571" s="2">
        <v>1.04730418910093E-2</v>
      </c>
      <c r="EL571" s="2">
        <v>1.15694544954531E-2</v>
      </c>
      <c r="EM571" s="2">
        <v>1.1596257436031199E-2</v>
      </c>
      <c r="EN571" s="2">
        <v>1.0835593079490001E-2</v>
      </c>
      <c r="EO571" s="2">
        <v>9.1865959855340993E-3</v>
      </c>
      <c r="EP571" s="2">
        <v>1.12721111674449E-2</v>
      </c>
      <c r="EQ571" s="4">
        <v>1.10732685450744E-2</v>
      </c>
      <c r="ER571" s="2">
        <v>9.6787847512084003E-3</v>
      </c>
      <c r="ES571" s="2">
        <v>8.9658005827373995E-3</v>
      </c>
      <c r="ET571" s="2">
        <v>7.6495457569279003E-3</v>
      </c>
      <c r="EU571" s="2">
        <v>6.5890430482454E-3</v>
      </c>
      <c r="EV571" s="2">
        <v>6.5885469382284999E-3</v>
      </c>
      <c r="EW571" s="2">
        <v>7.3378851703486004E-3</v>
      </c>
      <c r="EX571" s="2">
        <v>7.1075178217607001E-3</v>
      </c>
      <c r="EY571" s="2">
        <v>7.4423933154221002E-3</v>
      </c>
      <c r="EZ571" s="2">
        <v>8.1231979373645007E-3</v>
      </c>
      <c r="FA571" s="2">
        <v>9.8949141318344005E-3</v>
      </c>
      <c r="FB571" s="2">
        <v>7.0291196815180004E-3</v>
      </c>
      <c r="FC571" s="2">
        <v>7.2635014558475996E-3</v>
      </c>
      <c r="FD571" s="2">
        <v>7.4748492041048003E-3</v>
      </c>
      <c r="FE571" s="2">
        <v>6.7572929666412998E-3</v>
      </c>
      <c r="FF571" s="2">
        <v>7.2586970250868004E-3</v>
      </c>
      <c r="FG571" s="2">
        <v>7.2971415800176E-3</v>
      </c>
      <c r="FH571" s="2">
        <v>6.9723367210677003E-3</v>
      </c>
      <c r="FI571" s="2">
        <v>6.4755251400792999E-3</v>
      </c>
      <c r="FJ571" s="2">
        <v>9.5724965276239998E-3</v>
      </c>
      <c r="FK571" s="2">
        <v>7.4922581766698002E-3</v>
      </c>
      <c r="FL571" s="2">
        <v>6.8315181367641E-3</v>
      </c>
      <c r="FM571" s="2">
        <v>6.8515453193932997E-3</v>
      </c>
      <c r="FN571" s="2">
        <v>6.4840658099031001E-3</v>
      </c>
      <c r="FO571" s="2">
        <v>6.5294014721888997E-3</v>
      </c>
      <c r="FP571" s="2">
        <v>7.6119091348558999E-3</v>
      </c>
      <c r="FQ571" s="2">
        <v>6.9420677960626998E-3</v>
      </c>
      <c r="FR571" s="2">
        <v>6.4275103613313997E-3</v>
      </c>
      <c r="FS571" s="2">
        <v>7.3302060791806999E-3</v>
      </c>
      <c r="FT571" s="2">
        <v>7.0638431779542002E-3</v>
      </c>
      <c r="FU571" s="2">
        <v>8.1091839375545E-3</v>
      </c>
      <c r="FV571" s="2">
        <v>7.4885816235421999E-3</v>
      </c>
      <c r="FW571" s="2">
        <v>6.4292140744315997E-3</v>
      </c>
      <c r="FX571" s="2">
        <v>7.0185352982625E-3</v>
      </c>
      <c r="FY571" s="2">
        <v>6.8241925765323E-3</v>
      </c>
      <c r="FZ571" s="2">
        <v>7.0371999682936996E-3</v>
      </c>
      <c r="GA571" s="2">
        <v>7.3959252332891001E-3</v>
      </c>
      <c r="GB571" s="2">
        <v>6.4260046592632004E-3</v>
      </c>
      <c r="GC571" s="2">
        <v>7.2508941765147003E-3</v>
      </c>
      <c r="GD571" s="2">
        <v>6.6128491174907997E-3</v>
      </c>
      <c r="GE571" s="2">
        <v>6.9835272915598004E-3</v>
      </c>
      <c r="GF571" s="2">
        <v>6.3593776485562003E-3</v>
      </c>
      <c r="GG571" s="2">
        <v>7.4969279097106996E-3</v>
      </c>
      <c r="GH571" s="2">
        <v>7.3041488228214003E-3</v>
      </c>
      <c r="GI571" s="2">
        <v>1.02945399144078E-2</v>
      </c>
      <c r="GJ571" s="2">
        <v>6.0847354018633004E-3</v>
      </c>
      <c r="GK571" s="2">
        <v>7.2381072673983003E-3</v>
      </c>
      <c r="GL571" s="2">
        <v>1.1176935456220199E-2</v>
      </c>
      <c r="GM571" s="2">
        <v>9.7129235374908002E-3</v>
      </c>
      <c r="GN571" s="2">
        <v>6.1881772612604998E-3</v>
      </c>
      <c r="GO571" s="2">
        <v>7.5104947134437003E-3</v>
      </c>
      <c r="GP571" s="2">
        <v>6.6348434078804001E-3</v>
      </c>
      <c r="GQ571" s="2">
        <v>9.8352990997039001E-3</v>
      </c>
      <c r="GR571" s="2">
        <v>6.5547372331572996E-3</v>
      </c>
      <c r="GS571" s="2">
        <v>9.7973881322919992E-3</v>
      </c>
      <c r="GT571" s="2">
        <v>7.8702942558958999E-3</v>
      </c>
      <c r="GU571" s="2">
        <v>6.6355414088893998E-3</v>
      </c>
    </row>
    <row r="572" spans="1:203" s="2" customFormat="1" x14ac:dyDescent="0.2">
      <c r="A572" s="2">
        <v>1301.7237807403581</v>
      </c>
      <c r="B572" s="2">
        <v>1.8651811776977769E-3</v>
      </c>
      <c r="C572" s="2">
        <v>8.136186544590758E-3</v>
      </c>
      <c r="D572" s="2">
        <v>1.05608937677217E-2</v>
      </c>
      <c r="E572" s="2">
        <v>7.4076543667318468E-3</v>
      </c>
      <c r="G572" s="2">
        <v>8.365278872645E-3</v>
      </c>
      <c r="H572" s="2">
        <v>7.5252375319107001E-3</v>
      </c>
      <c r="I572" s="2">
        <v>7.3024571816180999E-3</v>
      </c>
      <c r="J572" s="2">
        <v>7.5042742378421002E-3</v>
      </c>
      <c r="K572" s="2">
        <v>7.0769248445142E-3</v>
      </c>
      <c r="L572" s="2">
        <v>7.5464530205944999E-3</v>
      </c>
      <c r="M572" s="2">
        <v>7.2539218659405996E-3</v>
      </c>
      <c r="N572" s="2">
        <v>7.7272487349349002E-3</v>
      </c>
      <c r="O572" s="2">
        <v>7.7125104746341997E-3</v>
      </c>
      <c r="P572" s="2">
        <v>7.7417801388294004E-3</v>
      </c>
      <c r="Q572" s="2">
        <v>6.5375494156297001E-3</v>
      </c>
      <c r="R572" s="2">
        <v>7.2247149537610997E-3</v>
      </c>
      <c r="S572" s="2">
        <v>7.5440569237102996E-3</v>
      </c>
      <c r="T572" s="2">
        <v>7.3746725153986002E-3</v>
      </c>
      <c r="U572" s="2">
        <v>7.5601404418085003E-3</v>
      </c>
      <c r="V572" s="2">
        <v>1.1597022303655301E-2</v>
      </c>
      <c r="W572" s="2">
        <v>8.4225946037869998E-3</v>
      </c>
      <c r="X572" s="2">
        <v>8.9627699034083002E-3</v>
      </c>
      <c r="Y572" s="2">
        <v>7.1167519186281E-3</v>
      </c>
      <c r="Z572" s="2">
        <v>9.5045816564035008E-3</v>
      </c>
      <c r="AA572" s="2">
        <v>7.3345082393746E-3</v>
      </c>
      <c r="AB572" s="2">
        <v>7.7275192442363997E-3</v>
      </c>
      <c r="AC572" s="2">
        <v>7.4894405507938003E-3</v>
      </c>
      <c r="AD572" s="2">
        <v>8.1616411679229992E-3</v>
      </c>
      <c r="AE572" s="2">
        <v>7.4090071941977E-3</v>
      </c>
      <c r="AF572" s="2">
        <v>9.5844576219592994E-3</v>
      </c>
      <c r="AG572" s="2">
        <v>7.5629981066349999E-3</v>
      </c>
      <c r="AH572" s="2">
        <v>7.7885497221353997E-3</v>
      </c>
      <c r="AI572" s="2">
        <v>7.2377654294889003E-3</v>
      </c>
      <c r="AJ572" s="2">
        <v>7.8503566144003008E-3</v>
      </c>
      <c r="AK572" s="2">
        <v>7.4182356912841996E-3</v>
      </c>
      <c r="AL572" s="2">
        <v>7.5676685465595004E-3</v>
      </c>
      <c r="AM572" s="2">
        <v>7.296057474208E-3</v>
      </c>
      <c r="AN572" s="2">
        <v>8.6494231579679996E-3</v>
      </c>
      <c r="AO572" s="2">
        <v>8.8532925739644008E-3</v>
      </c>
      <c r="AP572" s="2">
        <v>8.7529866172902007E-3</v>
      </c>
      <c r="AQ572" s="2">
        <v>8.1308476257952005E-3</v>
      </c>
      <c r="AR572" s="2">
        <v>9.6067264714422007E-3</v>
      </c>
      <c r="AS572" s="2">
        <v>9.2381511308282996E-3</v>
      </c>
      <c r="AT572" s="2">
        <v>9.1858147793681E-3</v>
      </c>
      <c r="AU572" s="2">
        <v>9.721179767588E-3</v>
      </c>
      <c r="AV572" s="2">
        <v>9.7522925949368993E-3</v>
      </c>
      <c r="AW572" s="4">
        <v>9.9361595553710998E-3</v>
      </c>
      <c r="AX572" s="2">
        <v>1.1214402236350699E-2</v>
      </c>
      <c r="AY572" s="2">
        <v>9.2327080706946004E-3</v>
      </c>
      <c r="AZ572" s="2">
        <v>1.18895953395336E-2</v>
      </c>
      <c r="BA572" s="2">
        <v>8.8202284415443005E-3</v>
      </c>
      <c r="BB572" s="2">
        <v>1.1650281777728399E-2</v>
      </c>
      <c r="BC572" s="2">
        <v>1.18287439508045E-2</v>
      </c>
      <c r="BD572" s="2">
        <v>1.15592732381257E-2</v>
      </c>
      <c r="BE572" s="2">
        <v>1.0430483565065001E-2</v>
      </c>
      <c r="BF572" s="2">
        <v>1.1649919079834E-2</v>
      </c>
      <c r="BG572" s="2">
        <v>1.02291431066063E-2</v>
      </c>
      <c r="BH572" s="2">
        <v>1.11012096000765E-2</v>
      </c>
      <c r="BI572" s="2">
        <v>1.1059634872329799E-2</v>
      </c>
      <c r="BJ572" s="2">
        <v>1.212507547242E-2</v>
      </c>
      <c r="BK572" s="2">
        <v>8.7714846572828006E-3</v>
      </c>
      <c r="BL572" s="2">
        <v>1.1603036755895999E-2</v>
      </c>
      <c r="BM572" s="2">
        <v>9.1622176259961007E-3</v>
      </c>
      <c r="BN572" s="2">
        <v>1.1632543057437101E-2</v>
      </c>
      <c r="BO572" s="2">
        <v>1.15729599893423E-2</v>
      </c>
      <c r="BP572" s="2">
        <v>1.16006525318023E-2</v>
      </c>
      <c r="BQ572" s="2">
        <v>1.19814171294319E-2</v>
      </c>
      <c r="BR572" s="2">
        <v>1.00077996538196E-2</v>
      </c>
      <c r="BS572" s="2">
        <v>1.17806343266217E-2</v>
      </c>
      <c r="BT572" s="2">
        <v>1.14172734929163E-2</v>
      </c>
      <c r="BU572" s="2">
        <v>1.1708528696252199E-2</v>
      </c>
      <c r="BV572" s="2">
        <v>1.2153599525495299E-2</v>
      </c>
      <c r="BW572" s="2">
        <v>9.2283603039557006E-3</v>
      </c>
      <c r="BX572" s="2">
        <v>9.3725329904033004E-3</v>
      </c>
      <c r="BY572" s="2">
        <v>9.5986608335775006E-3</v>
      </c>
      <c r="BZ572" s="2">
        <v>1.1723162474087299E-2</v>
      </c>
      <c r="CA572" s="2">
        <v>1.01921301069133E-2</v>
      </c>
      <c r="CB572" s="2">
        <v>1.08367568827605E-2</v>
      </c>
      <c r="CC572" s="2">
        <v>8.7875545454017996E-3</v>
      </c>
      <c r="CD572" s="2">
        <v>1.04401260495189E-2</v>
      </c>
      <c r="CE572" s="2">
        <v>1.1095408703498399E-2</v>
      </c>
      <c r="CF572" s="2">
        <v>1.09289819135034E-2</v>
      </c>
      <c r="CG572" s="2">
        <v>9.6816879892087006E-3</v>
      </c>
      <c r="CH572" s="2">
        <v>8.5345423137189996E-3</v>
      </c>
      <c r="CI572" s="2">
        <v>1.01419947859488E-2</v>
      </c>
      <c r="CJ572" s="2">
        <v>1.03014374058763E-2</v>
      </c>
      <c r="CK572" s="2">
        <v>1.0995303806988099E-2</v>
      </c>
      <c r="CL572" s="2">
        <v>9.3478407813696006E-3</v>
      </c>
      <c r="CM572" s="2">
        <v>1.01024380717695E-2</v>
      </c>
      <c r="CN572" s="2">
        <v>1.1002222299134799E-2</v>
      </c>
      <c r="CO572" s="2">
        <v>1.01127672606515E-2</v>
      </c>
      <c r="CP572" s="2">
        <v>9.9383529957457004E-3</v>
      </c>
      <c r="CQ572" s="2">
        <v>1.16361385587556E-2</v>
      </c>
      <c r="CR572" s="2">
        <v>9.2090963121215005E-3</v>
      </c>
      <c r="CS572" s="2">
        <v>1.07783392114846E-2</v>
      </c>
      <c r="CT572" s="2">
        <v>1.10303651899234E-2</v>
      </c>
      <c r="CU572" s="2">
        <v>8.9319374835120004E-3</v>
      </c>
      <c r="CV572" s="2">
        <v>1.03713286173489E-2</v>
      </c>
      <c r="CW572" s="2">
        <v>1.0652707573447599E-2</v>
      </c>
      <c r="CX572" s="2">
        <v>1.1250109400044599E-2</v>
      </c>
      <c r="CY572" s="2">
        <v>1.0235474674648699E-2</v>
      </c>
      <c r="CZ572" s="2">
        <v>8.7660148195450004E-3</v>
      </c>
      <c r="DA572" s="2">
        <v>1.0101052882121099E-2</v>
      </c>
      <c r="DB572" s="2">
        <v>1.0312212118431601E-2</v>
      </c>
      <c r="DC572" s="2">
        <v>1.1501339025978901E-2</v>
      </c>
      <c r="DD572" s="2">
        <v>8.4511323552591E-3</v>
      </c>
      <c r="DE572" s="2">
        <v>1.10953683985238E-2</v>
      </c>
      <c r="DF572" s="2">
        <v>1.04932117810015E-2</v>
      </c>
      <c r="DG572" s="2">
        <v>1.05102495190336E-2</v>
      </c>
      <c r="DH572" s="2">
        <v>1.02767780596418E-2</v>
      </c>
      <c r="DI572" s="2">
        <v>1.08637537387852E-2</v>
      </c>
      <c r="DJ572" s="2">
        <v>1.01414305606344E-2</v>
      </c>
      <c r="DK572" s="2">
        <v>1.12316739428793E-2</v>
      </c>
      <c r="DL572" s="2">
        <v>1.03860946130302E-2</v>
      </c>
      <c r="DM572" s="2">
        <v>1.0661386492188001E-2</v>
      </c>
      <c r="DN572" s="2">
        <v>1.1592243599048299E-2</v>
      </c>
      <c r="DO572" s="2">
        <v>1.1623658232316701E-2</v>
      </c>
      <c r="DP572" s="2">
        <v>1.0594544394502E-2</v>
      </c>
      <c r="DQ572" s="2">
        <v>1.04702089125912E-2</v>
      </c>
      <c r="DR572" s="2">
        <v>1.10594019782231E-2</v>
      </c>
      <c r="DS572" s="2">
        <v>1.067480403158E-2</v>
      </c>
      <c r="DT572" s="2">
        <v>1.05372345907592E-2</v>
      </c>
      <c r="DU572" s="2">
        <v>1.0264698140078601E-2</v>
      </c>
      <c r="DV572" s="2">
        <v>1.11013303906944E-2</v>
      </c>
      <c r="DW572" s="2">
        <v>9.7058765885661997E-3</v>
      </c>
      <c r="DX572" s="2">
        <v>1.16123442180913E-2</v>
      </c>
      <c r="DY572" s="2">
        <v>1.1077481015977501E-2</v>
      </c>
      <c r="DZ572" s="2">
        <v>9.1927660329456998E-3</v>
      </c>
      <c r="EA572" s="2">
        <v>8.9210524875327005E-3</v>
      </c>
      <c r="EB572" s="2">
        <v>9.9171038910196001E-3</v>
      </c>
      <c r="EC572" s="2">
        <v>1.08120758986708E-2</v>
      </c>
      <c r="ED572" s="2">
        <v>1.06515990224904E-2</v>
      </c>
      <c r="EE572" s="2">
        <v>9.0253635754253998E-3</v>
      </c>
      <c r="EF572" s="2">
        <v>1.0331894818678401E-2</v>
      </c>
      <c r="EG572" s="2">
        <v>1.04125106208162E-2</v>
      </c>
      <c r="EH572" s="2">
        <v>1.0651694665498901E-2</v>
      </c>
      <c r="EI572" s="2">
        <v>1.16571996229214E-2</v>
      </c>
      <c r="EJ572" s="2">
        <v>1.0368478018082E-2</v>
      </c>
      <c r="EK572" s="2">
        <v>1.03725354318324E-2</v>
      </c>
      <c r="EL572" s="2">
        <v>1.14637324458988E-2</v>
      </c>
      <c r="EM572" s="2">
        <v>1.1478050922607E-2</v>
      </c>
      <c r="EN572" s="2">
        <v>1.0730668410012001E-2</v>
      </c>
      <c r="EO572" s="2">
        <v>9.0769412399492998E-3</v>
      </c>
      <c r="EP572" s="2">
        <v>1.11751111311178E-2</v>
      </c>
      <c r="EQ572" s="4">
        <v>1.0982680873020199E-2</v>
      </c>
      <c r="ER572" s="2">
        <v>9.5775472095768008E-3</v>
      </c>
      <c r="ES572" s="2">
        <v>8.8430910470328004E-3</v>
      </c>
      <c r="ET572" s="2">
        <v>7.5663841232398998E-3</v>
      </c>
      <c r="EU572" s="2">
        <v>6.4964773999366997E-3</v>
      </c>
      <c r="EV572" s="2">
        <v>6.5325156996515997E-3</v>
      </c>
      <c r="EW572" s="2">
        <v>7.2730806124748004E-3</v>
      </c>
      <c r="EX572" s="2">
        <v>7.0637504623595002E-3</v>
      </c>
      <c r="EY572" s="2">
        <v>7.3220559716848004E-3</v>
      </c>
      <c r="EZ572" s="2">
        <v>8.0445632187105005E-3</v>
      </c>
      <c r="FA572" s="2">
        <v>9.7780185755875996E-3</v>
      </c>
      <c r="FB572" s="2">
        <v>6.9711720031197001E-3</v>
      </c>
      <c r="FC572" s="2">
        <v>7.1939795239044004E-3</v>
      </c>
      <c r="FD572" s="2">
        <v>7.4097096072355002E-3</v>
      </c>
      <c r="FE572" s="2">
        <v>6.6718536195160003E-3</v>
      </c>
      <c r="FF572" s="2">
        <v>7.1321553676798998E-3</v>
      </c>
      <c r="FG572" s="2">
        <v>7.2144911768585E-3</v>
      </c>
      <c r="FH572" s="2">
        <v>6.8973608497675002E-3</v>
      </c>
      <c r="FI572" s="2">
        <v>6.4271061145448997E-3</v>
      </c>
      <c r="FJ572" s="2">
        <v>9.4575368637290994E-3</v>
      </c>
      <c r="FK572" s="2">
        <v>7.3923106056238003E-3</v>
      </c>
      <c r="FL572" s="2">
        <v>6.8215383233321998E-3</v>
      </c>
      <c r="FM572" s="2">
        <v>6.7952330415092998E-3</v>
      </c>
      <c r="FN572" s="2">
        <v>6.4182143910961002E-3</v>
      </c>
      <c r="FO572" s="2">
        <v>6.4285237459202E-3</v>
      </c>
      <c r="FP572" s="2">
        <v>7.4730242161838998E-3</v>
      </c>
      <c r="FQ572" s="2">
        <v>6.9053962508438E-3</v>
      </c>
      <c r="FR572" s="2">
        <v>6.3532552237212997E-3</v>
      </c>
      <c r="FS572" s="2">
        <v>7.2242845950910997E-3</v>
      </c>
      <c r="FT572" s="2">
        <v>7.0080202772818002E-3</v>
      </c>
      <c r="FU572" s="2">
        <v>7.9950036780822992E-3</v>
      </c>
      <c r="FV572" s="2">
        <v>7.3676695738228003E-3</v>
      </c>
      <c r="FW572" s="2">
        <v>6.3844367026038001E-3</v>
      </c>
      <c r="FX572" s="2">
        <v>6.9566183489514002E-3</v>
      </c>
      <c r="FY572" s="2">
        <v>6.7646399428321E-3</v>
      </c>
      <c r="FZ572" s="2">
        <v>6.9400271022345998E-3</v>
      </c>
      <c r="GA572" s="2">
        <v>7.2770917848200998E-3</v>
      </c>
      <c r="GB572" s="2">
        <v>6.3682614575437998E-3</v>
      </c>
      <c r="GC572" s="2">
        <v>7.2031047570223997E-3</v>
      </c>
      <c r="GD572" s="2">
        <v>6.5940120659156E-3</v>
      </c>
      <c r="GE572" s="2">
        <v>6.8921219287560002E-3</v>
      </c>
      <c r="GF572" s="2">
        <v>6.2958915582998999E-3</v>
      </c>
      <c r="GG572" s="2">
        <v>7.4737259041805001E-3</v>
      </c>
      <c r="GH572" s="2">
        <v>7.2275199131531997E-3</v>
      </c>
      <c r="GI572" s="2">
        <v>1.01695234458258E-2</v>
      </c>
      <c r="GJ572" s="2">
        <v>6.0183380321617999E-3</v>
      </c>
      <c r="GK572" s="2">
        <v>7.1480108935747999E-3</v>
      </c>
      <c r="GL572" s="2">
        <v>1.1057282092109899E-2</v>
      </c>
      <c r="GM572" s="2">
        <v>9.6074664288394E-3</v>
      </c>
      <c r="GN572" s="2">
        <v>6.1187971160482002E-3</v>
      </c>
      <c r="GO572" s="2">
        <v>7.4006101643016003E-3</v>
      </c>
      <c r="GP572" s="2">
        <v>6.6133170767206997E-3</v>
      </c>
      <c r="GQ572" s="2">
        <v>9.7483502229728999E-3</v>
      </c>
      <c r="GR572" s="2">
        <v>6.5127639628187999E-3</v>
      </c>
      <c r="GS572" s="2">
        <v>9.6495209934035001E-3</v>
      </c>
      <c r="GT572" s="2">
        <v>7.7680851350882003E-3</v>
      </c>
      <c r="GU572" s="2">
        <v>6.5838041376853002E-3</v>
      </c>
    </row>
    <row r="573" spans="1:203" s="2" customFormat="1" x14ac:dyDescent="0.2">
      <c r="A573" s="2">
        <v>1299.795301065187</v>
      </c>
      <c r="B573" s="2">
        <v>1.853631262440587E-3</v>
      </c>
      <c r="C573" s="2">
        <v>7.994944581395538E-3</v>
      </c>
      <c r="D573" s="2">
        <v>1.036535148604035E-2</v>
      </c>
      <c r="E573" s="2">
        <v>7.2913757362892606E-3</v>
      </c>
      <c r="G573" s="2">
        <v>8.2349434260008993E-3</v>
      </c>
      <c r="H573" s="2">
        <v>7.3714002360712001E-3</v>
      </c>
      <c r="I573" s="2">
        <v>7.1641917580496E-3</v>
      </c>
      <c r="J573" s="2">
        <v>7.3842744953768E-3</v>
      </c>
      <c r="K573" s="2">
        <v>7.0179575088753004E-3</v>
      </c>
      <c r="L573" s="2">
        <v>7.4157234625572997E-3</v>
      </c>
      <c r="M573" s="2">
        <v>7.1556547155348996E-3</v>
      </c>
      <c r="N573" s="2">
        <v>7.5529791788138999E-3</v>
      </c>
      <c r="O573" s="2">
        <v>7.5855661409319E-3</v>
      </c>
      <c r="P573" s="2">
        <v>7.5977307129105999E-3</v>
      </c>
      <c r="Q573" s="2">
        <v>6.4532919755945998E-3</v>
      </c>
      <c r="R573" s="2">
        <v>7.0821472678143996E-3</v>
      </c>
      <c r="S573" s="2">
        <v>7.4070219657429003E-3</v>
      </c>
      <c r="T573" s="2">
        <v>7.3005824080732001E-3</v>
      </c>
      <c r="U573" s="2">
        <v>7.3813142888603999E-3</v>
      </c>
      <c r="V573" s="2">
        <v>1.1400021143656699E-2</v>
      </c>
      <c r="W573" s="2">
        <v>8.2639964704731995E-3</v>
      </c>
      <c r="X573" s="2">
        <v>8.8082677965586002E-3</v>
      </c>
      <c r="Y573" s="2">
        <v>7.0033130043778997E-3</v>
      </c>
      <c r="Z573" s="2">
        <v>9.3216075763086007E-3</v>
      </c>
      <c r="AA573" s="2">
        <v>7.1804822575519999E-3</v>
      </c>
      <c r="AB573" s="2">
        <v>7.6148287929073003E-3</v>
      </c>
      <c r="AC573" s="2">
        <v>7.3930221958655E-3</v>
      </c>
      <c r="AD573" s="2">
        <v>7.9952351010306004E-3</v>
      </c>
      <c r="AE573" s="2">
        <v>7.2887987181344998E-3</v>
      </c>
      <c r="AF573" s="2">
        <v>9.4158570271554998E-3</v>
      </c>
      <c r="AG573" s="2">
        <v>7.3967485381750998E-3</v>
      </c>
      <c r="AH573" s="2">
        <v>7.6679709702831998E-3</v>
      </c>
      <c r="AI573" s="2">
        <v>7.1434481554004999E-3</v>
      </c>
      <c r="AJ573" s="2">
        <v>7.7074762128364E-3</v>
      </c>
      <c r="AK573" s="2">
        <v>7.2759091972565996E-3</v>
      </c>
      <c r="AL573" s="2">
        <v>7.3929658718040999E-3</v>
      </c>
      <c r="AM573" s="2">
        <v>7.1616585945202997E-3</v>
      </c>
      <c r="AN573" s="2">
        <v>8.4917440399040998E-3</v>
      </c>
      <c r="AO573" s="2">
        <v>8.7114747782072004E-3</v>
      </c>
      <c r="AP573" s="2">
        <v>8.5722590785867001E-3</v>
      </c>
      <c r="AQ573" s="2">
        <v>7.9766880882204995E-3</v>
      </c>
      <c r="AR573" s="2">
        <v>9.4388747076689997E-3</v>
      </c>
      <c r="AS573" s="2">
        <v>9.0662464784024999E-3</v>
      </c>
      <c r="AT573" s="2">
        <v>9.0349461087698996E-3</v>
      </c>
      <c r="AU573" s="2">
        <v>9.5762569255233992E-3</v>
      </c>
      <c r="AV573" s="2">
        <v>9.6004163522322005E-3</v>
      </c>
      <c r="AW573" s="4">
        <v>9.7773232769881001E-3</v>
      </c>
      <c r="AX573" s="2">
        <v>1.09896154274929E-2</v>
      </c>
      <c r="AY573" s="2">
        <v>9.0829069358543003E-3</v>
      </c>
      <c r="AZ573" s="2">
        <v>1.16711240985277E-2</v>
      </c>
      <c r="BA573" s="2">
        <v>8.6798777005918995E-3</v>
      </c>
      <c r="BB573" s="2">
        <v>1.14057016526242E-2</v>
      </c>
      <c r="BC573" s="2">
        <v>1.1572941157568E-2</v>
      </c>
      <c r="BD573" s="2">
        <v>1.13227071799937E-2</v>
      </c>
      <c r="BE573" s="2">
        <v>1.02117239409965E-2</v>
      </c>
      <c r="BF573" s="2">
        <v>1.14547539826072E-2</v>
      </c>
      <c r="BG573" s="2">
        <v>1.00516152537387E-2</v>
      </c>
      <c r="BH573" s="2">
        <v>1.08681571876337E-2</v>
      </c>
      <c r="BI573" s="2">
        <v>1.08598228043549E-2</v>
      </c>
      <c r="BJ573" s="2">
        <v>1.1882595015310899E-2</v>
      </c>
      <c r="BK573" s="2">
        <v>8.6389657496244998E-3</v>
      </c>
      <c r="BL573" s="2">
        <v>1.1357108912556599E-2</v>
      </c>
      <c r="BM573" s="2">
        <v>9.0047644935292992E-3</v>
      </c>
      <c r="BN573" s="2">
        <v>1.13939133155805E-2</v>
      </c>
      <c r="BO573" s="2">
        <v>1.1361482200579099E-2</v>
      </c>
      <c r="BP573" s="2">
        <v>1.1388164327571599E-2</v>
      </c>
      <c r="BQ573" s="2">
        <v>1.17417163836978E-2</v>
      </c>
      <c r="BR573" s="2">
        <v>9.8055265409303007E-3</v>
      </c>
      <c r="BS573" s="2">
        <v>1.15442684982516E-2</v>
      </c>
      <c r="BT573" s="2">
        <v>1.1198291844800499E-2</v>
      </c>
      <c r="BU573" s="2">
        <v>1.14704047587709E-2</v>
      </c>
      <c r="BV573" s="2">
        <v>1.1887205650704899E-2</v>
      </c>
      <c r="BW573" s="2">
        <v>9.0605511040371001E-3</v>
      </c>
      <c r="BX573" s="2">
        <v>9.2193044864406007E-3</v>
      </c>
      <c r="BY573" s="2">
        <v>9.4344534990168007E-3</v>
      </c>
      <c r="BZ573" s="2">
        <v>1.1465993343862399E-2</v>
      </c>
      <c r="CA573" s="2">
        <v>1.00072618955869E-2</v>
      </c>
      <c r="CB573" s="2">
        <v>1.06319146772824E-2</v>
      </c>
      <c r="CC573" s="2">
        <v>8.6475112311260992E-3</v>
      </c>
      <c r="CD573" s="2">
        <v>1.02487271191297E-2</v>
      </c>
      <c r="CE573" s="2">
        <v>1.0902431315680401E-2</v>
      </c>
      <c r="CF573" s="2">
        <v>1.0723908133649301E-2</v>
      </c>
      <c r="CG573" s="2">
        <v>9.5107622560382001E-3</v>
      </c>
      <c r="CH573" s="2">
        <v>8.3716353732579008E-3</v>
      </c>
      <c r="CI573" s="2">
        <v>9.9426447476939992E-3</v>
      </c>
      <c r="CJ573" s="2">
        <v>1.0110798524118701E-2</v>
      </c>
      <c r="CK573" s="2">
        <v>1.0794943027554601E-2</v>
      </c>
      <c r="CL573" s="2">
        <v>9.1460599054629995E-3</v>
      </c>
      <c r="CM573" s="2">
        <v>9.9322825724412998E-3</v>
      </c>
      <c r="CN573" s="2">
        <v>1.0780115950211E-2</v>
      </c>
      <c r="CO573" s="2">
        <v>9.9528068406858992E-3</v>
      </c>
      <c r="CP573" s="2">
        <v>9.7485705697497003E-3</v>
      </c>
      <c r="CQ573" s="2">
        <v>1.14154840503084E-2</v>
      </c>
      <c r="CR573" s="2">
        <v>9.0299752677987007E-3</v>
      </c>
      <c r="CS573" s="2">
        <v>1.0587409413455E-2</v>
      </c>
      <c r="CT573" s="2">
        <v>1.08251330924232E-2</v>
      </c>
      <c r="CU573" s="2">
        <v>8.7839614313633997E-3</v>
      </c>
      <c r="CV573" s="2">
        <v>1.01893765228455E-2</v>
      </c>
      <c r="CW573" s="2">
        <v>1.04549944938664E-2</v>
      </c>
      <c r="CX573" s="2">
        <v>1.10599017589595E-2</v>
      </c>
      <c r="CY573" s="2">
        <v>1.0058737912739601E-2</v>
      </c>
      <c r="CZ573" s="2">
        <v>8.6026658414740994E-3</v>
      </c>
      <c r="DA573" s="2">
        <v>9.9204921279011007E-3</v>
      </c>
      <c r="DB573" s="2">
        <v>1.01454287030484E-2</v>
      </c>
      <c r="DC573" s="2">
        <v>1.13027406914413E-2</v>
      </c>
      <c r="DD573" s="2">
        <v>8.3072633879670999E-3</v>
      </c>
      <c r="DE573" s="2">
        <v>1.0908074059011201E-2</v>
      </c>
      <c r="DF573" s="2">
        <v>1.0277966173211099E-2</v>
      </c>
      <c r="DG573" s="2">
        <v>1.03185457241172E-2</v>
      </c>
      <c r="DH573" s="2">
        <v>1.00957438143357E-2</v>
      </c>
      <c r="DI573" s="2">
        <v>1.0696048685384801E-2</v>
      </c>
      <c r="DJ573" s="2">
        <v>9.9672710398724003E-3</v>
      </c>
      <c r="DK573" s="2">
        <v>1.10025977667605E-2</v>
      </c>
      <c r="DL573" s="2">
        <v>1.0191499072498099E-2</v>
      </c>
      <c r="DM573" s="2">
        <v>1.04760943852743E-2</v>
      </c>
      <c r="DN573" s="2">
        <v>1.13695200405661E-2</v>
      </c>
      <c r="DO573" s="2">
        <v>1.1396366316834401E-2</v>
      </c>
      <c r="DP573" s="2">
        <v>1.0417281731523001E-2</v>
      </c>
      <c r="DQ573" s="2">
        <v>1.02795447811104E-2</v>
      </c>
      <c r="DR573" s="2">
        <v>1.0856930609361101E-2</v>
      </c>
      <c r="DS573" s="2">
        <v>1.0509434382715E-2</v>
      </c>
      <c r="DT573" s="2">
        <v>1.03438509699813E-2</v>
      </c>
      <c r="DU573" s="2">
        <v>1.0064807774821801E-2</v>
      </c>
      <c r="DV573" s="2">
        <v>1.08586094821658E-2</v>
      </c>
      <c r="DW573" s="2">
        <v>9.5257809783903993E-3</v>
      </c>
      <c r="DX573" s="2">
        <v>1.14005463199322E-2</v>
      </c>
      <c r="DY573" s="2">
        <v>1.0857014495309E-2</v>
      </c>
      <c r="DZ573" s="2">
        <v>9.0341250086657006E-3</v>
      </c>
      <c r="EA573" s="2">
        <v>8.7327627398509997E-3</v>
      </c>
      <c r="EB573" s="2">
        <v>9.7298719137416008E-3</v>
      </c>
      <c r="EC573" s="2">
        <v>1.0605409500859E-2</v>
      </c>
      <c r="ED573" s="2">
        <v>1.04556197243798E-2</v>
      </c>
      <c r="EE573" s="2">
        <v>8.8921313375132996E-3</v>
      </c>
      <c r="EF573" s="2">
        <v>1.0143122011002899E-2</v>
      </c>
      <c r="EG573" s="2">
        <v>1.02215107591691E-2</v>
      </c>
      <c r="EH573" s="2">
        <v>1.04606715729297E-2</v>
      </c>
      <c r="EI573" s="2">
        <v>1.1405113488667001E-2</v>
      </c>
      <c r="EJ573" s="2">
        <v>1.01708889069219E-2</v>
      </c>
      <c r="EK573" s="2">
        <v>1.01959213241564E-2</v>
      </c>
      <c r="EL573" s="2">
        <v>1.12578687497442E-2</v>
      </c>
      <c r="EM573" s="2">
        <v>1.1259780535963101E-2</v>
      </c>
      <c r="EN573" s="2">
        <v>1.05553422358054E-2</v>
      </c>
      <c r="EO573" s="2">
        <v>8.9167982829528002E-3</v>
      </c>
      <c r="EP573" s="2">
        <v>1.09862820833383E-2</v>
      </c>
      <c r="EQ573" s="4">
        <v>1.0806100570607701E-2</v>
      </c>
      <c r="ER573" s="2">
        <v>9.4217363704557997E-3</v>
      </c>
      <c r="ES573" s="2">
        <v>8.6815409908191001E-3</v>
      </c>
      <c r="ET573" s="2">
        <v>7.4742884054168996E-3</v>
      </c>
      <c r="EU573" s="2">
        <v>6.3915627625149001E-3</v>
      </c>
      <c r="EV573" s="2">
        <v>6.4689037505374003E-3</v>
      </c>
      <c r="EW573" s="2">
        <v>7.1899835726397E-3</v>
      </c>
      <c r="EX573" s="2">
        <v>6.9843593591933E-3</v>
      </c>
      <c r="EY573" s="2">
        <v>7.1593600210907004E-3</v>
      </c>
      <c r="EZ573" s="2">
        <v>7.9040686835563003E-3</v>
      </c>
      <c r="FA573" s="2">
        <v>9.6031242689947997E-3</v>
      </c>
      <c r="FB573" s="2">
        <v>6.8896842867468E-3</v>
      </c>
      <c r="FC573" s="2">
        <v>7.0951862540492997E-3</v>
      </c>
      <c r="FD573" s="2">
        <v>7.2902152157501001E-3</v>
      </c>
      <c r="FE573" s="2">
        <v>6.5451453782833999E-3</v>
      </c>
      <c r="FF573" s="2">
        <v>6.9733582308406997E-3</v>
      </c>
      <c r="FG573" s="2">
        <v>7.1004301664168998E-3</v>
      </c>
      <c r="FH573" s="2">
        <v>6.7830022852336004E-3</v>
      </c>
      <c r="FI573" s="2">
        <v>6.3541397823776999E-3</v>
      </c>
      <c r="FJ573" s="2">
        <v>9.3028395701667006E-3</v>
      </c>
      <c r="FK573" s="2">
        <v>7.2808282478560001E-3</v>
      </c>
      <c r="FL573" s="2">
        <v>6.7482242261536996E-3</v>
      </c>
      <c r="FM573" s="2">
        <v>6.6831786562407004E-3</v>
      </c>
      <c r="FN573" s="2">
        <v>6.3126317077311003E-3</v>
      </c>
      <c r="FO573" s="2">
        <v>6.2907535449351999E-3</v>
      </c>
      <c r="FP573" s="2">
        <v>7.3185411350128998E-3</v>
      </c>
      <c r="FQ573" s="2">
        <v>6.8360458911886001E-3</v>
      </c>
      <c r="FR573" s="2">
        <v>6.2453403829965002E-3</v>
      </c>
      <c r="FS573" s="2">
        <v>7.0819350930277003E-3</v>
      </c>
      <c r="FT573" s="2">
        <v>6.8897756626889999E-3</v>
      </c>
      <c r="FU573" s="2">
        <v>7.8364084488528E-3</v>
      </c>
      <c r="FV573" s="2">
        <v>7.2299769685489996E-3</v>
      </c>
      <c r="FW573" s="2">
        <v>6.3249491727505004E-3</v>
      </c>
      <c r="FX573" s="2">
        <v>6.8833227417609E-3</v>
      </c>
      <c r="FY573" s="2">
        <v>6.6552145250439003E-3</v>
      </c>
      <c r="FZ573" s="2">
        <v>6.8145349317516998E-3</v>
      </c>
      <c r="GA573" s="2">
        <v>7.1054755531835996E-3</v>
      </c>
      <c r="GB573" s="2">
        <v>6.2977263529993997E-3</v>
      </c>
      <c r="GC573" s="2">
        <v>7.1104018039675997E-3</v>
      </c>
      <c r="GD573" s="2">
        <v>6.5079697944185003E-3</v>
      </c>
      <c r="GE573" s="2">
        <v>6.8030684607247004E-3</v>
      </c>
      <c r="GF573" s="2">
        <v>6.2031091404006001E-3</v>
      </c>
      <c r="GG573" s="2">
        <v>7.3877628268738003E-3</v>
      </c>
      <c r="GH573" s="2">
        <v>7.1248610346949003E-3</v>
      </c>
      <c r="GI573" s="2">
        <v>9.9892617664187992E-3</v>
      </c>
      <c r="GJ573" s="2">
        <v>5.9707649661798002E-3</v>
      </c>
      <c r="GK573" s="2">
        <v>7.0416374143524004E-3</v>
      </c>
      <c r="GL573" s="2">
        <v>1.0845698701878501E-2</v>
      </c>
      <c r="GM573" s="2">
        <v>9.4317968433597008E-3</v>
      </c>
      <c r="GN573" s="2">
        <v>6.0580719963491004E-3</v>
      </c>
      <c r="GO573" s="2">
        <v>7.2702257581482004E-3</v>
      </c>
      <c r="GP573" s="2">
        <v>6.5793862211680999E-3</v>
      </c>
      <c r="GQ573" s="2">
        <v>9.5685159847917998E-3</v>
      </c>
      <c r="GR573" s="2">
        <v>6.4540731743633001E-3</v>
      </c>
      <c r="GS573" s="2">
        <v>9.4506527599222002E-3</v>
      </c>
      <c r="GT573" s="2">
        <v>7.6108400923280001E-3</v>
      </c>
      <c r="GU573" s="2">
        <v>6.4611498940513002E-3</v>
      </c>
    </row>
    <row r="574" spans="1:203" s="2" customFormat="1" x14ac:dyDescent="0.2">
      <c r="A574" s="2">
        <v>1297.866821390016</v>
      </c>
      <c r="B574" s="2">
        <v>1.871920567131245E-3</v>
      </c>
      <c r="C574" s="2">
        <v>7.8385289950812388E-3</v>
      </c>
      <c r="D574" s="2">
        <v>1.0143994465697619E-2</v>
      </c>
      <c r="E574" s="2">
        <v>7.1583732199023316E-3</v>
      </c>
      <c r="G574" s="2">
        <v>8.1016706540769992E-3</v>
      </c>
      <c r="H574" s="2">
        <v>7.2036840993125999E-3</v>
      </c>
      <c r="I574" s="2">
        <v>6.9947529474802001E-3</v>
      </c>
      <c r="J574" s="2">
        <v>7.2814583717533002E-3</v>
      </c>
      <c r="K574" s="2">
        <v>6.9113103361994003E-3</v>
      </c>
      <c r="L574" s="2">
        <v>7.2789697107285998E-3</v>
      </c>
      <c r="M574" s="2">
        <v>7.0041097545929997E-3</v>
      </c>
      <c r="N574" s="2">
        <v>7.3849152574744E-3</v>
      </c>
      <c r="O574" s="2">
        <v>7.4396898641398996E-3</v>
      </c>
      <c r="P574" s="2">
        <v>7.4360829307515003E-3</v>
      </c>
      <c r="Q574" s="2">
        <v>6.3503079881184997E-3</v>
      </c>
      <c r="R574" s="2">
        <v>6.9700932084056999E-3</v>
      </c>
      <c r="S574" s="2">
        <v>7.2834310182454997E-3</v>
      </c>
      <c r="T574" s="2">
        <v>7.1648492846403001E-3</v>
      </c>
      <c r="U574" s="2">
        <v>7.1755860410275003E-3</v>
      </c>
      <c r="V574" s="2">
        <v>1.1173237045179901E-2</v>
      </c>
      <c r="W574" s="2">
        <v>8.0654942432502996E-3</v>
      </c>
      <c r="X574" s="2">
        <v>8.5977311715511994E-3</v>
      </c>
      <c r="Y574" s="2">
        <v>6.9023454543733001E-3</v>
      </c>
      <c r="Z574" s="2">
        <v>9.1189636816039008E-3</v>
      </c>
      <c r="AA574" s="2">
        <v>7.0382925556890996E-3</v>
      </c>
      <c r="AB574" s="2">
        <v>7.4709641246032002E-3</v>
      </c>
      <c r="AC574" s="2">
        <v>7.2313952919734002E-3</v>
      </c>
      <c r="AD574" s="2">
        <v>7.8283004056341997E-3</v>
      </c>
      <c r="AE574" s="2">
        <v>7.1559575200126997E-3</v>
      </c>
      <c r="AF574" s="2">
        <v>9.2258335783367996E-3</v>
      </c>
      <c r="AG574" s="2">
        <v>7.1922029463805E-3</v>
      </c>
      <c r="AH574" s="2">
        <v>7.5107110190987996E-3</v>
      </c>
      <c r="AI574" s="2">
        <v>7.0491850547852999E-3</v>
      </c>
      <c r="AJ574" s="2">
        <v>7.5253123163658998E-3</v>
      </c>
      <c r="AK574" s="2">
        <v>7.1661831859355998E-3</v>
      </c>
      <c r="AL574" s="2">
        <v>7.2280714889377999E-3</v>
      </c>
      <c r="AM574" s="2">
        <v>7.0282240108439E-3</v>
      </c>
      <c r="AN574" s="2">
        <v>8.2995866759786006E-3</v>
      </c>
      <c r="AO574" s="2">
        <v>8.5718254494770007E-3</v>
      </c>
      <c r="AP574" s="2">
        <v>8.4062744385362993E-3</v>
      </c>
      <c r="AQ574" s="2">
        <v>7.8252781556394004E-3</v>
      </c>
      <c r="AR574" s="2">
        <v>9.2336921258789999E-3</v>
      </c>
      <c r="AS574" s="2">
        <v>8.8846943697465999E-3</v>
      </c>
      <c r="AT574" s="2">
        <v>8.8766896966419994E-3</v>
      </c>
      <c r="AU574" s="2">
        <v>9.4149931450510996E-3</v>
      </c>
      <c r="AV574" s="2">
        <v>9.4387450392378995E-3</v>
      </c>
      <c r="AW574" s="4">
        <v>9.6156511308022E-3</v>
      </c>
      <c r="AX574" s="2">
        <v>1.0737705466004799E-2</v>
      </c>
      <c r="AY574" s="2">
        <v>8.8982419871051002E-3</v>
      </c>
      <c r="AZ574" s="2">
        <v>1.1415609378621501E-2</v>
      </c>
      <c r="BA574" s="2">
        <v>8.5328813695248005E-3</v>
      </c>
      <c r="BB574" s="2">
        <v>1.11462149176553E-2</v>
      </c>
      <c r="BC574" s="2">
        <v>1.13079658303886E-2</v>
      </c>
      <c r="BD574" s="2">
        <v>1.10552796292406E-2</v>
      </c>
      <c r="BE574" s="2">
        <v>9.9820428966031008E-3</v>
      </c>
      <c r="BF574" s="2">
        <v>1.1220605493161499E-2</v>
      </c>
      <c r="BG574" s="2">
        <v>9.8326976609030992E-3</v>
      </c>
      <c r="BH574" s="2">
        <v>1.06398478307615E-2</v>
      </c>
      <c r="BI574" s="2">
        <v>1.06418327983345E-2</v>
      </c>
      <c r="BJ574" s="2">
        <v>1.15837395534208E-2</v>
      </c>
      <c r="BK574" s="2">
        <v>8.4868281317309006E-3</v>
      </c>
      <c r="BL574" s="2">
        <v>1.1085658433309199E-2</v>
      </c>
      <c r="BM574" s="2">
        <v>8.8237420242648999E-3</v>
      </c>
      <c r="BN574" s="2">
        <v>1.11067953257688E-2</v>
      </c>
      <c r="BO574" s="2">
        <v>1.1123326972203199E-2</v>
      </c>
      <c r="BP574" s="2">
        <v>1.1151083061255901E-2</v>
      </c>
      <c r="BQ574" s="2">
        <v>1.14636204632922E-2</v>
      </c>
      <c r="BR574" s="2">
        <v>9.5677059221125002E-3</v>
      </c>
      <c r="BS574" s="2">
        <v>1.12654532136553E-2</v>
      </c>
      <c r="BT574" s="2">
        <v>1.09410440654862E-2</v>
      </c>
      <c r="BU574" s="2">
        <v>1.1207815083839501E-2</v>
      </c>
      <c r="BV574" s="2">
        <v>1.1609219144556E-2</v>
      </c>
      <c r="BW574" s="2">
        <v>8.8724992188185994E-3</v>
      </c>
      <c r="BX574" s="2">
        <v>9.0143336576414008E-3</v>
      </c>
      <c r="BY574" s="2">
        <v>9.2566609269104008E-3</v>
      </c>
      <c r="BZ574" s="2">
        <v>1.12010058170601E-2</v>
      </c>
      <c r="CA574" s="2">
        <v>9.7980069855921996E-3</v>
      </c>
      <c r="CB574" s="2">
        <v>1.0432965237055499E-2</v>
      </c>
      <c r="CC574" s="2">
        <v>8.5042364271641999E-3</v>
      </c>
      <c r="CD574" s="2">
        <v>1.0041862209010601E-2</v>
      </c>
      <c r="CE574" s="2">
        <v>1.06665461987235E-2</v>
      </c>
      <c r="CF574" s="2">
        <v>1.04961300012131E-2</v>
      </c>
      <c r="CG574" s="2">
        <v>9.3254695605168997E-3</v>
      </c>
      <c r="CH574" s="2">
        <v>8.1889112766934998E-3</v>
      </c>
      <c r="CI574" s="2">
        <v>9.7322807813004994E-3</v>
      </c>
      <c r="CJ574" s="2">
        <v>9.9229399302944998E-3</v>
      </c>
      <c r="CK574" s="2">
        <v>1.05453469664206E-2</v>
      </c>
      <c r="CL574" s="2">
        <v>8.9376067825968995E-3</v>
      </c>
      <c r="CM574" s="2">
        <v>9.7445857923171997E-3</v>
      </c>
      <c r="CN574" s="2">
        <v>1.05483525196165E-2</v>
      </c>
      <c r="CO574" s="2">
        <v>9.7547160368491002E-3</v>
      </c>
      <c r="CP574" s="2">
        <v>9.5215309731227996E-3</v>
      </c>
      <c r="CQ574" s="2">
        <v>1.1166513162942E-2</v>
      </c>
      <c r="CR574" s="2">
        <v>8.8208785333223991E-3</v>
      </c>
      <c r="CS574" s="2">
        <v>1.03734691050388E-2</v>
      </c>
      <c r="CT574" s="2">
        <v>1.0600102266479E-2</v>
      </c>
      <c r="CU574" s="2">
        <v>8.6089958262467008E-3</v>
      </c>
      <c r="CV574" s="2">
        <v>9.9697103436351998E-3</v>
      </c>
      <c r="CW574" s="2">
        <v>1.0208181480534999E-2</v>
      </c>
      <c r="CX574" s="2">
        <v>1.08240462409698E-2</v>
      </c>
      <c r="CY574" s="2">
        <v>9.8779646366253006E-3</v>
      </c>
      <c r="CZ574" s="2">
        <v>8.4309444874241003E-3</v>
      </c>
      <c r="DA574" s="2">
        <v>9.7154261081582993E-3</v>
      </c>
      <c r="DB574" s="2">
        <v>9.9605846736317994E-3</v>
      </c>
      <c r="DC574" s="2">
        <v>1.10659081626511E-2</v>
      </c>
      <c r="DD574" s="2">
        <v>8.1568789497147992E-3</v>
      </c>
      <c r="DE574" s="2">
        <v>1.06706470424308E-2</v>
      </c>
      <c r="DF574" s="2">
        <v>1.0049141336163201E-2</v>
      </c>
      <c r="DG574" s="2">
        <v>1.0102211548008101E-2</v>
      </c>
      <c r="DH574" s="2">
        <v>9.8732857937020007E-3</v>
      </c>
      <c r="DI574" s="2">
        <v>1.04784716837584E-2</v>
      </c>
      <c r="DJ574" s="2">
        <v>9.7731302004252993E-3</v>
      </c>
      <c r="DK574" s="2">
        <v>1.0757430854408501E-2</v>
      </c>
      <c r="DL574" s="2">
        <v>9.9748214595537007E-3</v>
      </c>
      <c r="DM574" s="2">
        <v>1.02701524421043E-2</v>
      </c>
      <c r="DN574" s="2">
        <v>1.1082944124485799E-2</v>
      </c>
      <c r="DO574" s="2">
        <v>1.1130742393193799E-2</v>
      </c>
      <c r="DP574" s="2">
        <v>1.0225021256463501E-2</v>
      </c>
      <c r="DQ574" s="2">
        <v>1.00816824399913E-2</v>
      </c>
      <c r="DR574" s="2">
        <v>1.06413667215032E-2</v>
      </c>
      <c r="DS574" s="2">
        <v>1.0312782729744899E-2</v>
      </c>
      <c r="DT574" s="2">
        <v>1.0131067501930499E-2</v>
      </c>
      <c r="DU574" s="2">
        <v>9.8693326042563999E-3</v>
      </c>
      <c r="DV574" s="2">
        <v>1.0598142813566301E-2</v>
      </c>
      <c r="DW574" s="2">
        <v>9.3179165058323004E-3</v>
      </c>
      <c r="DX574" s="2">
        <v>1.1166955103054399E-2</v>
      </c>
      <c r="DY574" s="2">
        <v>1.06156486496976E-2</v>
      </c>
      <c r="DZ574" s="2">
        <v>8.8476056440393996E-3</v>
      </c>
      <c r="EA574" s="2">
        <v>8.5512431665213991E-3</v>
      </c>
      <c r="EB574" s="2">
        <v>9.5049611583760008E-3</v>
      </c>
      <c r="EC574" s="2">
        <v>1.0391785208923501E-2</v>
      </c>
      <c r="ED574" s="2">
        <v>1.02211356959802E-2</v>
      </c>
      <c r="EE574" s="2">
        <v>8.7360122550448997E-3</v>
      </c>
      <c r="EF574" s="2">
        <v>9.9319699031284008E-3</v>
      </c>
      <c r="EG574" s="2">
        <v>1.00137883038653E-2</v>
      </c>
      <c r="EH574" s="2">
        <v>1.0219719965728E-2</v>
      </c>
      <c r="EI574" s="2">
        <v>1.11149503213011E-2</v>
      </c>
      <c r="EJ574" s="2">
        <v>9.9548695448472002E-3</v>
      </c>
      <c r="EK574" s="2">
        <v>9.9891948569981008E-3</v>
      </c>
      <c r="EL574" s="2">
        <v>1.09903764684309E-2</v>
      </c>
      <c r="EM574" s="2">
        <v>1.1001679884287701E-2</v>
      </c>
      <c r="EN574" s="2">
        <v>1.0352267897451899E-2</v>
      </c>
      <c r="EO574" s="2">
        <v>8.7402089618179007E-3</v>
      </c>
      <c r="EP574" s="2">
        <v>1.0735532504827399E-2</v>
      </c>
      <c r="EQ574" s="4">
        <v>1.05787127630305E-2</v>
      </c>
      <c r="ER574" s="2">
        <v>9.2317642750617008E-3</v>
      </c>
      <c r="ES574" s="2">
        <v>8.5132061767762002E-3</v>
      </c>
      <c r="ET574" s="2">
        <v>7.3498110825980997E-3</v>
      </c>
      <c r="EU574" s="2">
        <v>6.3010504687899E-3</v>
      </c>
      <c r="EV574" s="2">
        <v>6.4125971591355996E-3</v>
      </c>
      <c r="EW574" s="2">
        <v>7.0663227808521996E-3</v>
      </c>
      <c r="EX574" s="2">
        <v>6.8662291523813E-3</v>
      </c>
      <c r="EY574" s="2">
        <v>6.9952096652114003E-3</v>
      </c>
      <c r="EZ574" s="2">
        <v>7.7269350061754003E-3</v>
      </c>
      <c r="FA574" s="2">
        <v>9.4128111514915E-3</v>
      </c>
      <c r="FB574" s="2">
        <v>6.7770512316930997E-3</v>
      </c>
      <c r="FC574" s="2">
        <v>6.9746755460791E-3</v>
      </c>
      <c r="FD574" s="2">
        <v>7.1495639871842001E-3</v>
      </c>
      <c r="FE574" s="2">
        <v>6.4006195450560001E-3</v>
      </c>
      <c r="FF574" s="2">
        <v>6.8342635438722998E-3</v>
      </c>
      <c r="FG574" s="2">
        <v>6.9641821039334003E-3</v>
      </c>
      <c r="FH574" s="2">
        <v>6.6318743811588001E-3</v>
      </c>
      <c r="FI574" s="2">
        <v>6.2786658920400999E-3</v>
      </c>
      <c r="FJ574" s="2">
        <v>9.1364309346869E-3</v>
      </c>
      <c r="FK574" s="2">
        <v>7.1734077898603999E-3</v>
      </c>
      <c r="FL574" s="2">
        <v>6.6278785248741002E-3</v>
      </c>
      <c r="FM574" s="2">
        <v>6.5416772725500998E-3</v>
      </c>
      <c r="FN574" s="2">
        <v>6.1806026666659996E-3</v>
      </c>
      <c r="FO574" s="2">
        <v>6.1474932739640003E-3</v>
      </c>
      <c r="FP574" s="2">
        <v>7.1814522619189003E-3</v>
      </c>
      <c r="FQ574" s="2">
        <v>6.6963947181835999E-3</v>
      </c>
      <c r="FR574" s="2">
        <v>6.1422967246927999E-3</v>
      </c>
      <c r="FS574" s="2">
        <v>6.9062434510471999E-3</v>
      </c>
      <c r="FT574" s="2">
        <v>6.7527275078784997E-3</v>
      </c>
      <c r="FU574" s="2">
        <v>7.6817370386537001E-3</v>
      </c>
      <c r="FV574" s="2">
        <v>7.1116287670141996E-3</v>
      </c>
      <c r="FW574" s="2">
        <v>6.2321357737166998E-3</v>
      </c>
      <c r="FX574" s="2">
        <v>6.7834857293267003E-3</v>
      </c>
      <c r="FY574" s="2">
        <v>6.5181209423177001E-3</v>
      </c>
      <c r="FZ574" s="2">
        <v>6.6949224076289001E-3</v>
      </c>
      <c r="GA574" s="2">
        <v>6.9523725667778999E-3</v>
      </c>
      <c r="GB574" s="2">
        <v>6.2140759102091003E-3</v>
      </c>
      <c r="GC574" s="2">
        <v>6.9814944739053E-3</v>
      </c>
      <c r="GD574" s="2">
        <v>6.3799841046528003E-3</v>
      </c>
      <c r="GE574" s="2">
        <v>6.7035283819550998E-3</v>
      </c>
      <c r="GF574" s="2">
        <v>6.1152199087433001E-3</v>
      </c>
      <c r="GG574" s="2">
        <v>7.2575919001104999E-3</v>
      </c>
      <c r="GH574" s="2">
        <v>7.0291345698564999E-3</v>
      </c>
      <c r="GI574" s="2">
        <v>9.7868660777875992E-3</v>
      </c>
      <c r="GJ574" s="2">
        <v>5.9091388322676996E-3</v>
      </c>
      <c r="GK574" s="2">
        <v>6.937744800238E-3</v>
      </c>
      <c r="GL574" s="2">
        <v>1.0586439419774499E-2</v>
      </c>
      <c r="GM574" s="2">
        <v>9.2141497718789007E-3</v>
      </c>
      <c r="GN574" s="2">
        <v>6.0040843820081003E-3</v>
      </c>
      <c r="GO574" s="2">
        <v>7.1405589866073999E-3</v>
      </c>
      <c r="GP574" s="2">
        <v>6.4938182866724004E-3</v>
      </c>
      <c r="GQ574" s="2">
        <v>9.3504711645906007E-3</v>
      </c>
      <c r="GR574" s="2">
        <v>6.3808692112179996E-3</v>
      </c>
      <c r="GS574" s="2">
        <v>9.2527636319281008E-3</v>
      </c>
      <c r="GT574" s="2">
        <v>7.4555700207306003E-3</v>
      </c>
      <c r="GU574" s="2">
        <v>6.3275549781474996E-3</v>
      </c>
    </row>
    <row r="575" spans="1:203" s="2" customFormat="1" x14ac:dyDescent="0.2">
      <c r="A575" s="2">
        <v>1295.9383417148449</v>
      </c>
      <c r="B575" s="2">
        <v>1.907864981230561E-3</v>
      </c>
      <c r="C575" s="2">
        <v>7.6923587194765259E-3</v>
      </c>
      <c r="D575" s="2">
        <v>9.9395460653149276E-3</v>
      </c>
      <c r="E575" s="2">
        <v>7.030186119968332E-3</v>
      </c>
      <c r="G575" s="2">
        <v>7.9644157740252994E-3</v>
      </c>
      <c r="H575" s="2">
        <v>7.0512969172364E-3</v>
      </c>
      <c r="I575" s="2">
        <v>6.8643023986620002E-3</v>
      </c>
      <c r="J575" s="2">
        <v>7.1638697136787001E-3</v>
      </c>
      <c r="K575" s="2">
        <v>6.7930271356879002E-3</v>
      </c>
      <c r="L575" s="2">
        <v>7.1403698165551999E-3</v>
      </c>
      <c r="M575" s="2">
        <v>6.8708970420181996E-3</v>
      </c>
      <c r="N575" s="2">
        <v>7.2441324374662996E-3</v>
      </c>
      <c r="O575" s="2">
        <v>7.2870093301493997E-3</v>
      </c>
      <c r="P575" s="2">
        <v>7.2932305219733E-3</v>
      </c>
      <c r="Q575" s="2">
        <v>6.2611305389207996E-3</v>
      </c>
      <c r="R575" s="2">
        <v>6.9130480549574004E-3</v>
      </c>
      <c r="S575" s="2">
        <v>7.1728021408488003E-3</v>
      </c>
      <c r="T575" s="2">
        <v>7.0435219857292002E-3</v>
      </c>
      <c r="U575" s="2">
        <v>7.0454151759865996E-3</v>
      </c>
      <c r="V575" s="2">
        <v>1.09587538413163E-2</v>
      </c>
      <c r="W575" s="2">
        <v>7.8921107918573999E-3</v>
      </c>
      <c r="X575" s="2">
        <v>8.4006839067526998E-3</v>
      </c>
      <c r="Y575" s="2">
        <v>6.7911951294592002E-3</v>
      </c>
      <c r="Z575" s="2">
        <v>8.9364777136168999E-3</v>
      </c>
      <c r="AA575" s="2">
        <v>6.9173003994762996E-3</v>
      </c>
      <c r="AB575" s="2">
        <v>7.2881790019547E-3</v>
      </c>
      <c r="AC575" s="2">
        <v>7.0609524346235001E-3</v>
      </c>
      <c r="AD575" s="2">
        <v>7.6740133628474001E-3</v>
      </c>
      <c r="AE575" s="2">
        <v>7.0341852481951997E-3</v>
      </c>
      <c r="AF575" s="2">
        <v>9.0564811991280005E-3</v>
      </c>
      <c r="AG575" s="2">
        <v>7.0260602121653996E-3</v>
      </c>
      <c r="AH575" s="2">
        <v>7.3399132814433001E-3</v>
      </c>
      <c r="AI575" s="2">
        <v>6.9642912163324E-3</v>
      </c>
      <c r="AJ575" s="2">
        <v>7.3504045791621996E-3</v>
      </c>
      <c r="AK575" s="2">
        <v>7.0397143892463997E-3</v>
      </c>
      <c r="AL575" s="2">
        <v>7.0922134150344001E-3</v>
      </c>
      <c r="AM575" s="2">
        <v>6.8936266019513004E-3</v>
      </c>
      <c r="AN575" s="2">
        <v>8.0951316463834001E-3</v>
      </c>
      <c r="AO575" s="2">
        <v>8.3971418727527992E-3</v>
      </c>
      <c r="AP575" s="2">
        <v>8.2545742345967992E-3</v>
      </c>
      <c r="AQ575" s="2">
        <v>7.6757945199966001E-3</v>
      </c>
      <c r="AR575" s="2">
        <v>9.0601528235906004E-3</v>
      </c>
      <c r="AS575" s="2">
        <v>8.7359825125483005E-3</v>
      </c>
      <c r="AT575" s="2">
        <v>8.7199719456564004E-3</v>
      </c>
      <c r="AU575" s="2">
        <v>9.2596229910327996E-3</v>
      </c>
      <c r="AV575" s="2">
        <v>9.2833310272705007E-3</v>
      </c>
      <c r="AW575" s="4">
        <v>9.4646956552039002E-3</v>
      </c>
      <c r="AX575" s="2">
        <v>1.04996350118228E-2</v>
      </c>
      <c r="AY575" s="2">
        <v>8.7175454869069992E-3</v>
      </c>
      <c r="AZ575" s="2">
        <v>1.11786994197324E-2</v>
      </c>
      <c r="BA575" s="2">
        <v>8.4007478226808992E-3</v>
      </c>
      <c r="BB575" s="2">
        <v>1.0908949547183499E-2</v>
      </c>
      <c r="BC575" s="2">
        <v>1.10698176153129E-2</v>
      </c>
      <c r="BD575" s="2">
        <v>1.0803210959191E-2</v>
      </c>
      <c r="BE575" s="2">
        <v>9.7980338868462E-3</v>
      </c>
      <c r="BF575" s="2">
        <v>1.0998832376058001E-2</v>
      </c>
      <c r="BG575" s="2">
        <v>9.6357120082189995E-3</v>
      </c>
      <c r="BH575" s="2">
        <v>1.0435044249238599E-2</v>
      </c>
      <c r="BI575" s="2">
        <v>1.0436876437467499E-2</v>
      </c>
      <c r="BJ575" s="2">
        <v>1.13222211772415E-2</v>
      </c>
      <c r="BK575" s="2">
        <v>8.3306368272269005E-3</v>
      </c>
      <c r="BL575" s="2">
        <v>1.08545215114255E-2</v>
      </c>
      <c r="BM575" s="2">
        <v>8.6550209772404008E-3</v>
      </c>
      <c r="BN575" s="2">
        <v>1.08379025166572E-2</v>
      </c>
      <c r="BO575" s="2">
        <v>1.0880219809027701E-2</v>
      </c>
      <c r="BP575" s="2">
        <v>1.09437752514173E-2</v>
      </c>
      <c r="BQ575" s="2">
        <v>1.1210919558111401E-2</v>
      </c>
      <c r="BR575" s="2">
        <v>9.3617756725310006E-3</v>
      </c>
      <c r="BS575" s="2">
        <v>1.1011339098339699E-2</v>
      </c>
      <c r="BT575" s="2">
        <v>1.06987867394243E-2</v>
      </c>
      <c r="BU575" s="2">
        <v>1.09842189838783E-2</v>
      </c>
      <c r="BV575" s="2">
        <v>1.1357219554322799E-2</v>
      </c>
      <c r="BW575" s="2">
        <v>8.7137296708892E-3</v>
      </c>
      <c r="BX575" s="2">
        <v>8.8149569026518999E-3</v>
      </c>
      <c r="BY575" s="2">
        <v>9.0831260727418008E-3</v>
      </c>
      <c r="BZ575" s="2">
        <v>1.0987324099506699E-2</v>
      </c>
      <c r="CA575" s="2">
        <v>9.6088748703972004E-3</v>
      </c>
      <c r="CB575" s="2">
        <v>1.0244196984480199E-2</v>
      </c>
      <c r="CC575" s="2">
        <v>8.3625528655699999E-3</v>
      </c>
      <c r="CD575" s="2">
        <v>9.8517356496596008E-3</v>
      </c>
      <c r="CE575" s="2">
        <v>1.04476944739622E-2</v>
      </c>
      <c r="CF575" s="2">
        <v>1.0289102874997199E-2</v>
      </c>
      <c r="CG575" s="2">
        <v>9.1559835449555003E-3</v>
      </c>
      <c r="CH575" s="2">
        <v>8.024072688802E-3</v>
      </c>
      <c r="CI575" s="2">
        <v>9.5376434848102008E-3</v>
      </c>
      <c r="CJ575" s="2">
        <v>9.7535298336461004E-3</v>
      </c>
      <c r="CK575" s="2">
        <v>1.0306003699903501E-2</v>
      </c>
      <c r="CL575" s="2">
        <v>8.7530495772701992E-3</v>
      </c>
      <c r="CM575" s="2">
        <v>9.5729736735486008E-3</v>
      </c>
      <c r="CN575" s="2">
        <v>1.03469764048978E-2</v>
      </c>
      <c r="CO575" s="2">
        <v>9.5578591336384997E-3</v>
      </c>
      <c r="CP575" s="2">
        <v>9.3116725625179003E-3</v>
      </c>
      <c r="CQ575" s="2">
        <v>1.09326488506204E-2</v>
      </c>
      <c r="CR575" s="2">
        <v>8.6463135957992009E-3</v>
      </c>
      <c r="CS575" s="2">
        <v>1.0176525911654299E-2</v>
      </c>
      <c r="CT575" s="2">
        <v>1.0398223215013399E-2</v>
      </c>
      <c r="CU575" s="2">
        <v>8.4470682114427004E-3</v>
      </c>
      <c r="CV575" s="2">
        <v>9.7715639283773009E-3</v>
      </c>
      <c r="CW575" s="2">
        <v>9.9679477054730008E-3</v>
      </c>
      <c r="CX575" s="2">
        <v>1.05793471040651E-2</v>
      </c>
      <c r="CY575" s="2">
        <v>9.7204919016471002E-3</v>
      </c>
      <c r="CZ575" s="2">
        <v>8.2912448722205004E-3</v>
      </c>
      <c r="DA575" s="2">
        <v>9.5352792772987992E-3</v>
      </c>
      <c r="DB575" s="2">
        <v>9.7766421510770002E-3</v>
      </c>
      <c r="DC575" s="2">
        <v>1.08225042290673E-2</v>
      </c>
      <c r="DD575" s="2">
        <v>8.0245687658023999E-3</v>
      </c>
      <c r="DE575" s="2">
        <v>1.04267927290927E-2</v>
      </c>
      <c r="DF575" s="2">
        <v>9.8584227971711992E-3</v>
      </c>
      <c r="DG575" s="2">
        <v>9.8985639045263002E-3</v>
      </c>
      <c r="DH575" s="2">
        <v>9.6679544357880995E-3</v>
      </c>
      <c r="DI575" s="2">
        <v>1.0250938610927501E-2</v>
      </c>
      <c r="DJ575" s="2">
        <v>9.6144110403601005E-3</v>
      </c>
      <c r="DK575" s="2">
        <v>1.0523239406028499E-2</v>
      </c>
      <c r="DL575" s="2">
        <v>9.7715495368196001E-3</v>
      </c>
      <c r="DM575" s="2">
        <v>1.0079481052830399E-2</v>
      </c>
      <c r="DN575" s="2">
        <v>1.08326394537922E-2</v>
      </c>
      <c r="DO575" s="2">
        <v>1.08798113296788E-2</v>
      </c>
      <c r="DP575" s="2">
        <v>1.00295259992223E-2</v>
      </c>
      <c r="DQ575" s="2">
        <v>9.9067565391329007E-3</v>
      </c>
      <c r="DR575" s="2">
        <v>1.04384680741873E-2</v>
      </c>
      <c r="DS575" s="2">
        <v>1.01071044971579E-2</v>
      </c>
      <c r="DT575" s="2">
        <v>9.9185658576703001E-3</v>
      </c>
      <c r="DU575" s="2">
        <v>9.6840786624572996E-3</v>
      </c>
      <c r="DV575" s="2">
        <v>1.03725350464799E-2</v>
      </c>
      <c r="DW575" s="2">
        <v>9.1315921704932992E-3</v>
      </c>
      <c r="DX575" s="2">
        <v>1.0935183133361099E-2</v>
      </c>
      <c r="DY575" s="2">
        <v>1.03981785800339E-2</v>
      </c>
      <c r="DZ575" s="2">
        <v>8.6824197007404E-3</v>
      </c>
      <c r="EA575" s="2">
        <v>8.4098588361135995E-3</v>
      </c>
      <c r="EB575" s="2">
        <v>9.2991213944031998E-3</v>
      </c>
      <c r="EC575" s="2">
        <v>1.02023209666683E-2</v>
      </c>
      <c r="ED575" s="2">
        <v>9.9947646233781006E-3</v>
      </c>
      <c r="EE575" s="2">
        <v>8.5653383539035007E-3</v>
      </c>
      <c r="EF575" s="2">
        <v>9.7336162676524007E-3</v>
      </c>
      <c r="EG575" s="2">
        <v>9.8157047553414992E-3</v>
      </c>
      <c r="EH575" s="2">
        <v>9.9936446329285996E-3</v>
      </c>
      <c r="EI575" s="2">
        <v>1.0851751201456501E-2</v>
      </c>
      <c r="EJ575" s="2">
        <v>9.7527688229413004E-3</v>
      </c>
      <c r="EK575" s="2">
        <v>9.8207706897275992E-3</v>
      </c>
      <c r="EL575" s="2">
        <v>1.0731311690084001E-2</v>
      </c>
      <c r="EM575" s="2">
        <v>1.07597647228133E-2</v>
      </c>
      <c r="EN575" s="2">
        <v>1.01488873711921E-2</v>
      </c>
      <c r="EO575" s="2">
        <v>8.5848670438815992E-3</v>
      </c>
      <c r="EP575" s="2">
        <v>1.0496071360979501E-2</v>
      </c>
      <c r="EQ575" s="4">
        <v>1.0361647823537099E-2</v>
      </c>
      <c r="ER575" s="2">
        <v>9.0350629306306992E-3</v>
      </c>
      <c r="ES575" s="2">
        <v>8.3610167288673005E-3</v>
      </c>
      <c r="ET575" s="2">
        <v>7.2125191767186004E-3</v>
      </c>
      <c r="EU575" s="2">
        <v>6.2216261245792003E-3</v>
      </c>
      <c r="EV575" s="2">
        <v>6.372945838742E-3</v>
      </c>
      <c r="EW575" s="2">
        <v>6.9377928941297996E-3</v>
      </c>
      <c r="EX575" s="2">
        <v>6.7521760051519001E-3</v>
      </c>
      <c r="EY575" s="2">
        <v>6.8855565235878E-3</v>
      </c>
      <c r="EZ575" s="2">
        <v>7.5781321406143002E-3</v>
      </c>
      <c r="FA575" s="2">
        <v>9.2605249304782995E-3</v>
      </c>
      <c r="FB575" s="2">
        <v>6.6513895169530999E-3</v>
      </c>
      <c r="FC575" s="2">
        <v>6.8658510608124003E-3</v>
      </c>
      <c r="FD575" s="2">
        <v>7.0220804294784996E-3</v>
      </c>
      <c r="FE575" s="2">
        <v>6.2516265177766997E-3</v>
      </c>
      <c r="FF575" s="2">
        <v>6.7272017174043004E-3</v>
      </c>
      <c r="FG575" s="2">
        <v>6.8154582028027997E-3</v>
      </c>
      <c r="FH575" s="2">
        <v>6.4818589801562002E-3</v>
      </c>
      <c r="FI575" s="2">
        <v>6.2068327409671997E-3</v>
      </c>
      <c r="FJ575" s="2">
        <v>8.9752462039707007E-3</v>
      </c>
      <c r="FK575" s="2">
        <v>7.0549790324481998E-3</v>
      </c>
      <c r="FL575" s="2">
        <v>6.4852249766527001E-3</v>
      </c>
      <c r="FM575" s="2">
        <v>6.3843663548507996E-3</v>
      </c>
      <c r="FN575" s="2">
        <v>6.0682235662141999E-3</v>
      </c>
      <c r="FO575" s="2">
        <v>6.0470050177447998E-3</v>
      </c>
      <c r="FP575" s="2">
        <v>7.0550028656627996E-3</v>
      </c>
      <c r="FQ575" s="2">
        <v>6.5518375148972E-3</v>
      </c>
      <c r="FR575" s="2">
        <v>6.0760036070718997E-3</v>
      </c>
      <c r="FS575" s="2">
        <v>6.7303397467502E-3</v>
      </c>
      <c r="FT575" s="2">
        <v>6.6163797071922999E-3</v>
      </c>
      <c r="FU575" s="2">
        <v>7.5344575095194002E-3</v>
      </c>
      <c r="FV575" s="2">
        <v>6.9886203659312003E-3</v>
      </c>
      <c r="FW575" s="2">
        <v>6.1100253806379004E-3</v>
      </c>
      <c r="FX575" s="2">
        <v>6.6570501445471003E-3</v>
      </c>
      <c r="FY575" s="2">
        <v>6.413041346766E-3</v>
      </c>
      <c r="FZ575" s="2">
        <v>6.5852253762246999E-3</v>
      </c>
      <c r="GA575" s="2">
        <v>6.8070067111941001E-3</v>
      </c>
      <c r="GB575" s="2">
        <v>6.0931982971979002E-3</v>
      </c>
      <c r="GC575" s="2">
        <v>6.8625887999100004E-3</v>
      </c>
      <c r="GD575" s="2">
        <v>6.2536977023568002E-3</v>
      </c>
      <c r="GE575" s="2">
        <v>6.5994448975957003E-3</v>
      </c>
      <c r="GF575" s="2">
        <v>6.0291161110162996E-3</v>
      </c>
      <c r="GG575" s="2">
        <v>7.1000200581951001E-3</v>
      </c>
      <c r="GH575" s="2">
        <v>6.9128970028882004E-3</v>
      </c>
      <c r="GI575" s="2">
        <v>9.5869701496937992E-3</v>
      </c>
      <c r="GJ575" s="2">
        <v>5.8025698292526002E-3</v>
      </c>
      <c r="GK575" s="2">
        <v>6.8671266331965996E-3</v>
      </c>
      <c r="GL575" s="2">
        <v>1.0350998987611E-2</v>
      </c>
      <c r="GM575" s="2">
        <v>9.0241244663617007E-3</v>
      </c>
      <c r="GN575" s="2">
        <v>5.9583509596847998E-3</v>
      </c>
      <c r="GO575" s="2">
        <v>7.0159482624654003E-3</v>
      </c>
      <c r="GP575" s="2">
        <v>6.3729088642451E-3</v>
      </c>
      <c r="GQ575" s="2">
        <v>9.1437178750421004E-3</v>
      </c>
      <c r="GR575" s="2">
        <v>6.2639378491028E-3</v>
      </c>
      <c r="GS575" s="2">
        <v>9.0777181809329997E-3</v>
      </c>
      <c r="GT575" s="2">
        <v>7.3330287276477998E-3</v>
      </c>
      <c r="GU575" s="2">
        <v>6.2623711757026001E-3</v>
      </c>
    </row>
    <row r="576" spans="1:203" s="2" customFormat="1" x14ac:dyDescent="0.2">
      <c r="A576" s="2">
        <v>1294.0098620396741</v>
      </c>
      <c r="B576" s="2">
        <v>1.94079325465778E-3</v>
      </c>
      <c r="C576" s="2">
        <v>7.5526678807558969E-3</v>
      </c>
      <c r="D576" s="2">
        <v>9.7489971422042784E-3</v>
      </c>
      <c r="E576" s="2">
        <v>6.9089495576254659E-3</v>
      </c>
      <c r="G576" s="2">
        <v>7.8381267109214007E-3</v>
      </c>
      <c r="H576" s="2">
        <v>6.9229744437751999E-3</v>
      </c>
      <c r="I576" s="2">
        <v>6.7707041704294004E-3</v>
      </c>
      <c r="J576" s="2">
        <v>7.0194254713914998E-3</v>
      </c>
      <c r="K576" s="2">
        <v>6.6808842074328996E-3</v>
      </c>
      <c r="L576" s="2">
        <v>7.0058669443577E-3</v>
      </c>
      <c r="M576" s="2">
        <v>6.7839592803096002E-3</v>
      </c>
      <c r="N576" s="2">
        <v>7.1139372244558002E-3</v>
      </c>
      <c r="O576" s="2">
        <v>7.1209175926155001E-3</v>
      </c>
      <c r="P576" s="2">
        <v>7.1592157469494997E-3</v>
      </c>
      <c r="Q576" s="2">
        <v>6.1992259897822996E-3</v>
      </c>
      <c r="R576" s="2">
        <v>6.8834143687302E-3</v>
      </c>
      <c r="S576" s="2">
        <v>7.0723436418416996E-3</v>
      </c>
      <c r="T576" s="2">
        <v>6.9184290517647004E-3</v>
      </c>
      <c r="U576" s="2">
        <v>6.9549417859990003E-3</v>
      </c>
      <c r="V576" s="2">
        <v>1.0721684789901599E-2</v>
      </c>
      <c r="W576" s="2">
        <v>7.7414635584076999E-3</v>
      </c>
      <c r="X576" s="2">
        <v>8.2515501151153008E-3</v>
      </c>
      <c r="Y576" s="2">
        <v>6.648003224478E-3</v>
      </c>
      <c r="Z576" s="2">
        <v>8.7723779136921996E-3</v>
      </c>
      <c r="AA576" s="2">
        <v>6.7773458536021002E-3</v>
      </c>
      <c r="AB576" s="2">
        <v>7.0911581589175E-3</v>
      </c>
      <c r="AC576" s="2">
        <v>6.8945799190160001E-3</v>
      </c>
      <c r="AD576" s="2">
        <v>7.5640351747182002E-3</v>
      </c>
      <c r="AE576" s="2">
        <v>6.9230779162599001E-3</v>
      </c>
      <c r="AF576" s="2">
        <v>8.8954373554989002E-3</v>
      </c>
      <c r="AG576" s="2">
        <v>6.9318554803763002E-3</v>
      </c>
      <c r="AH576" s="2">
        <v>7.1628985625666998E-3</v>
      </c>
      <c r="AI576" s="2">
        <v>6.8396378300901997E-3</v>
      </c>
      <c r="AJ576" s="2">
        <v>7.1984746120236998E-3</v>
      </c>
      <c r="AK576" s="2">
        <v>6.9063171864427002E-3</v>
      </c>
      <c r="AL576" s="2">
        <v>6.9848481644738999E-3</v>
      </c>
      <c r="AM576" s="2">
        <v>6.7424926534865003E-3</v>
      </c>
      <c r="AN576" s="2">
        <v>7.9071965022153995E-3</v>
      </c>
      <c r="AO576" s="2">
        <v>8.2001301218644004E-3</v>
      </c>
      <c r="AP576" s="2">
        <v>8.1150349162544995E-3</v>
      </c>
      <c r="AQ576" s="2">
        <v>7.5025080717756997E-3</v>
      </c>
      <c r="AR576" s="2">
        <v>8.8748731329634008E-3</v>
      </c>
      <c r="AS576" s="2">
        <v>8.6025066500982992E-3</v>
      </c>
      <c r="AT576" s="2">
        <v>8.5704001196195995E-3</v>
      </c>
      <c r="AU576" s="2">
        <v>9.0832139019737003E-3</v>
      </c>
      <c r="AV576" s="2">
        <v>9.1146658233057995E-3</v>
      </c>
      <c r="AW576" s="4">
        <v>9.3025845326089995E-3</v>
      </c>
      <c r="AX576" s="2">
        <v>1.02610886839598E-2</v>
      </c>
      <c r="AY576" s="2">
        <v>8.5470210017337001E-3</v>
      </c>
      <c r="AZ576" s="2">
        <v>1.0947810327400101E-2</v>
      </c>
      <c r="BA576" s="2">
        <v>8.2607181471039005E-3</v>
      </c>
      <c r="BB576" s="2">
        <v>1.0678888428143799E-2</v>
      </c>
      <c r="BC576" s="2">
        <v>1.08243608542477E-2</v>
      </c>
      <c r="BD576" s="2">
        <v>1.0587109937724999E-2</v>
      </c>
      <c r="BE576" s="2">
        <v>9.6385669377522E-3</v>
      </c>
      <c r="BF576" s="2">
        <v>1.07854313924416E-2</v>
      </c>
      <c r="BG576" s="2">
        <v>9.4606529530003002E-3</v>
      </c>
      <c r="BH576" s="2">
        <v>1.02417300993583E-2</v>
      </c>
      <c r="BI576" s="2">
        <v>1.02374485786738E-2</v>
      </c>
      <c r="BJ576" s="2">
        <v>1.1100695587948E-2</v>
      </c>
      <c r="BK576" s="2">
        <v>8.1702697590804001E-3</v>
      </c>
      <c r="BL576" s="2">
        <v>1.0649987798169801E-2</v>
      </c>
      <c r="BM576" s="2">
        <v>8.4919854513248998E-3</v>
      </c>
      <c r="BN576" s="2">
        <v>1.0584876035326001E-2</v>
      </c>
      <c r="BO576" s="2">
        <v>1.0640154638541101E-2</v>
      </c>
      <c r="BP576" s="2">
        <v>1.0730554868861399E-2</v>
      </c>
      <c r="BQ576" s="2">
        <v>1.0982525432489801E-2</v>
      </c>
      <c r="BR576" s="2">
        <v>9.1823117444580007E-3</v>
      </c>
      <c r="BS576" s="2">
        <v>1.07921421332371E-2</v>
      </c>
      <c r="BT576" s="2">
        <v>1.04957467808052E-2</v>
      </c>
      <c r="BU576" s="2">
        <v>1.0775280486471899E-2</v>
      </c>
      <c r="BV576" s="2">
        <v>1.1144561423840601E-2</v>
      </c>
      <c r="BW576" s="2">
        <v>8.5651297599108993E-3</v>
      </c>
      <c r="BX576" s="2">
        <v>8.6225242704367992E-3</v>
      </c>
      <c r="BY576" s="2">
        <v>8.9097533978924007E-3</v>
      </c>
      <c r="BZ576" s="2">
        <v>1.07851395134471E-2</v>
      </c>
      <c r="CA576" s="2">
        <v>9.4358263509634992E-3</v>
      </c>
      <c r="CB576" s="2">
        <v>1.00318960292282E-2</v>
      </c>
      <c r="CC576" s="2">
        <v>8.2006948828118997E-3</v>
      </c>
      <c r="CD576" s="2">
        <v>9.6703677196659996E-3</v>
      </c>
      <c r="CE576" s="2">
        <v>1.0225755980932999E-2</v>
      </c>
      <c r="CF576" s="2">
        <v>1.0088943327425E-2</v>
      </c>
      <c r="CG576" s="2">
        <v>9.0199138046169001E-3</v>
      </c>
      <c r="CH576" s="2">
        <v>7.8708579215854002E-3</v>
      </c>
      <c r="CI576" s="2">
        <v>9.3569041759071995E-3</v>
      </c>
      <c r="CJ576" s="2">
        <v>9.5900830560081002E-3</v>
      </c>
      <c r="CK576" s="2">
        <v>1.0094979577516899E-2</v>
      </c>
      <c r="CL576" s="2">
        <v>8.5778087049057997E-3</v>
      </c>
      <c r="CM576" s="2">
        <v>9.4284212696083992E-3</v>
      </c>
      <c r="CN576" s="2">
        <v>1.0169399326935899E-2</v>
      </c>
      <c r="CO576" s="2">
        <v>9.3594576468141004E-3</v>
      </c>
      <c r="CP576" s="2">
        <v>9.1303997471435996E-3</v>
      </c>
      <c r="CQ576" s="2">
        <v>1.06846032210666E-2</v>
      </c>
      <c r="CR576" s="2">
        <v>8.5015790816129998E-3</v>
      </c>
      <c r="CS576" s="2">
        <v>1.00088959455481E-2</v>
      </c>
      <c r="CT576" s="2">
        <v>1.0214179554391301E-2</v>
      </c>
      <c r="CU576" s="2">
        <v>8.2926103408860995E-3</v>
      </c>
      <c r="CV576" s="2">
        <v>9.6039780019175E-3</v>
      </c>
      <c r="CW576" s="2">
        <v>9.7741748151199993E-3</v>
      </c>
      <c r="CX576" s="2">
        <v>1.03450196160215E-2</v>
      </c>
      <c r="CY576" s="2">
        <v>9.5788045781162005E-3</v>
      </c>
      <c r="CZ576" s="2">
        <v>8.1628782531623992E-3</v>
      </c>
      <c r="DA576" s="2">
        <v>9.4102206395560006E-3</v>
      </c>
      <c r="DB576" s="2">
        <v>9.5929996484386999E-3</v>
      </c>
      <c r="DC576" s="2">
        <v>1.0602330633038001E-2</v>
      </c>
      <c r="DD576" s="2">
        <v>7.8804217863799007E-3</v>
      </c>
      <c r="DE576" s="2">
        <v>1.02207348079586E-2</v>
      </c>
      <c r="DF576" s="2">
        <v>9.6728603201322004E-3</v>
      </c>
      <c r="DG576" s="2">
        <v>9.7153579195795002E-3</v>
      </c>
      <c r="DH576" s="2">
        <v>9.5045758687630991E-3</v>
      </c>
      <c r="DI576" s="2">
        <v>1.0032804858788401E-2</v>
      </c>
      <c r="DJ576" s="2">
        <v>9.4685535920933997E-3</v>
      </c>
      <c r="DK576" s="2">
        <v>1.02822233726851E-2</v>
      </c>
      <c r="DL576" s="2">
        <v>9.5926499839403996E-3</v>
      </c>
      <c r="DM576" s="2">
        <v>9.8938521226042998E-3</v>
      </c>
      <c r="DN576" s="2">
        <v>1.0629072187801099E-2</v>
      </c>
      <c r="DO576" s="2">
        <v>1.0665312877781399E-2</v>
      </c>
      <c r="DP576" s="2">
        <v>9.8193708602489008E-3</v>
      </c>
      <c r="DQ576" s="2">
        <v>9.7447283643972999E-3</v>
      </c>
      <c r="DR576" s="2">
        <v>1.02465817774069E-2</v>
      </c>
      <c r="DS576" s="2">
        <v>9.9130314191147005E-3</v>
      </c>
      <c r="DT576" s="2">
        <v>9.7142533200604998E-3</v>
      </c>
      <c r="DU576" s="2">
        <v>9.4825505801268001E-3</v>
      </c>
      <c r="DV576" s="2">
        <v>1.01713185613348E-2</v>
      </c>
      <c r="DW576" s="2">
        <v>8.9560950071322001E-3</v>
      </c>
      <c r="DX576" s="2">
        <v>1.0720069800005901E-2</v>
      </c>
      <c r="DY576" s="2">
        <v>1.0182273079650301E-2</v>
      </c>
      <c r="DZ576" s="2">
        <v>8.5441547237661997E-3</v>
      </c>
      <c r="EA576" s="2">
        <v>8.2810560896736992E-3</v>
      </c>
      <c r="EB576" s="2">
        <v>9.1077323133564002E-3</v>
      </c>
      <c r="EC576" s="2">
        <v>1.0019058664529901E-2</v>
      </c>
      <c r="ED576" s="2">
        <v>9.7865565880855005E-3</v>
      </c>
      <c r="EE576" s="2">
        <v>8.3654571250767994E-3</v>
      </c>
      <c r="EF576" s="2">
        <v>9.5317701916334992E-3</v>
      </c>
      <c r="EG576" s="2">
        <v>9.6434305992283004E-3</v>
      </c>
      <c r="EH576" s="2">
        <v>9.7800489603986004E-3</v>
      </c>
      <c r="EI576" s="2">
        <v>1.06215432716746E-2</v>
      </c>
      <c r="EJ576" s="2">
        <v>9.5727583303241003E-3</v>
      </c>
      <c r="EK576" s="2">
        <v>9.6481642390452999E-3</v>
      </c>
      <c r="EL576" s="2">
        <v>1.05115942511233E-2</v>
      </c>
      <c r="EM576" s="2">
        <v>1.0522941717958201E-2</v>
      </c>
      <c r="EN576" s="2">
        <v>9.958403644621E-3</v>
      </c>
      <c r="EO576" s="2">
        <v>8.4337365503104993E-3</v>
      </c>
      <c r="EP576" s="2">
        <v>1.02987464630746E-2</v>
      </c>
      <c r="EQ576" s="4">
        <v>1.01474234694262E-2</v>
      </c>
      <c r="ER576" s="2">
        <v>8.8277394637903996E-3</v>
      </c>
      <c r="ES576" s="2">
        <v>8.2268151523352002E-3</v>
      </c>
      <c r="ET576" s="2">
        <v>7.0604663014528996E-3</v>
      </c>
      <c r="EU576" s="2">
        <v>6.1313098079979001E-3</v>
      </c>
      <c r="EV576" s="2">
        <v>6.3157963395620003E-3</v>
      </c>
      <c r="EW576" s="2">
        <v>6.7943028629404E-3</v>
      </c>
      <c r="EX576" s="2">
        <v>6.6126642323703997E-3</v>
      </c>
      <c r="EY576" s="2">
        <v>6.8046745282365996E-3</v>
      </c>
      <c r="EZ576" s="2">
        <v>7.4424315012706996E-3</v>
      </c>
      <c r="FA576" s="2">
        <v>9.1174072213476998E-3</v>
      </c>
      <c r="FB576" s="2">
        <v>6.5287181324612002E-3</v>
      </c>
      <c r="FC576" s="2">
        <v>6.7438265469088998E-3</v>
      </c>
      <c r="FD576" s="2">
        <v>6.9141009522098E-3</v>
      </c>
      <c r="FE576" s="2">
        <v>6.1511017543019004E-3</v>
      </c>
      <c r="FF576" s="2">
        <v>6.6080130732393003E-3</v>
      </c>
      <c r="FG576" s="2">
        <v>6.7026520670561999E-3</v>
      </c>
      <c r="FH576" s="2">
        <v>6.3561710289010004E-3</v>
      </c>
      <c r="FI576" s="2">
        <v>6.1338174323938999E-3</v>
      </c>
      <c r="FJ576" s="2">
        <v>8.8095697407244E-3</v>
      </c>
      <c r="FK576" s="2">
        <v>6.9442928983475E-3</v>
      </c>
      <c r="FL576" s="2">
        <v>6.3398101017925999E-3</v>
      </c>
      <c r="FM576" s="2">
        <v>6.2514620073581004E-3</v>
      </c>
      <c r="FN576" s="2">
        <v>5.9846948687957997E-3</v>
      </c>
      <c r="FO576" s="2">
        <v>5.9940237542077997E-3</v>
      </c>
      <c r="FP576" s="2">
        <v>6.946675205601E-3</v>
      </c>
      <c r="FQ576" s="2">
        <v>6.4225358450447001E-3</v>
      </c>
      <c r="FR576" s="2">
        <v>6.0150666174018002E-3</v>
      </c>
      <c r="FS576" s="2">
        <v>6.5882622246284002E-3</v>
      </c>
      <c r="FT576" s="2">
        <v>6.4597283369659001E-3</v>
      </c>
      <c r="FU576" s="2">
        <v>7.3954346534773003E-3</v>
      </c>
      <c r="FV576" s="2">
        <v>6.8594494111447997E-3</v>
      </c>
      <c r="FW576" s="2">
        <v>5.9945406389497998E-3</v>
      </c>
      <c r="FX576" s="2">
        <v>6.5542744952248001E-3</v>
      </c>
      <c r="FY576" s="2">
        <v>6.3313732755984004E-3</v>
      </c>
      <c r="FZ576" s="2">
        <v>6.4725418160077996E-3</v>
      </c>
      <c r="GA576" s="2">
        <v>6.6632181751671996E-3</v>
      </c>
      <c r="GB576" s="2">
        <v>5.9647630828715001E-3</v>
      </c>
      <c r="GC576" s="2">
        <v>6.7613178520080997E-3</v>
      </c>
      <c r="GD576" s="2">
        <v>6.1373795546221998E-3</v>
      </c>
      <c r="GE576" s="2">
        <v>6.5004848990774999E-3</v>
      </c>
      <c r="GF576" s="2">
        <v>5.9271223751525002E-3</v>
      </c>
      <c r="GG576" s="2">
        <v>6.9563185164741997E-3</v>
      </c>
      <c r="GH576" s="2">
        <v>6.7616522515815004E-3</v>
      </c>
      <c r="GI576" s="2">
        <v>9.4055206570023003E-3</v>
      </c>
      <c r="GJ576" s="2">
        <v>5.7240099739406004E-3</v>
      </c>
      <c r="GK576" s="2">
        <v>6.7651665034858003E-3</v>
      </c>
      <c r="GL576" s="2">
        <v>1.0126569367182901E-2</v>
      </c>
      <c r="GM576" s="2">
        <v>8.8608123242420993E-3</v>
      </c>
      <c r="GN576" s="2">
        <v>5.9251431202154998E-3</v>
      </c>
      <c r="GO576" s="2">
        <v>6.8815188336166996E-3</v>
      </c>
      <c r="GP576" s="2">
        <v>6.2643938708057999E-3</v>
      </c>
      <c r="GQ576" s="2">
        <v>8.9284453607530005E-3</v>
      </c>
      <c r="GR576" s="2">
        <v>6.1624137682090002E-3</v>
      </c>
      <c r="GS576" s="2">
        <v>8.9307295168438994E-3</v>
      </c>
      <c r="GT576" s="2">
        <v>7.1983011649598997E-3</v>
      </c>
      <c r="GU576" s="2">
        <v>6.2201497687666002E-3</v>
      </c>
    </row>
    <row r="577" spans="1:203" s="2" customFormat="1" x14ac:dyDescent="0.2">
      <c r="A577" s="2">
        <v>1292.081382364503</v>
      </c>
      <c r="B577" s="2">
        <v>1.976612675312202E-3</v>
      </c>
      <c r="C577" s="2">
        <v>7.404332203760077E-3</v>
      </c>
      <c r="D577" s="2">
        <v>9.5452086462835244E-3</v>
      </c>
      <c r="E577" s="2">
        <v>6.7758425640511589E-3</v>
      </c>
      <c r="G577" s="2">
        <v>7.6850831524569998E-3</v>
      </c>
      <c r="H577" s="2">
        <v>6.7965107661526998E-3</v>
      </c>
      <c r="I577" s="2">
        <v>6.6801742974483E-3</v>
      </c>
      <c r="J577" s="2">
        <v>6.8443738965493998E-3</v>
      </c>
      <c r="K577" s="2">
        <v>6.5792376444710997E-3</v>
      </c>
      <c r="L577" s="2">
        <v>6.8730639962303001E-3</v>
      </c>
      <c r="M577" s="2">
        <v>6.7184603405059003E-3</v>
      </c>
      <c r="N577" s="2">
        <v>6.9563800472574001E-3</v>
      </c>
      <c r="O577" s="2">
        <v>6.9653228014361001E-3</v>
      </c>
      <c r="P577" s="2">
        <v>7.040270047475E-3</v>
      </c>
      <c r="Q577" s="2">
        <v>6.0855559433489999E-3</v>
      </c>
      <c r="R577" s="2">
        <v>6.8072205910924E-3</v>
      </c>
      <c r="S577" s="2">
        <v>6.9612859359667002E-3</v>
      </c>
      <c r="T577" s="2">
        <v>6.7728025045083002E-3</v>
      </c>
      <c r="U577" s="2">
        <v>6.8604240726133003E-3</v>
      </c>
      <c r="V577" s="2">
        <v>1.04551072317934E-2</v>
      </c>
      <c r="W577" s="2">
        <v>7.5760102163251004E-3</v>
      </c>
      <c r="X577" s="2">
        <v>8.0897782542506992E-3</v>
      </c>
      <c r="Y577" s="2">
        <v>6.5131909786476996E-3</v>
      </c>
      <c r="Z577" s="2">
        <v>8.5984485289040003E-3</v>
      </c>
      <c r="AA577" s="2">
        <v>6.5877246188478997E-3</v>
      </c>
      <c r="AB577" s="2">
        <v>6.8998958124229003E-3</v>
      </c>
      <c r="AC577" s="2">
        <v>6.7416643419309997E-3</v>
      </c>
      <c r="AD577" s="2">
        <v>7.4611931058104E-3</v>
      </c>
      <c r="AE577" s="2">
        <v>6.7997925906482003E-3</v>
      </c>
      <c r="AF577" s="2">
        <v>8.7231685285687009E-3</v>
      </c>
      <c r="AG577" s="2">
        <v>6.8618084404065997E-3</v>
      </c>
      <c r="AH577" s="2">
        <v>6.9950155475484999E-3</v>
      </c>
      <c r="AI577" s="2">
        <v>6.7157264667578997E-3</v>
      </c>
      <c r="AJ577" s="2">
        <v>7.0334806550868996E-3</v>
      </c>
      <c r="AK577" s="2">
        <v>6.7630996494316004E-3</v>
      </c>
      <c r="AL577" s="2">
        <v>6.8705303285902996E-3</v>
      </c>
      <c r="AM577" s="2">
        <v>6.5829196885731998E-3</v>
      </c>
      <c r="AN577" s="2">
        <v>7.7349178323242E-3</v>
      </c>
      <c r="AO577" s="2">
        <v>8.0129265262387003E-3</v>
      </c>
      <c r="AP577" s="2">
        <v>7.9734208704579004E-3</v>
      </c>
      <c r="AQ577" s="2">
        <v>7.3267357398697002E-3</v>
      </c>
      <c r="AR577" s="2">
        <v>8.6658723178165004E-3</v>
      </c>
      <c r="AS577" s="2">
        <v>8.4462969653311994E-3</v>
      </c>
      <c r="AT577" s="2">
        <v>8.4110583519092005E-3</v>
      </c>
      <c r="AU577" s="2">
        <v>8.8806645666366993E-3</v>
      </c>
      <c r="AV577" s="2">
        <v>8.9287255352604004E-3</v>
      </c>
      <c r="AW577" s="4">
        <v>9.1109450337809005E-3</v>
      </c>
      <c r="AX577" s="2">
        <v>1.0015140778115101E-2</v>
      </c>
      <c r="AY577" s="2">
        <v>8.3639958399188002E-3</v>
      </c>
      <c r="AZ577" s="2">
        <v>1.06775714810256E-2</v>
      </c>
      <c r="BA577" s="2">
        <v>8.1057773479710007E-3</v>
      </c>
      <c r="BB577" s="2">
        <v>1.0410832456414399E-2</v>
      </c>
      <c r="BC577" s="2">
        <v>1.05499754934357E-2</v>
      </c>
      <c r="BD577" s="2">
        <v>1.03680701547773E-2</v>
      </c>
      <c r="BE577" s="2">
        <v>9.4482482111943999E-3</v>
      </c>
      <c r="BF577" s="2">
        <v>1.0543000859706201E-2</v>
      </c>
      <c r="BG577" s="2">
        <v>9.2531520626910994E-3</v>
      </c>
      <c r="BH577" s="2">
        <v>1.0030618004377601E-2</v>
      </c>
      <c r="BI577" s="2">
        <v>1.00178972024623E-2</v>
      </c>
      <c r="BJ577" s="2">
        <v>1.08568412526733E-2</v>
      </c>
      <c r="BK577" s="2">
        <v>8.0069532932131003E-3</v>
      </c>
      <c r="BL577" s="2">
        <v>1.04085245798208E-2</v>
      </c>
      <c r="BM577" s="2">
        <v>8.2949640883344007E-3</v>
      </c>
      <c r="BN577" s="2">
        <v>1.03333516572954E-2</v>
      </c>
      <c r="BO577" s="2">
        <v>1.0357027696989599E-2</v>
      </c>
      <c r="BP577" s="2">
        <v>1.04804768509728E-2</v>
      </c>
      <c r="BQ577" s="2">
        <v>1.07155425111852E-2</v>
      </c>
      <c r="BR577" s="2">
        <v>8.9793267122789001E-3</v>
      </c>
      <c r="BS577" s="2">
        <v>1.05700969198024E-2</v>
      </c>
      <c r="BT577" s="2">
        <v>1.0290859484654601E-2</v>
      </c>
      <c r="BU577" s="2">
        <v>1.0545379370655099E-2</v>
      </c>
      <c r="BV577" s="2">
        <v>1.0947504628536E-2</v>
      </c>
      <c r="BW577" s="2">
        <v>8.3972439162111993E-3</v>
      </c>
      <c r="BX577" s="2">
        <v>8.4131778970934004E-3</v>
      </c>
      <c r="BY577" s="2">
        <v>8.7226592859464998E-3</v>
      </c>
      <c r="BZ577" s="2">
        <v>1.0542088547524101E-2</v>
      </c>
      <c r="CA577" s="2">
        <v>9.2649342350867008E-3</v>
      </c>
      <c r="CB577" s="2">
        <v>9.770603511697E-3</v>
      </c>
      <c r="CC577" s="2">
        <v>8.0213516059591001E-3</v>
      </c>
      <c r="CD577" s="2">
        <v>9.4906199453226002E-3</v>
      </c>
      <c r="CE577" s="2">
        <v>9.9910177275621993E-3</v>
      </c>
      <c r="CF577" s="2">
        <v>9.8567743825226997E-3</v>
      </c>
      <c r="CG577" s="2">
        <v>8.9062521950486005E-3</v>
      </c>
      <c r="CH577" s="2">
        <v>7.7200447810235997E-3</v>
      </c>
      <c r="CI577" s="2">
        <v>9.1707387167740996E-3</v>
      </c>
      <c r="CJ577" s="2">
        <v>9.4073981998820007E-3</v>
      </c>
      <c r="CK577" s="2">
        <v>9.8931441625757007E-3</v>
      </c>
      <c r="CL577" s="2">
        <v>8.4009521740376E-3</v>
      </c>
      <c r="CM577" s="2">
        <v>9.2760643344968006E-3</v>
      </c>
      <c r="CN577" s="2">
        <v>9.9743256221609001E-3</v>
      </c>
      <c r="CO577" s="2">
        <v>9.1421317690097998E-3</v>
      </c>
      <c r="CP577" s="2">
        <v>8.9509580825188999E-3</v>
      </c>
      <c r="CQ577" s="2">
        <v>1.03974517122312E-2</v>
      </c>
      <c r="CR577" s="2">
        <v>8.3537358164619008E-3</v>
      </c>
      <c r="CS577" s="2">
        <v>9.8354160544024006E-3</v>
      </c>
      <c r="CT577" s="2">
        <v>1.0007584246084699E-2</v>
      </c>
      <c r="CU577" s="2">
        <v>8.1394220797935991E-3</v>
      </c>
      <c r="CV577" s="2">
        <v>9.4280710153246995E-3</v>
      </c>
      <c r="CW577" s="2">
        <v>9.5910615551063998E-3</v>
      </c>
      <c r="CX577" s="2">
        <v>1.0087822831674399E-2</v>
      </c>
      <c r="CY577" s="2">
        <v>9.3996023727996002E-3</v>
      </c>
      <c r="CZ577" s="2">
        <v>8.0221123469778003E-3</v>
      </c>
      <c r="DA577" s="2">
        <v>9.2776001137394992E-3</v>
      </c>
      <c r="DB577" s="2">
        <v>9.3846636873115997E-3</v>
      </c>
      <c r="DC577" s="2">
        <v>1.03791730797392E-2</v>
      </c>
      <c r="DD577" s="2">
        <v>7.7132922143557997E-3</v>
      </c>
      <c r="DE577" s="2">
        <v>1.00381172016012E-2</v>
      </c>
      <c r="DF577" s="2">
        <v>9.4536403630246998E-3</v>
      </c>
      <c r="DG577" s="2">
        <v>9.5452047840331004E-3</v>
      </c>
      <c r="DH577" s="2">
        <v>9.3467785845995008E-3</v>
      </c>
      <c r="DI577" s="2">
        <v>9.8171319045559004E-3</v>
      </c>
      <c r="DJ577" s="2">
        <v>9.2851873321268992E-3</v>
      </c>
      <c r="DK577" s="2">
        <v>1.00171554189284E-2</v>
      </c>
      <c r="DL577" s="2">
        <v>9.4223787767256997E-3</v>
      </c>
      <c r="DM577" s="2">
        <v>9.7058725951894003E-3</v>
      </c>
      <c r="DN577" s="2">
        <v>1.04140750423711E-2</v>
      </c>
      <c r="DO577" s="2">
        <v>1.04286783943499E-2</v>
      </c>
      <c r="DP577" s="2">
        <v>9.5959941854801001E-3</v>
      </c>
      <c r="DQ577" s="2">
        <v>9.5731173190658006E-3</v>
      </c>
      <c r="DR577" s="2">
        <v>1.00441183080373E-2</v>
      </c>
      <c r="DS577" s="2">
        <v>9.7282016734385E-3</v>
      </c>
      <c r="DT577" s="2">
        <v>9.5055712963759992E-3</v>
      </c>
      <c r="DU577" s="2">
        <v>9.2677260103554999E-3</v>
      </c>
      <c r="DV577" s="2">
        <v>9.9650156060025006E-3</v>
      </c>
      <c r="DW577" s="2">
        <v>8.7653936066666004E-3</v>
      </c>
      <c r="DX577" s="2">
        <v>1.04803330113655E-2</v>
      </c>
      <c r="DY577" s="2">
        <v>9.9367522613370996E-3</v>
      </c>
      <c r="DZ577" s="2">
        <v>8.4102291376136999E-3</v>
      </c>
      <c r="EA577" s="2">
        <v>8.1406302468210005E-3</v>
      </c>
      <c r="EB577" s="2">
        <v>8.9026132266830996E-3</v>
      </c>
      <c r="EC577" s="2">
        <v>9.8134294436235999E-3</v>
      </c>
      <c r="ED577" s="2">
        <v>9.5955008901639997E-3</v>
      </c>
      <c r="EE577" s="2">
        <v>8.1466822690034E-3</v>
      </c>
      <c r="EF577" s="2">
        <v>9.3483569997015997E-3</v>
      </c>
      <c r="EG577" s="2">
        <v>9.4624739149833E-3</v>
      </c>
      <c r="EH577" s="2">
        <v>9.5668022995254003E-3</v>
      </c>
      <c r="EI577" s="2">
        <v>1.0367990134879599E-2</v>
      </c>
      <c r="EJ577" s="2">
        <v>9.3895911565389997E-3</v>
      </c>
      <c r="EK577" s="2">
        <v>9.4248988382402005E-3</v>
      </c>
      <c r="EL577" s="2">
        <v>1.0294972496575299E-2</v>
      </c>
      <c r="EM577" s="2">
        <v>1.02698392217354E-2</v>
      </c>
      <c r="EN577" s="2">
        <v>9.7826747089431992E-3</v>
      </c>
      <c r="EO577" s="2">
        <v>8.2705147842499997E-3</v>
      </c>
      <c r="EP577" s="2">
        <v>1.0102873709314999E-2</v>
      </c>
      <c r="EQ577" s="4">
        <v>9.9033110246005002E-3</v>
      </c>
      <c r="ER577" s="2">
        <v>8.6250366846352001E-3</v>
      </c>
      <c r="ES577" s="2">
        <v>8.0628696269886002E-3</v>
      </c>
      <c r="ET577" s="2">
        <v>6.8888261798041002E-3</v>
      </c>
      <c r="EU577" s="2">
        <v>6.0232809362004997E-3</v>
      </c>
      <c r="EV577" s="2">
        <v>6.2174868994188002E-3</v>
      </c>
      <c r="EW577" s="2">
        <v>6.6327458522606004E-3</v>
      </c>
      <c r="EX577" s="2">
        <v>6.4402105181090002E-3</v>
      </c>
      <c r="EY577" s="2">
        <v>6.6937134528374E-3</v>
      </c>
      <c r="EZ577" s="2">
        <v>7.2729206934366002E-3</v>
      </c>
      <c r="FA577" s="2">
        <v>8.9311645043084996E-3</v>
      </c>
      <c r="FB577" s="2">
        <v>6.3705486626192999E-3</v>
      </c>
      <c r="FC577" s="2">
        <v>6.6091893226133003E-3</v>
      </c>
      <c r="FD577" s="2">
        <v>6.7809228998432997E-3</v>
      </c>
      <c r="FE577" s="2">
        <v>6.0956479343018E-3</v>
      </c>
      <c r="FF577" s="2">
        <v>6.4489169322295998E-3</v>
      </c>
      <c r="FG577" s="2">
        <v>6.6120251969333001E-3</v>
      </c>
      <c r="FH577" s="2">
        <v>6.2519691107280001E-3</v>
      </c>
      <c r="FI577" s="2">
        <v>6.0386687288170003E-3</v>
      </c>
      <c r="FJ577" s="2">
        <v>8.6302346248723003E-3</v>
      </c>
      <c r="FK577" s="2">
        <v>6.8151617641172002E-3</v>
      </c>
      <c r="FL577" s="2">
        <v>6.1948854783284001E-3</v>
      </c>
      <c r="FM577" s="2">
        <v>6.1552587927740003E-3</v>
      </c>
      <c r="FN577" s="2">
        <v>5.8867989972702997E-3</v>
      </c>
      <c r="FO577" s="2">
        <v>5.9154244295288004E-3</v>
      </c>
      <c r="FP577" s="2">
        <v>6.8175174205885002E-3</v>
      </c>
      <c r="FQ577" s="2">
        <v>6.2944184943752E-3</v>
      </c>
      <c r="FR577" s="2">
        <v>5.9285688802353E-3</v>
      </c>
      <c r="FS577" s="2">
        <v>6.4851717276393998E-3</v>
      </c>
      <c r="FT577" s="2">
        <v>6.3234717968135004E-3</v>
      </c>
      <c r="FU577" s="2">
        <v>7.2129489361698997E-3</v>
      </c>
      <c r="FV577" s="2">
        <v>6.7171358056841001E-3</v>
      </c>
      <c r="FW577" s="2">
        <v>5.8921339279248003E-3</v>
      </c>
      <c r="FX577" s="2">
        <v>6.4311174942257004E-3</v>
      </c>
      <c r="FY577" s="2">
        <v>6.2081992104738998E-3</v>
      </c>
      <c r="FZ577" s="2">
        <v>6.3344574069501003E-3</v>
      </c>
      <c r="GA577" s="2">
        <v>6.5098357636474997E-3</v>
      </c>
      <c r="GB577" s="2">
        <v>5.8669117280843999E-3</v>
      </c>
      <c r="GC577" s="2">
        <v>6.6486811221166996E-3</v>
      </c>
      <c r="GD577" s="2">
        <v>6.0470547741438996E-3</v>
      </c>
      <c r="GE577" s="2">
        <v>6.3713690472749999E-3</v>
      </c>
      <c r="GF577" s="2">
        <v>5.8058660104154999E-3</v>
      </c>
      <c r="GG577" s="2">
        <v>6.8148397787013999E-3</v>
      </c>
      <c r="GH577" s="2">
        <v>6.6142763019904002E-3</v>
      </c>
      <c r="GI577" s="2">
        <v>9.2281520387267005E-3</v>
      </c>
      <c r="GJ577" s="2">
        <v>5.6547104466648998E-3</v>
      </c>
      <c r="GK577" s="2">
        <v>6.5688109225553E-3</v>
      </c>
      <c r="GL577" s="2">
        <v>9.8777070108055001E-3</v>
      </c>
      <c r="GM577" s="2">
        <v>8.6967569904496996E-3</v>
      </c>
      <c r="GN577" s="2">
        <v>5.8484386031595996E-3</v>
      </c>
      <c r="GO577" s="2">
        <v>6.759018023449E-3</v>
      </c>
      <c r="GP577" s="2">
        <v>6.1544035256926996E-3</v>
      </c>
      <c r="GQ577" s="2">
        <v>8.6988682565543995E-3</v>
      </c>
      <c r="GR577" s="2">
        <v>6.0926499297632997E-3</v>
      </c>
      <c r="GS577" s="2">
        <v>8.7828794445680008E-3</v>
      </c>
      <c r="GT577" s="2">
        <v>7.0329554343657999E-3</v>
      </c>
      <c r="GU577" s="2">
        <v>6.1339491096789002E-3</v>
      </c>
    </row>
    <row r="578" spans="1:203" s="2" customFormat="1" x14ac:dyDescent="0.2">
      <c r="A578" s="2">
        <v>1290.152902689332</v>
      </c>
      <c r="B578" s="2">
        <v>2.013620156273981E-3</v>
      </c>
      <c r="C578" s="2">
        <v>7.2376378404498693E-3</v>
      </c>
      <c r="D578" s="2">
        <v>9.3145990063208655E-3</v>
      </c>
      <c r="E578" s="2">
        <v>6.6266238510910751E-3</v>
      </c>
      <c r="G578" s="2">
        <v>7.4601619436099999E-3</v>
      </c>
      <c r="H578" s="2">
        <v>6.6417625211361003E-3</v>
      </c>
      <c r="I578" s="2">
        <v>6.5519446673459004E-3</v>
      </c>
      <c r="J578" s="2">
        <v>6.6476571372229998E-3</v>
      </c>
      <c r="K578" s="2">
        <v>6.4821507014741001E-3</v>
      </c>
      <c r="L578" s="2">
        <v>6.7185241364397996E-3</v>
      </c>
      <c r="M578" s="2">
        <v>6.6315253919659997E-3</v>
      </c>
      <c r="N578" s="2">
        <v>6.7572321777913998E-3</v>
      </c>
      <c r="O578" s="2">
        <v>6.8440012752372997E-3</v>
      </c>
      <c r="P578" s="2">
        <v>6.9060476681989001E-3</v>
      </c>
      <c r="Q578" s="2">
        <v>5.9042829888945004E-3</v>
      </c>
      <c r="R578" s="2">
        <v>6.6354118322054997E-3</v>
      </c>
      <c r="S578" s="2">
        <v>6.7824870503180998E-3</v>
      </c>
      <c r="T578" s="2">
        <v>6.6281249644753E-3</v>
      </c>
      <c r="U578" s="2">
        <v>6.7710299828845997E-3</v>
      </c>
      <c r="V578" s="2">
        <v>1.01888814445263E-2</v>
      </c>
      <c r="W578" s="2">
        <v>7.4025082098598998E-3</v>
      </c>
      <c r="X578" s="2">
        <v>7.8995753725167994E-3</v>
      </c>
      <c r="Y578" s="2">
        <v>6.3623669555744004E-3</v>
      </c>
      <c r="Z578" s="2">
        <v>8.4127140336028999E-3</v>
      </c>
      <c r="AA578" s="2">
        <v>6.3798172822874004E-3</v>
      </c>
      <c r="AB578" s="2">
        <v>6.7465835324098996E-3</v>
      </c>
      <c r="AC578" s="2">
        <v>6.6248317904660002E-3</v>
      </c>
      <c r="AD578" s="2">
        <v>7.3069155788290999E-3</v>
      </c>
      <c r="AE578" s="2">
        <v>6.6586588877502999E-3</v>
      </c>
      <c r="AF578" s="2">
        <v>8.5146421585678995E-3</v>
      </c>
      <c r="AG578" s="2">
        <v>6.7547903094628998E-3</v>
      </c>
      <c r="AH578" s="2">
        <v>6.8469462999141998E-3</v>
      </c>
      <c r="AI578" s="2">
        <v>6.6044772338610998E-3</v>
      </c>
      <c r="AJ578" s="2">
        <v>6.8535364284636E-3</v>
      </c>
      <c r="AK578" s="2">
        <v>6.5753390100674004E-3</v>
      </c>
      <c r="AL578" s="2">
        <v>6.7077962343054997E-3</v>
      </c>
      <c r="AM578" s="2">
        <v>6.4135230534755998E-3</v>
      </c>
      <c r="AN578" s="2">
        <v>7.5636956269418999E-3</v>
      </c>
      <c r="AO578" s="2">
        <v>7.8325657609449994E-3</v>
      </c>
      <c r="AP578" s="2">
        <v>7.8034641061597004E-3</v>
      </c>
      <c r="AQ578" s="2">
        <v>7.1554989244833004E-3</v>
      </c>
      <c r="AR578" s="2">
        <v>8.4764944635165995E-3</v>
      </c>
      <c r="AS578" s="2">
        <v>8.2549795668843996E-3</v>
      </c>
      <c r="AT578" s="2">
        <v>8.2455707409603996E-3</v>
      </c>
      <c r="AU578" s="2">
        <v>8.6594856000739E-3</v>
      </c>
      <c r="AV578" s="2">
        <v>8.7248876848670005E-3</v>
      </c>
      <c r="AW578" s="4">
        <v>8.8855364093705005E-3</v>
      </c>
      <c r="AX578" s="2">
        <v>9.7427396984250004E-3</v>
      </c>
      <c r="AY578" s="2">
        <v>8.1612708404716992E-3</v>
      </c>
      <c r="AZ578" s="2">
        <v>1.0382729124058999E-2</v>
      </c>
      <c r="BA578" s="2">
        <v>7.9298349529303997E-3</v>
      </c>
      <c r="BB578" s="2">
        <v>1.0095054179674601E-2</v>
      </c>
      <c r="BC578" s="2">
        <v>1.0247210879973399E-2</v>
      </c>
      <c r="BD578" s="2">
        <v>1.01056377153607E-2</v>
      </c>
      <c r="BE578" s="2">
        <v>9.2198858299984993E-3</v>
      </c>
      <c r="BF578" s="2">
        <v>1.02807537976782E-2</v>
      </c>
      <c r="BG578" s="2">
        <v>9.0250491087009999E-3</v>
      </c>
      <c r="BH578" s="2">
        <v>9.7660598261270007E-3</v>
      </c>
      <c r="BI578" s="2">
        <v>9.7688997460966005E-3</v>
      </c>
      <c r="BJ578" s="2">
        <v>1.0567985328739499E-2</v>
      </c>
      <c r="BK578" s="2">
        <v>7.8393374398786006E-3</v>
      </c>
      <c r="BL578" s="2">
        <v>1.0112680876937501E-2</v>
      </c>
      <c r="BM578" s="2">
        <v>8.0773620876368E-3</v>
      </c>
      <c r="BN578" s="2">
        <v>1.0064314112213601E-2</v>
      </c>
      <c r="BO578" s="2">
        <v>1.00498976269012E-2</v>
      </c>
      <c r="BP578" s="2">
        <v>1.0205358524014401E-2</v>
      </c>
      <c r="BQ578" s="2">
        <v>1.0411859311041801E-2</v>
      </c>
      <c r="BR578" s="2">
        <v>8.7301863233087001E-3</v>
      </c>
      <c r="BS578" s="2">
        <v>1.0320686825905799E-2</v>
      </c>
      <c r="BT578" s="2">
        <v>1.0054840511010001E-2</v>
      </c>
      <c r="BU578" s="2">
        <v>1.02965503186253E-2</v>
      </c>
      <c r="BV578" s="2">
        <v>1.07127074457142E-2</v>
      </c>
      <c r="BW578" s="2">
        <v>8.2124359658460998E-3</v>
      </c>
      <c r="BX578" s="2">
        <v>8.1896308172329998E-3</v>
      </c>
      <c r="BY578" s="2">
        <v>8.5065922817011003E-3</v>
      </c>
      <c r="BZ578" s="2">
        <v>1.0233718415376901E-2</v>
      </c>
      <c r="CA578" s="2">
        <v>9.0825349683534996E-3</v>
      </c>
      <c r="CB578" s="2">
        <v>9.4659129884005992E-3</v>
      </c>
      <c r="CC578" s="2">
        <v>7.8300834769899005E-3</v>
      </c>
      <c r="CD578" s="2">
        <v>9.2878289940140999E-3</v>
      </c>
      <c r="CE578" s="2">
        <v>9.7346593238268001E-3</v>
      </c>
      <c r="CF578" s="2">
        <v>9.5871509906212994E-3</v>
      </c>
      <c r="CG578" s="2">
        <v>8.7367691039778005E-3</v>
      </c>
      <c r="CH578" s="2">
        <v>7.5604134885537003E-3</v>
      </c>
      <c r="CI578" s="2">
        <v>8.9331059997574003E-3</v>
      </c>
      <c r="CJ578" s="2">
        <v>9.1964866586251998E-3</v>
      </c>
      <c r="CK578" s="2">
        <v>9.6580635031644005E-3</v>
      </c>
      <c r="CL578" s="2">
        <v>8.2083089864426993E-3</v>
      </c>
      <c r="CM578" s="2">
        <v>9.0947809562739006E-3</v>
      </c>
      <c r="CN578" s="2">
        <v>9.7429457313059006E-3</v>
      </c>
      <c r="CO578" s="2">
        <v>8.8979926119484992E-3</v>
      </c>
      <c r="CP578" s="2">
        <v>8.7277919804098006E-3</v>
      </c>
      <c r="CQ578" s="2">
        <v>1.00922889749124E-2</v>
      </c>
      <c r="CR578" s="2">
        <v>8.1805648357690004E-3</v>
      </c>
      <c r="CS578" s="2">
        <v>9.6248467639659004E-3</v>
      </c>
      <c r="CT578" s="2">
        <v>9.7527150098714998E-3</v>
      </c>
      <c r="CU578" s="2">
        <v>7.9757203218718993E-3</v>
      </c>
      <c r="CV578" s="2">
        <v>9.2239220121387005E-3</v>
      </c>
      <c r="CW578" s="2">
        <v>9.3992995999101006E-3</v>
      </c>
      <c r="CX578" s="2">
        <v>9.8074765147929E-3</v>
      </c>
      <c r="CY578" s="2">
        <v>9.1813636176387003E-3</v>
      </c>
      <c r="CZ578" s="2">
        <v>7.8639537107862006E-3</v>
      </c>
      <c r="DA578" s="2">
        <v>9.1046942782135008E-3</v>
      </c>
      <c r="DB578" s="2">
        <v>9.1650552375949004E-3</v>
      </c>
      <c r="DC578" s="2">
        <v>1.0109907497569201E-2</v>
      </c>
      <c r="DD578" s="2">
        <v>7.5461207316051999E-3</v>
      </c>
      <c r="DE578" s="2">
        <v>9.8351644239291006E-3</v>
      </c>
      <c r="DF578" s="2">
        <v>9.1818032715080995E-3</v>
      </c>
      <c r="DG578" s="2">
        <v>9.3526628272060999E-3</v>
      </c>
      <c r="DH578" s="2">
        <v>9.1633105886739993E-3</v>
      </c>
      <c r="DI578" s="2">
        <v>9.6130878891979004E-3</v>
      </c>
      <c r="DJ578" s="2">
        <v>9.0542968524621008E-3</v>
      </c>
      <c r="DK578" s="2">
        <v>9.7104991822791996E-3</v>
      </c>
      <c r="DL578" s="2">
        <v>9.2138490014779997E-3</v>
      </c>
      <c r="DM578" s="2">
        <v>9.5098033369080005E-3</v>
      </c>
      <c r="DN578" s="2">
        <v>1.0151055400429401E-2</v>
      </c>
      <c r="DO578" s="2">
        <v>1.01582751236863E-2</v>
      </c>
      <c r="DP578" s="2">
        <v>9.3644536168705998E-3</v>
      </c>
      <c r="DQ578" s="2">
        <v>9.3661081388048996E-3</v>
      </c>
      <c r="DR578" s="2">
        <v>9.8213432827345005E-3</v>
      </c>
      <c r="DS578" s="2">
        <v>9.5394021038073002E-3</v>
      </c>
      <c r="DT578" s="2">
        <v>9.2736759501841001E-3</v>
      </c>
      <c r="DU578" s="2">
        <v>9.0471042903368E-3</v>
      </c>
      <c r="DV578" s="2">
        <v>9.7157267481567007E-3</v>
      </c>
      <c r="DW578" s="2">
        <v>8.5571356980812998E-3</v>
      </c>
      <c r="DX578" s="2">
        <v>1.02025614563972E-2</v>
      </c>
      <c r="DY578" s="2">
        <v>9.6637670971727995E-3</v>
      </c>
      <c r="DZ578" s="2">
        <v>8.2514675239766001E-3</v>
      </c>
      <c r="EA578" s="2">
        <v>7.9640807363712002E-3</v>
      </c>
      <c r="EB578" s="2">
        <v>8.6881085503388005E-3</v>
      </c>
      <c r="EC578" s="2">
        <v>9.5965293013366999E-3</v>
      </c>
      <c r="ED578" s="2">
        <v>9.3990944221200006E-3</v>
      </c>
      <c r="EE578" s="2">
        <v>7.9304861015425995E-3</v>
      </c>
      <c r="EF578" s="2">
        <v>9.1590004297620996E-3</v>
      </c>
      <c r="EG578" s="2">
        <v>9.2511661537068007E-3</v>
      </c>
      <c r="EH578" s="2">
        <v>9.3431498046287996E-3</v>
      </c>
      <c r="EI578" s="2">
        <v>1.00593089771335E-2</v>
      </c>
      <c r="EJ578" s="2">
        <v>9.1861767762202E-3</v>
      </c>
      <c r="EK578" s="2">
        <v>9.1979859415527998E-3</v>
      </c>
      <c r="EL578" s="2">
        <v>1.00389441820222E-2</v>
      </c>
      <c r="EM578" s="2">
        <v>1.00083059997581E-2</v>
      </c>
      <c r="EN578" s="2">
        <v>9.5811845904160992E-3</v>
      </c>
      <c r="EO578" s="2">
        <v>8.0917904762270992E-3</v>
      </c>
      <c r="EP578" s="2">
        <v>9.8710792761425997E-3</v>
      </c>
      <c r="EQ578" s="4">
        <v>9.6337283149979993E-3</v>
      </c>
      <c r="ER578" s="2">
        <v>8.4255354438174009E-3</v>
      </c>
      <c r="ES578" s="2">
        <v>7.8734431440187005E-3</v>
      </c>
      <c r="ET578" s="2">
        <v>6.7311252960335997E-3</v>
      </c>
      <c r="EU578" s="2">
        <v>5.9020054026688003E-3</v>
      </c>
      <c r="EV578" s="2">
        <v>6.1103854457276001E-3</v>
      </c>
      <c r="EW578" s="2">
        <v>6.4804082240044998E-3</v>
      </c>
      <c r="EX578" s="2">
        <v>6.2752841663762E-3</v>
      </c>
      <c r="EY578" s="2">
        <v>6.5429501239429996E-3</v>
      </c>
      <c r="EZ578" s="2">
        <v>7.0875735756331998E-3</v>
      </c>
      <c r="FA578" s="2">
        <v>8.7135473588043008E-3</v>
      </c>
      <c r="FB578" s="2">
        <v>6.1838018777296E-3</v>
      </c>
      <c r="FC578" s="2">
        <v>6.4786776817292004E-3</v>
      </c>
      <c r="FD578" s="2">
        <v>6.5986400848087002E-3</v>
      </c>
      <c r="FE578" s="2">
        <v>6.0054878985689002E-3</v>
      </c>
      <c r="FF578" s="2">
        <v>6.2654140078803999E-3</v>
      </c>
      <c r="FG578" s="2">
        <v>6.4712316078666997E-3</v>
      </c>
      <c r="FH578" s="2">
        <v>6.1424257993586999E-3</v>
      </c>
      <c r="FI578" s="2">
        <v>5.9124123709135999E-3</v>
      </c>
      <c r="FJ578" s="2">
        <v>8.4531306241638002E-3</v>
      </c>
      <c r="FK578" s="2">
        <v>6.6557269802119002E-3</v>
      </c>
      <c r="FL578" s="2">
        <v>6.0477122336831998E-3</v>
      </c>
      <c r="FM578" s="2">
        <v>6.0583438837637001E-3</v>
      </c>
      <c r="FN578" s="2">
        <v>5.7428623572027999E-3</v>
      </c>
      <c r="FO578" s="2">
        <v>5.8139850781134999E-3</v>
      </c>
      <c r="FP578" s="2">
        <v>6.6474060779714E-3</v>
      </c>
      <c r="FQ578" s="2">
        <v>6.2011835101003004E-3</v>
      </c>
      <c r="FR578" s="2">
        <v>5.8300323839801001E-3</v>
      </c>
      <c r="FS578" s="2">
        <v>6.3915026825138999E-3</v>
      </c>
      <c r="FT578" s="2">
        <v>6.2126326163078E-3</v>
      </c>
      <c r="FU578" s="2">
        <v>6.9809318334938999E-3</v>
      </c>
      <c r="FV578" s="2">
        <v>6.5356371887292999E-3</v>
      </c>
      <c r="FW578" s="2">
        <v>5.7861846050440997E-3</v>
      </c>
      <c r="FX578" s="2">
        <v>6.2664413431452E-3</v>
      </c>
      <c r="FY578" s="2">
        <v>6.0624266248017001E-3</v>
      </c>
      <c r="FZ578" s="2">
        <v>6.1694958711975001E-3</v>
      </c>
      <c r="GA578" s="2">
        <v>6.3059908653393002E-3</v>
      </c>
      <c r="GB578" s="2">
        <v>5.8000696717853996E-3</v>
      </c>
      <c r="GC578" s="2">
        <v>6.5099432315991997E-3</v>
      </c>
      <c r="GD578" s="2">
        <v>5.9615782796180001E-3</v>
      </c>
      <c r="GE578" s="2">
        <v>6.2391474925799001E-3</v>
      </c>
      <c r="GF578" s="2">
        <v>5.6688142609796002E-3</v>
      </c>
      <c r="GG578" s="2">
        <v>6.6486759243680003E-3</v>
      </c>
      <c r="GH578" s="2">
        <v>6.4616898319731003E-3</v>
      </c>
      <c r="GI578" s="2">
        <v>9.0409103610902004E-3</v>
      </c>
      <c r="GJ578" s="2">
        <v>5.5137521177524998E-3</v>
      </c>
      <c r="GK578" s="2">
        <v>6.3647550962602E-3</v>
      </c>
      <c r="GL578" s="2">
        <v>9.6320021263582006E-3</v>
      </c>
      <c r="GM578" s="2">
        <v>8.5234757104362992E-3</v>
      </c>
      <c r="GN578" s="2">
        <v>5.7432359438735004E-3</v>
      </c>
      <c r="GO578" s="2">
        <v>6.6446893838308999E-3</v>
      </c>
      <c r="GP578" s="2">
        <v>6.0308879040805001E-3</v>
      </c>
      <c r="GQ578" s="2">
        <v>8.4696389719245008E-3</v>
      </c>
      <c r="GR578" s="2">
        <v>6.0070548417103997E-3</v>
      </c>
      <c r="GS578" s="2">
        <v>8.6108247911375994E-3</v>
      </c>
      <c r="GT578" s="2">
        <v>6.8489348349968001E-3</v>
      </c>
      <c r="GU578" s="2">
        <v>6.0088786150989002E-3</v>
      </c>
    </row>
    <row r="579" spans="1:203" s="2" customFormat="1" x14ac:dyDescent="0.2">
      <c r="A579" s="2">
        <v>1288.2244230141609</v>
      </c>
      <c r="B579" s="2">
        <v>2.0516861882594762E-3</v>
      </c>
      <c r="C579" s="2">
        <v>7.0644674865599647E-3</v>
      </c>
      <c r="D579" s="2">
        <v>9.0732903039793117E-3</v>
      </c>
      <c r="E579" s="2">
        <v>6.4749749419257714E-3</v>
      </c>
      <c r="G579" s="2">
        <v>7.2138780248571996E-3</v>
      </c>
      <c r="H579" s="2">
        <v>6.4757386443370004E-3</v>
      </c>
      <c r="I579" s="2">
        <v>6.3823872917403001E-3</v>
      </c>
      <c r="J579" s="2">
        <v>6.4699875053420997E-3</v>
      </c>
      <c r="K579" s="2">
        <v>6.3463369406222998E-3</v>
      </c>
      <c r="L579" s="2">
        <v>6.5559898378162E-3</v>
      </c>
      <c r="M579" s="2">
        <v>6.4821237775695003E-3</v>
      </c>
      <c r="N579" s="2">
        <v>6.5571931303720996E-3</v>
      </c>
      <c r="O579" s="2">
        <v>6.7243956886654001E-3</v>
      </c>
      <c r="P579" s="2">
        <v>6.7415143357861997E-3</v>
      </c>
      <c r="Q579" s="2">
        <v>5.7419229214858E-3</v>
      </c>
      <c r="R579" s="2">
        <v>6.4393370116898E-3</v>
      </c>
      <c r="S579" s="2">
        <v>6.5729253674580001E-3</v>
      </c>
      <c r="T579" s="2">
        <v>6.4718022145177001E-3</v>
      </c>
      <c r="U579" s="2">
        <v>6.6304561582071E-3</v>
      </c>
      <c r="V579" s="2">
        <v>9.9441847825992996E-3</v>
      </c>
      <c r="W579" s="2">
        <v>7.2100732660162004E-3</v>
      </c>
      <c r="X579" s="2">
        <v>7.701352936095E-3</v>
      </c>
      <c r="Y579" s="2">
        <v>6.2277070060659002E-3</v>
      </c>
      <c r="Z579" s="2">
        <v>8.2125374785844002E-3</v>
      </c>
      <c r="AA579" s="2">
        <v>6.2207512309915003E-3</v>
      </c>
      <c r="AB579" s="2">
        <v>6.6342683729103003E-3</v>
      </c>
      <c r="AC579" s="2">
        <v>6.4983403866087997E-3</v>
      </c>
      <c r="AD579" s="2">
        <v>7.0961489985218E-3</v>
      </c>
      <c r="AE579" s="2">
        <v>6.5148562109879002E-3</v>
      </c>
      <c r="AF579" s="2">
        <v>8.2869250003207995E-3</v>
      </c>
      <c r="AG579" s="2">
        <v>6.6063852101445001E-3</v>
      </c>
      <c r="AH579" s="2">
        <v>6.6830341508537002E-3</v>
      </c>
      <c r="AI579" s="2">
        <v>6.4861097156444997E-3</v>
      </c>
      <c r="AJ579" s="2">
        <v>6.6810339665737996E-3</v>
      </c>
      <c r="AK579" s="2">
        <v>6.4327665670284003E-3</v>
      </c>
      <c r="AL579" s="2">
        <v>6.5300681969670997E-3</v>
      </c>
      <c r="AM579" s="2">
        <v>6.2570195911896996E-3</v>
      </c>
      <c r="AN579" s="2">
        <v>7.3994049062884003E-3</v>
      </c>
      <c r="AO579" s="2">
        <v>7.6536478604242002E-3</v>
      </c>
      <c r="AP579" s="2">
        <v>7.6382021890260996E-3</v>
      </c>
      <c r="AQ579" s="2">
        <v>6.9984972918514998E-3</v>
      </c>
      <c r="AR579" s="2">
        <v>8.2709345956958006E-3</v>
      </c>
      <c r="AS579" s="2">
        <v>8.0505991088526008E-3</v>
      </c>
      <c r="AT579" s="2">
        <v>8.1024631865555998E-3</v>
      </c>
      <c r="AU579" s="2">
        <v>8.4301442884930008E-3</v>
      </c>
      <c r="AV579" s="2">
        <v>8.5283897867086001E-3</v>
      </c>
      <c r="AW579" s="4">
        <v>8.6702667896123992E-3</v>
      </c>
      <c r="AX579" s="2">
        <v>9.4513678805448007E-3</v>
      </c>
      <c r="AY579" s="2">
        <v>7.9617120064445004E-3</v>
      </c>
      <c r="AZ579" s="2">
        <v>1.00965418936325E-2</v>
      </c>
      <c r="BA579" s="2">
        <v>7.7190671372770001E-3</v>
      </c>
      <c r="BB579" s="2">
        <v>9.8098966629641005E-3</v>
      </c>
      <c r="BC579" s="2">
        <v>9.9388139967408994E-3</v>
      </c>
      <c r="BD579" s="2">
        <v>9.8396406430537996E-3</v>
      </c>
      <c r="BE579" s="2">
        <v>8.9807952619705995E-3</v>
      </c>
      <c r="BF579" s="2">
        <v>1.00118046852986E-2</v>
      </c>
      <c r="BG579" s="2">
        <v>8.7973121547107996E-3</v>
      </c>
      <c r="BH579" s="2">
        <v>9.4809020987449005E-3</v>
      </c>
      <c r="BI579" s="2">
        <v>9.5011919539018004E-3</v>
      </c>
      <c r="BJ579" s="2">
        <v>1.0247285414905299E-2</v>
      </c>
      <c r="BK579" s="2">
        <v>7.6725100149606998E-3</v>
      </c>
      <c r="BL579" s="2">
        <v>9.8218276450798003E-3</v>
      </c>
      <c r="BM579" s="2">
        <v>7.8759440387163003E-3</v>
      </c>
      <c r="BN579" s="2">
        <v>9.7599342718220992E-3</v>
      </c>
      <c r="BO579" s="2">
        <v>9.7688404505985992E-3</v>
      </c>
      <c r="BP579" s="2">
        <v>9.9287509262294994E-3</v>
      </c>
      <c r="BQ579" s="2">
        <v>1.0123512925997599E-2</v>
      </c>
      <c r="BR579" s="2">
        <v>8.4709458179247007E-3</v>
      </c>
      <c r="BS579" s="2">
        <v>1.00412127118043E-2</v>
      </c>
      <c r="BT579" s="2">
        <v>9.8118410234212996E-3</v>
      </c>
      <c r="BU579" s="2">
        <v>1.00397740574187E-2</v>
      </c>
      <c r="BV579" s="2">
        <v>1.0457514038828801E-2</v>
      </c>
      <c r="BW579" s="2">
        <v>8.0243938196034002E-3</v>
      </c>
      <c r="BX579" s="2">
        <v>7.9588848871336992E-3</v>
      </c>
      <c r="BY579" s="2">
        <v>8.2800567141966003E-3</v>
      </c>
      <c r="BZ579" s="2">
        <v>9.9015998440715996E-3</v>
      </c>
      <c r="CA579" s="2">
        <v>8.8812569639746992E-3</v>
      </c>
      <c r="CB579" s="2">
        <v>9.1689622056275004E-3</v>
      </c>
      <c r="CC579" s="2">
        <v>7.6418717209520001E-3</v>
      </c>
      <c r="CD579" s="2">
        <v>9.0444444871929999E-3</v>
      </c>
      <c r="CE579" s="2">
        <v>9.4639977403780003E-3</v>
      </c>
      <c r="CF579" s="2">
        <v>9.3252462899526996E-3</v>
      </c>
      <c r="CG579" s="2">
        <v>8.5099412246636991E-3</v>
      </c>
      <c r="CH579" s="2">
        <v>7.3829498861251001E-3</v>
      </c>
      <c r="CI579" s="2">
        <v>8.6665697473888997E-3</v>
      </c>
      <c r="CJ579" s="2">
        <v>8.9803966194790998E-3</v>
      </c>
      <c r="CK579" s="2">
        <v>9.3987853507278996E-3</v>
      </c>
      <c r="CL579" s="2">
        <v>8.0010199044135994E-3</v>
      </c>
      <c r="CM579" s="2">
        <v>8.8988227254027993E-3</v>
      </c>
      <c r="CN579" s="2">
        <v>9.4894064148144993E-3</v>
      </c>
      <c r="CO579" s="2">
        <v>8.6491567504802993E-3</v>
      </c>
      <c r="CP579" s="2">
        <v>8.4673474826634995E-3</v>
      </c>
      <c r="CQ579" s="2">
        <v>9.7892277807850002E-3</v>
      </c>
      <c r="CR579" s="2">
        <v>7.9789339708227994E-3</v>
      </c>
      <c r="CS579" s="2">
        <v>9.4120739743195E-3</v>
      </c>
      <c r="CT579" s="2">
        <v>9.4840762843302999E-3</v>
      </c>
      <c r="CU579" s="2">
        <v>7.7842710543513998E-3</v>
      </c>
      <c r="CV579" s="2">
        <v>8.9976994082335993E-3</v>
      </c>
      <c r="CW579" s="2">
        <v>9.2139648180332E-3</v>
      </c>
      <c r="CX579" s="2">
        <v>9.5358383321642003E-3</v>
      </c>
      <c r="CY579" s="2">
        <v>8.9685776526856002E-3</v>
      </c>
      <c r="CZ579" s="2">
        <v>7.6936133167222996E-3</v>
      </c>
      <c r="DA579" s="2">
        <v>8.9011955489802994E-3</v>
      </c>
      <c r="DB579" s="2">
        <v>8.9705424113017997E-3</v>
      </c>
      <c r="DC579" s="2">
        <v>9.8277668347786992E-3</v>
      </c>
      <c r="DD579" s="2">
        <v>7.3904181962081003E-3</v>
      </c>
      <c r="DE579" s="2">
        <v>9.6062186701589003E-3</v>
      </c>
      <c r="DF579" s="2">
        <v>8.8833848106747992E-3</v>
      </c>
      <c r="DG579" s="2">
        <v>9.1269064005037003E-3</v>
      </c>
      <c r="DH579" s="2">
        <v>8.9691182692019002E-3</v>
      </c>
      <c r="DI579" s="2">
        <v>9.4148548307097998E-3</v>
      </c>
      <c r="DJ579" s="2">
        <v>8.8020516448153001E-3</v>
      </c>
      <c r="DK579" s="2">
        <v>9.4060672540232006E-3</v>
      </c>
      <c r="DL579" s="2">
        <v>8.9719008493066993E-3</v>
      </c>
      <c r="DM579" s="2">
        <v>9.2920657898106999E-3</v>
      </c>
      <c r="DN579" s="2">
        <v>9.8494433029928993E-3</v>
      </c>
      <c r="DO579" s="2">
        <v>9.8974488545527997E-3</v>
      </c>
      <c r="DP579" s="2">
        <v>9.1277187448654002E-3</v>
      </c>
      <c r="DQ579" s="2">
        <v>9.1403063924761999E-3</v>
      </c>
      <c r="DR579" s="2">
        <v>9.5958385586275008E-3</v>
      </c>
      <c r="DS579" s="2">
        <v>9.3514351304487993E-3</v>
      </c>
      <c r="DT579" s="2">
        <v>9.0220503894371997E-3</v>
      </c>
      <c r="DU579" s="2">
        <v>8.8437469529998002E-3</v>
      </c>
      <c r="DV579" s="2">
        <v>9.4376871042078994E-3</v>
      </c>
      <c r="DW579" s="2">
        <v>8.3402133868290002E-3</v>
      </c>
      <c r="DX579" s="2">
        <v>9.9337293574624005E-3</v>
      </c>
      <c r="DY579" s="2">
        <v>9.3885363489853001E-3</v>
      </c>
      <c r="DZ579" s="2">
        <v>8.0559715140612002E-3</v>
      </c>
      <c r="EA579" s="2">
        <v>7.7759999851568003E-3</v>
      </c>
      <c r="EB579" s="2">
        <v>8.4665317447977003E-3</v>
      </c>
      <c r="EC579" s="2">
        <v>9.3883095759585006E-3</v>
      </c>
      <c r="ED579" s="2">
        <v>9.1802493725033994E-3</v>
      </c>
      <c r="EE579" s="2">
        <v>7.7347953600173996E-3</v>
      </c>
      <c r="EF579" s="2">
        <v>8.9207725885853007E-3</v>
      </c>
      <c r="EG579" s="2">
        <v>9.0254280185065993E-3</v>
      </c>
      <c r="EH579" s="2">
        <v>9.0976832120366995E-3</v>
      </c>
      <c r="EI579" s="2">
        <v>9.73928410328E-3</v>
      </c>
      <c r="EJ579" s="2">
        <v>8.9818124187645999E-3</v>
      </c>
      <c r="EK579" s="2">
        <v>8.9791903330763995E-3</v>
      </c>
      <c r="EL579" s="2">
        <v>9.7485860422135001E-3</v>
      </c>
      <c r="EM579" s="2">
        <v>9.7625033691575002E-3</v>
      </c>
      <c r="EN579" s="2">
        <v>9.3577064722780001E-3</v>
      </c>
      <c r="EO579" s="2">
        <v>7.8934945293628999E-3</v>
      </c>
      <c r="EP579" s="2">
        <v>9.6120326715401997E-3</v>
      </c>
      <c r="EQ579" s="4">
        <v>9.3691253596343005E-3</v>
      </c>
      <c r="ER579" s="2">
        <v>8.2260387304893996E-3</v>
      </c>
      <c r="ES579" s="2">
        <v>7.6914310765096999E-3</v>
      </c>
      <c r="ET579" s="2">
        <v>6.5687454083289002E-3</v>
      </c>
      <c r="EU579" s="2">
        <v>5.7827836303551003E-3</v>
      </c>
      <c r="EV579" s="2">
        <v>6.0239052621168998E-3</v>
      </c>
      <c r="EW579" s="2">
        <v>6.338053413124E-3</v>
      </c>
      <c r="EX579" s="2">
        <v>6.1247165852418997E-3</v>
      </c>
      <c r="EY579" s="2">
        <v>6.3713787504583001E-3</v>
      </c>
      <c r="EZ579" s="2">
        <v>6.8996127931424999E-3</v>
      </c>
      <c r="FA579" s="2">
        <v>8.4846794930179999E-3</v>
      </c>
      <c r="FB579" s="2">
        <v>6.0374268426611E-3</v>
      </c>
      <c r="FC579" s="2">
        <v>6.3201573587702E-3</v>
      </c>
      <c r="FD579" s="2">
        <v>6.4001694559989997E-3</v>
      </c>
      <c r="FE579" s="2">
        <v>5.8908109299707001E-3</v>
      </c>
      <c r="FF579" s="2">
        <v>6.1004196881256001E-3</v>
      </c>
      <c r="FG579" s="2">
        <v>6.2748840478053002E-3</v>
      </c>
      <c r="FH579" s="2">
        <v>6.0161721305957002E-3</v>
      </c>
      <c r="FI579" s="2">
        <v>5.8093987119925E-3</v>
      </c>
      <c r="FJ579" s="2">
        <v>8.2874366764742E-3</v>
      </c>
      <c r="FK579" s="2">
        <v>6.5095457517328004E-3</v>
      </c>
      <c r="FL579" s="2">
        <v>5.9042403071936003E-3</v>
      </c>
      <c r="FM579" s="2">
        <v>5.9720226745265999E-3</v>
      </c>
      <c r="FN579" s="2">
        <v>5.5737990004798999E-3</v>
      </c>
      <c r="FO579" s="2">
        <v>5.7264965233527997E-3</v>
      </c>
      <c r="FP579" s="2">
        <v>6.4766692696274003E-3</v>
      </c>
      <c r="FQ579" s="2">
        <v>6.1082755518317997E-3</v>
      </c>
      <c r="FR579" s="2">
        <v>5.7115330269869998E-3</v>
      </c>
      <c r="FS579" s="2">
        <v>6.2774631915528999E-3</v>
      </c>
      <c r="FT579" s="2">
        <v>6.0749276393564002E-3</v>
      </c>
      <c r="FU579" s="2">
        <v>6.7707896453240001E-3</v>
      </c>
      <c r="FV579" s="2">
        <v>6.3691332395526996E-3</v>
      </c>
      <c r="FW579" s="2">
        <v>5.6841617121813001E-3</v>
      </c>
      <c r="FX579" s="2">
        <v>6.117065678644E-3</v>
      </c>
      <c r="FY579" s="2">
        <v>5.9098636992502996E-3</v>
      </c>
      <c r="FZ579" s="2">
        <v>6.0187680293104003E-3</v>
      </c>
      <c r="GA579" s="2">
        <v>6.1016632101442998E-3</v>
      </c>
      <c r="GB579" s="2">
        <v>5.7235655502544999E-3</v>
      </c>
      <c r="GC579" s="2">
        <v>6.3494595771600004E-3</v>
      </c>
      <c r="GD579" s="2">
        <v>5.8520229813396997E-3</v>
      </c>
      <c r="GE579" s="2">
        <v>6.1425408863341E-3</v>
      </c>
      <c r="GF579" s="2">
        <v>5.5275813127755001E-3</v>
      </c>
      <c r="GG579" s="2">
        <v>6.4959879150134998E-3</v>
      </c>
      <c r="GH579" s="2">
        <v>6.2993125248017E-3</v>
      </c>
      <c r="GI579" s="2">
        <v>8.8499497001956993E-3</v>
      </c>
      <c r="GJ579" s="2">
        <v>5.3615173681550998E-3</v>
      </c>
      <c r="GK579" s="2">
        <v>6.1946697933972002E-3</v>
      </c>
      <c r="GL579" s="2">
        <v>9.3833281206297994E-3</v>
      </c>
      <c r="GM579" s="2">
        <v>8.3237162969957007E-3</v>
      </c>
      <c r="GN579" s="2">
        <v>5.6944228943204998E-3</v>
      </c>
      <c r="GO579" s="2">
        <v>6.4918295130705003E-3</v>
      </c>
      <c r="GP579" s="2">
        <v>5.9158884957145001E-3</v>
      </c>
      <c r="GQ579" s="2">
        <v>8.2201293040337006E-3</v>
      </c>
      <c r="GR579" s="2">
        <v>5.8996213791438004E-3</v>
      </c>
      <c r="GS579" s="2">
        <v>8.4250552620963991E-3</v>
      </c>
      <c r="GT579" s="2">
        <v>6.6585735242039997E-3</v>
      </c>
      <c r="GU579" s="2">
        <v>5.8347852119800996E-3</v>
      </c>
    </row>
    <row r="580" spans="1:203" s="2" customFormat="1" x14ac:dyDescent="0.2">
      <c r="A580" s="2">
        <v>1286.2959433389899</v>
      </c>
      <c r="B580" s="2">
        <v>2.0823256264265399E-3</v>
      </c>
      <c r="C580" s="2">
        <v>6.9002511856086496E-3</v>
      </c>
      <c r="D580" s="2">
        <v>8.8462393407704766E-3</v>
      </c>
      <c r="E580" s="2">
        <v>6.3285574771375173E-3</v>
      </c>
      <c r="G580" s="2">
        <v>6.9891553726516E-3</v>
      </c>
      <c r="H580" s="2">
        <v>6.3372788639085003E-3</v>
      </c>
      <c r="I580" s="2">
        <v>6.2167085959303004E-3</v>
      </c>
      <c r="J580" s="2">
        <v>6.3286498636365004E-3</v>
      </c>
      <c r="K580" s="2">
        <v>6.1795755412131998E-3</v>
      </c>
      <c r="L580" s="2">
        <v>6.4210378474887E-3</v>
      </c>
      <c r="M580" s="2">
        <v>6.3111454603482003E-3</v>
      </c>
      <c r="N580" s="2">
        <v>6.4073641243166E-3</v>
      </c>
      <c r="O580" s="2">
        <v>6.5793551905646997E-3</v>
      </c>
      <c r="P580" s="2">
        <v>6.5730599465821E-3</v>
      </c>
      <c r="Q580" s="2">
        <v>5.6241151479010003E-3</v>
      </c>
      <c r="R580" s="2">
        <v>6.2630768008319002E-3</v>
      </c>
      <c r="S580" s="2">
        <v>6.4033599802834004E-3</v>
      </c>
      <c r="T580" s="2">
        <v>6.3230422589981997E-3</v>
      </c>
      <c r="U580" s="2">
        <v>6.4478355629906999E-3</v>
      </c>
      <c r="V580" s="2">
        <v>9.7331518181931007E-3</v>
      </c>
      <c r="W580" s="2">
        <v>7.0092218650000997E-3</v>
      </c>
      <c r="X580" s="2">
        <v>7.4932641995046996E-3</v>
      </c>
      <c r="Y580" s="2">
        <v>6.1522726829789003E-3</v>
      </c>
      <c r="Z580" s="2">
        <v>7.9916647965882995E-3</v>
      </c>
      <c r="AA580" s="2">
        <v>6.0995936246094002E-3</v>
      </c>
      <c r="AB580" s="2">
        <v>6.5025513832794E-3</v>
      </c>
      <c r="AC580" s="2">
        <v>6.3490976099208002E-3</v>
      </c>
      <c r="AD580" s="2">
        <v>6.8668851151894002E-3</v>
      </c>
      <c r="AE580" s="2">
        <v>6.3882603849805004E-3</v>
      </c>
      <c r="AF580" s="2">
        <v>8.0894471663615006E-3</v>
      </c>
      <c r="AG580" s="2">
        <v>6.4343489819865003E-3</v>
      </c>
      <c r="AH580" s="2">
        <v>6.5033911700817003E-3</v>
      </c>
      <c r="AI580" s="2">
        <v>6.3855761705544E-3</v>
      </c>
      <c r="AJ580" s="2">
        <v>6.4972772155174998E-3</v>
      </c>
      <c r="AK580" s="2">
        <v>6.3342198857906998E-3</v>
      </c>
      <c r="AL580" s="2">
        <v>6.3791841066024001E-3</v>
      </c>
      <c r="AM580" s="2">
        <v>6.1359374841674997E-3</v>
      </c>
      <c r="AN580" s="2">
        <v>7.2379310131060002E-3</v>
      </c>
      <c r="AO580" s="2">
        <v>7.4581503731598001E-3</v>
      </c>
      <c r="AP580" s="2">
        <v>7.4903757034592003E-3</v>
      </c>
      <c r="AQ580" s="2">
        <v>6.8434713746177E-3</v>
      </c>
      <c r="AR580" s="2">
        <v>8.0636243999170007E-3</v>
      </c>
      <c r="AS580" s="2">
        <v>7.8600549567300008E-3</v>
      </c>
      <c r="AT580" s="2">
        <v>7.9637423457920992E-3</v>
      </c>
      <c r="AU580" s="2">
        <v>8.2142412382685999E-3</v>
      </c>
      <c r="AV580" s="2">
        <v>8.3495757906956996E-3</v>
      </c>
      <c r="AW580" s="4">
        <v>8.4795275664735006E-3</v>
      </c>
      <c r="AX580" s="2">
        <v>9.1859766250057002E-3</v>
      </c>
      <c r="AY580" s="2">
        <v>7.7878906421770004E-3</v>
      </c>
      <c r="AZ580" s="2">
        <v>9.8241575107375998E-3</v>
      </c>
      <c r="BA580" s="2">
        <v>7.5137795570362998E-3</v>
      </c>
      <c r="BB580" s="2">
        <v>9.5690625895372E-3</v>
      </c>
      <c r="BC580" s="2">
        <v>9.6646585052629005E-3</v>
      </c>
      <c r="BD580" s="2">
        <v>9.6013691676108005E-3</v>
      </c>
      <c r="BE580" s="2">
        <v>8.7535685401779004E-3</v>
      </c>
      <c r="BF580" s="2">
        <v>9.7464912120015998E-3</v>
      </c>
      <c r="BG580" s="2">
        <v>8.5767659833153997E-3</v>
      </c>
      <c r="BH580" s="2">
        <v>9.2353421079826997E-3</v>
      </c>
      <c r="BI580" s="2">
        <v>9.2368572401541008E-3</v>
      </c>
      <c r="BJ580" s="2">
        <v>9.9437374791145998E-3</v>
      </c>
      <c r="BK580" s="2">
        <v>7.5070289275701004E-3</v>
      </c>
      <c r="BL580" s="2">
        <v>9.5722956073645005E-3</v>
      </c>
      <c r="BM580" s="2">
        <v>7.6960951927736998E-3</v>
      </c>
      <c r="BN580" s="2">
        <v>9.4608582055595008E-3</v>
      </c>
      <c r="BO580" s="2">
        <v>9.5067873763966994E-3</v>
      </c>
      <c r="BP580" s="2">
        <v>9.6720698950143007E-3</v>
      </c>
      <c r="BQ580" s="2">
        <v>9.8653466694957007E-3</v>
      </c>
      <c r="BR580" s="2">
        <v>8.2276209510279991E-3</v>
      </c>
      <c r="BS580" s="2">
        <v>9.7629803134460999E-3</v>
      </c>
      <c r="BT580" s="2">
        <v>9.5707697660485005E-3</v>
      </c>
      <c r="BU580" s="2">
        <v>9.8040631159326003E-3</v>
      </c>
      <c r="BV580" s="2">
        <v>1.02244820300459E-2</v>
      </c>
      <c r="BW580" s="2">
        <v>7.8434021797983006E-3</v>
      </c>
      <c r="BX580" s="2">
        <v>7.7489464856938996E-3</v>
      </c>
      <c r="BY580" s="2">
        <v>8.0567245913953991E-3</v>
      </c>
      <c r="BZ580" s="2">
        <v>9.6062250088521008E-3</v>
      </c>
      <c r="CA580" s="2">
        <v>8.6793979892555995E-3</v>
      </c>
      <c r="CB580" s="2">
        <v>8.9244362308488999E-3</v>
      </c>
      <c r="CC580" s="2">
        <v>7.4679887091116002E-3</v>
      </c>
      <c r="CD580" s="2">
        <v>8.8071862433634004E-3</v>
      </c>
      <c r="CE580" s="2">
        <v>9.2297153509561993E-3</v>
      </c>
      <c r="CF580" s="2">
        <v>9.0996316582140999E-3</v>
      </c>
      <c r="CG580" s="2">
        <v>8.3054380873646E-3</v>
      </c>
      <c r="CH580" s="2">
        <v>7.2061300369374E-3</v>
      </c>
      <c r="CI580" s="2">
        <v>8.4377850465894005E-3</v>
      </c>
      <c r="CJ580" s="2">
        <v>8.7827744295828E-3</v>
      </c>
      <c r="CK580" s="2">
        <v>9.1492669439216991E-3</v>
      </c>
      <c r="CL580" s="2">
        <v>7.8055894456419E-3</v>
      </c>
      <c r="CM580" s="2">
        <v>8.6867605326494002E-3</v>
      </c>
      <c r="CN580" s="2">
        <v>9.2469718377265996E-3</v>
      </c>
      <c r="CO580" s="2">
        <v>8.4298265655833992E-3</v>
      </c>
      <c r="CP580" s="2">
        <v>8.2262854690158E-3</v>
      </c>
      <c r="CQ580" s="2">
        <v>9.5141909053035999E-3</v>
      </c>
      <c r="CR580" s="2">
        <v>7.7686162309178004E-3</v>
      </c>
      <c r="CS580" s="2">
        <v>9.2221260065367006E-3</v>
      </c>
      <c r="CT580" s="2">
        <v>9.2448657756170997E-3</v>
      </c>
      <c r="CU580" s="2">
        <v>7.5877136802612998E-3</v>
      </c>
      <c r="CV580" s="2">
        <v>8.7824040101648002E-3</v>
      </c>
      <c r="CW580" s="2">
        <v>9.0380689862558008E-3</v>
      </c>
      <c r="CX580" s="2">
        <v>9.2786559055043002E-3</v>
      </c>
      <c r="CY580" s="2">
        <v>8.7685363132595003E-3</v>
      </c>
      <c r="CZ580" s="2">
        <v>7.5196299471400998E-3</v>
      </c>
      <c r="DA580" s="2">
        <v>8.6759794468791E-3</v>
      </c>
      <c r="DB580" s="2">
        <v>8.7960212238141992E-3</v>
      </c>
      <c r="DC580" s="2">
        <v>9.5655714854080993E-3</v>
      </c>
      <c r="DD580" s="2">
        <v>7.2491165184218999E-3</v>
      </c>
      <c r="DE580" s="2">
        <v>9.3710258808808993E-3</v>
      </c>
      <c r="DF580" s="2">
        <v>8.6130451170739995E-3</v>
      </c>
      <c r="DG580" s="2">
        <v>8.9006539946929007E-3</v>
      </c>
      <c r="DH580" s="2">
        <v>8.7668524758737001E-3</v>
      </c>
      <c r="DI580" s="2">
        <v>9.1921840475197008E-3</v>
      </c>
      <c r="DJ580" s="2">
        <v>8.5636118010497999E-3</v>
      </c>
      <c r="DK580" s="2">
        <v>9.1716765926635E-3</v>
      </c>
      <c r="DL580" s="2">
        <v>8.7325906360567005E-3</v>
      </c>
      <c r="DM580" s="2">
        <v>9.0688616822246007E-3</v>
      </c>
      <c r="DN580" s="2">
        <v>9.5632692713732998E-3</v>
      </c>
      <c r="DO580" s="2">
        <v>9.6503256147387993E-3</v>
      </c>
      <c r="DP580" s="2">
        <v>8.9079479316623994E-3</v>
      </c>
      <c r="DQ580" s="2">
        <v>8.9178224697981992E-3</v>
      </c>
      <c r="DR580" s="2">
        <v>9.3812496805498E-3</v>
      </c>
      <c r="DS580" s="2">
        <v>9.1630479647954004E-3</v>
      </c>
      <c r="DT580" s="2">
        <v>8.7757731993794996E-3</v>
      </c>
      <c r="DU580" s="2">
        <v>8.6583905385368004E-3</v>
      </c>
      <c r="DV580" s="2">
        <v>9.1699536114468998E-3</v>
      </c>
      <c r="DW580" s="2">
        <v>8.1287966080770997E-3</v>
      </c>
      <c r="DX580" s="2">
        <v>9.6846616126251995E-3</v>
      </c>
      <c r="DY580" s="2">
        <v>9.1363837360961004E-3</v>
      </c>
      <c r="DZ580" s="2">
        <v>7.8524805504349999E-3</v>
      </c>
      <c r="EA580" s="2">
        <v>7.6256700278284004E-3</v>
      </c>
      <c r="EB580" s="2">
        <v>8.2444547976486E-3</v>
      </c>
      <c r="EC580" s="2">
        <v>9.1889343450583007E-3</v>
      </c>
      <c r="ED580" s="2">
        <v>8.9642009387190993E-3</v>
      </c>
      <c r="EE580" s="2">
        <v>7.5692830951957996E-3</v>
      </c>
      <c r="EF580" s="2">
        <v>8.6879093766467005E-3</v>
      </c>
      <c r="EG580" s="2">
        <v>8.8085046995477999E-3</v>
      </c>
      <c r="EH580" s="2">
        <v>8.8647254273132008E-3</v>
      </c>
      <c r="EI580" s="2">
        <v>9.4510660705307004E-3</v>
      </c>
      <c r="EJ580" s="2">
        <v>8.7892758295387997E-3</v>
      </c>
      <c r="EK580" s="2">
        <v>8.7671305114894998E-3</v>
      </c>
      <c r="EL580" s="2">
        <v>9.4577111896847008E-3</v>
      </c>
      <c r="EM580" s="2">
        <v>9.5424941608902997E-3</v>
      </c>
      <c r="EN580" s="2">
        <v>9.1385830199888999E-3</v>
      </c>
      <c r="EO580" s="2">
        <v>7.7057339185684004E-3</v>
      </c>
      <c r="EP580" s="2">
        <v>9.3621483618847E-3</v>
      </c>
      <c r="EQ580" s="4">
        <v>9.1309901186462008E-3</v>
      </c>
      <c r="ER580" s="2">
        <v>8.0475069053637001E-3</v>
      </c>
      <c r="ES580" s="2">
        <v>7.4860092683918999E-3</v>
      </c>
      <c r="ET580" s="2">
        <v>6.3785019320608998E-3</v>
      </c>
      <c r="EU580" s="2">
        <v>5.6703604172415999E-3</v>
      </c>
      <c r="EV580" s="2">
        <v>5.9368366237505001E-3</v>
      </c>
      <c r="EW580" s="2">
        <v>6.2120163876019001E-3</v>
      </c>
      <c r="EX580" s="2">
        <v>5.9952014401071004E-3</v>
      </c>
      <c r="EY580" s="2">
        <v>6.1922589236109004E-3</v>
      </c>
      <c r="EZ580" s="2">
        <v>6.7048677862311E-3</v>
      </c>
      <c r="FA580" s="2">
        <v>8.2666415490846995E-3</v>
      </c>
      <c r="FB580" s="2">
        <v>5.9402012086506003E-3</v>
      </c>
      <c r="FC580" s="2">
        <v>6.1490674210674997E-3</v>
      </c>
      <c r="FD580" s="2">
        <v>6.2228711944445998E-3</v>
      </c>
      <c r="FE580" s="2">
        <v>5.7775699560682001E-3</v>
      </c>
      <c r="FF580" s="2">
        <v>5.9718724091931998E-3</v>
      </c>
      <c r="FG580" s="2">
        <v>6.0887588855992004E-3</v>
      </c>
      <c r="FH580" s="2">
        <v>5.8838255459184004E-3</v>
      </c>
      <c r="FI580" s="2">
        <v>5.7329649413205E-3</v>
      </c>
      <c r="FJ580" s="2">
        <v>8.1199000594783001E-3</v>
      </c>
      <c r="FK580" s="2">
        <v>6.3777106341731003E-3</v>
      </c>
      <c r="FL580" s="2">
        <v>5.7607553343263004E-3</v>
      </c>
      <c r="FM580" s="2">
        <v>5.8659781787188002E-3</v>
      </c>
      <c r="FN580" s="2">
        <v>5.4127993440860004E-3</v>
      </c>
      <c r="FO580" s="2">
        <v>5.6149926193936996E-3</v>
      </c>
      <c r="FP580" s="2">
        <v>6.3236155282803E-3</v>
      </c>
      <c r="FQ580" s="2">
        <v>5.9604448860919E-3</v>
      </c>
      <c r="FR580" s="2">
        <v>5.5552616507262001E-3</v>
      </c>
      <c r="FS580" s="2">
        <v>6.1363520944161002E-3</v>
      </c>
      <c r="FT580" s="2">
        <v>5.9302230499482002E-3</v>
      </c>
      <c r="FU580" s="2">
        <v>6.6202453572022004E-3</v>
      </c>
      <c r="FV580" s="2">
        <v>6.2615042267489002E-3</v>
      </c>
      <c r="FW580" s="2">
        <v>5.6013271994040997E-3</v>
      </c>
      <c r="FX580" s="2">
        <v>5.9724956692176999E-3</v>
      </c>
      <c r="FY580" s="2">
        <v>5.7723881005863004E-3</v>
      </c>
      <c r="FZ580" s="2">
        <v>5.8916180206113004E-3</v>
      </c>
      <c r="GA580" s="2">
        <v>5.9398439743669996E-3</v>
      </c>
      <c r="GB580" s="2">
        <v>5.6047308382833998E-3</v>
      </c>
      <c r="GC580" s="2">
        <v>6.2054521346768003E-3</v>
      </c>
      <c r="GD580" s="2">
        <v>5.7387645330672001E-3</v>
      </c>
      <c r="GE580" s="2">
        <v>6.0596828358971001E-3</v>
      </c>
      <c r="GF580" s="2">
        <v>5.3849532093608998E-3</v>
      </c>
      <c r="GG580" s="2">
        <v>6.3573596586304001E-3</v>
      </c>
      <c r="GH580" s="2">
        <v>6.1840404631285997E-3</v>
      </c>
      <c r="GI580" s="2">
        <v>8.6497918958611999E-3</v>
      </c>
      <c r="GJ580" s="2">
        <v>5.2378731958719997E-3</v>
      </c>
      <c r="GK580" s="2">
        <v>6.0366697806566996E-3</v>
      </c>
      <c r="GL580" s="2">
        <v>9.1289506396051E-3</v>
      </c>
      <c r="GM580" s="2">
        <v>8.1173356749650004E-3</v>
      </c>
      <c r="GN580" s="2">
        <v>5.6622063382967998E-3</v>
      </c>
      <c r="GO580" s="2">
        <v>6.3294615064724002E-3</v>
      </c>
      <c r="GP580" s="2">
        <v>5.7745839358304E-3</v>
      </c>
      <c r="GQ580" s="2">
        <v>7.9675559514171997E-3</v>
      </c>
      <c r="GR580" s="2">
        <v>5.7767532157596002E-3</v>
      </c>
      <c r="GS580" s="2">
        <v>8.2363842946526992E-3</v>
      </c>
      <c r="GT580" s="2">
        <v>6.5007301494513E-3</v>
      </c>
      <c r="GU580" s="2">
        <v>5.6711497443333002E-3</v>
      </c>
    </row>
    <row r="581" spans="1:203" s="2" customFormat="1" x14ac:dyDescent="0.2">
      <c r="A581" s="2">
        <v>1284.3674636638191</v>
      </c>
      <c r="B581" s="2">
        <v>2.0989463972504131E-3</v>
      </c>
      <c r="C581" s="2">
        <v>6.7393196857191903E-3</v>
      </c>
      <c r="D581" s="2">
        <v>8.632413975832547E-3</v>
      </c>
      <c r="E581" s="2">
        <v>6.1854921920535422E-3</v>
      </c>
      <c r="G581" s="2">
        <v>6.7797904132109003E-3</v>
      </c>
      <c r="H581" s="2">
        <v>6.2075486438046001E-3</v>
      </c>
      <c r="I581" s="2">
        <v>6.0541731871187002E-3</v>
      </c>
      <c r="J581" s="2">
        <v>6.2028503444335999E-3</v>
      </c>
      <c r="K581" s="2">
        <v>5.9950713265249003E-3</v>
      </c>
      <c r="L581" s="2">
        <v>6.2828797028645997E-3</v>
      </c>
      <c r="M581" s="2">
        <v>6.1545975954501999E-3</v>
      </c>
      <c r="N581" s="2">
        <v>6.2956467656558003E-3</v>
      </c>
      <c r="O581" s="2">
        <v>6.4205495150836999E-3</v>
      </c>
      <c r="P581" s="2">
        <v>6.3990638817378997E-3</v>
      </c>
      <c r="Q581" s="2">
        <v>5.5231006423324003E-3</v>
      </c>
      <c r="R581" s="2">
        <v>6.0971166774926996E-3</v>
      </c>
      <c r="S581" s="2">
        <v>6.2562980682817002E-3</v>
      </c>
      <c r="T581" s="2">
        <v>6.2137279710176001E-3</v>
      </c>
      <c r="U581" s="2">
        <v>6.2862318270011002E-3</v>
      </c>
      <c r="V581" s="2">
        <v>9.5273729987890004E-3</v>
      </c>
      <c r="W581" s="2">
        <v>6.8339177558478003E-3</v>
      </c>
      <c r="X581" s="2">
        <v>7.3010897826326004E-3</v>
      </c>
      <c r="Y581" s="2">
        <v>6.0477646011179997E-3</v>
      </c>
      <c r="Z581" s="2">
        <v>7.7719807679102002E-3</v>
      </c>
      <c r="AA581" s="2">
        <v>5.9695437413549001E-3</v>
      </c>
      <c r="AB581" s="2">
        <v>6.3455138595127003E-3</v>
      </c>
      <c r="AC581" s="2">
        <v>6.2024532937617E-3</v>
      </c>
      <c r="AD581" s="2">
        <v>6.6666377140436996E-3</v>
      </c>
      <c r="AE581" s="2">
        <v>6.2729809163894999E-3</v>
      </c>
      <c r="AF581" s="2">
        <v>7.9184009835711004E-3</v>
      </c>
      <c r="AG581" s="2">
        <v>6.2762450384581999E-3</v>
      </c>
      <c r="AH581" s="2">
        <v>6.3500769720600996E-3</v>
      </c>
      <c r="AI581" s="2">
        <v>6.2959821018189997E-3</v>
      </c>
      <c r="AJ581" s="2">
        <v>6.3124922222506999E-3</v>
      </c>
      <c r="AK581" s="2">
        <v>6.1924001190186003E-3</v>
      </c>
      <c r="AL581" s="2">
        <v>6.2422662907524002E-3</v>
      </c>
      <c r="AM581" s="2">
        <v>6.0267129355730002E-3</v>
      </c>
      <c r="AN581" s="2">
        <v>7.0693536035505E-3</v>
      </c>
      <c r="AO581" s="2">
        <v>7.2443560222004997E-3</v>
      </c>
      <c r="AP581" s="2">
        <v>7.3021569599584996E-3</v>
      </c>
      <c r="AQ581" s="2">
        <v>6.6414689118781999E-3</v>
      </c>
      <c r="AR581" s="2">
        <v>7.8852195262692007E-3</v>
      </c>
      <c r="AS581" s="2">
        <v>7.6840360107461002E-3</v>
      </c>
      <c r="AT581" s="2">
        <v>7.7852055040132997E-3</v>
      </c>
      <c r="AU581" s="2">
        <v>8.0139959745212999E-3</v>
      </c>
      <c r="AV581" s="2">
        <v>8.1674290291932992E-3</v>
      </c>
      <c r="AW581" s="4">
        <v>8.2750462867207004E-3</v>
      </c>
      <c r="AX581" s="2">
        <v>8.9282412136189992E-3</v>
      </c>
      <c r="AY581" s="2">
        <v>7.6192035045905002E-3</v>
      </c>
      <c r="AZ581" s="2">
        <v>9.5709397911566997E-3</v>
      </c>
      <c r="BA581" s="2">
        <v>7.3443728237889E-3</v>
      </c>
      <c r="BB581" s="2">
        <v>9.3290328644944007E-3</v>
      </c>
      <c r="BC581" s="2">
        <v>9.4032384723141006E-3</v>
      </c>
      <c r="BD581" s="2">
        <v>9.3801223595217E-3</v>
      </c>
      <c r="BE581" s="2">
        <v>8.5295063171213006E-3</v>
      </c>
      <c r="BF581" s="2">
        <v>9.4994799606316002E-3</v>
      </c>
      <c r="BG581" s="2">
        <v>8.3648370403951004E-3</v>
      </c>
      <c r="BH581" s="2">
        <v>9.0147322167414001E-3</v>
      </c>
      <c r="BI581" s="2">
        <v>8.9896384933059008E-3</v>
      </c>
      <c r="BJ581" s="2">
        <v>9.6903146911299001E-3</v>
      </c>
      <c r="BK581" s="2">
        <v>7.3293065551625998E-3</v>
      </c>
      <c r="BL581" s="2">
        <v>9.3538471651153001E-3</v>
      </c>
      <c r="BM581" s="2">
        <v>7.5235913440013001E-3</v>
      </c>
      <c r="BN581" s="2">
        <v>9.2050627291449996E-3</v>
      </c>
      <c r="BO581" s="2">
        <v>9.2713945734959995E-3</v>
      </c>
      <c r="BP581" s="2">
        <v>9.4296109348075002E-3</v>
      </c>
      <c r="BQ581" s="2">
        <v>9.6289439536000002E-3</v>
      </c>
      <c r="BR581" s="2">
        <v>8.0133536172882006E-3</v>
      </c>
      <c r="BS581" s="2">
        <v>9.5019194591764999E-3</v>
      </c>
      <c r="BT581" s="2">
        <v>9.3234323921546E-3</v>
      </c>
      <c r="BU581" s="2">
        <v>9.5926016864498007E-3</v>
      </c>
      <c r="BV581" s="2">
        <v>1.00072936742025E-2</v>
      </c>
      <c r="BW581" s="2">
        <v>7.6664219545096004E-3</v>
      </c>
      <c r="BX581" s="2">
        <v>7.5664999796321002E-3</v>
      </c>
      <c r="BY581" s="2">
        <v>7.8375956368098992E-3</v>
      </c>
      <c r="BZ581" s="2">
        <v>9.3651823284033996E-3</v>
      </c>
      <c r="CA581" s="2">
        <v>8.4803393058004994E-3</v>
      </c>
      <c r="CB581" s="2">
        <v>8.7023506540740998E-3</v>
      </c>
      <c r="CC581" s="2">
        <v>7.2896390432419002E-3</v>
      </c>
      <c r="CD581" s="2">
        <v>8.5988646646877002E-3</v>
      </c>
      <c r="CE581" s="2">
        <v>9.0224868283674993E-3</v>
      </c>
      <c r="CF581" s="2">
        <v>8.8768915317584997E-3</v>
      </c>
      <c r="CG581" s="2">
        <v>8.1459992523988008E-3</v>
      </c>
      <c r="CH581" s="2">
        <v>7.0397904330966E-3</v>
      </c>
      <c r="CI581" s="2">
        <v>8.2343574148886992E-3</v>
      </c>
      <c r="CJ581" s="2">
        <v>8.5936158563689E-3</v>
      </c>
      <c r="CK581" s="2">
        <v>8.9076467024855992E-3</v>
      </c>
      <c r="CL581" s="2">
        <v>7.6262716324464004E-3</v>
      </c>
      <c r="CM581" s="2">
        <v>8.4736017177458999E-3</v>
      </c>
      <c r="CN581" s="2">
        <v>9.0165529404349996E-3</v>
      </c>
      <c r="CO581" s="2">
        <v>8.2245421752862001E-3</v>
      </c>
      <c r="CP581" s="2">
        <v>8.0193947110821992E-3</v>
      </c>
      <c r="CQ581" s="2">
        <v>9.2525210188163995E-3</v>
      </c>
      <c r="CR581" s="2">
        <v>7.5592725738963997E-3</v>
      </c>
      <c r="CS581" s="2">
        <v>9.0091388625470996E-3</v>
      </c>
      <c r="CT581" s="2">
        <v>9.0275230827627992E-3</v>
      </c>
      <c r="CU581" s="2">
        <v>7.4023167792813E-3</v>
      </c>
      <c r="CV581" s="2">
        <v>8.5973173720003994E-3</v>
      </c>
      <c r="CW581" s="2">
        <v>8.8577004420147005E-3</v>
      </c>
      <c r="CX581" s="2">
        <v>9.0446651299556993E-3</v>
      </c>
      <c r="CY581" s="2">
        <v>8.5773319910250004E-3</v>
      </c>
      <c r="CZ581" s="2">
        <v>7.3431508321201997E-3</v>
      </c>
      <c r="DA581" s="2">
        <v>8.4727135239193001E-3</v>
      </c>
      <c r="DB581" s="2">
        <v>8.6180924632609998E-3</v>
      </c>
      <c r="DC581" s="2">
        <v>9.3186731748526007E-3</v>
      </c>
      <c r="DD581" s="2">
        <v>7.1069725119384001E-3</v>
      </c>
      <c r="DE581" s="2">
        <v>9.1243273261219001E-3</v>
      </c>
      <c r="DF581" s="2">
        <v>8.3805356306088999E-3</v>
      </c>
      <c r="DG581" s="2">
        <v>8.6844306134584003E-3</v>
      </c>
      <c r="DH581" s="2">
        <v>8.5523301733151993E-3</v>
      </c>
      <c r="DI581" s="2">
        <v>8.9568810047502001E-3</v>
      </c>
      <c r="DJ581" s="2">
        <v>8.3593467233495002E-3</v>
      </c>
      <c r="DK581" s="2">
        <v>8.9702415080475002E-3</v>
      </c>
      <c r="DL581" s="2">
        <v>8.4938051825912998E-3</v>
      </c>
      <c r="DM581" s="2">
        <v>8.8486652542003E-3</v>
      </c>
      <c r="DN581" s="2">
        <v>9.3359053369703997E-3</v>
      </c>
      <c r="DO581" s="2">
        <v>9.4059024257990998E-3</v>
      </c>
      <c r="DP581" s="2">
        <v>8.7050841282463008E-3</v>
      </c>
      <c r="DQ581" s="2">
        <v>8.6945271394858002E-3</v>
      </c>
      <c r="DR581" s="2">
        <v>9.1799626453356997E-3</v>
      </c>
      <c r="DS581" s="2">
        <v>8.9540131933039998E-3</v>
      </c>
      <c r="DT581" s="2">
        <v>8.5442115883551002E-3</v>
      </c>
      <c r="DU581" s="2">
        <v>8.4368018118420995E-3</v>
      </c>
      <c r="DV581" s="2">
        <v>8.9119323554026995E-3</v>
      </c>
      <c r="DW581" s="2">
        <v>7.9166551842964998E-3</v>
      </c>
      <c r="DX581" s="2">
        <v>9.4478009286275005E-3</v>
      </c>
      <c r="DY581" s="2">
        <v>8.8983051730820006E-3</v>
      </c>
      <c r="DZ581" s="2">
        <v>7.6502476561676001E-3</v>
      </c>
      <c r="EA581" s="2">
        <v>7.4980266450575999E-3</v>
      </c>
      <c r="EB581" s="2">
        <v>8.0331667325143005E-3</v>
      </c>
      <c r="EC581" s="2">
        <v>8.9781737822888005E-3</v>
      </c>
      <c r="ED581" s="2">
        <v>8.7565616217843995E-3</v>
      </c>
      <c r="EE581" s="2">
        <v>7.4241280411638999E-3</v>
      </c>
      <c r="EF581" s="2">
        <v>8.4749265846121996E-3</v>
      </c>
      <c r="EG581" s="2">
        <v>8.6086738930920004E-3</v>
      </c>
      <c r="EH581" s="2">
        <v>8.6630295445643997E-3</v>
      </c>
      <c r="EI581" s="2">
        <v>9.1890102104173008E-3</v>
      </c>
      <c r="EJ581" s="2">
        <v>8.6037767887391006E-3</v>
      </c>
      <c r="EK581" s="2">
        <v>8.5812809450498007E-3</v>
      </c>
      <c r="EL581" s="2">
        <v>9.1845068155771998E-3</v>
      </c>
      <c r="EM581" s="2">
        <v>9.3195123328009E-3</v>
      </c>
      <c r="EN581" s="2">
        <v>8.9121899129434995E-3</v>
      </c>
      <c r="EO581" s="2">
        <v>7.5299029278964001E-3</v>
      </c>
      <c r="EP581" s="2">
        <v>9.1404165496714006E-3</v>
      </c>
      <c r="EQ581" s="4">
        <v>8.9079209647377998E-3</v>
      </c>
      <c r="ER581" s="2">
        <v>7.8682086990877996E-3</v>
      </c>
      <c r="ES581" s="2">
        <v>7.2596105825114996E-3</v>
      </c>
      <c r="ET581" s="2">
        <v>6.2033716657397004E-3</v>
      </c>
      <c r="EU581" s="2">
        <v>5.5560264845337997E-3</v>
      </c>
      <c r="EV581" s="2">
        <v>5.8281944230426999E-3</v>
      </c>
      <c r="EW581" s="2">
        <v>6.0809355912358996E-3</v>
      </c>
      <c r="EX581" s="2">
        <v>5.9051560764890997E-3</v>
      </c>
      <c r="EY581" s="2">
        <v>6.0357840678249997E-3</v>
      </c>
      <c r="EZ581" s="2">
        <v>6.5453496322519997E-3</v>
      </c>
      <c r="FA581" s="2">
        <v>8.0807861623592991E-3</v>
      </c>
      <c r="FB581" s="2">
        <v>5.8236001653052998E-3</v>
      </c>
      <c r="FC581" s="2">
        <v>6.0041760398074004E-3</v>
      </c>
      <c r="FD581" s="2">
        <v>6.0637971284195997E-3</v>
      </c>
      <c r="FE581" s="2">
        <v>5.6301664549741996E-3</v>
      </c>
      <c r="FF581" s="2">
        <v>5.8432065266872998E-3</v>
      </c>
      <c r="FG581" s="2">
        <v>5.9326496859255003E-3</v>
      </c>
      <c r="FH581" s="2">
        <v>5.7404229707046003E-3</v>
      </c>
      <c r="FI581" s="2">
        <v>5.6428653461850003E-3</v>
      </c>
      <c r="FJ581" s="2">
        <v>7.9361441055456998E-3</v>
      </c>
      <c r="FK581" s="2">
        <v>6.2282269701934003E-3</v>
      </c>
      <c r="FL581" s="2">
        <v>5.6224939096508999E-3</v>
      </c>
      <c r="FM581" s="2">
        <v>5.6971398434730999E-3</v>
      </c>
      <c r="FN581" s="2">
        <v>5.2849022972534E-3</v>
      </c>
      <c r="FO581" s="2">
        <v>5.4700303042191003E-3</v>
      </c>
      <c r="FP581" s="2">
        <v>6.1848232157724996E-3</v>
      </c>
      <c r="FQ581" s="2">
        <v>5.7984763706337003E-3</v>
      </c>
      <c r="FR581" s="2">
        <v>5.3988498640444001E-3</v>
      </c>
      <c r="FS581" s="2">
        <v>5.9690040473975997E-3</v>
      </c>
      <c r="FT581" s="2">
        <v>5.8049262744072003E-3</v>
      </c>
      <c r="FU581" s="2">
        <v>6.5008758136153996E-3</v>
      </c>
      <c r="FV581" s="2">
        <v>6.1640928274169999E-3</v>
      </c>
      <c r="FW581" s="2">
        <v>5.5087150778256998E-3</v>
      </c>
      <c r="FX581" s="2">
        <v>5.8250662111077002E-3</v>
      </c>
      <c r="FY581" s="2">
        <v>5.6682212515267996E-3</v>
      </c>
      <c r="FZ581" s="2">
        <v>5.7589978537449004E-3</v>
      </c>
      <c r="GA581" s="2">
        <v>5.7783833114517002E-3</v>
      </c>
      <c r="GB581" s="2">
        <v>5.4676893477891E-3</v>
      </c>
      <c r="GC581" s="2">
        <v>6.0862534281392999E-3</v>
      </c>
      <c r="GD581" s="2">
        <v>5.5981776394168001E-3</v>
      </c>
      <c r="GE581" s="2">
        <v>5.9694455990715002E-3</v>
      </c>
      <c r="GF581" s="2">
        <v>5.2635995004348003E-3</v>
      </c>
      <c r="GG581" s="2">
        <v>6.2227926079626E-3</v>
      </c>
      <c r="GH581" s="2">
        <v>6.0953844490626999E-3</v>
      </c>
      <c r="GI581" s="2">
        <v>8.4347387015062999E-3</v>
      </c>
      <c r="GJ581" s="2">
        <v>5.1132587294504999E-3</v>
      </c>
      <c r="GK581" s="2">
        <v>5.9407114918998997E-3</v>
      </c>
      <c r="GL581" s="2">
        <v>8.9038365627607998E-3</v>
      </c>
      <c r="GM581" s="2">
        <v>7.9269221816804999E-3</v>
      </c>
      <c r="GN581" s="2">
        <v>5.5631990977502996E-3</v>
      </c>
      <c r="GO581" s="2">
        <v>6.1823229930223003E-3</v>
      </c>
      <c r="GP581" s="2">
        <v>5.6170072949165003E-3</v>
      </c>
      <c r="GQ581" s="2">
        <v>7.7225036684759E-3</v>
      </c>
      <c r="GR581" s="2">
        <v>5.6336250419947997E-3</v>
      </c>
      <c r="GS581" s="2">
        <v>8.0389983039194004E-3</v>
      </c>
      <c r="GT581" s="2">
        <v>6.3686368580112996E-3</v>
      </c>
      <c r="GU581" s="2">
        <v>5.5947820053672001E-3</v>
      </c>
    </row>
    <row r="582" spans="1:203" s="2" customFormat="1" x14ac:dyDescent="0.2">
      <c r="A582" s="2">
        <v>1282.438983988648</v>
      </c>
      <c r="B582" s="2">
        <v>2.1121419110672109E-3</v>
      </c>
      <c r="C582" s="2">
        <v>6.5727849686780969E-3</v>
      </c>
      <c r="D582" s="2">
        <v>8.4133001287997125E-3</v>
      </c>
      <c r="E582" s="2">
        <v>6.0408117025845393E-3</v>
      </c>
      <c r="G582" s="2">
        <v>6.6174896835939001E-3</v>
      </c>
      <c r="H582" s="2">
        <v>6.0634536375433999E-3</v>
      </c>
      <c r="I582" s="2">
        <v>5.8753261119407997E-3</v>
      </c>
      <c r="J582" s="2">
        <v>6.0669983100877E-3</v>
      </c>
      <c r="K582" s="2">
        <v>5.8290399392518996E-3</v>
      </c>
      <c r="L582" s="2">
        <v>6.1311534133358997E-3</v>
      </c>
      <c r="M582" s="2">
        <v>6.0006686780263996E-3</v>
      </c>
      <c r="N582" s="2">
        <v>6.1644794251489998E-3</v>
      </c>
      <c r="O582" s="2">
        <v>6.2548224177509E-3</v>
      </c>
      <c r="P582" s="2">
        <v>6.2382097061801003E-3</v>
      </c>
      <c r="Q582" s="2">
        <v>5.4319085127029999E-3</v>
      </c>
      <c r="R582" s="2">
        <v>5.9618999012241002E-3</v>
      </c>
      <c r="S582" s="2">
        <v>6.1120489297637999E-3</v>
      </c>
      <c r="T582" s="2">
        <v>6.1126145576611999E-3</v>
      </c>
      <c r="U582" s="2">
        <v>6.1236139879550996E-3</v>
      </c>
      <c r="V582" s="2">
        <v>9.2947817884088003E-3</v>
      </c>
      <c r="W582" s="2">
        <v>6.6338960727499998E-3</v>
      </c>
      <c r="X582" s="2">
        <v>7.1363902704842004E-3</v>
      </c>
      <c r="Y582" s="2">
        <v>5.9030405664680001E-3</v>
      </c>
      <c r="Z582" s="2">
        <v>7.5523171260913E-3</v>
      </c>
      <c r="AA582" s="2">
        <v>5.8223065736278997E-3</v>
      </c>
      <c r="AB582" s="2">
        <v>6.1718488099661E-3</v>
      </c>
      <c r="AC582" s="2">
        <v>6.0203879197613004E-3</v>
      </c>
      <c r="AD582" s="2">
        <v>6.5027798686326998E-3</v>
      </c>
      <c r="AE582" s="2">
        <v>6.1421157719167997E-3</v>
      </c>
      <c r="AF582" s="2">
        <v>7.7437527305775E-3</v>
      </c>
      <c r="AG582" s="2">
        <v>6.1155092928510003E-3</v>
      </c>
      <c r="AH582" s="2">
        <v>6.2031967051843998E-3</v>
      </c>
      <c r="AI582" s="2">
        <v>6.1993293020019997E-3</v>
      </c>
      <c r="AJ582" s="2">
        <v>6.1430032294907001E-3</v>
      </c>
      <c r="AK582" s="2">
        <v>6.0412074368214998E-3</v>
      </c>
      <c r="AL582" s="2">
        <v>6.0972630991979002E-3</v>
      </c>
      <c r="AM582" s="2">
        <v>5.8990789666780999E-3</v>
      </c>
      <c r="AN582" s="2">
        <v>6.8910586831740003E-3</v>
      </c>
      <c r="AO582" s="2">
        <v>7.0384323564932003E-3</v>
      </c>
      <c r="AP582" s="2">
        <v>7.0791585181735001E-3</v>
      </c>
      <c r="AQ582" s="2">
        <v>6.4116252310492004E-3</v>
      </c>
      <c r="AR582" s="2">
        <v>7.6761914157880999E-3</v>
      </c>
      <c r="AS582" s="2">
        <v>7.5026815612935999E-3</v>
      </c>
      <c r="AT582" s="2">
        <v>7.571387633226E-3</v>
      </c>
      <c r="AU582" s="2">
        <v>7.8077930003571999E-3</v>
      </c>
      <c r="AV582" s="2">
        <v>7.9698610245200006E-3</v>
      </c>
      <c r="AW582" s="4">
        <v>8.0756314860060009E-3</v>
      </c>
      <c r="AX582" s="2">
        <v>8.6667496282286996E-3</v>
      </c>
      <c r="AY582" s="2">
        <v>7.4273679375267002E-3</v>
      </c>
      <c r="AZ582" s="2">
        <v>9.3272823712616994E-3</v>
      </c>
      <c r="BA582" s="2">
        <v>7.1861023307078003E-3</v>
      </c>
      <c r="BB582" s="2">
        <v>9.1045345368213002E-3</v>
      </c>
      <c r="BC582" s="2">
        <v>9.1320247220153007E-3</v>
      </c>
      <c r="BD582" s="2">
        <v>9.1638512748997009E-3</v>
      </c>
      <c r="BE582" s="2">
        <v>8.2876051668904008E-3</v>
      </c>
      <c r="BF582" s="2">
        <v>9.2560155894240003E-3</v>
      </c>
      <c r="BG582" s="2">
        <v>8.1497695246431998E-3</v>
      </c>
      <c r="BH582" s="2">
        <v>8.7812474650358994E-3</v>
      </c>
      <c r="BI582" s="2">
        <v>8.7536851930148998E-3</v>
      </c>
      <c r="BJ582" s="2">
        <v>9.4441707990858999E-3</v>
      </c>
      <c r="BK582" s="2">
        <v>7.1390309638766003E-3</v>
      </c>
      <c r="BL582" s="2">
        <v>9.1336395296499999E-3</v>
      </c>
      <c r="BM582" s="2">
        <v>7.3334268838872001E-3</v>
      </c>
      <c r="BN582" s="2">
        <v>8.9617608906652005E-3</v>
      </c>
      <c r="BO582" s="2">
        <v>9.0540597340453E-3</v>
      </c>
      <c r="BP582" s="2">
        <v>9.1853867029356995E-3</v>
      </c>
      <c r="BQ582" s="2">
        <v>9.4037397496849993E-3</v>
      </c>
      <c r="BR582" s="2">
        <v>7.8251374926356001E-3</v>
      </c>
      <c r="BS582" s="2">
        <v>9.2326991528327001E-3</v>
      </c>
      <c r="BT582" s="2">
        <v>9.0747989977319997E-3</v>
      </c>
      <c r="BU582" s="2">
        <v>9.3648891023109995E-3</v>
      </c>
      <c r="BV582" s="2">
        <v>9.8126932948072992E-3</v>
      </c>
      <c r="BW582" s="2">
        <v>7.4725199803117003E-3</v>
      </c>
      <c r="BX582" s="2">
        <v>7.3642011999439996E-3</v>
      </c>
      <c r="BY582" s="2">
        <v>7.6317849949986E-3</v>
      </c>
      <c r="BZ582" s="2">
        <v>9.1425547476479997E-3</v>
      </c>
      <c r="CA582" s="2">
        <v>8.2621664056276994E-3</v>
      </c>
      <c r="CB582" s="2">
        <v>8.4672608720881004E-3</v>
      </c>
      <c r="CC582" s="2">
        <v>7.1001564010751998E-3</v>
      </c>
      <c r="CD582" s="2">
        <v>8.3871879739092995E-3</v>
      </c>
      <c r="CE582" s="2">
        <v>8.8098788983769997E-3</v>
      </c>
      <c r="CF582" s="2">
        <v>8.6356814006226992E-3</v>
      </c>
      <c r="CG582" s="2">
        <v>8.0051767829378007E-3</v>
      </c>
      <c r="CH582" s="2">
        <v>6.8536888131203004E-3</v>
      </c>
      <c r="CI582" s="2">
        <v>8.0175056990651992E-3</v>
      </c>
      <c r="CJ582" s="2">
        <v>8.3805843341118996E-3</v>
      </c>
      <c r="CK582" s="2">
        <v>8.6791080084553992E-3</v>
      </c>
      <c r="CL582" s="2">
        <v>7.4318143264452997E-3</v>
      </c>
      <c r="CM582" s="2">
        <v>8.2646421070422006E-3</v>
      </c>
      <c r="CN582" s="2">
        <v>8.7416371312294006E-3</v>
      </c>
      <c r="CO582" s="2">
        <v>8.0055552488669992E-3</v>
      </c>
      <c r="CP582" s="2">
        <v>7.8225665915295992E-3</v>
      </c>
      <c r="CQ582" s="2">
        <v>8.9590098784485001E-3</v>
      </c>
      <c r="CR582" s="2">
        <v>7.3485313725720003E-3</v>
      </c>
      <c r="CS582" s="2">
        <v>8.7599104090222996E-3</v>
      </c>
      <c r="CT582" s="2">
        <v>8.8230020120182995E-3</v>
      </c>
      <c r="CU582" s="2">
        <v>7.2028856242714002E-3</v>
      </c>
      <c r="CV582" s="2">
        <v>8.4020351634375001E-3</v>
      </c>
      <c r="CW582" s="2">
        <v>8.6369011974894005E-3</v>
      </c>
      <c r="CX582" s="2">
        <v>8.8195853040377008E-3</v>
      </c>
      <c r="CY582" s="2">
        <v>8.3888573639880996E-3</v>
      </c>
      <c r="CZ582" s="2">
        <v>7.1565874265517001E-3</v>
      </c>
      <c r="DA582" s="2">
        <v>8.2914887826854994E-3</v>
      </c>
      <c r="DB582" s="2">
        <v>8.4187715010251001E-3</v>
      </c>
      <c r="DC582" s="2">
        <v>9.0914520039411997E-3</v>
      </c>
      <c r="DD582" s="2">
        <v>6.9351629742226001E-3</v>
      </c>
      <c r="DE582" s="2">
        <v>8.8741434447815997E-3</v>
      </c>
      <c r="DF582" s="2">
        <v>8.1594563691945003E-3</v>
      </c>
      <c r="DG582" s="2">
        <v>8.4545081464474005E-3</v>
      </c>
      <c r="DH582" s="2">
        <v>8.3431245900701997E-3</v>
      </c>
      <c r="DI582" s="2">
        <v>8.7120162396796992E-3</v>
      </c>
      <c r="DJ582" s="2">
        <v>8.1748173224462008E-3</v>
      </c>
      <c r="DK582" s="2">
        <v>8.7346278154095004E-3</v>
      </c>
      <c r="DL582" s="2">
        <v>8.2744007662746994E-3</v>
      </c>
      <c r="DM582" s="2">
        <v>8.6191384792044003E-3</v>
      </c>
      <c r="DN582" s="2">
        <v>9.1349924227878999E-3</v>
      </c>
      <c r="DO582" s="2">
        <v>9.1485274781870005E-3</v>
      </c>
      <c r="DP582" s="2">
        <v>8.4822275782484996E-3</v>
      </c>
      <c r="DQ582" s="2">
        <v>8.4604257544880993E-3</v>
      </c>
      <c r="DR582" s="2">
        <v>8.9783691741151996E-3</v>
      </c>
      <c r="DS582" s="2">
        <v>8.7218937987329995E-3</v>
      </c>
      <c r="DT582" s="2">
        <v>8.3151046953483E-3</v>
      </c>
      <c r="DU582" s="2">
        <v>8.1833925768545999E-3</v>
      </c>
      <c r="DV582" s="2">
        <v>8.6542379517135001E-3</v>
      </c>
      <c r="DW582" s="2">
        <v>7.6910152846895001E-3</v>
      </c>
      <c r="DX582" s="2">
        <v>9.2144687963125003E-3</v>
      </c>
      <c r="DY582" s="2">
        <v>8.6514676758003006E-3</v>
      </c>
      <c r="DZ582" s="2">
        <v>7.4446112135747996E-3</v>
      </c>
      <c r="EA582" s="2">
        <v>7.3608362933563999E-3</v>
      </c>
      <c r="EB582" s="2">
        <v>7.8230084977037005E-3</v>
      </c>
      <c r="EC582" s="2">
        <v>8.7469642770673008E-3</v>
      </c>
      <c r="ED582" s="2">
        <v>8.5327426782526999E-3</v>
      </c>
      <c r="EE582" s="2">
        <v>7.2552330495168999E-3</v>
      </c>
      <c r="EF582" s="2">
        <v>8.2613351435438E-3</v>
      </c>
      <c r="EG582" s="2">
        <v>8.3933478185417004E-3</v>
      </c>
      <c r="EH582" s="2">
        <v>8.4537293727740999E-3</v>
      </c>
      <c r="EI582" s="2">
        <v>8.9513597640135008E-3</v>
      </c>
      <c r="EJ582" s="2">
        <v>8.4076573568438E-3</v>
      </c>
      <c r="EK582" s="2">
        <v>8.3829512656824999E-3</v>
      </c>
      <c r="EL582" s="2">
        <v>8.9338667626237996E-3</v>
      </c>
      <c r="EM582" s="2">
        <v>9.0624490384848995E-3</v>
      </c>
      <c r="EN582" s="2">
        <v>8.6797392970411006E-3</v>
      </c>
      <c r="EO582" s="2">
        <v>7.3360119126632999E-3</v>
      </c>
      <c r="EP582" s="2">
        <v>8.9210062284635992E-3</v>
      </c>
      <c r="EQ582" s="4">
        <v>8.6626843257004999E-3</v>
      </c>
      <c r="ER582" s="2">
        <v>7.6676913843413998E-3</v>
      </c>
      <c r="ES582" s="2">
        <v>7.0469690659489999E-3</v>
      </c>
      <c r="ET582" s="2">
        <v>6.0484677847631998E-3</v>
      </c>
      <c r="EU582" s="2">
        <v>5.4350584404907996E-3</v>
      </c>
      <c r="EV582" s="2">
        <v>5.7087941435563002E-3</v>
      </c>
      <c r="EW582" s="2">
        <v>5.9205525546946998E-3</v>
      </c>
      <c r="EX582" s="2">
        <v>5.8187810178762997E-3</v>
      </c>
      <c r="EY582" s="2">
        <v>5.9245019288681E-3</v>
      </c>
      <c r="EZ582" s="2">
        <v>6.4377951751379003E-3</v>
      </c>
      <c r="FA582" s="2">
        <v>7.8960498891862008E-3</v>
      </c>
      <c r="FB582" s="2">
        <v>5.6564825919809001E-3</v>
      </c>
      <c r="FC582" s="2">
        <v>5.8629557350611998E-3</v>
      </c>
      <c r="FD582" s="2">
        <v>5.8928617118103E-3</v>
      </c>
      <c r="FE582" s="2">
        <v>5.4594149407440999E-3</v>
      </c>
      <c r="FF582" s="2">
        <v>5.7139363898698996E-3</v>
      </c>
      <c r="FG582" s="2">
        <v>5.7884805269042003E-3</v>
      </c>
      <c r="FH582" s="2">
        <v>5.6002700177312003E-3</v>
      </c>
      <c r="FI582" s="2">
        <v>5.5588960982701002E-3</v>
      </c>
      <c r="FJ582" s="2">
        <v>7.7282794687315E-3</v>
      </c>
      <c r="FK582" s="2">
        <v>6.0608667433737001E-3</v>
      </c>
      <c r="FL582" s="2">
        <v>5.4999221696170001E-3</v>
      </c>
      <c r="FM582" s="2">
        <v>5.5270363607937004E-3</v>
      </c>
      <c r="FN582" s="2">
        <v>5.2087949251014001E-3</v>
      </c>
      <c r="FO582" s="2">
        <v>5.322892108375E-3</v>
      </c>
      <c r="FP582" s="2">
        <v>6.0394260563704002E-3</v>
      </c>
      <c r="FQ582" s="2">
        <v>5.6796854644653996E-3</v>
      </c>
      <c r="FR582" s="2">
        <v>5.2800190031455996E-3</v>
      </c>
      <c r="FS582" s="2">
        <v>5.8069203176021999E-3</v>
      </c>
      <c r="FT582" s="2">
        <v>5.6685072145912004E-3</v>
      </c>
      <c r="FU582" s="2">
        <v>6.3542109132406002E-3</v>
      </c>
      <c r="FV582" s="2">
        <v>6.0459253830076002E-3</v>
      </c>
      <c r="FW582" s="2">
        <v>5.3810880904635004E-3</v>
      </c>
      <c r="FX582" s="2">
        <v>5.6942014677101999E-3</v>
      </c>
      <c r="FY582" s="2">
        <v>5.5351281235779997E-3</v>
      </c>
      <c r="FZ582" s="2">
        <v>5.6411275705659999E-3</v>
      </c>
      <c r="GA582" s="2">
        <v>5.6317315220334998E-3</v>
      </c>
      <c r="GB582" s="2">
        <v>5.3375787932853002E-3</v>
      </c>
      <c r="GC582" s="2">
        <v>5.9564534210585001E-3</v>
      </c>
      <c r="GD582" s="2">
        <v>5.4342257890327003E-3</v>
      </c>
      <c r="GE582" s="2">
        <v>5.8591712155282999E-3</v>
      </c>
      <c r="GF582" s="2">
        <v>5.1434120170364001E-3</v>
      </c>
      <c r="GG582" s="2">
        <v>6.1010622153663003E-3</v>
      </c>
      <c r="GH582" s="2">
        <v>5.9758048214002E-3</v>
      </c>
      <c r="GI582" s="2">
        <v>8.2073881785494993E-3</v>
      </c>
      <c r="GJ582" s="2">
        <v>5.0131989708901E-3</v>
      </c>
      <c r="GK582" s="2">
        <v>5.8761115500549996E-3</v>
      </c>
      <c r="GL582" s="2">
        <v>8.6874807409316E-3</v>
      </c>
      <c r="GM582" s="2">
        <v>7.7322517585738998E-3</v>
      </c>
      <c r="GN582" s="2">
        <v>5.4336957282890997E-3</v>
      </c>
      <c r="GO582" s="2">
        <v>6.0233769745812E-3</v>
      </c>
      <c r="GP582" s="2">
        <v>5.4804306729760001E-3</v>
      </c>
      <c r="GQ582" s="2">
        <v>7.4674920172234996E-3</v>
      </c>
      <c r="GR582" s="2">
        <v>5.4703487646309999E-3</v>
      </c>
      <c r="GS582" s="2">
        <v>7.8176117690812001E-3</v>
      </c>
      <c r="GT582" s="2">
        <v>6.2181475109817997E-3</v>
      </c>
      <c r="GU582" s="2">
        <v>5.5064901352602997E-3</v>
      </c>
    </row>
    <row r="583" spans="1:203" s="2" customFormat="1" x14ac:dyDescent="0.2">
      <c r="A583" s="2">
        <v>1280.5105043134779</v>
      </c>
      <c r="B583" s="2">
        <v>2.1250177874220931E-3</v>
      </c>
      <c r="C583" s="2">
        <v>6.4015419771089911E-3</v>
      </c>
      <c r="D583" s="2">
        <v>8.1860058151468889E-3</v>
      </c>
      <c r="E583" s="2">
        <v>5.8907837420433566E-3</v>
      </c>
      <c r="G583" s="2">
        <v>6.4899016926383002E-3</v>
      </c>
      <c r="H583" s="2">
        <v>5.9159687526012996E-3</v>
      </c>
      <c r="I583" s="2">
        <v>5.6992635277453999E-3</v>
      </c>
      <c r="J583" s="2">
        <v>5.9159556597651996E-3</v>
      </c>
      <c r="K583" s="2">
        <v>5.7541583397347001E-3</v>
      </c>
      <c r="L583" s="2">
        <v>5.9856523652488001E-3</v>
      </c>
      <c r="M583" s="2">
        <v>5.8690835868801996E-3</v>
      </c>
      <c r="N583" s="2">
        <v>5.9812080821808004E-3</v>
      </c>
      <c r="O583" s="2">
        <v>6.0919751249286997E-3</v>
      </c>
      <c r="P583" s="2">
        <v>6.0841575586021998E-3</v>
      </c>
      <c r="Q583" s="2">
        <v>5.3560724186146004E-3</v>
      </c>
      <c r="R583" s="2">
        <v>5.8461536974998996E-3</v>
      </c>
      <c r="S583" s="2">
        <v>5.9623588722301996E-3</v>
      </c>
      <c r="T583" s="2">
        <v>5.9857931189187998E-3</v>
      </c>
      <c r="U583" s="2">
        <v>5.9662274230809003E-3</v>
      </c>
      <c r="V583" s="2">
        <v>9.0378788645486003E-3</v>
      </c>
      <c r="W583" s="2">
        <v>6.4114814052524003E-3</v>
      </c>
      <c r="X583" s="2">
        <v>6.9374471943297999E-3</v>
      </c>
      <c r="Y583" s="2">
        <v>5.7934086609138999E-3</v>
      </c>
      <c r="Z583" s="2">
        <v>7.3344359272282996E-3</v>
      </c>
      <c r="AA583" s="2">
        <v>5.6464677450501002E-3</v>
      </c>
      <c r="AB583" s="2">
        <v>5.9747848366984999E-3</v>
      </c>
      <c r="AC583" s="2">
        <v>5.8067243568961004E-3</v>
      </c>
      <c r="AD583" s="2">
        <v>6.3468351402702003E-3</v>
      </c>
      <c r="AE583" s="2">
        <v>6.0051670352783996E-3</v>
      </c>
      <c r="AF583" s="2">
        <v>7.5641902785147002E-3</v>
      </c>
      <c r="AG583" s="2">
        <v>5.9339544263909E-3</v>
      </c>
      <c r="AH583" s="2">
        <v>6.0292228902057996E-3</v>
      </c>
      <c r="AI583" s="2">
        <v>6.0905706064745E-3</v>
      </c>
      <c r="AJ583" s="2">
        <v>5.9658460081137999E-3</v>
      </c>
      <c r="AK583" s="2">
        <v>5.8755691444618997E-3</v>
      </c>
      <c r="AL583" s="2">
        <v>5.9439230668777996E-3</v>
      </c>
      <c r="AM583" s="2">
        <v>5.7514704379356E-3</v>
      </c>
      <c r="AN583" s="2">
        <v>6.6911484198801004E-3</v>
      </c>
      <c r="AO583" s="2">
        <v>6.8423267767423E-3</v>
      </c>
      <c r="AP583" s="2">
        <v>6.8687857298309002E-3</v>
      </c>
      <c r="AQ583" s="2">
        <v>6.1867961817483998E-3</v>
      </c>
      <c r="AR583" s="2">
        <v>7.4435355770222002E-3</v>
      </c>
      <c r="AS583" s="2">
        <v>7.2988984546087004E-3</v>
      </c>
      <c r="AT583" s="2">
        <v>7.3474736411412002E-3</v>
      </c>
      <c r="AU583" s="2">
        <v>7.5826067085279997E-3</v>
      </c>
      <c r="AV583" s="2">
        <v>7.7526848497350004E-3</v>
      </c>
      <c r="AW583" s="4">
        <v>7.8987404303385005E-3</v>
      </c>
      <c r="AX583" s="2">
        <v>8.4372302488905006E-3</v>
      </c>
      <c r="AY583" s="2">
        <v>7.2281584904165998E-3</v>
      </c>
      <c r="AZ583" s="2">
        <v>9.0687619812963999E-3</v>
      </c>
      <c r="BA583" s="2">
        <v>7.0280312461253004E-3</v>
      </c>
      <c r="BB583" s="2">
        <v>8.8718738225993E-3</v>
      </c>
      <c r="BC583" s="2">
        <v>8.8822065734742005E-3</v>
      </c>
      <c r="BD583" s="2">
        <v>8.9434371398939994E-3</v>
      </c>
      <c r="BE583" s="2">
        <v>8.0453369027778006E-3</v>
      </c>
      <c r="BF583" s="2">
        <v>8.9972785016888997E-3</v>
      </c>
      <c r="BG583" s="2">
        <v>7.9309208368148996E-3</v>
      </c>
      <c r="BH583" s="2">
        <v>8.5527199738104995E-3</v>
      </c>
      <c r="BI583" s="2">
        <v>8.5234134157160003E-3</v>
      </c>
      <c r="BJ583" s="2">
        <v>9.1703875564853998E-3</v>
      </c>
      <c r="BK583" s="2">
        <v>6.9581078690038002E-3</v>
      </c>
      <c r="BL583" s="2">
        <v>8.8763064740152008E-3</v>
      </c>
      <c r="BM583" s="2">
        <v>7.1254588337263999E-3</v>
      </c>
      <c r="BN583" s="2">
        <v>8.7228509977558006E-3</v>
      </c>
      <c r="BO583" s="2">
        <v>8.8196222099504E-3</v>
      </c>
      <c r="BP583" s="2">
        <v>8.9311287863480995E-3</v>
      </c>
      <c r="BQ583" s="2">
        <v>9.1793246815516007E-3</v>
      </c>
      <c r="BR583" s="2">
        <v>7.6223660003492E-3</v>
      </c>
      <c r="BS583" s="2">
        <v>8.9630859559769998E-3</v>
      </c>
      <c r="BT583" s="2">
        <v>8.8274625621106995E-3</v>
      </c>
      <c r="BU583" s="2">
        <v>9.1088141752829008E-3</v>
      </c>
      <c r="BV583" s="2">
        <v>9.6293649032480992E-3</v>
      </c>
      <c r="BW583" s="2">
        <v>7.2558468827824E-3</v>
      </c>
      <c r="BX583" s="2">
        <v>7.1483574883962004E-3</v>
      </c>
      <c r="BY583" s="2">
        <v>7.4311337187869999E-3</v>
      </c>
      <c r="BZ583" s="2">
        <v>8.8732682637276006E-3</v>
      </c>
      <c r="CA583" s="2">
        <v>8.0239094949486993E-3</v>
      </c>
      <c r="CB583" s="2">
        <v>8.2253651499957E-3</v>
      </c>
      <c r="CC583" s="2">
        <v>6.9038591197191999E-3</v>
      </c>
      <c r="CD583" s="2">
        <v>8.1798332882287994E-3</v>
      </c>
      <c r="CE583" s="2">
        <v>8.5899854164610007E-3</v>
      </c>
      <c r="CF583" s="2">
        <v>8.3936835537961E-3</v>
      </c>
      <c r="CG583" s="2">
        <v>7.8500387870278007E-3</v>
      </c>
      <c r="CH583" s="2">
        <v>6.6469273928676997E-3</v>
      </c>
      <c r="CI583" s="2">
        <v>7.7988553636979003E-3</v>
      </c>
      <c r="CJ583" s="2">
        <v>8.1501093994707004E-3</v>
      </c>
      <c r="CK583" s="2">
        <v>8.4610335562937001E-3</v>
      </c>
      <c r="CL583" s="2">
        <v>7.2261723510367998E-3</v>
      </c>
      <c r="CM583" s="2">
        <v>8.0352695613415993E-3</v>
      </c>
      <c r="CN583" s="2">
        <v>8.4324134678831E-3</v>
      </c>
      <c r="CO583" s="2">
        <v>7.7822959488253003E-3</v>
      </c>
      <c r="CP583" s="2">
        <v>7.6191555292844998E-3</v>
      </c>
      <c r="CQ583" s="2">
        <v>8.6627918504560992E-3</v>
      </c>
      <c r="CR583" s="2">
        <v>7.1363212155057002E-3</v>
      </c>
      <c r="CS583" s="2">
        <v>8.5127340577542E-3</v>
      </c>
      <c r="CT583" s="2">
        <v>8.6049794473679001E-3</v>
      </c>
      <c r="CU583" s="2">
        <v>7.0015169537722003E-3</v>
      </c>
      <c r="CV583" s="2">
        <v>8.1685437135237005E-3</v>
      </c>
      <c r="CW583" s="2">
        <v>8.3876311541154994E-3</v>
      </c>
      <c r="CX583" s="2">
        <v>8.5796013131518994E-3</v>
      </c>
      <c r="CY583" s="2">
        <v>8.1794700182312007E-3</v>
      </c>
      <c r="CZ583" s="2">
        <v>6.9633177852656001E-3</v>
      </c>
      <c r="DA583" s="2">
        <v>8.0887106180319007E-3</v>
      </c>
      <c r="DB583" s="2">
        <v>8.1972525307897007E-3</v>
      </c>
      <c r="DC583" s="2">
        <v>8.8695738443727995E-3</v>
      </c>
      <c r="DD583" s="2">
        <v>6.7346476656125996E-3</v>
      </c>
      <c r="DE583" s="2">
        <v>8.6433603600069991E-3</v>
      </c>
      <c r="DF583" s="2">
        <v>7.9286721365795995E-3</v>
      </c>
      <c r="DG583" s="2">
        <v>8.2178253216139002E-3</v>
      </c>
      <c r="DH583" s="2">
        <v>8.1306130857906993E-3</v>
      </c>
      <c r="DI583" s="2">
        <v>8.4545988524046007E-3</v>
      </c>
      <c r="DJ583" s="2">
        <v>7.9715886603491E-3</v>
      </c>
      <c r="DK583" s="2">
        <v>8.4633020491214992E-3</v>
      </c>
      <c r="DL583" s="2">
        <v>8.0948125785929009E-3</v>
      </c>
      <c r="DM583" s="2">
        <v>8.3962846223320994E-3</v>
      </c>
      <c r="DN583" s="2">
        <v>8.9027708884834005E-3</v>
      </c>
      <c r="DO583" s="2">
        <v>8.8847130821863001E-3</v>
      </c>
      <c r="DP583" s="2">
        <v>8.2481096841048006E-3</v>
      </c>
      <c r="DQ583" s="2">
        <v>8.2118680507139007E-3</v>
      </c>
      <c r="DR583" s="2">
        <v>8.7497165361094999E-3</v>
      </c>
      <c r="DS583" s="2">
        <v>8.4964114136548002E-3</v>
      </c>
      <c r="DT583" s="2">
        <v>8.0837326038403993E-3</v>
      </c>
      <c r="DU583" s="2">
        <v>7.9455019466449991E-3</v>
      </c>
      <c r="DV583" s="2">
        <v>8.4014371905703003E-3</v>
      </c>
      <c r="DW583" s="2">
        <v>7.4740377803275996E-3</v>
      </c>
      <c r="DX583" s="2">
        <v>8.9602192152630992E-3</v>
      </c>
      <c r="DY583" s="2">
        <v>8.3882401985850997E-3</v>
      </c>
      <c r="DZ583" s="2">
        <v>7.2479149782919998E-3</v>
      </c>
      <c r="EA583" s="2">
        <v>7.2269811813251003E-3</v>
      </c>
      <c r="EB583" s="2">
        <v>7.6147918015476998E-3</v>
      </c>
      <c r="EC583" s="2">
        <v>8.5108660963702006E-3</v>
      </c>
      <c r="ED583" s="2">
        <v>8.3076473834636008E-3</v>
      </c>
      <c r="EE583" s="2">
        <v>7.0557810090879003E-3</v>
      </c>
      <c r="EF583" s="2">
        <v>8.0729801059985003E-3</v>
      </c>
      <c r="EG583" s="2">
        <v>8.1482925607501006E-3</v>
      </c>
      <c r="EH583" s="2">
        <v>8.2282062924404001E-3</v>
      </c>
      <c r="EI583" s="2">
        <v>8.7241980422706998E-3</v>
      </c>
      <c r="EJ583" s="2">
        <v>8.1876912729289004E-3</v>
      </c>
      <c r="EK583" s="2">
        <v>8.1659411592312006E-3</v>
      </c>
      <c r="EL583" s="2">
        <v>8.7043675012409994E-3</v>
      </c>
      <c r="EM583" s="2">
        <v>8.7944388838846997E-3</v>
      </c>
      <c r="EN583" s="2">
        <v>8.4345027077375005E-3</v>
      </c>
      <c r="EO583" s="2">
        <v>7.1313539096976002E-3</v>
      </c>
      <c r="EP583" s="2">
        <v>8.6763469019588008E-3</v>
      </c>
      <c r="EQ583" s="4">
        <v>8.3901957970617998E-3</v>
      </c>
      <c r="ER583" s="2">
        <v>7.4440578459749E-3</v>
      </c>
      <c r="ES583" s="2">
        <v>6.8576515650048001E-3</v>
      </c>
      <c r="ET583" s="2">
        <v>5.8684808802059001E-3</v>
      </c>
      <c r="EU583" s="2">
        <v>5.3029563237832998E-3</v>
      </c>
      <c r="EV583" s="2">
        <v>5.6013237457777998E-3</v>
      </c>
      <c r="EW583" s="2">
        <v>5.7490766071624996E-3</v>
      </c>
      <c r="EX583" s="2">
        <v>5.6856364247527E-3</v>
      </c>
      <c r="EY583" s="2">
        <v>5.8139630458174003E-3</v>
      </c>
      <c r="EZ583" s="2">
        <v>6.3285437163677002E-3</v>
      </c>
      <c r="FA583" s="2">
        <v>7.6851359899378999E-3</v>
      </c>
      <c r="FB583" s="2">
        <v>5.4746658298166998E-3</v>
      </c>
      <c r="FC583" s="2">
        <v>5.7137854112527999E-3</v>
      </c>
      <c r="FD583" s="2">
        <v>5.7217949831275001E-3</v>
      </c>
      <c r="FE583" s="2">
        <v>5.3003725519248004E-3</v>
      </c>
      <c r="FF583" s="2">
        <v>5.5941399672104E-3</v>
      </c>
      <c r="FG583" s="2">
        <v>5.6695628310260001E-3</v>
      </c>
      <c r="FH583" s="2">
        <v>5.4542218527039998E-3</v>
      </c>
      <c r="FI583" s="2">
        <v>5.4644824621429E-3</v>
      </c>
      <c r="FJ583" s="2">
        <v>7.5076923305056999E-3</v>
      </c>
      <c r="FK583" s="2">
        <v>5.9045953604191003E-3</v>
      </c>
      <c r="FL583" s="2">
        <v>5.3968007680841E-3</v>
      </c>
      <c r="FM583" s="2">
        <v>5.3746039835355997E-3</v>
      </c>
      <c r="FN583" s="2">
        <v>5.1335510829336999E-3</v>
      </c>
      <c r="FO583" s="2">
        <v>5.1710265735419002E-3</v>
      </c>
      <c r="FP583" s="2">
        <v>5.8641275263885996E-3</v>
      </c>
      <c r="FQ583" s="2">
        <v>5.5717496676012E-3</v>
      </c>
      <c r="FR583" s="2">
        <v>5.1859646013834998E-3</v>
      </c>
      <c r="FS583" s="2">
        <v>5.6647772368044001E-3</v>
      </c>
      <c r="FT583" s="2">
        <v>5.5272799943994E-3</v>
      </c>
      <c r="FU583" s="2">
        <v>6.1690479059541004E-3</v>
      </c>
      <c r="FV583" s="2">
        <v>5.9069872962114996E-3</v>
      </c>
      <c r="FW583" s="2">
        <v>5.2459433198562E-3</v>
      </c>
      <c r="FX583" s="2">
        <v>5.5729078092327999E-3</v>
      </c>
      <c r="FY583" s="2">
        <v>5.3941603421296001E-3</v>
      </c>
      <c r="FZ583" s="2">
        <v>5.5396719749394004E-3</v>
      </c>
      <c r="GA583" s="2">
        <v>5.4919965033286E-3</v>
      </c>
      <c r="GB583" s="2">
        <v>5.2455893441755996E-3</v>
      </c>
      <c r="GC583" s="2">
        <v>5.8088539783308999E-3</v>
      </c>
      <c r="GD583" s="2">
        <v>5.3068693634146999E-3</v>
      </c>
      <c r="GE583" s="2">
        <v>5.7205138068687003E-3</v>
      </c>
      <c r="GF583" s="2">
        <v>4.9784105582989001E-3</v>
      </c>
      <c r="GG583" s="2">
        <v>5.9523895540147002E-3</v>
      </c>
      <c r="GH583" s="2">
        <v>5.8427773291246004E-3</v>
      </c>
      <c r="GI583" s="2">
        <v>7.9715469378814005E-3</v>
      </c>
      <c r="GJ583" s="2">
        <v>4.9420634354438E-3</v>
      </c>
      <c r="GK583" s="2">
        <v>5.7529122122459003E-3</v>
      </c>
      <c r="GL583" s="2">
        <v>8.4594325264914002E-3</v>
      </c>
      <c r="GM583" s="2">
        <v>7.5385630508798002E-3</v>
      </c>
      <c r="GN583" s="2">
        <v>5.3066229177804996E-3</v>
      </c>
      <c r="GO583" s="2">
        <v>5.8650432933482002E-3</v>
      </c>
      <c r="GP583" s="2">
        <v>5.3211457724526004E-3</v>
      </c>
      <c r="GQ583" s="2">
        <v>7.2265898487907003E-3</v>
      </c>
      <c r="GR583" s="2">
        <v>5.3134067621442996E-3</v>
      </c>
      <c r="GS583" s="2">
        <v>7.5777575169561004E-3</v>
      </c>
      <c r="GT583" s="2">
        <v>6.0509116181123998E-3</v>
      </c>
      <c r="GU583" s="2">
        <v>5.3497534164334004E-3</v>
      </c>
    </row>
    <row r="584" spans="1:203" s="2" customFormat="1" x14ac:dyDescent="0.2">
      <c r="A584" s="2">
        <v>1278.5820246383071</v>
      </c>
      <c r="B584" s="2">
        <v>2.1349848977265259E-3</v>
      </c>
      <c r="C584" s="2">
        <v>6.23266057679137E-3</v>
      </c>
      <c r="D584" s="2">
        <v>7.9698650377497925E-3</v>
      </c>
      <c r="E584" s="2">
        <v>5.7422768501735706E-3</v>
      </c>
      <c r="G584" s="2">
        <v>6.3391910553287998E-3</v>
      </c>
      <c r="H584" s="2">
        <v>5.7599638398244E-3</v>
      </c>
      <c r="I584" s="2">
        <v>5.5322682027245003E-3</v>
      </c>
      <c r="J584" s="2">
        <v>5.7588061210057002E-3</v>
      </c>
      <c r="K584" s="2">
        <v>5.6956198025076999E-3</v>
      </c>
      <c r="L584" s="2">
        <v>5.8112693666445003E-3</v>
      </c>
      <c r="M584" s="2">
        <v>5.7433369038636002E-3</v>
      </c>
      <c r="N584" s="2">
        <v>5.7762352400897998E-3</v>
      </c>
      <c r="O584" s="2">
        <v>5.9381684025938001E-3</v>
      </c>
      <c r="P584" s="2">
        <v>5.9081959319005999E-3</v>
      </c>
      <c r="Q584" s="2">
        <v>5.2797852091390996E-3</v>
      </c>
      <c r="R584" s="2">
        <v>5.7361075588067004E-3</v>
      </c>
      <c r="S584" s="2">
        <v>5.785862725379E-3</v>
      </c>
      <c r="T584" s="2">
        <v>5.8559931877572996E-3</v>
      </c>
      <c r="U584" s="2">
        <v>5.8257484114998996E-3</v>
      </c>
      <c r="V584" s="2">
        <v>8.7721113514588993E-3</v>
      </c>
      <c r="W584" s="2">
        <v>6.2367631062664004E-3</v>
      </c>
      <c r="X584" s="2">
        <v>6.6928338854001998E-3</v>
      </c>
      <c r="Y584" s="2">
        <v>5.6865496277035002E-3</v>
      </c>
      <c r="Z584" s="2">
        <v>7.1341882537229997E-3</v>
      </c>
      <c r="AA584" s="2">
        <v>5.4810214333103E-3</v>
      </c>
      <c r="AB584" s="2">
        <v>5.7953526759506003E-3</v>
      </c>
      <c r="AC584" s="2">
        <v>5.6094094782100003E-3</v>
      </c>
      <c r="AD584" s="2">
        <v>6.1753724425802998E-3</v>
      </c>
      <c r="AE584" s="2">
        <v>5.8830308433970996E-3</v>
      </c>
      <c r="AF584" s="2">
        <v>7.3773196489044001E-3</v>
      </c>
      <c r="AG584" s="2">
        <v>5.7934579164168002E-3</v>
      </c>
      <c r="AH584" s="2">
        <v>5.8473961017473999E-3</v>
      </c>
      <c r="AI584" s="2">
        <v>5.9677649923397004E-3</v>
      </c>
      <c r="AJ584" s="2">
        <v>5.8105370867180001E-3</v>
      </c>
      <c r="AK584" s="2">
        <v>5.7011156396322002E-3</v>
      </c>
      <c r="AL584" s="2">
        <v>5.7919250977094003E-3</v>
      </c>
      <c r="AM584" s="2">
        <v>5.6042742489253996E-3</v>
      </c>
      <c r="AN584" s="2">
        <v>6.4825034375972004E-3</v>
      </c>
      <c r="AO584" s="2">
        <v>6.6596761161208003E-3</v>
      </c>
      <c r="AP584" s="2">
        <v>6.6764975939996004E-3</v>
      </c>
      <c r="AQ584" s="2">
        <v>5.9773750177672998E-3</v>
      </c>
      <c r="AR584" s="2">
        <v>7.2330009602257E-3</v>
      </c>
      <c r="AS584" s="2">
        <v>7.0986675325076997E-3</v>
      </c>
      <c r="AT584" s="2">
        <v>7.1250875946756997E-3</v>
      </c>
      <c r="AU584" s="2">
        <v>7.3787310363889001E-3</v>
      </c>
      <c r="AV584" s="2">
        <v>7.5486733970426996E-3</v>
      </c>
      <c r="AW584" s="4">
        <v>7.7172163262442996E-3</v>
      </c>
      <c r="AX584" s="2">
        <v>8.2324980378062004E-3</v>
      </c>
      <c r="AY584" s="2">
        <v>7.0537856766273001E-3</v>
      </c>
      <c r="AZ584" s="2">
        <v>8.8082735374612007E-3</v>
      </c>
      <c r="BA584" s="2">
        <v>6.8695760703738999E-3</v>
      </c>
      <c r="BB584" s="2">
        <v>8.6271878053185008E-3</v>
      </c>
      <c r="BC584" s="2">
        <v>8.6466202668349004E-3</v>
      </c>
      <c r="BD584" s="2">
        <v>8.7170780516447003E-3</v>
      </c>
      <c r="BE584" s="2">
        <v>7.8453817874750004E-3</v>
      </c>
      <c r="BF584" s="2">
        <v>8.7479307514554006E-3</v>
      </c>
      <c r="BG584" s="2">
        <v>7.7265929159677001E-3</v>
      </c>
      <c r="BH584" s="2">
        <v>8.3410439851178998E-3</v>
      </c>
      <c r="BI584" s="2">
        <v>8.3018102629947993E-3</v>
      </c>
      <c r="BJ584" s="2">
        <v>8.9097340747695004E-3</v>
      </c>
      <c r="BK584" s="2">
        <v>6.7973234885778996E-3</v>
      </c>
      <c r="BL584" s="2">
        <v>8.6150555279456992E-3</v>
      </c>
      <c r="BM584" s="2">
        <v>6.9337901236221997E-3</v>
      </c>
      <c r="BN584" s="2">
        <v>8.5013218941479007E-3</v>
      </c>
      <c r="BO584" s="2">
        <v>8.5869449541338006E-3</v>
      </c>
      <c r="BP584" s="2">
        <v>8.6835700684426993E-3</v>
      </c>
      <c r="BQ584" s="2">
        <v>8.9755024633776E-3</v>
      </c>
      <c r="BR584" s="2">
        <v>7.4116537795045996E-3</v>
      </c>
      <c r="BS584" s="2">
        <v>8.714921099935E-3</v>
      </c>
      <c r="BT584" s="2">
        <v>8.5912477963895999E-3</v>
      </c>
      <c r="BU584" s="2">
        <v>8.8528518607949008E-3</v>
      </c>
      <c r="BV584" s="2">
        <v>9.4443678032659992E-3</v>
      </c>
      <c r="BW584" s="2">
        <v>7.0539859590508002E-3</v>
      </c>
      <c r="BX584" s="2">
        <v>6.9581037105534999E-3</v>
      </c>
      <c r="BY584" s="2">
        <v>7.2317095414583003E-3</v>
      </c>
      <c r="BZ584" s="2">
        <v>8.5823274362492995E-3</v>
      </c>
      <c r="CA584" s="2">
        <v>7.7930872130621996E-3</v>
      </c>
      <c r="CB584" s="2">
        <v>7.9829280436342007E-3</v>
      </c>
      <c r="CC584" s="2">
        <v>6.7213661429522996E-3</v>
      </c>
      <c r="CD584" s="2">
        <v>8.0011880949868996E-3</v>
      </c>
      <c r="CE584" s="2">
        <v>8.3659889865680993E-3</v>
      </c>
      <c r="CF584" s="2">
        <v>8.1589471914035004E-3</v>
      </c>
      <c r="CG584" s="2">
        <v>7.6779101898907E-3</v>
      </c>
      <c r="CH584" s="2">
        <v>6.4726197291697998E-3</v>
      </c>
      <c r="CI584" s="2">
        <v>7.5886357291869997E-3</v>
      </c>
      <c r="CJ584" s="2">
        <v>7.9428185097450005E-3</v>
      </c>
      <c r="CK584" s="2">
        <v>8.2444926841846993E-3</v>
      </c>
      <c r="CL584" s="2">
        <v>7.0363834246384002E-3</v>
      </c>
      <c r="CM584" s="2">
        <v>7.8134726295279993E-3</v>
      </c>
      <c r="CN584" s="2">
        <v>8.1616749386484999E-3</v>
      </c>
      <c r="CO584" s="2">
        <v>7.5697833845118998E-3</v>
      </c>
      <c r="CP584" s="2">
        <v>7.3931308490547999E-3</v>
      </c>
      <c r="CQ584" s="2">
        <v>8.4047950518363005E-3</v>
      </c>
      <c r="CR584" s="2">
        <v>6.9428506113561996E-3</v>
      </c>
      <c r="CS584" s="2">
        <v>8.2909219509706006E-3</v>
      </c>
      <c r="CT584" s="2">
        <v>8.3585337007909006E-3</v>
      </c>
      <c r="CU584" s="2">
        <v>6.8357003211312996E-3</v>
      </c>
      <c r="CV584" s="2">
        <v>7.9352776209612001E-3</v>
      </c>
      <c r="CW584" s="2">
        <v>8.1720212831055006E-3</v>
      </c>
      <c r="CX584" s="2">
        <v>8.3473258834671007E-3</v>
      </c>
      <c r="CY584" s="2">
        <v>7.9822014106061996E-3</v>
      </c>
      <c r="CZ584" s="2">
        <v>6.7987918153326003E-3</v>
      </c>
      <c r="DA584" s="2">
        <v>7.8881621878721993E-3</v>
      </c>
      <c r="DB584" s="2">
        <v>7.9962891271954002E-3</v>
      </c>
      <c r="DC584" s="2">
        <v>8.6366171951355007E-3</v>
      </c>
      <c r="DD584" s="2">
        <v>6.5469603451671996E-3</v>
      </c>
      <c r="DE584" s="2">
        <v>8.4232689416467998E-3</v>
      </c>
      <c r="DF584" s="2">
        <v>7.6993301561321002E-3</v>
      </c>
      <c r="DG584" s="2">
        <v>8.0280112896495004E-3</v>
      </c>
      <c r="DH584" s="2">
        <v>7.9289919947268007E-3</v>
      </c>
      <c r="DI584" s="2">
        <v>8.2360762932855002E-3</v>
      </c>
      <c r="DJ584" s="2">
        <v>7.7679116690986998E-3</v>
      </c>
      <c r="DK584" s="2">
        <v>8.1789303021720001E-3</v>
      </c>
      <c r="DL584" s="2">
        <v>7.9268444776682007E-3</v>
      </c>
      <c r="DM584" s="2">
        <v>8.1930458522174003E-3</v>
      </c>
      <c r="DN584" s="2">
        <v>8.6437380804497994E-3</v>
      </c>
      <c r="DO584" s="2">
        <v>8.6443123311782007E-3</v>
      </c>
      <c r="DP584" s="2">
        <v>8.0419398815064005E-3</v>
      </c>
      <c r="DQ584" s="2">
        <v>7.9815385742880007E-3</v>
      </c>
      <c r="DR584" s="2">
        <v>8.5142248324365007E-3</v>
      </c>
      <c r="DS584" s="2">
        <v>8.2974085693023995E-3</v>
      </c>
      <c r="DT584" s="2">
        <v>7.8628979619135998E-3</v>
      </c>
      <c r="DU584" s="2">
        <v>7.7201872111179997E-3</v>
      </c>
      <c r="DV584" s="2">
        <v>8.1746865184285002E-3</v>
      </c>
      <c r="DW584" s="2">
        <v>7.2826379437752001E-3</v>
      </c>
      <c r="DX584" s="2">
        <v>8.6958507395878994E-3</v>
      </c>
      <c r="DY584" s="2">
        <v>8.1279869197893005E-3</v>
      </c>
      <c r="DZ584" s="2">
        <v>7.0630350775195E-3</v>
      </c>
      <c r="EA584" s="2">
        <v>7.1141896068174001E-3</v>
      </c>
      <c r="EB584" s="2">
        <v>7.4282925672020999E-3</v>
      </c>
      <c r="EC584" s="2">
        <v>8.2856099027257008E-3</v>
      </c>
      <c r="ED584" s="2">
        <v>8.1094791647564994E-3</v>
      </c>
      <c r="EE584" s="2">
        <v>6.8747351534212001E-3</v>
      </c>
      <c r="EF584" s="2">
        <v>7.8728712219924002E-3</v>
      </c>
      <c r="EG584" s="2">
        <v>7.9131784107557002E-3</v>
      </c>
      <c r="EH584" s="2">
        <v>8.0085393145451992E-3</v>
      </c>
      <c r="EI584" s="2">
        <v>8.4867363688700004E-3</v>
      </c>
      <c r="EJ584" s="2">
        <v>7.9726187096048999E-3</v>
      </c>
      <c r="EK584" s="2">
        <v>7.9779467867058997E-3</v>
      </c>
      <c r="EL584" s="2">
        <v>8.4805324110782E-3</v>
      </c>
      <c r="EM584" s="2">
        <v>8.5638700485740002E-3</v>
      </c>
      <c r="EN584" s="2">
        <v>8.1949447880392996E-3</v>
      </c>
      <c r="EO584" s="2">
        <v>6.9325746635212002E-3</v>
      </c>
      <c r="EP584" s="2">
        <v>8.4268726754069996E-3</v>
      </c>
      <c r="EQ584" s="4">
        <v>8.1478593101817001E-3</v>
      </c>
      <c r="ER584" s="2">
        <v>7.1938298174255002E-3</v>
      </c>
      <c r="ES584" s="2">
        <v>6.7000798238242001E-3</v>
      </c>
      <c r="ET584" s="2">
        <v>5.6795315249420003E-3</v>
      </c>
      <c r="EU584" s="2">
        <v>5.1710164393621999E-3</v>
      </c>
      <c r="EV584" s="2">
        <v>5.5278838884343998E-3</v>
      </c>
      <c r="EW584" s="2">
        <v>5.5915299397142999E-3</v>
      </c>
      <c r="EX584" s="2">
        <v>5.5119479675106997E-3</v>
      </c>
      <c r="EY584" s="2">
        <v>5.6693441982799001E-3</v>
      </c>
      <c r="EZ584" s="2">
        <v>6.1833765718126996E-3</v>
      </c>
      <c r="FA584" s="2">
        <v>7.4767433635517999E-3</v>
      </c>
      <c r="FB584" s="2">
        <v>5.3288393072705997E-3</v>
      </c>
      <c r="FC584" s="2">
        <v>5.5851349016876996E-3</v>
      </c>
      <c r="FD584" s="2">
        <v>5.5738249758682003E-3</v>
      </c>
      <c r="FE584" s="2">
        <v>5.1597160913678004E-3</v>
      </c>
      <c r="FF584" s="2">
        <v>5.4588918866604001E-3</v>
      </c>
      <c r="FG584" s="2">
        <v>5.5465365615870003E-3</v>
      </c>
      <c r="FH584" s="2">
        <v>5.2909629340405998E-3</v>
      </c>
      <c r="FI584" s="2">
        <v>5.3414516966310997E-3</v>
      </c>
      <c r="FJ584" s="2">
        <v>7.3137661422439E-3</v>
      </c>
      <c r="FK584" s="2">
        <v>5.7657726630541998E-3</v>
      </c>
      <c r="FL584" s="2">
        <v>5.3096308170729996E-3</v>
      </c>
      <c r="FM584" s="2">
        <v>5.2393490873741001E-3</v>
      </c>
      <c r="FN584" s="2">
        <v>5.0034272178813002E-3</v>
      </c>
      <c r="FO584" s="2">
        <v>5.0379556044430999E-3</v>
      </c>
      <c r="FP584" s="2">
        <v>5.6822013310063998E-3</v>
      </c>
      <c r="FQ584" s="2">
        <v>5.4228579770783996E-3</v>
      </c>
      <c r="FR584" s="2">
        <v>5.1145850057899003E-3</v>
      </c>
      <c r="FS584" s="2">
        <v>5.5100888840728997E-3</v>
      </c>
      <c r="FT584" s="2">
        <v>5.3943661610828999E-3</v>
      </c>
      <c r="FU584" s="2">
        <v>5.9599667391892997E-3</v>
      </c>
      <c r="FV584" s="2">
        <v>5.7363997627766002E-3</v>
      </c>
      <c r="FW584" s="2">
        <v>5.1280062578462999E-3</v>
      </c>
      <c r="FX584" s="2">
        <v>5.4664255300126002E-3</v>
      </c>
      <c r="FY584" s="2">
        <v>5.2919664913438002E-3</v>
      </c>
      <c r="FZ584" s="2">
        <v>5.4127194990048998E-3</v>
      </c>
      <c r="GA584" s="2">
        <v>5.3241286655827998E-3</v>
      </c>
      <c r="GB584" s="2">
        <v>5.1967672909780001E-3</v>
      </c>
      <c r="GC584" s="2">
        <v>5.6629162649957003E-3</v>
      </c>
      <c r="GD584" s="2">
        <v>5.2091772038350996E-3</v>
      </c>
      <c r="GE584" s="2">
        <v>5.5819717780785996E-3</v>
      </c>
      <c r="GF584" s="2">
        <v>4.8212616236680004E-3</v>
      </c>
      <c r="GG584" s="2">
        <v>5.7677987198123002E-3</v>
      </c>
      <c r="GH584" s="2">
        <v>5.6765182717782E-3</v>
      </c>
      <c r="GI584" s="2">
        <v>7.7501491672222001E-3</v>
      </c>
      <c r="GJ584" s="2">
        <v>4.8615436158276999E-3</v>
      </c>
      <c r="GK584" s="2">
        <v>5.6183332034796998E-3</v>
      </c>
      <c r="GL584" s="2">
        <v>8.2457927142117003E-3</v>
      </c>
      <c r="GM584" s="2">
        <v>7.3653676646505996E-3</v>
      </c>
      <c r="GN584" s="2">
        <v>5.1905534557437003E-3</v>
      </c>
      <c r="GO584" s="2">
        <v>5.7090689882226004E-3</v>
      </c>
      <c r="GP584" s="2">
        <v>5.1626188274567003E-3</v>
      </c>
      <c r="GQ584" s="2">
        <v>7.0157010879869997E-3</v>
      </c>
      <c r="GR584" s="2">
        <v>5.1874071869645998E-3</v>
      </c>
      <c r="GS584" s="2">
        <v>7.3414636600548002E-3</v>
      </c>
      <c r="GT584" s="2">
        <v>5.8840221968759999E-3</v>
      </c>
      <c r="GU584" s="2">
        <v>5.2148149610492999E-3</v>
      </c>
    </row>
    <row r="585" spans="1:203" s="2" customFormat="1" x14ac:dyDescent="0.2">
      <c r="A585" s="2">
        <v>1276.653544963136</v>
      </c>
      <c r="B585" s="2">
        <v>2.151356148513727E-3</v>
      </c>
      <c r="C585" s="2">
        <v>6.0839413076946682E-3</v>
      </c>
      <c r="D585" s="2">
        <v>7.7873050749898854E-3</v>
      </c>
      <c r="E585" s="2">
        <v>5.6140274115682332E-3</v>
      </c>
      <c r="G585" s="2">
        <v>6.1800892807514001E-3</v>
      </c>
      <c r="H585" s="2">
        <v>5.6039557330530001E-3</v>
      </c>
      <c r="I585" s="2">
        <v>5.3912618956212998E-3</v>
      </c>
      <c r="J585" s="2">
        <v>5.6283688626743E-3</v>
      </c>
      <c r="K585" s="2">
        <v>5.5858227249531997E-3</v>
      </c>
      <c r="L585" s="2">
        <v>5.6309709961609999E-3</v>
      </c>
      <c r="M585" s="2">
        <v>5.6019668496680997E-3</v>
      </c>
      <c r="N585" s="2">
        <v>5.6095677505441002E-3</v>
      </c>
      <c r="O585" s="2">
        <v>5.7720475794373997E-3</v>
      </c>
      <c r="P585" s="2">
        <v>5.7454590239183001E-3</v>
      </c>
      <c r="Q585" s="2">
        <v>5.1973394732860003E-3</v>
      </c>
      <c r="R585" s="2">
        <v>5.6487441233877998E-3</v>
      </c>
      <c r="S585" s="2">
        <v>5.6195703148398998E-3</v>
      </c>
      <c r="T585" s="2">
        <v>5.7518164753314E-3</v>
      </c>
      <c r="U585" s="2">
        <v>5.6763669158160996E-3</v>
      </c>
      <c r="V585" s="2">
        <v>8.5451426187352006E-3</v>
      </c>
      <c r="W585" s="2">
        <v>6.0924335780931996E-3</v>
      </c>
      <c r="X585" s="2">
        <v>6.4886737382433002E-3</v>
      </c>
      <c r="Y585" s="2">
        <v>5.5593355662960997E-3</v>
      </c>
      <c r="Z585" s="2">
        <v>6.9450537565066001E-3</v>
      </c>
      <c r="AA585" s="2">
        <v>5.388571608316E-3</v>
      </c>
      <c r="AB585" s="2">
        <v>5.6537571987871002E-3</v>
      </c>
      <c r="AC585" s="2">
        <v>5.4546806708278004E-3</v>
      </c>
      <c r="AD585" s="2">
        <v>6.0118659537964003E-3</v>
      </c>
      <c r="AE585" s="2">
        <v>5.7655689540455999E-3</v>
      </c>
      <c r="AF585" s="2">
        <v>7.1876313145673E-3</v>
      </c>
      <c r="AG585" s="2">
        <v>5.6892849264939E-3</v>
      </c>
      <c r="AH585" s="2">
        <v>5.6754456124893998E-3</v>
      </c>
      <c r="AI585" s="2">
        <v>5.8525982787412997E-3</v>
      </c>
      <c r="AJ585" s="2">
        <v>5.7065212247564999E-3</v>
      </c>
      <c r="AK585" s="2">
        <v>5.5963328075061998E-3</v>
      </c>
      <c r="AL585" s="2">
        <v>5.6333431438874001E-3</v>
      </c>
      <c r="AM585" s="2">
        <v>5.4572931502534002E-3</v>
      </c>
      <c r="AN585" s="2">
        <v>6.3059305289230004E-3</v>
      </c>
      <c r="AO585" s="2">
        <v>6.4972797821235004E-3</v>
      </c>
      <c r="AP585" s="2">
        <v>6.5302785220175998E-3</v>
      </c>
      <c r="AQ585" s="2">
        <v>5.8412083355782003E-3</v>
      </c>
      <c r="AR585" s="2">
        <v>7.0397878008406E-3</v>
      </c>
      <c r="AS585" s="2">
        <v>6.9469734600117999E-3</v>
      </c>
      <c r="AT585" s="2">
        <v>6.9415770087811997E-3</v>
      </c>
      <c r="AU585" s="2">
        <v>7.2216393826077998E-3</v>
      </c>
      <c r="AV585" s="2">
        <v>7.3995728523512999E-3</v>
      </c>
      <c r="AW585" s="4">
        <v>7.5383464558496996E-3</v>
      </c>
      <c r="AX585" s="2">
        <v>8.0502361122061997E-3</v>
      </c>
      <c r="AY585" s="2">
        <v>6.9173410392687996E-3</v>
      </c>
      <c r="AZ585" s="2">
        <v>8.5656392058918E-3</v>
      </c>
      <c r="BA585" s="2">
        <v>6.7082765910242001E-3</v>
      </c>
      <c r="BB585" s="2">
        <v>8.4385929668186008E-3</v>
      </c>
      <c r="BC585" s="2">
        <v>8.4106448131308006E-3</v>
      </c>
      <c r="BD585" s="2">
        <v>8.5109493593340992E-3</v>
      </c>
      <c r="BE585" s="2">
        <v>7.7041534129205997E-3</v>
      </c>
      <c r="BF585" s="2">
        <v>8.5498028146296003E-3</v>
      </c>
      <c r="BG585" s="2">
        <v>7.5554989322938002E-3</v>
      </c>
      <c r="BH585" s="2">
        <v>8.1330353558943993E-3</v>
      </c>
      <c r="BI585" s="2">
        <v>8.0953569638008999E-3</v>
      </c>
      <c r="BJ585" s="2">
        <v>8.6997000089303993E-3</v>
      </c>
      <c r="BK585" s="2">
        <v>6.6614455664161E-3</v>
      </c>
      <c r="BL585" s="2">
        <v>8.3983504081553001E-3</v>
      </c>
      <c r="BM585" s="2">
        <v>6.7808452619434996E-3</v>
      </c>
      <c r="BN585" s="2">
        <v>8.2812608230229002E-3</v>
      </c>
      <c r="BO585" s="2">
        <v>8.3683601255917991E-3</v>
      </c>
      <c r="BP585" s="2">
        <v>8.4790740265744003E-3</v>
      </c>
      <c r="BQ585" s="2">
        <v>8.8025729660952002E-3</v>
      </c>
      <c r="BR585" s="2">
        <v>7.2221391405227001E-3</v>
      </c>
      <c r="BS585" s="2">
        <v>8.4899681862466991E-3</v>
      </c>
      <c r="BT585" s="2">
        <v>8.3890058807839993E-3</v>
      </c>
      <c r="BU585" s="2">
        <v>8.6260689865074996E-3</v>
      </c>
      <c r="BV585" s="2">
        <v>9.2832249433141001E-3</v>
      </c>
      <c r="BW585" s="2">
        <v>6.9042209369299E-3</v>
      </c>
      <c r="BX585" s="2">
        <v>6.7962279538188999E-3</v>
      </c>
      <c r="BY585" s="2">
        <v>7.0473382097217003E-3</v>
      </c>
      <c r="BZ585" s="2">
        <v>8.3485746036064002E-3</v>
      </c>
      <c r="CA585" s="2">
        <v>7.5946839382341003E-3</v>
      </c>
      <c r="CB585" s="2">
        <v>7.7724255600395004E-3</v>
      </c>
      <c r="CC585" s="2">
        <v>6.5848759104557997E-3</v>
      </c>
      <c r="CD585" s="2">
        <v>7.8542934131243004E-3</v>
      </c>
      <c r="CE585" s="2">
        <v>8.1643175308176996E-3</v>
      </c>
      <c r="CF585" s="2">
        <v>7.9551644525230007E-3</v>
      </c>
      <c r="CG585" s="2">
        <v>7.5255742578556996E-3</v>
      </c>
      <c r="CH585" s="2">
        <v>6.3512353878602996E-3</v>
      </c>
      <c r="CI585" s="2">
        <v>7.4032016650717996E-3</v>
      </c>
      <c r="CJ585" s="2">
        <v>7.7783853320856E-3</v>
      </c>
      <c r="CK585" s="2">
        <v>8.0589671959312992E-3</v>
      </c>
      <c r="CL585" s="2">
        <v>6.8583693300974004E-3</v>
      </c>
      <c r="CM585" s="2">
        <v>7.6349913115565998E-3</v>
      </c>
      <c r="CN585" s="2">
        <v>7.9654053730040999E-3</v>
      </c>
      <c r="CO585" s="2">
        <v>7.3860779983341996E-3</v>
      </c>
      <c r="CP585" s="2">
        <v>7.1650363298932001E-3</v>
      </c>
      <c r="CQ585" s="2">
        <v>8.1902287642697004E-3</v>
      </c>
      <c r="CR585" s="2">
        <v>6.7940239505488E-3</v>
      </c>
      <c r="CS585" s="2">
        <v>8.1324854699189007E-3</v>
      </c>
      <c r="CT585" s="2">
        <v>8.1526660628749997E-3</v>
      </c>
      <c r="CU585" s="2">
        <v>6.7009189982086001E-3</v>
      </c>
      <c r="CV585" s="2">
        <v>7.7530589640472996E-3</v>
      </c>
      <c r="CW585" s="2">
        <v>8.0129614609612994E-3</v>
      </c>
      <c r="CX585" s="2">
        <v>8.1343638095207008E-3</v>
      </c>
      <c r="CY585" s="2">
        <v>7.8385894895598007E-3</v>
      </c>
      <c r="CZ585" s="2">
        <v>6.6810968768608999E-3</v>
      </c>
      <c r="DA585" s="2">
        <v>7.7179032001273998E-3</v>
      </c>
      <c r="DB585" s="2">
        <v>7.8380525256989998E-3</v>
      </c>
      <c r="DC585" s="2">
        <v>8.4111061616732995E-3</v>
      </c>
      <c r="DD585" s="2">
        <v>6.4016588752152E-3</v>
      </c>
      <c r="DE585" s="2">
        <v>8.2358159740132993E-3</v>
      </c>
      <c r="DF585" s="2">
        <v>7.5041745223177999E-3</v>
      </c>
      <c r="DG585" s="2">
        <v>7.8968416078796008E-3</v>
      </c>
      <c r="DH585" s="2">
        <v>7.7843296176185999E-3</v>
      </c>
      <c r="DI585" s="2">
        <v>8.0739977963771008E-3</v>
      </c>
      <c r="DJ585" s="2">
        <v>7.6173045972895001E-3</v>
      </c>
      <c r="DK585" s="2">
        <v>7.9352153897565992E-3</v>
      </c>
      <c r="DL585" s="2">
        <v>7.7677623456564003E-3</v>
      </c>
      <c r="DM585" s="2">
        <v>8.0130714540294998E-3</v>
      </c>
      <c r="DN585" s="2">
        <v>8.3990471402047E-3</v>
      </c>
      <c r="DO585" s="2">
        <v>8.4366879087239E-3</v>
      </c>
      <c r="DP585" s="2">
        <v>7.8549444882882007E-3</v>
      </c>
      <c r="DQ585" s="2">
        <v>7.7980242312027E-3</v>
      </c>
      <c r="DR585" s="2">
        <v>8.3133284160387001E-3</v>
      </c>
      <c r="DS585" s="2">
        <v>8.1416099860521993E-3</v>
      </c>
      <c r="DT585" s="2">
        <v>7.6928067792897004E-3</v>
      </c>
      <c r="DU585" s="2">
        <v>7.5365207054113002E-3</v>
      </c>
      <c r="DV585" s="2">
        <v>7.9756331824652991E-3</v>
      </c>
      <c r="DW585" s="2">
        <v>7.1156687240099001E-3</v>
      </c>
      <c r="DX585" s="2">
        <v>8.4709045078567007E-3</v>
      </c>
      <c r="DY585" s="2">
        <v>7.9052887218792004E-3</v>
      </c>
      <c r="DZ585" s="2">
        <v>6.9013777712718001E-3</v>
      </c>
      <c r="EA585" s="2">
        <v>7.0364870110245E-3</v>
      </c>
      <c r="EB585" s="2">
        <v>7.2687067238371003E-3</v>
      </c>
      <c r="EC585" s="2">
        <v>8.0966036773725998E-3</v>
      </c>
      <c r="ED585" s="2">
        <v>7.9379389524991996E-3</v>
      </c>
      <c r="EE585" s="2">
        <v>6.7158767685642001E-3</v>
      </c>
      <c r="EF585" s="2">
        <v>7.6532682862146999E-3</v>
      </c>
      <c r="EG585" s="2">
        <v>7.7202020926498E-3</v>
      </c>
      <c r="EH585" s="2">
        <v>7.8020328184899004E-3</v>
      </c>
      <c r="EI585" s="2">
        <v>8.2560065905808999E-3</v>
      </c>
      <c r="EJ585" s="2">
        <v>7.8145378927882998E-3</v>
      </c>
      <c r="EK585" s="2">
        <v>7.8313830976283992E-3</v>
      </c>
      <c r="EL585" s="2">
        <v>8.2656190849559E-3</v>
      </c>
      <c r="EM585" s="2">
        <v>8.3864743091176999E-3</v>
      </c>
      <c r="EN585" s="2">
        <v>8.0109503607183E-3</v>
      </c>
      <c r="EO585" s="2">
        <v>6.7678995817799003E-3</v>
      </c>
      <c r="EP585" s="2">
        <v>8.2163321946288007E-3</v>
      </c>
      <c r="EQ585" s="4">
        <v>7.9751968467600999E-3</v>
      </c>
      <c r="ER585" s="2">
        <v>6.9830343996782999E-3</v>
      </c>
      <c r="ES585" s="2">
        <v>6.5717011177910001E-3</v>
      </c>
      <c r="ET585" s="2">
        <v>5.5394031628663003E-3</v>
      </c>
      <c r="EU585" s="2">
        <v>5.0520318545918003E-3</v>
      </c>
      <c r="EV585" s="2">
        <v>5.4699531883568003E-3</v>
      </c>
      <c r="EW585" s="2">
        <v>5.4712751176972003E-3</v>
      </c>
      <c r="EX585" s="2">
        <v>5.3270198952772001E-3</v>
      </c>
      <c r="EY585" s="2">
        <v>5.5126292485549004E-3</v>
      </c>
      <c r="EZ585" s="2">
        <v>6.0175606523351997E-3</v>
      </c>
      <c r="FA585" s="2">
        <v>7.2956135025624997E-3</v>
      </c>
      <c r="FB585" s="2">
        <v>5.2471244966104998E-3</v>
      </c>
      <c r="FC585" s="2">
        <v>5.4655097911182997E-3</v>
      </c>
      <c r="FD585" s="2">
        <v>5.4360079536607004E-3</v>
      </c>
      <c r="FE585" s="2">
        <v>5.0643714719351999E-3</v>
      </c>
      <c r="FF585" s="2">
        <v>5.3248047400644002E-3</v>
      </c>
      <c r="FG585" s="2">
        <v>5.4075737118696003E-3</v>
      </c>
      <c r="FH585" s="2">
        <v>5.1636033864762999E-3</v>
      </c>
      <c r="FI585" s="2">
        <v>5.2369052236032002E-3</v>
      </c>
      <c r="FJ585" s="2">
        <v>7.1654707879865E-3</v>
      </c>
      <c r="FK585" s="2">
        <v>5.6268333538455001E-3</v>
      </c>
      <c r="FL585" s="2">
        <v>5.2196102717960002E-3</v>
      </c>
      <c r="FM585" s="2">
        <v>5.1621256362739997E-3</v>
      </c>
      <c r="FN585" s="2">
        <v>4.8748315245603002E-3</v>
      </c>
      <c r="FO585" s="2">
        <v>4.9820100346616002E-3</v>
      </c>
      <c r="FP585" s="2">
        <v>5.5363388547913003E-3</v>
      </c>
      <c r="FQ585" s="2">
        <v>5.2719787082189003E-3</v>
      </c>
      <c r="FR585" s="2">
        <v>5.0697848554684998E-3</v>
      </c>
      <c r="FS585" s="2">
        <v>5.3543803215188E-3</v>
      </c>
      <c r="FT585" s="2">
        <v>5.2274149623724999E-3</v>
      </c>
      <c r="FU585" s="2">
        <v>5.7466993937351999E-3</v>
      </c>
      <c r="FV585" s="2">
        <v>5.5630531427364001E-3</v>
      </c>
      <c r="FW585" s="2">
        <v>5.0371177708650001E-3</v>
      </c>
      <c r="FX585" s="2">
        <v>5.3779103667287E-3</v>
      </c>
      <c r="FY585" s="2">
        <v>5.1988316441798996E-3</v>
      </c>
      <c r="FZ585" s="2">
        <v>5.2774186955729004E-3</v>
      </c>
      <c r="GA585" s="2">
        <v>5.1940703850985002E-3</v>
      </c>
      <c r="GB585" s="2">
        <v>5.1049127450231999E-3</v>
      </c>
      <c r="GC585" s="2">
        <v>5.5274516270307E-3</v>
      </c>
      <c r="GD585" s="2">
        <v>5.1304960776932997E-3</v>
      </c>
      <c r="GE585" s="2">
        <v>5.4800143518984002E-3</v>
      </c>
      <c r="GF585" s="2">
        <v>4.7123463177171998E-3</v>
      </c>
      <c r="GG585" s="2">
        <v>5.5953998147241996E-3</v>
      </c>
      <c r="GH585" s="2">
        <v>5.4768814318248002E-3</v>
      </c>
      <c r="GI585" s="2">
        <v>7.5847278776359998E-3</v>
      </c>
      <c r="GJ585" s="2">
        <v>4.7848762367138E-3</v>
      </c>
      <c r="GK585" s="2">
        <v>5.5124289639091996E-3</v>
      </c>
      <c r="GL585" s="2">
        <v>8.0543218382144992E-3</v>
      </c>
      <c r="GM585" s="2">
        <v>7.2131831265805002E-3</v>
      </c>
      <c r="GN585" s="2">
        <v>5.1495463536029998E-3</v>
      </c>
      <c r="GO585" s="2">
        <v>5.5604963489355999E-3</v>
      </c>
      <c r="GP585" s="2">
        <v>5.0702343372128998E-3</v>
      </c>
      <c r="GQ585" s="2">
        <v>6.8410504531169003E-3</v>
      </c>
      <c r="GR585" s="2">
        <v>5.1054413875319003E-3</v>
      </c>
      <c r="GS585" s="2">
        <v>7.1349249358058997E-3</v>
      </c>
      <c r="GT585" s="2">
        <v>5.7325030446382002E-3</v>
      </c>
      <c r="GU585" s="2">
        <v>5.142294152551E-3</v>
      </c>
    </row>
    <row r="586" spans="1:203" s="2" customFormat="1" x14ac:dyDescent="0.2">
      <c r="A586" s="2">
        <v>1274.725065287965</v>
      </c>
      <c r="B586" s="2">
        <v>2.1811809961788868E-3</v>
      </c>
      <c r="C586" s="2">
        <v>5.9716002447207624E-3</v>
      </c>
      <c r="D586" s="2">
        <v>7.6481149644587621E-3</v>
      </c>
      <c r="E586" s="2">
        <v>5.5177361557240982E-3</v>
      </c>
      <c r="G586" s="2">
        <v>6.0292532083514004E-3</v>
      </c>
      <c r="H586" s="2">
        <v>5.4835064871109999E-3</v>
      </c>
      <c r="I586" s="2">
        <v>5.3088742767396996E-3</v>
      </c>
      <c r="J586" s="2">
        <v>5.5670837100583997E-3</v>
      </c>
      <c r="K586" s="2">
        <v>5.4764765852976004E-3</v>
      </c>
      <c r="L586" s="2">
        <v>5.5078467241198E-3</v>
      </c>
      <c r="M586" s="2">
        <v>5.4991707927576003E-3</v>
      </c>
      <c r="N586" s="2">
        <v>5.4998895029076001E-3</v>
      </c>
      <c r="O586" s="2">
        <v>5.6014015469102998E-3</v>
      </c>
      <c r="P586" s="2">
        <v>5.6187948882162001E-3</v>
      </c>
      <c r="Q586" s="2">
        <v>5.1218623754742997E-3</v>
      </c>
      <c r="R586" s="2">
        <v>5.5872874302289998E-3</v>
      </c>
      <c r="S586" s="2">
        <v>5.5306376773054996E-3</v>
      </c>
      <c r="T586" s="2">
        <v>5.6633130542995003E-3</v>
      </c>
      <c r="U586" s="2">
        <v>5.5593182701192002E-3</v>
      </c>
      <c r="V586" s="2">
        <v>8.3915740292573992E-3</v>
      </c>
      <c r="W586" s="2">
        <v>5.9719441281445001E-3</v>
      </c>
      <c r="X586" s="2">
        <v>6.3544911711916003E-3</v>
      </c>
      <c r="Y586" s="2">
        <v>5.4620880900639003E-3</v>
      </c>
      <c r="Z586" s="2">
        <v>6.7944356245709997E-3</v>
      </c>
      <c r="AA586" s="2">
        <v>5.3168375817696E-3</v>
      </c>
      <c r="AB586" s="2">
        <v>5.5373533499485997E-3</v>
      </c>
      <c r="AC586" s="2">
        <v>5.3746983622899999E-3</v>
      </c>
      <c r="AD586" s="2">
        <v>5.8841238359924001E-3</v>
      </c>
      <c r="AE586" s="2">
        <v>5.6815148046999E-3</v>
      </c>
      <c r="AF586" s="2">
        <v>7.0389199183980003E-3</v>
      </c>
      <c r="AG586" s="2">
        <v>5.5814212356202998E-3</v>
      </c>
      <c r="AH586" s="2">
        <v>5.5340826524692003E-3</v>
      </c>
      <c r="AI586" s="2">
        <v>5.7553599376148996E-3</v>
      </c>
      <c r="AJ586" s="2">
        <v>5.6005080636643998E-3</v>
      </c>
      <c r="AK586" s="2">
        <v>5.5270387505695004E-3</v>
      </c>
      <c r="AL586" s="2">
        <v>5.4948456533522004E-3</v>
      </c>
      <c r="AM586" s="2">
        <v>5.3217781189216001E-3</v>
      </c>
      <c r="AN586" s="2">
        <v>6.1737381306374E-3</v>
      </c>
      <c r="AO586" s="2">
        <v>6.3551329708827998E-3</v>
      </c>
      <c r="AP586" s="2">
        <v>6.4434100568470003E-3</v>
      </c>
      <c r="AQ586" s="2">
        <v>5.7949293302382004E-3</v>
      </c>
      <c r="AR586" s="2">
        <v>6.9060166585419996E-3</v>
      </c>
      <c r="AS586" s="2">
        <v>6.8456493963555999E-3</v>
      </c>
      <c r="AT586" s="2">
        <v>6.8232675973077996E-3</v>
      </c>
      <c r="AU586" s="2">
        <v>7.0924238312717004E-3</v>
      </c>
      <c r="AV586" s="2">
        <v>7.2855847763048003E-3</v>
      </c>
      <c r="AW586" s="4">
        <v>7.3809259361693998E-3</v>
      </c>
      <c r="AX586" s="2">
        <v>7.9038777977256999E-3</v>
      </c>
      <c r="AY586" s="2">
        <v>6.8120258772763004E-3</v>
      </c>
      <c r="AZ586" s="2">
        <v>8.3541472931639993E-3</v>
      </c>
      <c r="BA586" s="2">
        <v>6.5695443033591001E-3</v>
      </c>
      <c r="BB586" s="2">
        <v>8.2808316893010006E-3</v>
      </c>
      <c r="BC586" s="2">
        <v>8.2010691187151992E-3</v>
      </c>
      <c r="BD586" s="2">
        <v>8.3455853597512002E-3</v>
      </c>
      <c r="BE586" s="2">
        <v>7.6054684593942004E-3</v>
      </c>
      <c r="BF586" s="2">
        <v>8.4134267139628002E-3</v>
      </c>
      <c r="BG586" s="2">
        <v>7.4067325191513999E-3</v>
      </c>
      <c r="BH586" s="2">
        <v>7.9540207028366994E-3</v>
      </c>
      <c r="BI586" s="2">
        <v>7.9297832507693004E-3</v>
      </c>
      <c r="BJ586" s="2">
        <v>8.5248065359576995E-3</v>
      </c>
      <c r="BK586" s="2">
        <v>6.5584534738358999E-3</v>
      </c>
      <c r="BL586" s="2">
        <v>8.2220843141424995E-3</v>
      </c>
      <c r="BM586" s="2">
        <v>6.670528450991E-3</v>
      </c>
      <c r="BN586" s="2">
        <v>8.0834810161637995E-3</v>
      </c>
      <c r="BO586" s="2">
        <v>8.1683046466474001E-3</v>
      </c>
      <c r="BP586" s="2">
        <v>8.3172473193429998E-3</v>
      </c>
      <c r="BQ586" s="2">
        <v>8.6407815009684006E-3</v>
      </c>
      <c r="BR586" s="2">
        <v>7.0532772789735996E-3</v>
      </c>
      <c r="BS586" s="2">
        <v>8.3010526936178001E-3</v>
      </c>
      <c r="BT586" s="2">
        <v>8.2362475693484993E-3</v>
      </c>
      <c r="BU586" s="2">
        <v>8.4430462369525002E-3</v>
      </c>
      <c r="BV586" s="2">
        <v>9.1335799968645E-3</v>
      </c>
      <c r="BW586" s="2">
        <v>6.8039145304661999E-3</v>
      </c>
      <c r="BX586" s="2">
        <v>6.6762369833691E-3</v>
      </c>
      <c r="BY586" s="2">
        <v>6.8945996629014997E-3</v>
      </c>
      <c r="BZ586" s="2">
        <v>8.1652265625341003E-3</v>
      </c>
      <c r="CA586" s="2">
        <v>7.4546633377363999E-3</v>
      </c>
      <c r="CB586" s="2">
        <v>7.6277886919489E-3</v>
      </c>
      <c r="CC586" s="2">
        <v>6.4801077681175996E-3</v>
      </c>
      <c r="CD586" s="2">
        <v>7.7679012028696003E-3</v>
      </c>
      <c r="CE586" s="2">
        <v>8.0042072329240994E-3</v>
      </c>
      <c r="CF586" s="2">
        <v>7.8071002294323004E-3</v>
      </c>
      <c r="CG586" s="2">
        <v>7.4192335916238002E-3</v>
      </c>
      <c r="CH586" s="2">
        <v>6.2594089177063997E-3</v>
      </c>
      <c r="CI586" s="2">
        <v>7.2640912677532999E-3</v>
      </c>
      <c r="CJ586" s="2">
        <v>7.6578935304544996E-3</v>
      </c>
      <c r="CK586" s="2">
        <v>7.9144875740603995E-3</v>
      </c>
      <c r="CL586" s="2">
        <v>6.7022378174615999E-3</v>
      </c>
      <c r="CM586" s="2">
        <v>7.5045679275081E-3</v>
      </c>
      <c r="CN586" s="2">
        <v>7.8529535129635009E-3</v>
      </c>
      <c r="CO586" s="2">
        <v>7.2354857023144998E-3</v>
      </c>
      <c r="CP586" s="2">
        <v>6.9949064280850999E-3</v>
      </c>
      <c r="CQ586" s="2">
        <v>8.0367698723026997E-3</v>
      </c>
      <c r="CR586" s="2">
        <v>6.6884210063408002E-3</v>
      </c>
      <c r="CS586" s="2">
        <v>8.0565839281681994E-3</v>
      </c>
      <c r="CT586" s="2">
        <v>8.0131281020346008E-3</v>
      </c>
      <c r="CU586" s="2">
        <v>6.5998763396819997E-3</v>
      </c>
      <c r="CV586" s="2">
        <v>7.6431880296643001E-3</v>
      </c>
      <c r="CW586" s="2">
        <v>7.9153232868828007E-3</v>
      </c>
      <c r="CX586" s="2">
        <v>7.9485610338426993E-3</v>
      </c>
      <c r="CY586" s="2">
        <v>7.7141019155782002E-3</v>
      </c>
      <c r="CZ586" s="2">
        <v>6.6019460560143E-3</v>
      </c>
      <c r="DA586" s="2">
        <v>7.5749365623650998E-3</v>
      </c>
      <c r="DB586" s="2">
        <v>7.7104504872344999E-3</v>
      </c>
      <c r="DC586" s="2">
        <v>8.2112137263233003E-3</v>
      </c>
      <c r="DD586" s="2">
        <v>6.3040991099079999E-3</v>
      </c>
      <c r="DE586" s="2">
        <v>8.1230872447220995E-3</v>
      </c>
      <c r="DF586" s="2">
        <v>7.3379110059387997E-3</v>
      </c>
      <c r="DG586" s="2">
        <v>7.7926197479758E-3</v>
      </c>
      <c r="DH586" s="2">
        <v>7.6790129115764001E-3</v>
      </c>
      <c r="DI586" s="2">
        <v>7.9496731807898995E-3</v>
      </c>
      <c r="DJ586" s="2">
        <v>7.5198606785601002E-3</v>
      </c>
      <c r="DK586" s="2">
        <v>7.7885027922301999E-3</v>
      </c>
      <c r="DL586" s="2">
        <v>7.6383141891164996E-3</v>
      </c>
      <c r="DM586" s="2">
        <v>7.8772844310391991E-3</v>
      </c>
      <c r="DN586" s="2">
        <v>8.2053492015347999E-3</v>
      </c>
      <c r="DO586" s="2">
        <v>8.2755496860009992E-3</v>
      </c>
      <c r="DP586" s="2">
        <v>7.7037871618738001E-3</v>
      </c>
      <c r="DQ586" s="2">
        <v>7.6706283227031997E-3</v>
      </c>
      <c r="DR586" s="2">
        <v>8.1499669607789007E-3</v>
      </c>
      <c r="DS586" s="2">
        <v>8.0423464322548002E-3</v>
      </c>
      <c r="DT586" s="2">
        <v>7.5976000490772001E-3</v>
      </c>
      <c r="DU586" s="2">
        <v>7.4127539030135999E-3</v>
      </c>
      <c r="DV586" s="2">
        <v>7.7949353776271997E-3</v>
      </c>
      <c r="DW586" s="2">
        <v>6.9825679600307999E-3</v>
      </c>
      <c r="DX586" s="2">
        <v>8.3026422613484002E-3</v>
      </c>
      <c r="DY586" s="2">
        <v>7.7242059247070996E-3</v>
      </c>
      <c r="DZ586" s="2">
        <v>6.7930860154140999E-3</v>
      </c>
      <c r="EA586" s="2">
        <v>7.0081083311793E-3</v>
      </c>
      <c r="EB586" s="2">
        <v>7.1377944374319997E-3</v>
      </c>
      <c r="EC586" s="2">
        <v>7.9748940502337006E-3</v>
      </c>
      <c r="ED586" s="2">
        <v>7.7975778672890999E-3</v>
      </c>
      <c r="EE586" s="2">
        <v>6.5845926824214997E-3</v>
      </c>
      <c r="EF586" s="2">
        <v>7.5015383110219004E-3</v>
      </c>
      <c r="EG586" s="2">
        <v>7.5841667269924001E-3</v>
      </c>
      <c r="EH586" s="2">
        <v>7.6496140512063004E-3</v>
      </c>
      <c r="EI586" s="2">
        <v>8.0458340492736997E-3</v>
      </c>
      <c r="EJ586" s="2">
        <v>7.7267321262202001E-3</v>
      </c>
      <c r="EK586" s="2">
        <v>7.7252590867938004E-3</v>
      </c>
      <c r="EL586" s="2">
        <v>8.0863717587944996E-3</v>
      </c>
      <c r="EM586" s="2">
        <v>8.2477393583270994E-3</v>
      </c>
      <c r="EN586" s="2">
        <v>7.8653970592599005E-3</v>
      </c>
      <c r="EO586" s="2">
        <v>6.6586572038443998E-3</v>
      </c>
      <c r="EP586" s="2">
        <v>8.0784808776425999E-3</v>
      </c>
      <c r="EQ586" s="4">
        <v>7.8458070529263992E-3</v>
      </c>
      <c r="ER586" s="2">
        <v>6.8607617125517996E-3</v>
      </c>
      <c r="ES586" s="2">
        <v>6.4540556931374999E-3</v>
      </c>
      <c r="ET586" s="2">
        <v>5.4497643121727999E-3</v>
      </c>
      <c r="EU586" s="2">
        <v>4.9714847869801E-3</v>
      </c>
      <c r="EV586" s="2">
        <v>5.3983759097256997E-3</v>
      </c>
      <c r="EW586" s="2">
        <v>5.3933988610753002E-3</v>
      </c>
      <c r="EX586" s="2">
        <v>5.1841604505175999E-3</v>
      </c>
      <c r="EY586" s="2">
        <v>5.3841727348690003E-3</v>
      </c>
      <c r="EZ586" s="2">
        <v>5.8666641202549004E-3</v>
      </c>
      <c r="FA586" s="2">
        <v>7.1618923641289002E-3</v>
      </c>
      <c r="FB586" s="2">
        <v>5.1946607911943004E-3</v>
      </c>
      <c r="FC586" s="2">
        <v>5.3526336835849004E-3</v>
      </c>
      <c r="FD586" s="2">
        <v>5.310819723704E-3</v>
      </c>
      <c r="FE586" s="2">
        <v>5.0355195644032E-3</v>
      </c>
      <c r="FF586" s="2">
        <v>5.2027502731109999E-3</v>
      </c>
      <c r="FG586" s="2">
        <v>5.3204078892373999E-3</v>
      </c>
      <c r="FH586" s="2">
        <v>5.0819987546200001E-3</v>
      </c>
      <c r="FI586" s="2">
        <v>5.1501383901398998E-3</v>
      </c>
      <c r="FJ586" s="2">
        <v>7.0563794242710001E-3</v>
      </c>
      <c r="FK586" s="2">
        <v>5.4991490513701001E-3</v>
      </c>
      <c r="FL586" s="2">
        <v>5.1180540899461004E-3</v>
      </c>
      <c r="FM586" s="2">
        <v>5.1030386592147E-3</v>
      </c>
      <c r="FN586" s="2">
        <v>4.8005130033309E-3</v>
      </c>
      <c r="FO586" s="2">
        <v>4.9776651686384999E-3</v>
      </c>
      <c r="FP586" s="2">
        <v>5.4513127631648003E-3</v>
      </c>
      <c r="FQ586" s="2">
        <v>5.1486421667627999E-3</v>
      </c>
      <c r="FR586" s="2">
        <v>5.0183893856668004E-3</v>
      </c>
      <c r="FS586" s="2">
        <v>5.2298669441339001E-3</v>
      </c>
      <c r="FT586" s="2">
        <v>5.0662620266306996E-3</v>
      </c>
      <c r="FU586" s="2">
        <v>5.5978965373086002E-3</v>
      </c>
      <c r="FV586" s="2">
        <v>5.4326738146203996E-3</v>
      </c>
      <c r="FW586" s="2">
        <v>4.9790708538235999E-3</v>
      </c>
      <c r="FX586" s="2">
        <v>5.2864389153147E-3</v>
      </c>
      <c r="FY586" s="2">
        <v>5.1364914789833E-3</v>
      </c>
      <c r="FZ586" s="2">
        <v>5.1517828674590999E-3</v>
      </c>
      <c r="GA586" s="2">
        <v>5.1191382716003E-3</v>
      </c>
      <c r="GB586" s="2">
        <v>4.9610543403024003E-3</v>
      </c>
      <c r="GC586" s="2">
        <v>5.4039985641378997E-3</v>
      </c>
      <c r="GD586" s="2">
        <v>5.0831871900306998E-3</v>
      </c>
      <c r="GE586" s="2">
        <v>5.4119586323741996E-3</v>
      </c>
      <c r="GF586" s="2">
        <v>4.6278466736616999E-3</v>
      </c>
      <c r="GG586" s="2">
        <v>5.4644503523732001E-3</v>
      </c>
      <c r="GH586" s="2">
        <v>5.3310887084946999E-3</v>
      </c>
      <c r="GI586" s="2">
        <v>7.4928870206962001E-3</v>
      </c>
      <c r="GJ586" s="2">
        <v>4.7650409470708002E-3</v>
      </c>
      <c r="GK586" s="2">
        <v>5.3916605489871998E-3</v>
      </c>
      <c r="GL586" s="2">
        <v>7.8669257323006996E-3</v>
      </c>
      <c r="GM586" s="2">
        <v>7.0934128858966003E-3</v>
      </c>
      <c r="GN586" s="2">
        <v>5.1540498099422001E-3</v>
      </c>
      <c r="GO586" s="2">
        <v>5.4516545033979E-3</v>
      </c>
      <c r="GP586" s="2">
        <v>5.0374515533317E-3</v>
      </c>
      <c r="GQ586" s="2">
        <v>6.7046402176722999E-3</v>
      </c>
      <c r="GR586" s="2">
        <v>5.0772748729312998E-3</v>
      </c>
      <c r="GS586" s="2">
        <v>6.9960653727922E-3</v>
      </c>
      <c r="GT586" s="2">
        <v>5.6128988902268999E-3</v>
      </c>
      <c r="GU586" s="2">
        <v>5.1192524662801E-3</v>
      </c>
    </row>
    <row r="587" spans="1:203" s="2" customFormat="1" x14ac:dyDescent="0.2">
      <c r="A587" s="2">
        <v>1272.7965856127939</v>
      </c>
      <c r="B587" s="2">
        <v>2.2053329541367292E-3</v>
      </c>
      <c r="C587" s="2">
        <v>5.8903030507344717E-3</v>
      </c>
      <c r="D587" s="2">
        <v>7.5490749281342251E-3</v>
      </c>
      <c r="E587" s="2">
        <v>5.4500884164538068E-3</v>
      </c>
      <c r="G587" s="2">
        <v>5.8855879808406E-3</v>
      </c>
      <c r="H587" s="2">
        <v>5.4022516207334996E-3</v>
      </c>
      <c r="I587" s="2">
        <v>5.2485783339674E-3</v>
      </c>
      <c r="J587" s="2">
        <v>5.5253639884957004E-3</v>
      </c>
      <c r="K587" s="2">
        <v>5.3635893884341999E-3</v>
      </c>
      <c r="L587" s="2">
        <v>5.4293956715888003E-3</v>
      </c>
      <c r="M587" s="2">
        <v>5.4605770843132997E-3</v>
      </c>
      <c r="N587" s="2">
        <v>5.4384175690657998E-3</v>
      </c>
      <c r="O587" s="2">
        <v>5.4854110664578999E-3</v>
      </c>
      <c r="P587" s="2">
        <v>5.5148821113933004E-3</v>
      </c>
      <c r="Q587" s="2">
        <v>5.0357709225384E-3</v>
      </c>
      <c r="R587" s="2">
        <v>5.5331737462375003E-3</v>
      </c>
      <c r="S587" s="2">
        <v>5.5018316379207002E-3</v>
      </c>
      <c r="T587" s="2">
        <v>5.5800687266419997E-3</v>
      </c>
      <c r="U587" s="2">
        <v>5.5005786323011003E-3</v>
      </c>
      <c r="V587" s="2">
        <v>8.2822345852643E-3</v>
      </c>
      <c r="W587" s="2">
        <v>5.8807146389770002E-3</v>
      </c>
      <c r="X587" s="2">
        <v>6.2714773840254999E-3</v>
      </c>
      <c r="Y587" s="2">
        <v>5.3745147764953996E-3</v>
      </c>
      <c r="Z587" s="2">
        <v>6.6907823332992E-3</v>
      </c>
      <c r="AA587" s="2">
        <v>5.2300973885933003E-3</v>
      </c>
      <c r="AB587" s="2">
        <v>5.4459817049551003E-3</v>
      </c>
      <c r="AC587" s="2">
        <v>5.3452604038933E-3</v>
      </c>
      <c r="AD587" s="2">
        <v>5.7777748439901003E-3</v>
      </c>
      <c r="AE587" s="2">
        <v>5.6550356413941003E-3</v>
      </c>
      <c r="AF587" s="2">
        <v>6.9365334851983996E-3</v>
      </c>
      <c r="AG587" s="2">
        <v>5.4852205225923E-3</v>
      </c>
      <c r="AH587" s="2">
        <v>5.4452286581416999E-3</v>
      </c>
      <c r="AI587" s="2">
        <v>5.6669569678584998E-3</v>
      </c>
      <c r="AJ587" s="2">
        <v>5.4875299522886001E-3</v>
      </c>
      <c r="AK587" s="2">
        <v>5.4573053932600001E-3</v>
      </c>
      <c r="AL587" s="2">
        <v>5.4250256084272998E-3</v>
      </c>
      <c r="AM587" s="2">
        <v>5.2229119592924001E-3</v>
      </c>
      <c r="AN587" s="2">
        <v>6.0685381795602998E-3</v>
      </c>
      <c r="AO587" s="2">
        <v>6.2560629932726002E-3</v>
      </c>
      <c r="AP587" s="2">
        <v>6.3699637266184999E-3</v>
      </c>
      <c r="AQ587" s="2">
        <v>5.7874446210819004E-3</v>
      </c>
      <c r="AR587" s="2">
        <v>6.8466529656667002E-3</v>
      </c>
      <c r="AS587" s="2">
        <v>6.7709548799247E-3</v>
      </c>
      <c r="AT587" s="2">
        <v>6.7471845571107003E-3</v>
      </c>
      <c r="AU587" s="2">
        <v>7.0034760438567002E-3</v>
      </c>
      <c r="AV587" s="2">
        <v>7.1909267089324E-3</v>
      </c>
      <c r="AW587" s="4">
        <v>7.2557617766811E-3</v>
      </c>
      <c r="AX587" s="2">
        <v>7.7736451372617003E-3</v>
      </c>
      <c r="AY587" s="2">
        <v>6.7313241691957003E-3</v>
      </c>
      <c r="AZ587" s="2">
        <v>8.1961271582457005E-3</v>
      </c>
      <c r="BA587" s="2">
        <v>6.4822473215949E-3</v>
      </c>
      <c r="BB587" s="2">
        <v>8.1134826334743008E-3</v>
      </c>
      <c r="BC587" s="2">
        <v>8.0227425053096008E-3</v>
      </c>
      <c r="BD587" s="2">
        <v>8.1949705557285996E-3</v>
      </c>
      <c r="BE587" s="2">
        <v>7.5271318499702004E-3</v>
      </c>
      <c r="BF587" s="2">
        <v>8.3317093936733002E-3</v>
      </c>
      <c r="BG587" s="2">
        <v>7.2783758872856002E-3</v>
      </c>
      <c r="BH587" s="2">
        <v>7.8202128431193001E-3</v>
      </c>
      <c r="BI587" s="2">
        <v>7.8228842592404993E-3</v>
      </c>
      <c r="BJ587" s="2">
        <v>8.3823527442841994E-3</v>
      </c>
      <c r="BK587" s="2">
        <v>6.4887924362496E-3</v>
      </c>
      <c r="BL587" s="2">
        <v>8.0842095807729004E-3</v>
      </c>
      <c r="BM587" s="2">
        <v>6.6029008531341997E-3</v>
      </c>
      <c r="BN587" s="2">
        <v>7.9333932665559999E-3</v>
      </c>
      <c r="BO587" s="2">
        <v>8.0220998353997004E-3</v>
      </c>
      <c r="BP587" s="2">
        <v>8.1907089119372008E-3</v>
      </c>
      <c r="BQ587" s="2">
        <v>8.4906242159614002E-3</v>
      </c>
      <c r="BR587" s="2">
        <v>6.9250779583222002E-3</v>
      </c>
      <c r="BS587" s="2">
        <v>8.1546545104483007E-3</v>
      </c>
      <c r="BT587" s="2">
        <v>8.1310878240224999E-3</v>
      </c>
      <c r="BU587" s="2">
        <v>8.3180786290629992E-3</v>
      </c>
      <c r="BV587" s="2">
        <v>8.9955835323529999E-3</v>
      </c>
      <c r="BW587" s="2">
        <v>6.7361248585684997E-3</v>
      </c>
      <c r="BX587" s="2">
        <v>6.5856496181532003E-3</v>
      </c>
      <c r="BY587" s="2">
        <v>6.7936732365322999E-3</v>
      </c>
      <c r="BZ587" s="2">
        <v>8.0181692749347003E-3</v>
      </c>
      <c r="CA587" s="2">
        <v>7.3880080478876996E-3</v>
      </c>
      <c r="CB587" s="2">
        <v>7.5250491207859999E-3</v>
      </c>
      <c r="CC587" s="2">
        <v>6.3968202362591998E-3</v>
      </c>
      <c r="CD587" s="2">
        <v>7.7251502710874E-3</v>
      </c>
      <c r="CE587" s="2">
        <v>7.8941690279361008E-3</v>
      </c>
      <c r="CF587" s="2">
        <v>7.6855103451192001E-3</v>
      </c>
      <c r="CG587" s="2">
        <v>7.3707442169863996E-3</v>
      </c>
      <c r="CH587" s="2">
        <v>6.1852790541261004E-3</v>
      </c>
      <c r="CI587" s="2">
        <v>7.1483499096008998E-3</v>
      </c>
      <c r="CJ587" s="2">
        <v>7.5579846111762999E-3</v>
      </c>
      <c r="CK587" s="2">
        <v>7.7923009009378003E-3</v>
      </c>
      <c r="CL587" s="2">
        <v>6.5833025655633003E-3</v>
      </c>
      <c r="CM587" s="2">
        <v>7.4303268499101996E-3</v>
      </c>
      <c r="CN587" s="2">
        <v>7.7904933477872997E-3</v>
      </c>
      <c r="CO587" s="2">
        <v>7.1019489347941001E-3</v>
      </c>
      <c r="CP587" s="2">
        <v>6.8877993993292997E-3</v>
      </c>
      <c r="CQ587" s="2">
        <v>7.9224983942929005E-3</v>
      </c>
      <c r="CR587" s="2">
        <v>6.6245386928826004E-3</v>
      </c>
      <c r="CS587" s="2">
        <v>8.0072684692388992E-3</v>
      </c>
      <c r="CT587" s="2">
        <v>7.9104527366702006E-3</v>
      </c>
      <c r="CU587" s="2">
        <v>6.5365687488571998E-3</v>
      </c>
      <c r="CV587" s="2">
        <v>7.5897347421292E-3</v>
      </c>
      <c r="CW587" s="2">
        <v>7.8603091987223001E-3</v>
      </c>
      <c r="CX587" s="2">
        <v>7.8163260001704992E-3</v>
      </c>
      <c r="CY587" s="2">
        <v>7.6129132474108997E-3</v>
      </c>
      <c r="CZ587" s="2">
        <v>6.5663077919605999E-3</v>
      </c>
      <c r="DA587" s="2">
        <v>7.4834462981383E-3</v>
      </c>
      <c r="DB587" s="2">
        <v>7.6260744572771997E-3</v>
      </c>
      <c r="DC587" s="2">
        <v>8.0538822183084998E-3</v>
      </c>
      <c r="DD587" s="2">
        <v>6.2640813140670999E-3</v>
      </c>
      <c r="DE587" s="2">
        <v>8.0604641583685004E-3</v>
      </c>
      <c r="DF587" s="2">
        <v>7.2026817329630998E-3</v>
      </c>
      <c r="DG587" s="2">
        <v>7.7295777432501E-3</v>
      </c>
      <c r="DH587" s="2">
        <v>7.5933191686752997E-3</v>
      </c>
      <c r="DI587" s="2">
        <v>7.8683237350288E-3</v>
      </c>
      <c r="DJ587" s="2">
        <v>7.4549232761750997E-3</v>
      </c>
      <c r="DK587" s="2">
        <v>7.7023926728782E-3</v>
      </c>
      <c r="DL587" s="2">
        <v>7.5359899059088001E-3</v>
      </c>
      <c r="DM587" s="2">
        <v>7.7850678434528003E-3</v>
      </c>
      <c r="DN587" s="2">
        <v>8.0855339493576001E-3</v>
      </c>
      <c r="DO587" s="2">
        <v>8.1659987994869999E-3</v>
      </c>
      <c r="DP587" s="2">
        <v>7.6226092807491997E-3</v>
      </c>
      <c r="DQ587" s="2">
        <v>7.6168753032425001E-3</v>
      </c>
      <c r="DR587" s="2">
        <v>8.0382813879315007E-3</v>
      </c>
      <c r="DS587" s="2">
        <v>7.9740039757221007E-3</v>
      </c>
      <c r="DT587" s="2">
        <v>7.5310492295179998E-3</v>
      </c>
      <c r="DU587" s="2">
        <v>7.3082053620641E-3</v>
      </c>
      <c r="DV587" s="2">
        <v>7.6580158038689998E-3</v>
      </c>
      <c r="DW587" s="2">
        <v>6.8886533428373E-3</v>
      </c>
      <c r="DX587" s="2">
        <v>8.1796686637522001E-3</v>
      </c>
      <c r="DY587" s="2">
        <v>7.5705879690145996E-3</v>
      </c>
      <c r="DZ587" s="2">
        <v>6.739499881295E-3</v>
      </c>
      <c r="EA587" s="2">
        <v>7.0195150274705003E-3</v>
      </c>
      <c r="EB587" s="2">
        <v>7.0320232067239002E-3</v>
      </c>
      <c r="EC587" s="2">
        <v>7.9148938655847004E-3</v>
      </c>
      <c r="ED587" s="2">
        <v>7.7012942971191002E-3</v>
      </c>
      <c r="EE587" s="2">
        <v>6.5078822039064997E-3</v>
      </c>
      <c r="EF587" s="2">
        <v>7.4320988510152997E-3</v>
      </c>
      <c r="EG587" s="2">
        <v>7.5199446413372001E-3</v>
      </c>
      <c r="EH587" s="2">
        <v>7.5620427531216004E-3</v>
      </c>
      <c r="EI587" s="2">
        <v>7.8690915509217994E-3</v>
      </c>
      <c r="EJ587" s="2">
        <v>7.6737624442980001E-3</v>
      </c>
      <c r="EK587" s="2">
        <v>7.6561398076092999E-3</v>
      </c>
      <c r="EL587" s="2">
        <v>7.9506789067282993E-3</v>
      </c>
      <c r="EM587" s="2">
        <v>8.1262051741955998E-3</v>
      </c>
      <c r="EN587" s="2">
        <v>7.7474434748137999E-3</v>
      </c>
      <c r="EO587" s="2">
        <v>6.5784968936150002E-3</v>
      </c>
      <c r="EP587" s="2">
        <v>7.9978139132756004E-3</v>
      </c>
      <c r="EQ587" s="4">
        <v>7.722618609671E-3</v>
      </c>
      <c r="ER587" s="2">
        <v>6.7852355202692996E-3</v>
      </c>
      <c r="ES587" s="2">
        <v>6.3317230831024997E-3</v>
      </c>
      <c r="ET587" s="2">
        <v>5.3980031175778001E-3</v>
      </c>
      <c r="EU587" s="2">
        <v>4.9433405326328997E-3</v>
      </c>
      <c r="EV587" s="2">
        <v>5.3332730344498001E-3</v>
      </c>
      <c r="EW587" s="2">
        <v>5.3585769552155996E-3</v>
      </c>
      <c r="EX587" s="2">
        <v>5.1245879455791002E-3</v>
      </c>
      <c r="EY587" s="2">
        <v>5.3358097812862002E-3</v>
      </c>
      <c r="EZ587" s="2">
        <v>5.7545841041460998E-3</v>
      </c>
      <c r="FA587" s="2">
        <v>7.0975974428765E-3</v>
      </c>
      <c r="FB587" s="2">
        <v>5.1300347941095996E-3</v>
      </c>
      <c r="FC587" s="2">
        <v>5.2789850680905999E-3</v>
      </c>
      <c r="FD587" s="2">
        <v>5.2189046316070001E-3</v>
      </c>
      <c r="FE587" s="2">
        <v>5.0151096530882001E-3</v>
      </c>
      <c r="FF587" s="2">
        <v>5.0812387307244003E-3</v>
      </c>
      <c r="FG587" s="2">
        <v>5.2850773648774997E-3</v>
      </c>
      <c r="FH587" s="2">
        <v>5.0254223043574003E-3</v>
      </c>
      <c r="FI587" s="2">
        <v>5.0635591269038004E-3</v>
      </c>
      <c r="FJ587" s="2">
        <v>6.9878543894229999E-3</v>
      </c>
      <c r="FK587" s="2">
        <v>5.4167472456526002E-3</v>
      </c>
      <c r="FL587" s="2">
        <v>5.0192160016464E-3</v>
      </c>
      <c r="FM587" s="2">
        <v>5.0277674217743002E-3</v>
      </c>
      <c r="FN587" s="2">
        <v>4.7587035660010997E-3</v>
      </c>
      <c r="FO587" s="2">
        <v>4.9525738850074996E-3</v>
      </c>
      <c r="FP587" s="2">
        <v>5.4226830655141004E-3</v>
      </c>
      <c r="FQ587" s="2">
        <v>5.0595419173957001E-3</v>
      </c>
      <c r="FR587" s="2">
        <v>4.9643083129263998E-3</v>
      </c>
      <c r="FS587" s="2">
        <v>5.1511233042371004E-3</v>
      </c>
      <c r="FT587" s="2">
        <v>4.9845417865102002E-3</v>
      </c>
      <c r="FU587" s="2">
        <v>5.5152185114819997E-3</v>
      </c>
      <c r="FV587" s="2">
        <v>5.3493175473485997E-3</v>
      </c>
      <c r="FW587" s="2">
        <v>4.9319439911537999E-3</v>
      </c>
      <c r="FX587" s="2">
        <v>5.1776303400157004E-3</v>
      </c>
      <c r="FY587" s="2">
        <v>5.0949903918920004E-3</v>
      </c>
      <c r="FZ587" s="2">
        <v>5.0379315312594E-3</v>
      </c>
      <c r="GA587" s="2">
        <v>5.0524286915297999E-3</v>
      </c>
      <c r="GB587" s="2">
        <v>4.8493852661995003E-3</v>
      </c>
      <c r="GC587" s="2">
        <v>5.3129454662745003E-3</v>
      </c>
      <c r="GD587" s="2">
        <v>5.0490021288778003E-3</v>
      </c>
      <c r="GE587" s="2">
        <v>5.3483183555512997E-3</v>
      </c>
      <c r="GF587" s="2">
        <v>4.5854979415493003E-3</v>
      </c>
      <c r="GG587" s="2">
        <v>5.3795231817449999E-3</v>
      </c>
      <c r="GH587" s="2">
        <v>5.2691589924653004E-3</v>
      </c>
      <c r="GI587" s="2">
        <v>7.4354570709932004E-3</v>
      </c>
      <c r="GJ587" s="2">
        <v>4.7823947208123002E-3</v>
      </c>
      <c r="GK587" s="2">
        <v>5.2945797675555996E-3</v>
      </c>
      <c r="GL587" s="2">
        <v>7.6886663553691996E-3</v>
      </c>
      <c r="GM587" s="2">
        <v>6.9979917232299996E-3</v>
      </c>
      <c r="GN587" s="2">
        <v>5.1142720057485002E-3</v>
      </c>
      <c r="GO587" s="2">
        <v>5.3806908471749999E-3</v>
      </c>
      <c r="GP587" s="2">
        <v>5.0440628477095998E-3</v>
      </c>
      <c r="GQ587" s="2">
        <v>6.5893160048554004E-3</v>
      </c>
      <c r="GR587" s="2">
        <v>5.0633308880019996E-3</v>
      </c>
      <c r="GS587" s="2">
        <v>6.9299316601841004E-3</v>
      </c>
      <c r="GT587" s="2">
        <v>5.517759121757E-3</v>
      </c>
      <c r="GU587" s="2">
        <v>5.1070818836946004E-3</v>
      </c>
    </row>
    <row r="588" spans="1:203" s="2" customFormat="1" x14ac:dyDescent="0.2">
      <c r="A588" s="2">
        <v>1270.8681059376231</v>
      </c>
      <c r="B588" s="2">
        <v>2.2162878288346718E-3</v>
      </c>
      <c r="C588" s="2">
        <v>5.8282517772630972E-3</v>
      </c>
      <c r="D588" s="2">
        <v>7.4786068309777767E-3</v>
      </c>
      <c r="E588" s="2">
        <v>5.4060709266663337E-3</v>
      </c>
      <c r="G588" s="2">
        <v>5.7986506386301E-3</v>
      </c>
      <c r="H588" s="2">
        <v>5.3272321833309003E-3</v>
      </c>
      <c r="I588" s="2">
        <v>5.1831201590266003E-3</v>
      </c>
      <c r="J588" s="2">
        <v>5.4277096199173997E-3</v>
      </c>
      <c r="K588" s="2">
        <v>5.2780315338886996E-3</v>
      </c>
      <c r="L588" s="2">
        <v>5.3807052920151E-3</v>
      </c>
      <c r="M588" s="2">
        <v>5.4458374213669E-3</v>
      </c>
      <c r="N588" s="2">
        <v>5.3976389767061003E-3</v>
      </c>
      <c r="O588" s="2">
        <v>5.4361575466099002E-3</v>
      </c>
      <c r="P588" s="2">
        <v>5.4307072012726998E-3</v>
      </c>
      <c r="Q588" s="2">
        <v>4.9513158648186997E-3</v>
      </c>
      <c r="R588" s="2">
        <v>5.4602259002183998E-3</v>
      </c>
      <c r="S588" s="2">
        <v>5.4588442848313998E-3</v>
      </c>
      <c r="T588" s="2">
        <v>5.5167256849812003E-3</v>
      </c>
      <c r="U588" s="2">
        <v>5.4697518966144E-3</v>
      </c>
      <c r="V588" s="2">
        <v>8.1870990991308006E-3</v>
      </c>
      <c r="W588" s="2">
        <v>5.7804057222814002E-3</v>
      </c>
      <c r="X588" s="2">
        <v>6.2474705666250999E-3</v>
      </c>
      <c r="Y588" s="2">
        <v>5.2867834185134997E-3</v>
      </c>
      <c r="Z588" s="2">
        <v>6.6193895679323997E-3</v>
      </c>
      <c r="AA588" s="2">
        <v>5.1788949029073E-3</v>
      </c>
      <c r="AB588" s="2">
        <v>5.3906661994060001E-3</v>
      </c>
      <c r="AC588" s="2">
        <v>5.3081272614902003E-3</v>
      </c>
      <c r="AD588" s="2">
        <v>5.6954957453372E-3</v>
      </c>
      <c r="AE588" s="2">
        <v>5.6280212280791003E-3</v>
      </c>
      <c r="AF588" s="2">
        <v>6.8534235685156E-3</v>
      </c>
      <c r="AG588" s="2">
        <v>5.4107512184618E-3</v>
      </c>
      <c r="AH588" s="2">
        <v>5.3874146252753004E-3</v>
      </c>
      <c r="AI588" s="2">
        <v>5.582191775545E-3</v>
      </c>
      <c r="AJ588" s="2">
        <v>5.4295935160097002E-3</v>
      </c>
      <c r="AK588" s="2">
        <v>5.4092274344733002E-3</v>
      </c>
      <c r="AL588" s="2">
        <v>5.3719086754783997E-3</v>
      </c>
      <c r="AM588" s="2">
        <v>5.1409149503363998E-3</v>
      </c>
      <c r="AN588" s="2">
        <v>5.9948136021687002E-3</v>
      </c>
      <c r="AO588" s="2">
        <v>6.2008243287629003E-3</v>
      </c>
      <c r="AP588" s="2">
        <v>6.3018841058717998E-3</v>
      </c>
      <c r="AQ588" s="2">
        <v>5.7794049387431996E-3</v>
      </c>
      <c r="AR588" s="2">
        <v>6.7968587172859999E-3</v>
      </c>
      <c r="AS588" s="2">
        <v>6.7125998336535E-3</v>
      </c>
      <c r="AT588" s="2">
        <v>6.7057788786414997E-3</v>
      </c>
      <c r="AU588" s="2">
        <v>6.9446528481256998E-3</v>
      </c>
      <c r="AV588" s="2">
        <v>7.1198825007738999E-3</v>
      </c>
      <c r="AW588" s="4">
        <v>7.1876929882589997E-3</v>
      </c>
      <c r="AX588" s="2">
        <v>7.6609402365667998E-3</v>
      </c>
      <c r="AY588" s="2">
        <v>6.6736354054188997E-3</v>
      </c>
      <c r="AZ588" s="2">
        <v>8.0774837709639002E-3</v>
      </c>
      <c r="BA588" s="2">
        <v>6.4432646776623999E-3</v>
      </c>
      <c r="BB588" s="2">
        <v>7.9714156789849992E-3</v>
      </c>
      <c r="BC588" s="2">
        <v>7.8724635421512992E-3</v>
      </c>
      <c r="BD588" s="2">
        <v>8.0792998070948006E-3</v>
      </c>
      <c r="BE588" s="2">
        <v>7.4669869733724002E-3</v>
      </c>
      <c r="BF588" s="2">
        <v>8.2836902999429002E-3</v>
      </c>
      <c r="BG588" s="2">
        <v>7.1982431752867001E-3</v>
      </c>
      <c r="BH588" s="2">
        <v>7.7124512460792997E-3</v>
      </c>
      <c r="BI588" s="2">
        <v>7.7467441681047999E-3</v>
      </c>
      <c r="BJ588" s="2">
        <v>8.2750826423415007E-3</v>
      </c>
      <c r="BK588" s="2">
        <v>6.4618903209215997E-3</v>
      </c>
      <c r="BL588" s="2">
        <v>7.9829068277189E-3</v>
      </c>
      <c r="BM588" s="2">
        <v>6.5655012504636E-3</v>
      </c>
      <c r="BN588" s="2">
        <v>7.8146551607765E-3</v>
      </c>
      <c r="BO588" s="2">
        <v>7.9261026300613008E-3</v>
      </c>
      <c r="BP588" s="2">
        <v>8.1014685335961002E-3</v>
      </c>
      <c r="BQ588" s="2">
        <v>8.3587352711497007E-3</v>
      </c>
      <c r="BR588" s="2">
        <v>6.8444832020890002E-3</v>
      </c>
      <c r="BS588" s="2">
        <v>8.0403880700793007E-3</v>
      </c>
      <c r="BT588" s="2">
        <v>8.0623633132168998E-3</v>
      </c>
      <c r="BU588" s="2">
        <v>8.2396115729917001E-3</v>
      </c>
      <c r="BV588" s="2">
        <v>8.8930317497065998E-3</v>
      </c>
      <c r="BW588" s="2">
        <v>6.6873038755699997E-3</v>
      </c>
      <c r="BX588" s="2">
        <v>6.4888163969052002E-3</v>
      </c>
      <c r="BY588" s="2">
        <v>6.7323176704394E-3</v>
      </c>
      <c r="BZ588" s="2">
        <v>7.9217891645873006E-3</v>
      </c>
      <c r="CA588" s="2">
        <v>7.3601042418206001E-3</v>
      </c>
      <c r="CB588" s="2">
        <v>7.4381006206584001E-3</v>
      </c>
      <c r="CC588" s="2">
        <v>6.3440734741743001E-3</v>
      </c>
      <c r="CD588" s="2">
        <v>7.6676867231030999E-3</v>
      </c>
      <c r="CE588" s="2">
        <v>7.8214136944785E-3</v>
      </c>
      <c r="CF588" s="2">
        <v>7.5870109636259004E-3</v>
      </c>
      <c r="CG588" s="2">
        <v>7.3752369719725002E-3</v>
      </c>
      <c r="CH588" s="2">
        <v>6.1275185543477996E-3</v>
      </c>
      <c r="CI588" s="2">
        <v>7.0545685642467004E-3</v>
      </c>
      <c r="CJ588" s="2">
        <v>7.4689711075800998E-3</v>
      </c>
      <c r="CK588" s="2">
        <v>7.6997066758940002E-3</v>
      </c>
      <c r="CL588" s="2">
        <v>6.5045265183925E-3</v>
      </c>
      <c r="CM588" s="2">
        <v>7.3917846562284997E-3</v>
      </c>
      <c r="CN588" s="2">
        <v>7.7254157108831E-3</v>
      </c>
      <c r="CO588" s="2">
        <v>6.9878782612500003E-3</v>
      </c>
      <c r="CP588" s="2">
        <v>6.8056214561836997E-3</v>
      </c>
      <c r="CQ588" s="2">
        <v>7.8047222900342996E-3</v>
      </c>
      <c r="CR588" s="2">
        <v>6.5856430904378E-3</v>
      </c>
      <c r="CS588" s="2">
        <v>7.9507636551597004E-3</v>
      </c>
      <c r="CT588" s="2">
        <v>7.8533074695687002E-3</v>
      </c>
      <c r="CU588" s="2">
        <v>6.4915553847098E-3</v>
      </c>
      <c r="CV588" s="2">
        <v>7.5517639025635E-3</v>
      </c>
      <c r="CW588" s="2">
        <v>7.7889893486677002E-3</v>
      </c>
      <c r="CX588" s="2">
        <v>7.7274568404083E-3</v>
      </c>
      <c r="CY588" s="2">
        <v>7.5716463722303E-3</v>
      </c>
      <c r="CZ588" s="2">
        <v>6.5465210897627003E-3</v>
      </c>
      <c r="DA588" s="2">
        <v>7.4388479402892997E-3</v>
      </c>
      <c r="DB588" s="2">
        <v>7.5696894129072996E-3</v>
      </c>
      <c r="DC588" s="2">
        <v>7.9581565584989009E-3</v>
      </c>
      <c r="DD588" s="2">
        <v>6.2678852197353002E-3</v>
      </c>
      <c r="DE588" s="2">
        <v>8.0069111999906996E-3</v>
      </c>
      <c r="DF588" s="2">
        <v>7.1188850106630001E-3</v>
      </c>
      <c r="DG588" s="2">
        <v>7.7008949438812004E-3</v>
      </c>
      <c r="DH588" s="2">
        <v>7.5357450687483004E-3</v>
      </c>
      <c r="DI588" s="2">
        <v>7.808662191883E-3</v>
      </c>
      <c r="DJ588" s="2">
        <v>7.411972165307E-3</v>
      </c>
      <c r="DK588" s="2">
        <v>7.6082513985552998E-3</v>
      </c>
      <c r="DL588" s="2">
        <v>7.4647460648031997E-3</v>
      </c>
      <c r="DM588" s="2">
        <v>7.7186286318987E-3</v>
      </c>
      <c r="DN588" s="2">
        <v>8.0037472020418002E-3</v>
      </c>
      <c r="DO588" s="2">
        <v>8.0919897273548005E-3</v>
      </c>
      <c r="DP588" s="2">
        <v>7.5758585798776003E-3</v>
      </c>
      <c r="DQ588" s="2">
        <v>7.5948569253635996E-3</v>
      </c>
      <c r="DR588" s="2">
        <v>7.9951544044803997E-3</v>
      </c>
      <c r="DS588" s="2">
        <v>7.9332678956330008E-3</v>
      </c>
      <c r="DT588" s="2">
        <v>7.4554339820991E-3</v>
      </c>
      <c r="DU588" s="2">
        <v>7.2415483094098003E-3</v>
      </c>
      <c r="DV588" s="2">
        <v>7.5665052722379998E-3</v>
      </c>
      <c r="DW588" s="2">
        <v>6.8308023644978004E-3</v>
      </c>
      <c r="DX588" s="2">
        <v>8.1035896849372992E-3</v>
      </c>
      <c r="DY588" s="2">
        <v>7.4650143135897001E-3</v>
      </c>
      <c r="DZ588" s="2">
        <v>6.7066643035183001E-3</v>
      </c>
      <c r="EA588" s="2">
        <v>7.0617099237255997E-3</v>
      </c>
      <c r="EB588" s="2">
        <v>6.9292620173511E-3</v>
      </c>
      <c r="EC588" s="2">
        <v>7.8858892046320007E-3</v>
      </c>
      <c r="ED588" s="2">
        <v>7.6358044383722998E-3</v>
      </c>
      <c r="EE588" s="2">
        <v>6.4576191433516001E-3</v>
      </c>
      <c r="EF588" s="2">
        <v>7.4015083386434E-3</v>
      </c>
      <c r="EG588" s="2">
        <v>7.5017756776327004E-3</v>
      </c>
      <c r="EH588" s="2">
        <v>7.4834398377788E-3</v>
      </c>
      <c r="EI588" s="2">
        <v>7.7455752637753004E-3</v>
      </c>
      <c r="EJ588" s="2">
        <v>7.6296867071322001E-3</v>
      </c>
      <c r="EK588" s="2">
        <v>7.6137970479333997E-3</v>
      </c>
      <c r="EL588" s="2">
        <v>7.8510369951723998E-3</v>
      </c>
      <c r="EM588" s="2">
        <v>8.0183879605816993E-3</v>
      </c>
      <c r="EN588" s="2">
        <v>7.6671611920255001E-3</v>
      </c>
      <c r="EO588" s="2">
        <v>6.5164438541215003E-3</v>
      </c>
      <c r="EP588" s="2">
        <v>7.9194289796971993E-3</v>
      </c>
      <c r="EQ588" s="4">
        <v>7.5961798090666997E-3</v>
      </c>
      <c r="ER588" s="2">
        <v>6.7255912768489001E-3</v>
      </c>
      <c r="ES588" s="2">
        <v>6.2342134828401001E-3</v>
      </c>
      <c r="ET588" s="2">
        <v>5.3725320638846998E-3</v>
      </c>
      <c r="EU588" s="2">
        <v>4.9153137138442998E-3</v>
      </c>
      <c r="EV588" s="2">
        <v>5.2848073029608004E-3</v>
      </c>
      <c r="EW588" s="2">
        <v>5.3646369129576E-3</v>
      </c>
      <c r="EX588" s="2">
        <v>5.1078249974307998E-3</v>
      </c>
      <c r="EY588" s="2">
        <v>5.3408244914447001E-3</v>
      </c>
      <c r="EZ588" s="2">
        <v>5.6938174162127E-3</v>
      </c>
      <c r="FA588" s="2">
        <v>7.0649172308401001E-3</v>
      </c>
      <c r="FB588" s="2">
        <v>5.0581469782960001E-3</v>
      </c>
      <c r="FC588" s="2">
        <v>5.2351524398037003E-3</v>
      </c>
      <c r="FD588" s="2">
        <v>5.1801174715963997E-3</v>
      </c>
      <c r="FE588" s="2">
        <v>4.9576630133038998E-3</v>
      </c>
      <c r="FF588" s="2">
        <v>5.0136244618269998E-3</v>
      </c>
      <c r="FG588" s="2">
        <v>5.2467052099865004E-3</v>
      </c>
      <c r="FH588" s="2">
        <v>4.9880281274223004E-3</v>
      </c>
      <c r="FI588" s="2">
        <v>5.0113253270447997E-3</v>
      </c>
      <c r="FJ588" s="2">
        <v>6.9360121216770002E-3</v>
      </c>
      <c r="FK588" s="2">
        <v>5.3834521931054998E-3</v>
      </c>
      <c r="FL588" s="2">
        <v>4.9669550834479E-3</v>
      </c>
      <c r="FM588" s="2">
        <v>4.9742321875206E-3</v>
      </c>
      <c r="FN588" s="2">
        <v>4.7330114082238996E-3</v>
      </c>
      <c r="FO588" s="2">
        <v>4.9121193456678003E-3</v>
      </c>
      <c r="FP588" s="2">
        <v>5.4126058356769998E-3</v>
      </c>
      <c r="FQ588" s="2">
        <v>5.0503084333123997E-3</v>
      </c>
      <c r="FR588" s="2">
        <v>4.9705224163987E-3</v>
      </c>
      <c r="FS588" s="2">
        <v>5.1404044539234001E-3</v>
      </c>
      <c r="FT588" s="2">
        <v>4.9279192472400004E-3</v>
      </c>
      <c r="FU588" s="2">
        <v>5.4504222871404997E-3</v>
      </c>
      <c r="FV588" s="2">
        <v>5.2911806961027999E-3</v>
      </c>
      <c r="FW588" s="2">
        <v>4.8907880275641004E-3</v>
      </c>
      <c r="FX588" s="2">
        <v>5.0904254017840002E-3</v>
      </c>
      <c r="FY588" s="2">
        <v>5.0271248141856998E-3</v>
      </c>
      <c r="FZ588" s="2">
        <v>4.9899035939486996E-3</v>
      </c>
      <c r="GA588" s="2">
        <v>4.9959622643171E-3</v>
      </c>
      <c r="GB588" s="2">
        <v>4.7853950012119997E-3</v>
      </c>
      <c r="GC588" s="2">
        <v>5.2523482965093999E-3</v>
      </c>
      <c r="GD588" s="2">
        <v>5.0199837234194003E-3</v>
      </c>
      <c r="GE588" s="2">
        <v>5.2722793182909001E-3</v>
      </c>
      <c r="GF588" s="2">
        <v>4.5741760383655001E-3</v>
      </c>
      <c r="GG588" s="2">
        <v>5.3320782499023996E-3</v>
      </c>
      <c r="GH588" s="2">
        <v>5.2797312719764997E-3</v>
      </c>
      <c r="GI588" s="2">
        <v>7.3779233038795003E-3</v>
      </c>
      <c r="GJ588" s="2">
        <v>4.7703761078285003E-3</v>
      </c>
      <c r="GK588" s="2">
        <v>5.2442882736290003E-3</v>
      </c>
      <c r="GL588" s="2">
        <v>7.5538093209171998E-3</v>
      </c>
      <c r="GM588" s="2">
        <v>6.9311271562563998E-3</v>
      </c>
      <c r="GN588" s="2">
        <v>5.0630303351422001E-3</v>
      </c>
      <c r="GO588" s="2">
        <v>5.3428494058971997E-3</v>
      </c>
      <c r="GP588" s="2">
        <v>5.0617798865019003E-3</v>
      </c>
      <c r="GQ588" s="2">
        <v>6.4938370193536998E-3</v>
      </c>
      <c r="GR588" s="2">
        <v>5.0360252469375004E-3</v>
      </c>
      <c r="GS588" s="2">
        <v>6.9007173619848004E-3</v>
      </c>
      <c r="GT588" s="2">
        <v>5.4344056395070998E-3</v>
      </c>
      <c r="GU588" s="2">
        <v>5.0752192060211998E-3</v>
      </c>
    </row>
    <row r="589" spans="1:203" s="2" customFormat="1" x14ac:dyDescent="0.2">
      <c r="A589" s="2">
        <v>1268.9396262624521</v>
      </c>
      <c r="B589" s="2">
        <v>2.227454824514316E-3</v>
      </c>
      <c r="C589" s="2">
        <v>5.7818996599859314E-3</v>
      </c>
      <c r="D589" s="2">
        <v>7.4263038024066034E-3</v>
      </c>
      <c r="E589" s="2">
        <v>5.3770756084853136E-3</v>
      </c>
      <c r="G589" s="2">
        <v>5.7729612589094998E-3</v>
      </c>
      <c r="H589" s="2">
        <v>5.2654248243767998E-3</v>
      </c>
      <c r="I589" s="2">
        <v>5.1496121800242997E-3</v>
      </c>
      <c r="J589" s="2">
        <v>5.300897414206E-3</v>
      </c>
      <c r="K589" s="2">
        <v>5.2612661615577001E-3</v>
      </c>
      <c r="L589" s="2">
        <v>5.3505561947020004E-3</v>
      </c>
      <c r="M589" s="2">
        <v>5.4202890679188997E-3</v>
      </c>
      <c r="N589" s="2">
        <v>5.3450454213587999E-3</v>
      </c>
      <c r="O589" s="2">
        <v>5.3925351325239002E-3</v>
      </c>
      <c r="P589" s="2">
        <v>5.3476284227357996E-3</v>
      </c>
      <c r="Q589" s="2">
        <v>4.9257834458321997E-3</v>
      </c>
      <c r="R589" s="2">
        <v>5.3785310798600003E-3</v>
      </c>
      <c r="S589" s="2">
        <v>5.3833903976827999E-3</v>
      </c>
      <c r="T589" s="2">
        <v>5.4787918902053003E-3</v>
      </c>
      <c r="U589" s="2">
        <v>5.4452757715272998E-3</v>
      </c>
      <c r="V589" s="2">
        <v>8.1036166383647995E-3</v>
      </c>
      <c r="W589" s="2">
        <v>5.7021265978036998E-3</v>
      </c>
      <c r="X589" s="2">
        <v>6.2418162977872001E-3</v>
      </c>
      <c r="Y589" s="2">
        <v>5.2535294690418E-3</v>
      </c>
      <c r="Z589" s="2">
        <v>6.5809737063119E-3</v>
      </c>
      <c r="AA589" s="2">
        <v>5.1518792563641997E-3</v>
      </c>
      <c r="AB589" s="2">
        <v>5.3612980424786001E-3</v>
      </c>
      <c r="AC589" s="2">
        <v>5.2597538712267E-3</v>
      </c>
      <c r="AD589" s="2">
        <v>5.6355253805600997E-3</v>
      </c>
      <c r="AE589" s="2">
        <v>5.5843305040818997E-3</v>
      </c>
      <c r="AF589" s="2">
        <v>6.8102826683563997E-3</v>
      </c>
      <c r="AG589" s="2">
        <v>5.3688728424560002E-3</v>
      </c>
      <c r="AH589" s="2">
        <v>5.3219424970683002E-3</v>
      </c>
      <c r="AI589" s="2">
        <v>5.5144749326798996E-3</v>
      </c>
      <c r="AJ589" s="2">
        <v>5.4299489175941001E-3</v>
      </c>
      <c r="AK589" s="2">
        <v>5.3579050847243999E-3</v>
      </c>
      <c r="AL589" s="2">
        <v>5.2891367463427999E-3</v>
      </c>
      <c r="AM589" s="2">
        <v>5.0820395175254001E-3</v>
      </c>
      <c r="AN589" s="2">
        <v>5.9650571769739001E-3</v>
      </c>
      <c r="AO589" s="2">
        <v>6.1618723741159002E-3</v>
      </c>
      <c r="AP589" s="2">
        <v>6.2598292068322004E-3</v>
      </c>
      <c r="AQ589" s="2">
        <v>5.7432710039299999E-3</v>
      </c>
      <c r="AR589" s="2">
        <v>6.7503186243310998E-3</v>
      </c>
      <c r="AS589" s="2">
        <v>6.6656322392549001E-3</v>
      </c>
      <c r="AT589" s="2">
        <v>6.6953775316917997E-3</v>
      </c>
      <c r="AU589" s="2">
        <v>6.8808200148043003E-3</v>
      </c>
      <c r="AV589" s="2">
        <v>7.0513747922639003E-3</v>
      </c>
      <c r="AW589" s="4">
        <v>7.1806907810075E-3</v>
      </c>
      <c r="AX589" s="2">
        <v>7.5779488921964002E-3</v>
      </c>
      <c r="AY589" s="2">
        <v>6.6381033454929001E-3</v>
      </c>
      <c r="AZ589" s="2">
        <v>7.9853051044451E-3</v>
      </c>
      <c r="BA589" s="2">
        <v>6.4342155425584002E-3</v>
      </c>
      <c r="BB589" s="2">
        <v>7.8450941510268008E-3</v>
      </c>
      <c r="BC589" s="2">
        <v>7.7644841248176999E-3</v>
      </c>
      <c r="BD589" s="2">
        <v>8.0333948204655004E-3</v>
      </c>
      <c r="BE589" s="2">
        <v>7.4251063112728997E-3</v>
      </c>
      <c r="BF589" s="2">
        <v>8.2327208458597007E-3</v>
      </c>
      <c r="BG589" s="2">
        <v>7.1648752655701E-3</v>
      </c>
      <c r="BH589" s="2">
        <v>7.6392727167515998E-3</v>
      </c>
      <c r="BI589" s="2">
        <v>7.6917968191604997E-3</v>
      </c>
      <c r="BJ589" s="2">
        <v>8.1807379580759992E-3</v>
      </c>
      <c r="BK589" s="2">
        <v>6.4637075462873001E-3</v>
      </c>
      <c r="BL589" s="2">
        <v>7.8990243437414998E-3</v>
      </c>
      <c r="BM589" s="2">
        <v>6.5419635488170001E-3</v>
      </c>
      <c r="BN589" s="2">
        <v>7.7370841154857E-3</v>
      </c>
      <c r="BO589" s="2">
        <v>7.8614606720922992E-3</v>
      </c>
      <c r="BP589" s="2">
        <v>8.0178457462953996E-3</v>
      </c>
      <c r="BQ589" s="2">
        <v>8.2455395428641005E-3</v>
      </c>
      <c r="BR589" s="2">
        <v>6.7870246697019996E-3</v>
      </c>
      <c r="BS589" s="2">
        <v>7.9540433609469E-3</v>
      </c>
      <c r="BT589" s="2">
        <v>8.0141464233243007E-3</v>
      </c>
      <c r="BU589" s="2">
        <v>8.1708098283400001E-3</v>
      </c>
      <c r="BV589" s="2">
        <v>8.8084254671262994E-3</v>
      </c>
      <c r="BW589" s="2">
        <v>6.6471528589423998E-3</v>
      </c>
      <c r="BX589" s="2">
        <v>6.4075459043273003E-3</v>
      </c>
      <c r="BY589" s="2">
        <v>6.6795728198682002E-3</v>
      </c>
      <c r="BZ589" s="2">
        <v>7.8387164193476997E-3</v>
      </c>
      <c r="CA589" s="2">
        <v>7.3337584760259002E-3</v>
      </c>
      <c r="CB589" s="2">
        <v>7.3759443496067998E-3</v>
      </c>
      <c r="CC589" s="2">
        <v>6.3033864922355997E-3</v>
      </c>
      <c r="CD589" s="2">
        <v>7.6323207396974003E-3</v>
      </c>
      <c r="CE589" s="2">
        <v>7.7295155427629996E-3</v>
      </c>
      <c r="CF589" s="2">
        <v>7.5341642229663002E-3</v>
      </c>
      <c r="CG589" s="2">
        <v>7.4048752865954002E-3</v>
      </c>
      <c r="CH589" s="2">
        <v>6.0874978640787E-3</v>
      </c>
      <c r="CI589" s="2">
        <v>6.9971636348676999E-3</v>
      </c>
      <c r="CJ589" s="2">
        <v>7.4216113960553004E-3</v>
      </c>
      <c r="CK589" s="2">
        <v>7.6406409932610999E-3</v>
      </c>
      <c r="CL589" s="2">
        <v>6.4744638053325001E-3</v>
      </c>
      <c r="CM589" s="2">
        <v>7.3676500371948998E-3</v>
      </c>
      <c r="CN589" s="2">
        <v>7.6552718652034002E-3</v>
      </c>
      <c r="CO589" s="2">
        <v>6.8960008853308002E-3</v>
      </c>
      <c r="CP589" s="2">
        <v>6.7338174508186997E-3</v>
      </c>
      <c r="CQ589" s="2">
        <v>7.6845191681885004E-3</v>
      </c>
      <c r="CR589" s="2">
        <v>6.5455996502809003E-3</v>
      </c>
      <c r="CS589" s="2">
        <v>7.9070107045503008E-3</v>
      </c>
      <c r="CT589" s="2">
        <v>7.8175841668857004E-3</v>
      </c>
      <c r="CU589" s="2">
        <v>6.4640914627450002E-3</v>
      </c>
      <c r="CV589" s="2">
        <v>7.5141833824661003E-3</v>
      </c>
      <c r="CW589" s="2">
        <v>7.7106354112053003E-3</v>
      </c>
      <c r="CX589" s="2">
        <v>7.6592093968845002E-3</v>
      </c>
      <c r="CY589" s="2">
        <v>7.5616308970694003E-3</v>
      </c>
      <c r="CZ589" s="2">
        <v>6.5131968922315002E-3</v>
      </c>
      <c r="DA589" s="2">
        <v>7.4097904789412004E-3</v>
      </c>
      <c r="DB589" s="2">
        <v>7.5264034184953001E-3</v>
      </c>
      <c r="DC589" s="2">
        <v>7.9075495463312006E-3</v>
      </c>
      <c r="DD589" s="2">
        <v>6.2802351877999998E-3</v>
      </c>
      <c r="DE589" s="2">
        <v>7.9538615237507004E-3</v>
      </c>
      <c r="DF589" s="2">
        <v>7.0500490444349003E-3</v>
      </c>
      <c r="DG589" s="2">
        <v>7.6689684282392999E-3</v>
      </c>
      <c r="DH589" s="2">
        <v>7.4879693547051001E-3</v>
      </c>
      <c r="DI589" s="2">
        <v>7.7470828179335002E-3</v>
      </c>
      <c r="DJ589" s="2">
        <v>7.3774159127992E-3</v>
      </c>
      <c r="DK589" s="2">
        <v>7.4963130815654004E-3</v>
      </c>
      <c r="DL589" s="2">
        <v>7.4392700881061001E-3</v>
      </c>
      <c r="DM589" s="2">
        <v>7.6784722846247001E-3</v>
      </c>
      <c r="DN589" s="2">
        <v>7.9111947897583003E-3</v>
      </c>
      <c r="DO589" s="2">
        <v>8.0390485627853999E-3</v>
      </c>
      <c r="DP589" s="2">
        <v>7.5305699867868996E-3</v>
      </c>
      <c r="DQ589" s="2">
        <v>7.5581066448308998E-3</v>
      </c>
      <c r="DR589" s="2">
        <v>7.9925401359321E-3</v>
      </c>
      <c r="DS589" s="2">
        <v>7.9350168820590001E-3</v>
      </c>
      <c r="DT589" s="2">
        <v>7.393812462619E-3</v>
      </c>
      <c r="DU589" s="2">
        <v>7.2115970497785E-3</v>
      </c>
      <c r="DV589" s="2">
        <v>7.5090051508760001E-3</v>
      </c>
      <c r="DW589" s="2">
        <v>6.7929244231359999E-3</v>
      </c>
      <c r="DX589" s="2">
        <v>8.0498428770834005E-3</v>
      </c>
      <c r="DY589" s="2">
        <v>7.4070181043280996E-3</v>
      </c>
      <c r="DZ589" s="2">
        <v>6.6760293590094003E-3</v>
      </c>
      <c r="EA589" s="2">
        <v>7.1343332248152997E-3</v>
      </c>
      <c r="EB589" s="2">
        <v>6.8353384863805997E-3</v>
      </c>
      <c r="EC589" s="2">
        <v>7.8597103423806002E-3</v>
      </c>
      <c r="ED589" s="2">
        <v>7.5889168398447998E-3</v>
      </c>
      <c r="EE589" s="2">
        <v>6.4212715105034998E-3</v>
      </c>
      <c r="EF589" s="2">
        <v>7.3931336632724002E-3</v>
      </c>
      <c r="EG589" s="2">
        <v>7.4770470949397996E-3</v>
      </c>
      <c r="EH589" s="2">
        <v>7.4165041901748004E-3</v>
      </c>
      <c r="EI589" s="2">
        <v>7.6564806535086996E-3</v>
      </c>
      <c r="EJ589" s="2">
        <v>7.5930885765065998E-3</v>
      </c>
      <c r="EK589" s="2">
        <v>7.5900551508705002E-3</v>
      </c>
      <c r="EL589" s="2">
        <v>7.7784712389346996E-3</v>
      </c>
      <c r="EM589" s="2">
        <v>7.9410156230281994E-3</v>
      </c>
      <c r="EN589" s="2">
        <v>7.6031405058217E-3</v>
      </c>
      <c r="EO589" s="2">
        <v>6.4863231865372002E-3</v>
      </c>
      <c r="EP589" s="2">
        <v>7.8355460874748994E-3</v>
      </c>
      <c r="EQ589" s="4">
        <v>7.4844453244004997E-3</v>
      </c>
      <c r="ER589" s="2">
        <v>6.669512558761E-3</v>
      </c>
      <c r="ES589" s="2">
        <v>6.1975329806349001E-3</v>
      </c>
      <c r="ET589" s="2">
        <v>5.3122704292881996E-3</v>
      </c>
      <c r="EU589" s="2">
        <v>4.8652857451528999E-3</v>
      </c>
      <c r="EV589" s="2">
        <v>5.2515940689241E-3</v>
      </c>
      <c r="EW589" s="2">
        <v>5.3629644337756998E-3</v>
      </c>
      <c r="EX589" s="2">
        <v>5.0849768243145998E-3</v>
      </c>
      <c r="EY589" s="2">
        <v>5.3217410102809996E-3</v>
      </c>
      <c r="EZ589" s="2">
        <v>5.6863235084783003E-3</v>
      </c>
      <c r="FA589" s="2">
        <v>7.0301971088483003E-3</v>
      </c>
      <c r="FB589" s="2">
        <v>5.0061978589705002E-3</v>
      </c>
      <c r="FC589" s="2">
        <v>5.2286982514208004E-3</v>
      </c>
      <c r="FD589" s="2">
        <v>5.1932042027691997E-3</v>
      </c>
      <c r="FE589" s="2">
        <v>4.9020709569643998E-3</v>
      </c>
      <c r="FF589" s="2">
        <v>5.0165590798346002E-3</v>
      </c>
      <c r="FG589" s="2">
        <v>5.1890486023400996E-3</v>
      </c>
      <c r="FH589" s="2">
        <v>4.9514549050501998E-3</v>
      </c>
      <c r="FI589" s="2">
        <v>5.0088182902996003E-3</v>
      </c>
      <c r="FJ589" s="2">
        <v>6.8830910261816003E-3</v>
      </c>
      <c r="FK589" s="2">
        <v>5.3707486393652004E-3</v>
      </c>
      <c r="FL589" s="2">
        <v>4.9599602470930997E-3</v>
      </c>
      <c r="FM589" s="2">
        <v>4.958342665693E-3</v>
      </c>
      <c r="FN589" s="2">
        <v>4.7121371898893004E-3</v>
      </c>
      <c r="FO589" s="2">
        <v>4.8644544810591004E-3</v>
      </c>
      <c r="FP589" s="2">
        <v>5.3825793714525998E-3</v>
      </c>
      <c r="FQ589" s="2">
        <v>5.0596772045008002E-3</v>
      </c>
      <c r="FR589" s="2">
        <v>5.0107901224548E-3</v>
      </c>
      <c r="FS589" s="2">
        <v>5.1652055622228004E-3</v>
      </c>
      <c r="FT589" s="2">
        <v>4.8770131907815003E-3</v>
      </c>
      <c r="FU589" s="2">
        <v>5.4142069091232996E-3</v>
      </c>
      <c r="FV589" s="2">
        <v>5.2403522102239001E-3</v>
      </c>
      <c r="FW589" s="2">
        <v>4.8746792574416997E-3</v>
      </c>
      <c r="FX589" s="2">
        <v>5.0444797027448E-3</v>
      </c>
      <c r="FY589" s="2">
        <v>4.9802510611975E-3</v>
      </c>
      <c r="FZ589" s="2">
        <v>5.0107366062068E-3</v>
      </c>
      <c r="GA589" s="2">
        <v>4.9304896672501004E-3</v>
      </c>
      <c r="GB589" s="2">
        <v>4.7760025804234997E-3</v>
      </c>
      <c r="GC589" s="2">
        <v>5.2074864606356996E-3</v>
      </c>
      <c r="GD589" s="2">
        <v>5.0044479286665998E-3</v>
      </c>
      <c r="GE589" s="2">
        <v>5.2081217834253997E-3</v>
      </c>
      <c r="GF589" s="2">
        <v>4.5506225580739003E-3</v>
      </c>
      <c r="GG589" s="2">
        <v>5.3000080758123999E-3</v>
      </c>
      <c r="GH589" s="2">
        <v>5.3117466452089999E-3</v>
      </c>
      <c r="GI589" s="2">
        <v>7.3389072800285997E-3</v>
      </c>
      <c r="GJ589" s="2">
        <v>4.7331002659261002E-3</v>
      </c>
      <c r="GK589" s="2">
        <v>5.1803383386048001E-3</v>
      </c>
      <c r="GL589" s="2">
        <v>7.4658124650410999E-3</v>
      </c>
      <c r="GM589" s="2">
        <v>6.9292944782818004E-3</v>
      </c>
      <c r="GN589" s="2">
        <v>5.0312292399971002E-3</v>
      </c>
      <c r="GO589" s="2">
        <v>5.3238352332575997E-3</v>
      </c>
      <c r="GP589" s="2">
        <v>5.0586713894385004E-3</v>
      </c>
      <c r="GQ589" s="2">
        <v>6.3969816479413997E-3</v>
      </c>
      <c r="GR589" s="2">
        <v>5.0145170140785001E-3</v>
      </c>
      <c r="GS589" s="2">
        <v>6.8713906099130001E-3</v>
      </c>
      <c r="GT589" s="2">
        <v>5.3534535307208E-3</v>
      </c>
      <c r="GU589" s="2">
        <v>5.0426206187114998E-3</v>
      </c>
    </row>
    <row r="590" spans="1:203" s="2" customFormat="1" x14ac:dyDescent="0.2">
      <c r="A590" s="2">
        <v>1267.011146587281</v>
      </c>
      <c r="B590" s="2">
        <v>2.2417373399475659E-3</v>
      </c>
      <c r="C590" s="2">
        <v>5.7415969359840063E-3</v>
      </c>
      <c r="D590" s="2">
        <v>7.3844859302202009E-3</v>
      </c>
      <c r="E590" s="2">
        <v>5.3501457094387254E-3</v>
      </c>
      <c r="G590" s="2">
        <v>5.7461956790141001E-3</v>
      </c>
      <c r="H590" s="2">
        <v>5.2350981945175996E-3</v>
      </c>
      <c r="I590" s="2">
        <v>5.1245097678017E-3</v>
      </c>
      <c r="J590" s="2">
        <v>5.1851496547438997E-3</v>
      </c>
      <c r="K590" s="2">
        <v>5.2476273545103E-3</v>
      </c>
      <c r="L590" s="2">
        <v>5.3068236041937996E-3</v>
      </c>
      <c r="M590" s="2">
        <v>5.3642275729394997E-3</v>
      </c>
      <c r="N590" s="2">
        <v>5.3075239300748997E-3</v>
      </c>
      <c r="O590" s="2">
        <v>5.3327491662212003E-3</v>
      </c>
      <c r="P590" s="2">
        <v>5.2394031157709997E-3</v>
      </c>
      <c r="Q590" s="2">
        <v>4.9686211267868999E-3</v>
      </c>
      <c r="R590" s="2">
        <v>5.3244063920817996E-3</v>
      </c>
      <c r="S590" s="2">
        <v>5.2877078782604002E-3</v>
      </c>
      <c r="T590" s="2">
        <v>5.4510021549625002E-3</v>
      </c>
      <c r="U590" s="2">
        <v>5.4144104840231997E-3</v>
      </c>
      <c r="V590" s="2">
        <v>8.0314125675698001E-3</v>
      </c>
      <c r="W590" s="2">
        <v>5.6704432744715998E-3</v>
      </c>
      <c r="X590" s="2">
        <v>6.1964535376624E-3</v>
      </c>
      <c r="Y590" s="2">
        <v>5.2434260000071E-3</v>
      </c>
      <c r="Z590" s="2">
        <v>6.5262429581329998E-3</v>
      </c>
      <c r="AA590" s="2">
        <v>5.1254458713336998E-3</v>
      </c>
      <c r="AB590" s="2">
        <v>5.3283430394262003E-3</v>
      </c>
      <c r="AC590" s="2">
        <v>5.2089392317532998E-3</v>
      </c>
      <c r="AD590" s="2">
        <v>5.5753584459763E-3</v>
      </c>
      <c r="AE590" s="2">
        <v>5.5438952821680997E-3</v>
      </c>
      <c r="AF590" s="2">
        <v>6.7845257513658996E-3</v>
      </c>
      <c r="AG590" s="2">
        <v>5.3444889994411996E-3</v>
      </c>
      <c r="AH590" s="2">
        <v>5.2409075942381998E-3</v>
      </c>
      <c r="AI590" s="2">
        <v>5.4907714455694001E-3</v>
      </c>
      <c r="AJ590" s="2">
        <v>5.4329876476506E-3</v>
      </c>
      <c r="AK590" s="2">
        <v>5.2928314845538003E-3</v>
      </c>
      <c r="AL590" s="2">
        <v>5.2223692392313996E-3</v>
      </c>
      <c r="AM590" s="2">
        <v>5.0718342178876002E-3</v>
      </c>
      <c r="AN590" s="2">
        <v>5.9494218622272999E-3</v>
      </c>
      <c r="AO590" s="2">
        <v>6.1374195558649E-3</v>
      </c>
      <c r="AP590" s="2">
        <v>6.2194758438115002E-3</v>
      </c>
      <c r="AQ590" s="2">
        <v>5.6861503669520001E-3</v>
      </c>
      <c r="AR590" s="2">
        <v>6.7109624089539003E-3</v>
      </c>
      <c r="AS590" s="2">
        <v>6.6255192187580003E-3</v>
      </c>
      <c r="AT590" s="2">
        <v>6.6867885048613003E-3</v>
      </c>
      <c r="AU590" s="2">
        <v>6.8238653172311998E-3</v>
      </c>
      <c r="AV590" s="2">
        <v>6.9975888386202998E-3</v>
      </c>
      <c r="AW590" s="4">
        <v>7.1853436656895003E-3</v>
      </c>
      <c r="AX590" s="2">
        <v>7.4985239511845001E-3</v>
      </c>
      <c r="AY590" s="2">
        <v>6.6222806889710004E-3</v>
      </c>
      <c r="AZ590" s="2">
        <v>7.9315879083580003E-3</v>
      </c>
      <c r="BA590" s="2">
        <v>6.4292558224482996E-3</v>
      </c>
      <c r="BB590" s="2">
        <v>7.7185699508158E-3</v>
      </c>
      <c r="BC590" s="2">
        <v>7.6767720198813996E-3</v>
      </c>
      <c r="BD590" s="2">
        <v>7.9972273566192003E-3</v>
      </c>
      <c r="BE590" s="2">
        <v>7.3857070633186004E-3</v>
      </c>
      <c r="BF590" s="2">
        <v>8.1668365403270993E-3</v>
      </c>
      <c r="BG590" s="2">
        <v>7.1600538958882E-3</v>
      </c>
      <c r="BH590" s="2">
        <v>7.5942904465874997E-3</v>
      </c>
      <c r="BI590" s="2">
        <v>7.6575656955076002E-3</v>
      </c>
      <c r="BJ590" s="2">
        <v>8.0883839614424007E-3</v>
      </c>
      <c r="BK590" s="2">
        <v>6.4536561798710004E-3</v>
      </c>
      <c r="BL590" s="2">
        <v>7.8316214449842998E-3</v>
      </c>
      <c r="BM590" s="2">
        <v>6.5166374672088996E-3</v>
      </c>
      <c r="BN590" s="2">
        <v>7.6910746392446E-3</v>
      </c>
      <c r="BO590" s="2">
        <v>7.8158474336214E-3</v>
      </c>
      <c r="BP590" s="2">
        <v>7.9178160017642999E-3</v>
      </c>
      <c r="BQ590" s="2">
        <v>8.1473508958578005E-3</v>
      </c>
      <c r="BR590" s="2">
        <v>6.7309662553792999E-3</v>
      </c>
      <c r="BS590" s="2">
        <v>7.8852201438642001E-3</v>
      </c>
      <c r="BT590" s="2">
        <v>7.9687327485432006E-3</v>
      </c>
      <c r="BU590" s="2">
        <v>8.1060424134748003E-3</v>
      </c>
      <c r="BV590" s="2">
        <v>8.7456782302793006E-3</v>
      </c>
      <c r="BW590" s="2">
        <v>6.6198530347509003E-3</v>
      </c>
      <c r="BX590" s="2">
        <v>6.3540973863045001E-3</v>
      </c>
      <c r="BY590" s="2">
        <v>6.6345214259339001E-3</v>
      </c>
      <c r="BZ590" s="2">
        <v>7.7554241424093E-3</v>
      </c>
      <c r="CA590" s="2">
        <v>7.3114079063726E-3</v>
      </c>
      <c r="CB590" s="2">
        <v>7.3349405769382002E-3</v>
      </c>
      <c r="CC590" s="2">
        <v>6.2834328474063996E-3</v>
      </c>
      <c r="CD590" s="2">
        <v>7.6392178965172001E-3</v>
      </c>
      <c r="CE590" s="2">
        <v>7.6245045089366999E-3</v>
      </c>
      <c r="CF590" s="2">
        <v>7.4870535372422E-3</v>
      </c>
      <c r="CG590" s="2">
        <v>7.4323643997407001E-3</v>
      </c>
      <c r="CH590" s="2">
        <v>6.0733295576942004E-3</v>
      </c>
      <c r="CI590" s="2">
        <v>6.9567236204415997E-3</v>
      </c>
      <c r="CJ590" s="2">
        <v>7.3977889409192997E-3</v>
      </c>
      <c r="CK590" s="2">
        <v>7.5983844448230002E-3</v>
      </c>
      <c r="CL590" s="2">
        <v>6.4681132700214004E-3</v>
      </c>
      <c r="CM590" s="2">
        <v>7.3555756694178003E-3</v>
      </c>
      <c r="CN590" s="2">
        <v>7.5932094803552001E-3</v>
      </c>
      <c r="CO590" s="2">
        <v>6.8152139796266997E-3</v>
      </c>
      <c r="CP590" s="2">
        <v>6.6672430352328997E-3</v>
      </c>
      <c r="CQ590" s="2">
        <v>7.5538846103948998E-3</v>
      </c>
      <c r="CR590" s="2">
        <v>6.5076463368005004E-3</v>
      </c>
      <c r="CS590" s="2">
        <v>7.8612704545879993E-3</v>
      </c>
      <c r="CT590" s="2">
        <v>7.7944457033046997E-3</v>
      </c>
      <c r="CU590" s="2">
        <v>6.4413122040832002E-3</v>
      </c>
      <c r="CV590" s="2">
        <v>7.4920856053506003E-3</v>
      </c>
      <c r="CW590" s="2">
        <v>7.6724726751598001E-3</v>
      </c>
      <c r="CX590" s="2">
        <v>7.5908703632259003E-3</v>
      </c>
      <c r="CY590" s="2">
        <v>7.5588598544875998E-3</v>
      </c>
      <c r="CZ590" s="2">
        <v>6.4932286443763997E-3</v>
      </c>
      <c r="DA590" s="2">
        <v>7.4028281382750999E-3</v>
      </c>
      <c r="DB590" s="2">
        <v>7.5318934925234001E-3</v>
      </c>
      <c r="DC590" s="2">
        <v>7.8695056313079007E-3</v>
      </c>
      <c r="DD590" s="2">
        <v>6.2758278369294002E-3</v>
      </c>
      <c r="DE590" s="2">
        <v>7.9030922997389008E-3</v>
      </c>
      <c r="DF590" s="2">
        <v>6.9726938474556997E-3</v>
      </c>
      <c r="DG590" s="2">
        <v>7.6597577550100004E-3</v>
      </c>
      <c r="DH590" s="2">
        <v>7.4511183292781998E-3</v>
      </c>
      <c r="DI590" s="2">
        <v>7.69255725195E-3</v>
      </c>
      <c r="DJ590" s="2">
        <v>7.3528499431759998E-3</v>
      </c>
      <c r="DK590" s="2">
        <v>7.3776072228107E-3</v>
      </c>
      <c r="DL590" s="2">
        <v>7.4465619203904002E-3</v>
      </c>
      <c r="DM590" s="2">
        <v>7.6567953120433001E-3</v>
      </c>
      <c r="DN590" s="2">
        <v>7.8156108454887005E-3</v>
      </c>
      <c r="DO590" s="2">
        <v>7.9854367782505008E-3</v>
      </c>
      <c r="DP590" s="2">
        <v>7.4812653814309996E-3</v>
      </c>
      <c r="DQ590" s="2">
        <v>7.5258593869185E-3</v>
      </c>
      <c r="DR590" s="2">
        <v>7.9964912883493996E-3</v>
      </c>
      <c r="DS590" s="2">
        <v>7.9450666883689996E-3</v>
      </c>
      <c r="DT590" s="2">
        <v>7.3501513819916996E-3</v>
      </c>
      <c r="DU590" s="2">
        <v>7.1718191941350998E-3</v>
      </c>
      <c r="DV590" s="2">
        <v>7.4958282488863997E-3</v>
      </c>
      <c r="DW590" s="2">
        <v>6.7469306965112002E-3</v>
      </c>
      <c r="DX590" s="2">
        <v>7.9823650150233003E-3</v>
      </c>
      <c r="DY590" s="2">
        <v>7.3358212866198999E-3</v>
      </c>
      <c r="DZ590" s="2">
        <v>6.6475354492968996E-3</v>
      </c>
      <c r="EA590" s="2">
        <v>7.2234750876148E-3</v>
      </c>
      <c r="EB590" s="2">
        <v>6.7691043761340004E-3</v>
      </c>
      <c r="EC590" s="2">
        <v>7.8112060803337E-3</v>
      </c>
      <c r="ED590" s="2">
        <v>7.5622131243622001E-3</v>
      </c>
      <c r="EE590" s="2">
        <v>6.4099413921570002E-3</v>
      </c>
      <c r="EF590" s="2">
        <v>7.3737486865087E-3</v>
      </c>
      <c r="EG590" s="2">
        <v>7.4372373627185004E-3</v>
      </c>
      <c r="EH590" s="2">
        <v>7.3826464110079001E-3</v>
      </c>
      <c r="EI590" s="2">
        <v>7.5671939122583E-3</v>
      </c>
      <c r="EJ590" s="2">
        <v>7.5555947597613004E-3</v>
      </c>
      <c r="EK590" s="2">
        <v>7.5754393687897E-3</v>
      </c>
      <c r="EL590" s="2">
        <v>7.7056424636441998E-3</v>
      </c>
      <c r="EM590" s="2">
        <v>7.8908414047142005E-3</v>
      </c>
      <c r="EN590" s="2">
        <v>7.5740497296134003E-3</v>
      </c>
      <c r="EO590" s="2">
        <v>6.4767050293338003E-3</v>
      </c>
      <c r="EP590" s="2">
        <v>7.7660234587524999E-3</v>
      </c>
      <c r="EQ590" s="4">
        <v>7.4191126234158999E-3</v>
      </c>
      <c r="ER590" s="2">
        <v>6.6127549665660999E-3</v>
      </c>
      <c r="ES590" s="2">
        <v>6.1923577808534001E-3</v>
      </c>
      <c r="ET590" s="2">
        <v>5.2290275196753E-3</v>
      </c>
      <c r="EU590" s="2">
        <v>4.8303614198333001E-3</v>
      </c>
      <c r="EV590" s="2">
        <v>5.2423061302204E-3</v>
      </c>
      <c r="EW590" s="2">
        <v>5.3264236407506004E-3</v>
      </c>
      <c r="EX590" s="2">
        <v>5.0382572446024997E-3</v>
      </c>
      <c r="EY590" s="2">
        <v>5.2986582513346002E-3</v>
      </c>
      <c r="EZ590" s="2">
        <v>5.6802610275350999E-3</v>
      </c>
      <c r="FA590" s="2">
        <v>6.9948882901517996E-3</v>
      </c>
      <c r="FB590" s="2">
        <v>4.9995578680493997E-3</v>
      </c>
      <c r="FC590" s="2">
        <v>5.2487563350432998E-3</v>
      </c>
      <c r="FD590" s="2">
        <v>5.1985619751578997E-3</v>
      </c>
      <c r="FE590" s="2">
        <v>4.8664230411927002E-3</v>
      </c>
      <c r="FF590" s="2">
        <v>5.0229421305764002E-3</v>
      </c>
      <c r="FG590" s="2">
        <v>5.1348430395009E-3</v>
      </c>
      <c r="FH590" s="2">
        <v>4.9228353328492E-3</v>
      </c>
      <c r="FI590" s="2">
        <v>5.0198070569067001E-3</v>
      </c>
      <c r="FJ590" s="2">
        <v>6.8578390209125999E-3</v>
      </c>
      <c r="FK590" s="2">
        <v>5.3528658396758003E-3</v>
      </c>
      <c r="FL590" s="2">
        <v>4.9253859136275E-3</v>
      </c>
      <c r="FM590" s="2">
        <v>4.9609565030308998E-3</v>
      </c>
      <c r="FN590" s="2">
        <v>4.6848210780503999E-3</v>
      </c>
      <c r="FO590" s="2">
        <v>4.8086642374480003E-3</v>
      </c>
      <c r="FP590" s="2">
        <v>5.3335520391298999E-3</v>
      </c>
      <c r="FQ590" s="2">
        <v>5.0254880745011004E-3</v>
      </c>
      <c r="FR590" s="2">
        <v>5.0078772550489004E-3</v>
      </c>
      <c r="FS590" s="2">
        <v>5.1609594116942999E-3</v>
      </c>
      <c r="FT590" s="2">
        <v>4.8612233948007004E-3</v>
      </c>
      <c r="FU590" s="2">
        <v>5.364722970876E-3</v>
      </c>
      <c r="FV590" s="2">
        <v>5.1938026252497998E-3</v>
      </c>
      <c r="FW590" s="2">
        <v>4.8615397409222999E-3</v>
      </c>
      <c r="FX590" s="2">
        <v>5.0029534057270996E-3</v>
      </c>
      <c r="FY590" s="2">
        <v>4.9684645756471E-3</v>
      </c>
      <c r="FZ590" s="2">
        <v>5.0226799688025004E-3</v>
      </c>
      <c r="GA590" s="2">
        <v>4.8398228037960997E-3</v>
      </c>
      <c r="GB590" s="2">
        <v>4.8170654329845004E-3</v>
      </c>
      <c r="GC590" s="2">
        <v>5.2091209664000002E-3</v>
      </c>
      <c r="GD590" s="2">
        <v>4.9895790631626002E-3</v>
      </c>
      <c r="GE590" s="2">
        <v>5.1807627615182003E-3</v>
      </c>
      <c r="GF590" s="2">
        <v>4.5323333237381998E-3</v>
      </c>
      <c r="GG590" s="2">
        <v>5.2617837926185003E-3</v>
      </c>
      <c r="GH590" s="2">
        <v>5.2895112963018001E-3</v>
      </c>
      <c r="GI590" s="2">
        <v>7.3238304018031003E-3</v>
      </c>
      <c r="GJ590" s="2">
        <v>4.6993227643187998E-3</v>
      </c>
      <c r="GK590" s="2">
        <v>5.1273519009831002E-3</v>
      </c>
      <c r="GL590" s="2">
        <v>7.4119500758648002E-3</v>
      </c>
      <c r="GM590" s="2">
        <v>6.9576133336580999E-3</v>
      </c>
      <c r="GN590" s="2">
        <v>5.0078379783134001E-3</v>
      </c>
      <c r="GO590" s="2">
        <v>5.3118855040659996E-3</v>
      </c>
      <c r="GP590" s="2">
        <v>5.0336514217091998E-3</v>
      </c>
      <c r="GQ590" s="2">
        <v>6.2626263619163999E-3</v>
      </c>
      <c r="GR590" s="2">
        <v>4.9946655315851003E-3</v>
      </c>
      <c r="GS590" s="2">
        <v>6.8238837842316E-3</v>
      </c>
      <c r="GT590" s="2">
        <v>5.2665188416326E-3</v>
      </c>
      <c r="GU590" s="2">
        <v>5.0142232820220003E-3</v>
      </c>
    </row>
    <row r="591" spans="1:203" s="2" customFormat="1" x14ac:dyDescent="0.2">
      <c r="A591" s="2">
        <v>1265.08266691211</v>
      </c>
      <c r="B591" s="2">
        <v>2.2696893377832949E-3</v>
      </c>
      <c r="C591" s="2">
        <v>5.6977956191488462E-3</v>
      </c>
      <c r="D591" s="2">
        <v>7.3405920392344698E-3</v>
      </c>
      <c r="E591" s="2">
        <v>5.3226483021095294E-3</v>
      </c>
      <c r="G591" s="2">
        <v>5.6948087865237003E-3</v>
      </c>
      <c r="H591" s="2">
        <v>5.1924873294487001E-3</v>
      </c>
      <c r="I591" s="2">
        <v>5.066487848844E-3</v>
      </c>
      <c r="J591" s="2">
        <v>5.0989190077279003E-3</v>
      </c>
      <c r="K591" s="2">
        <v>5.2136355497343998E-3</v>
      </c>
      <c r="L591" s="2">
        <v>5.2559902742722996E-3</v>
      </c>
      <c r="M591" s="2">
        <v>5.2779772640149996E-3</v>
      </c>
      <c r="N591" s="2">
        <v>5.2868721580071002E-3</v>
      </c>
      <c r="O591" s="2">
        <v>5.2837139919114E-3</v>
      </c>
      <c r="P591" s="2">
        <v>5.1342148681778003E-3</v>
      </c>
      <c r="Q591" s="2">
        <v>5.0196899248634002E-3</v>
      </c>
      <c r="R591" s="2">
        <v>5.3094525676808998E-3</v>
      </c>
      <c r="S591" s="2">
        <v>5.1903426389011001E-3</v>
      </c>
      <c r="T591" s="2">
        <v>5.4157605668831996E-3</v>
      </c>
      <c r="U591" s="2">
        <v>5.3691284529857998E-3</v>
      </c>
      <c r="V591" s="2">
        <v>7.9727515138616999E-3</v>
      </c>
      <c r="W591" s="2">
        <v>5.6354470714870004E-3</v>
      </c>
      <c r="X591" s="2">
        <v>6.1191133951883003E-3</v>
      </c>
      <c r="Y591" s="2">
        <v>5.2146126424902003E-3</v>
      </c>
      <c r="Z591" s="2">
        <v>6.4468591237766002E-3</v>
      </c>
      <c r="AA591" s="2">
        <v>5.1010848706238999E-3</v>
      </c>
      <c r="AB591" s="2">
        <v>5.2957584678840998E-3</v>
      </c>
      <c r="AC591" s="2">
        <v>5.1453438487654001E-3</v>
      </c>
      <c r="AD591" s="2">
        <v>5.5350295077012997E-3</v>
      </c>
      <c r="AE591" s="2">
        <v>5.4840276177881998E-3</v>
      </c>
      <c r="AF591" s="2">
        <v>6.7385240568748001E-3</v>
      </c>
      <c r="AG591" s="2">
        <v>5.3065763255198996E-3</v>
      </c>
      <c r="AH591" s="2">
        <v>5.1771032620453001E-3</v>
      </c>
      <c r="AI591" s="2">
        <v>5.4854140442252E-3</v>
      </c>
      <c r="AJ591" s="2">
        <v>5.3903770680278004E-3</v>
      </c>
      <c r="AK591" s="2">
        <v>5.2287804898132001E-3</v>
      </c>
      <c r="AL591" s="2">
        <v>5.1696750532942001E-3</v>
      </c>
      <c r="AM591" s="2">
        <v>5.0737551762586996E-3</v>
      </c>
      <c r="AN591" s="2">
        <v>5.9391802301911999E-3</v>
      </c>
      <c r="AO591" s="2">
        <v>6.1055106099561001E-3</v>
      </c>
      <c r="AP591" s="2">
        <v>6.1686058389153996E-3</v>
      </c>
      <c r="AQ591" s="2">
        <v>5.6370000901308998E-3</v>
      </c>
      <c r="AR591" s="2">
        <v>6.6360921921641003E-3</v>
      </c>
      <c r="AS591" s="2">
        <v>6.5993490233272004E-3</v>
      </c>
      <c r="AT591" s="2">
        <v>6.6736903838673003E-3</v>
      </c>
      <c r="AU591" s="2">
        <v>6.7749180630836004E-3</v>
      </c>
      <c r="AV591" s="2">
        <v>6.9804743501886996E-3</v>
      </c>
      <c r="AW591" s="4">
        <v>7.1606760759733998E-3</v>
      </c>
      <c r="AX591" s="2">
        <v>7.4094232635655002E-3</v>
      </c>
      <c r="AY591" s="2">
        <v>6.6049534176369001E-3</v>
      </c>
      <c r="AZ591" s="2">
        <v>7.8775314348835997E-3</v>
      </c>
      <c r="BA591" s="2">
        <v>6.4055435496033E-3</v>
      </c>
      <c r="BB591" s="2">
        <v>7.6065113362547999E-3</v>
      </c>
      <c r="BC591" s="2">
        <v>7.583088043799E-3</v>
      </c>
      <c r="BD591" s="2">
        <v>7.9341881268126992E-3</v>
      </c>
      <c r="BE591" s="2">
        <v>7.3412801276859004E-3</v>
      </c>
      <c r="BF591" s="2">
        <v>8.0931201124725995E-3</v>
      </c>
      <c r="BG591" s="2">
        <v>7.1709194110293004E-3</v>
      </c>
      <c r="BH591" s="2">
        <v>7.5390929119632001E-3</v>
      </c>
      <c r="BI591" s="2">
        <v>7.6049177351681001E-3</v>
      </c>
      <c r="BJ591" s="2">
        <v>7.9850551285781998E-3</v>
      </c>
      <c r="BK591" s="2">
        <v>6.4332353372929E-3</v>
      </c>
      <c r="BL591" s="2">
        <v>7.7645808253727997E-3</v>
      </c>
      <c r="BM591" s="2">
        <v>6.4792040641442001E-3</v>
      </c>
      <c r="BN591" s="2">
        <v>7.6209230551681001E-3</v>
      </c>
      <c r="BO591" s="2">
        <v>7.7558675136501004E-3</v>
      </c>
      <c r="BP591" s="2">
        <v>7.8208078295412004E-3</v>
      </c>
      <c r="BQ591" s="2">
        <v>8.0427739390070002E-3</v>
      </c>
      <c r="BR591" s="2">
        <v>6.6622518822429004E-3</v>
      </c>
      <c r="BS591" s="2">
        <v>7.7950125727379001E-3</v>
      </c>
      <c r="BT591" s="2">
        <v>7.9205852482016996E-3</v>
      </c>
      <c r="BU591" s="2">
        <v>8.0418951689984006E-3</v>
      </c>
      <c r="BV591" s="2">
        <v>8.7052924831816994E-3</v>
      </c>
      <c r="BW591" s="2">
        <v>6.5972317367136999E-3</v>
      </c>
      <c r="BX591" s="2">
        <v>6.2972192962445998E-3</v>
      </c>
      <c r="BY591" s="2">
        <v>6.5843153507611999E-3</v>
      </c>
      <c r="BZ591" s="2">
        <v>7.6998971475700003E-3</v>
      </c>
      <c r="CA591" s="2">
        <v>7.2861320193156002E-3</v>
      </c>
      <c r="CB591" s="2">
        <v>7.2724272855800003E-3</v>
      </c>
      <c r="CC591" s="2">
        <v>6.2801457175946001E-3</v>
      </c>
      <c r="CD591" s="2">
        <v>7.6382632620571999E-3</v>
      </c>
      <c r="CE591" s="2">
        <v>7.5445824378743004E-3</v>
      </c>
      <c r="CF591" s="2">
        <v>7.4088651025775E-3</v>
      </c>
      <c r="CG591" s="2">
        <v>7.4392841272416998E-3</v>
      </c>
      <c r="CH591" s="2">
        <v>6.0762973815847001E-3</v>
      </c>
      <c r="CI591" s="2">
        <v>6.9226787276389003E-3</v>
      </c>
      <c r="CJ591" s="2">
        <v>7.3582364616942997E-3</v>
      </c>
      <c r="CK591" s="2">
        <v>7.5640938232784003E-3</v>
      </c>
      <c r="CL591" s="2">
        <v>6.4611101319890004E-3</v>
      </c>
      <c r="CM591" s="2">
        <v>7.3386291293721E-3</v>
      </c>
      <c r="CN591" s="2">
        <v>7.5439281198324999E-3</v>
      </c>
      <c r="CO591" s="2">
        <v>6.7318203698991004E-3</v>
      </c>
      <c r="CP591" s="2">
        <v>6.5932466818186004E-3</v>
      </c>
      <c r="CQ591" s="2">
        <v>7.4109622094948998E-3</v>
      </c>
      <c r="CR591" s="2">
        <v>6.4649718346575999E-3</v>
      </c>
      <c r="CS591" s="2">
        <v>7.8054797918826E-3</v>
      </c>
      <c r="CT591" s="2">
        <v>7.8019214978855E-3</v>
      </c>
      <c r="CU591" s="2">
        <v>6.4009974736430999E-3</v>
      </c>
      <c r="CV591" s="2">
        <v>7.4843956393607003E-3</v>
      </c>
      <c r="CW591" s="2">
        <v>7.6485251195794997E-3</v>
      </c>
      <c r="CX591" s="2">
        <v>7.4990918398629E-3</v>
      </c>
      <c r="CY591" s="2">
        <v>7.5540350020913E-3</v>
      </c>
      <c r="CZ591" s="2">
        <v>6.4865328202255998E-3</v>
      </c>
      <c r="DA591" s="2">
        <v>7.4171976890085997E-3</v>
      </c>
      <c r="DB591" s="2">
        <v>7.5549787319569E-3</v>
      </c>
      <c r="DC591" s="2">
        <v>7.8246065912128994E-3</v>
      </c>
      <c r="DD591" s="2">
        <v>6.2480513755572998E-3</v>
      </c>
      <c r="DE591" s="2">
        <v>7.8666526156236996E-3</v>
      </c>
      <c r="DF591" s="2">
        <v>6.8915432018505996E-3</v>
      </c>
      <c r="DG591" s="2">
        <v>7.6744769497932002E-3</v>
      </c>
      <c r="DH591" s="2">
        <v>7.4359865110541004E-3</v>
      </c>
      <c r="DI591" s="2">
        <v>7.6430284045657998E-3</v>
      </c>
      <c r="DJ591" s="2">
        <v>7.3545802980924E-3</v>
      </c>
      <c r="DK591" s="2">
        <v>7.2691163092241003E-3</v>
      </c>
      <c r="DL591" s="2">
        <v>7.4437752515613001E-3</v>
      </c>
      <c r="DM591" s="2">
        <v>7.6266052973422999E-3</v>
      </c>
      <c r="DN591" s="2">
        <v>7.7265580634623002E-3</v>
      </c>
      <c r="DO591" s="2">
        <v>7.9166997274616006E-3</v>
      </c>
      <c r="DP591" s="2">
        <v>7.4247849669686998E-3</v>
      </c>
      <c r="DQ591" s="2">
        <v>7.4867933196717997E-3</v>
      </c>
      <c r="DR591" s="2">
        <v>7.9968719876660002E-3</v>
      </c>
      <c r="DS591" s="2">
        <v>7.9448875530002006E-3</v>
      </c>
      <c r="DT591" s="2">
        <v>7.3076274085280002E-3</v>
      </c>
      <c r="DU591" s="2">
        <v>7.1388773821342002E-3</v>
      </c>
      <c r="DV591" s="2">
        <v>7.4692932732092999E-3</v>
      </c>
      <c r="DW591" s="2">
        <v>6.6765420877960002E-3</v>
      </c>
      <c r="DX591" s="2">
        <v>7.9059683094942004E-3</v>
      </c>
      <c r="DY591" s="2">
        <v>7.2400310681723003E-3</v>
      </c>
      <c r="DZ591" s="2">
        <v>6.6175638666934001E-3</v>
      </c>
      <c r="EA591" s="2">
        <v>7.3147163627716996E-3</v>
      </c>
      <c r="EB591" s="2">
        <v>6.7075440251919E-3</v>
      </c>
      <c r="EC591" s="2">
        <v>7.7514076557214998E-3</v>
      </c>
      <c r="ED591" s="2">
        <v>7.5288967559392003E-3</v>
      </c>
      <c r="EE591" s="2">
        <v>6.4001917929007003E-3</v>
      </c>
      <c r="EF591" s="2">
        <v>7.3007957298536E-3</v>
      </c>
      <c r="EG591" s="2">
        <v>7.3980098876472999E-3</v>
      </c>
      <c r="EH591" s="2">
        <v>7.3602383565231E-3</v>
      </c>
      <c r="EI591" s="2">
        <v>7.4681578551893998E-3</v>
      </c>
      <c r="EJ591" s="2">
        <v>7.5173472725944997E-3</v>
      </c>
      <c r="EK591" s="2">
        <v>7.5615775190821001E-3</v>
      </c>
      <c r="EL591" s="2">
        <v>7.6096653052176002E-3</v>
      </c>
      <c r="EM591" s="2">
        <v>7.8376940307616008E-3</v>
      </c>
      <c r="EN591" s="2">
        <v>7.5671705209082001E-3</v>
      </c>
      <c r="EO591" s="2">
        <v>6.4667782140171003E-3</v>
      </c>
      <c r="EP591" s="2">
        <v>7.7153281597552997E-3</v>
      </c>
      <c r="EQ591" s="4">
        <v>7.3760301014883997E-3</v>
      </c>
      <c r="ER591" s="2">
        <v>6.5547339440177998E-3</v>
      </c>
      <c r="ES591" s="2">
        <v>6.1803910898183996E-3</v>
      </c>
      <c r="ET591" s="2">
        <v>5.1852700898402998E-3</v>
      </c>
      <c r="EU591" s="2">
        <v>4.8197801316808E-3</v>
      </c>
      <c r="EV591" s="2">
        <v>5.2417567762377999E-3</v>
      </c>
      <c r="EW591" s="2">
        <v>5.2689604022152997E-3</v>
      </c>
      <c r="EX591" s="2">
        <v>4.9574193661716002E-3</v>
      </c>
      <c r="EY591" s="2">
        <v>5.2953420378499001E-3</v>
      </c>
      <c r="EZ591" s="2">
        <v>5.6422359044238004E-3</v>
      </c>
      <c r="FA591" s="2">
        <v>6.9338851756268003E-3</v>
      </c>
      <c r="FB591" s="2">
        <v>4.9910405559435997E-3</v>
      </c>
      <c r="FC591" s="2">
        <v>5.2321351148465001E-3</v>
      </c>
      <c r="FD591" s="2">
        <v>5.1556076263335002E-3</v>
      </c>
      <c r="FE591" s="2">
        <v>4.8439201000624998E-3</v>
      </c>
      <c r="FF591" s="2">
        <v>5.0156376030713002E-3</v>
      </c>
      <c r="FG591" s="2">
        <v>5.1007917298987E-3</v>
      </c>
      <c r="FH591" s="2">
        <v>4.9082298844445003E-3</v>
      </c>
      <c r="FI591" s="2">
        <v>5.0208448162314999E-3</v>
      </c>
      <c r="FJ591" s="2">
        <v>6.8618708320024998E-3</v>
      </c>
      <c r="FK591" s="2">
        <v>5.3232725986009002E-3</v>
      </c>
      <c r="FL591" s="2">
        <v>4.8619003758408001E-3</v>
      </c>
      <c r="FM591" s="2">
        <v>4.9544159998585998E-3</v>
      </c>
      <c r="FN591" s="2">
        <v>4.6682886336613001E-3</v>
      </c>
      <c r="FO591" s="2">
        <v>4.8030689661589998E-3</v>
      </c>
      <c r="FP591" s="2">
        <v>5.2879013051518996E-3</v>
      </c>
      <c r="FQ591" s="2">
        <v>5.0049047396658001E-3</v>
      </c>
      <c r="FR591" s="2">
        <v>4.9781719661785E-3</v>
      </c>
      <c r="FS591" s="2">
        <v>5.1176016072730004E-3</v>
      </c>
      <c r="FT591" s="2">
        <v>4.8346637257627003E-3</v>
      </c>
      <c r="FU591" s="2">
        <v>5.2840397193324E-3</v>
      </c>
      <c r="FV591" s="2">
        <v>5.1374341232028999E-3</v>
      </c>
      <c r="FW591" s="2">
        <v>4.8428249054553998E-3</v>
      </c>
      <c r="FX591" s="2">
        <v>4.9971173636782001E-3</v>
      </c>
      <c r="FY591" s="2">
        <v>4.9355407241078999E-3</v>
      </c>
      <c r="FZ591" s="2">
        <v>5.0135585189608001E-3</v>
      </c>
      <c r="GA591" s="2">
        <v>4.7669739422640999E-3</v>
      </c>
      <c r="GB591" s="2">
        <v>4.8475583205112999E-3</v>
      </c>
      <c r="GC591" s="2">
        <v>5.2318742176094002E-3</v>
      </c>
      <c r="GD591" s="2">
        <v>4.9419811178744001E-3</v>
      </c>
      <c r="GE591" s="2">
        <v>5.1724018894783999E-3</v>
      </c>
      <c r="GF591" s="2">
        <v>4.5118219317934003E-3</v>
      </c>
      <c r="GG591" s="2">
        <v>5.2226672501188001E-3</v>
      </c>
      <c r="GH591" s="2">
        <v>5.2441443541709001E-3</v>
      </c>
      <c r="GI591" s="2">
        <v>7.3207077712054E-3</v>
      </c>
      <c r="GJ591" s="2">
        <v>4.6772784974454997E-3</v>
      </c>
      <c r="GK591" s="2">
        <v>5.1177420441223002E-3</v>
      </c>
      <c r="GL591" s="2">
        <v>7.3846617486785998E-3</v>
      </c>
      <c r="GM591" s="2">
        <v>6.9715864437627003E-3</v>
      </c>
      <c r="GN591" s="2">
        <v>5.0105612797966999E-3</v>
      </c>
      <c r="GO591" s="2">
        <v>5.3122226758654002E-3</v>
      </c>
      <c r="GP591" s="2">
        <v>5.0113032343265E-3</v>
      </c>
      <c r="GQ591" s="2">
        <v>6.1128308650175997E-3</v>
      </c>
      <c r="GR591" s="2">
        <v>4.9878023617161002E-3</v>
      </c>
      <c r="GS591" s="2">
        <v>6.7743977559750999E-3</v>
      </c>
      <c r="GT591" s="2">
        <v>5.1875046859895003E-3</v>
      </c>
      <c r="GU591" s="2">
        <v>5.0057240768043004E-3</v>
      </c>
    </row>
    <row r="592" spans="1:203" s="2" customFormat="1" x14ac:dyDescent="0.2">
      <c r="A592" s="2">
        <v>1263.1541872369401</v>
      </c>
      <c r="B592" s="2">
        <v>2.306766993600455E-3</v>
      </c>
      <c r="C592" s="2">
        <v>5.6522765505361448E-3</v>
      </c>
      <c r="D592" s="2">
        <v>7.2866951439199698E-3</v>
      </c>
      <c r="E592" s="2">
        <v>5.2970171999609274E-3</v>
      </c>
      <c r="G592" s="2">
        <v>5.6275896415120003E-3</v>
      </c>
      <c r="H592" s="2">
        <v>5.1319584446341002E-3</v>
      </c>
      <c r="I592" s="2">
        <v>5.0032858646484003E-3</v>
      </c>
      <c r="J592" s="2">
        <v>5.0727628150774003E-3</v>
      </c>
      <c r="K592" s="2">
        <v>5.1839888604842998E-3</v>
      </c>
      <c r="L592" s="2">
        <v>5.1961472143922001E-3</v>
      </c>
      <c r="M592" s="2">
        <v>5.1870860902718998E-3</v>
      </c>
      <c r="N592" s="2">
        <v>5.2422379287010998E-3</v>
      </c>
      <c r="O592" s="2">
        <v>5.2434529075865996E-3</v>
      </c>
      <c r="P592" s="2">
        <v>5.0739138142088004E-3</v>
      </c>
      <c r="Q592" s="2">
        <v>5.0018171629108996E-3</v>
      </c>
      <c r="R592" s="2">
        <v>5.3266508799057E-3</v>
      </c>
      <c r="S592" s="2">
        <v>5.1360443390623001E-3</v>
      </c>
      <c r="T592" s="2">
        <v>5.3625258843614998E-3</v>
      </c>
      <c r="U592" s="2">
        <v>5.3056942387665002E-3</v>
      </c>
      <c r="V592" s="2">
        <v>7.9219476254872006E-3</v>
      </c>
      <c r="W592" s="2">
        <v>5.5802791252278E-3</v>
      </c>
      <c r="X592" s="2">
        <v>6.0326737714226997E-3</v>
      </c>
      <c r="Y592" s="2">
        <v>5.2014206105459003E-3</v>
      </c>
      <c r="Z592" s="2">
        <v>6.3693882346388996E-3</v>
      </c>
      <c r="AA592" s="2">
        <v>5.0511238315068003E-3</v>
      </c>
      <c r="AB592" s="2">
        <v>5.2505524941125004E-3</v>
      </c>
      <c r="AC592" s="2">
        <v>5.0828087715932002E-3</v>
      </c>
      <c r="AD592" s="2">
        <v>5.5071624250023999E-3</v>
      </c>
      <c r="AE592" s="2">
        <v>5.4298623973981002E-3</v>
      </c>
      <c r="AF592" s="2">
        <v>6.7037878108914999E-3</v>
      </c>
      <c r="AG592" s="2">
        <v>5.2414227159843004E-3</v>
      </c>
      <c r="AH592" s="2">
        <v>5.1357489979508997E-3</v>
      </c>
      <c r="AI592" s="2">
        <v>5.4676174941105998E-3</v>
      </c>
      <c r="AJ592" s="2">
        <v>5.3114174425080004E-3</v>
      </c>
      <c r="AK592" s="2">
        <v>5.1721602321719998E-3</v>
      </c>
      <c r="AL592" s="2">
        <v>5.1140568278284001E-3</v>
      </c>
      <c r="AM592" s="2">
        <v>5.0626388218609E-3</v>
      </c>
      <c r="AN592" s="2">
        <v>5.9490767358680004E-3</v>
      </c>
      <c r="AO592" s="2">
        <v>6.0264775972558001E-3</v>
      </c>
      <c r="AP592" s="2">
        <v>6.1276185913893E-3</v>
      </c>
      <c r="AQ592" s="2">
        <v>5.5880646805042001E-3</v>
      </c>
      <c r="AR592" s="2">
        <v>6.5474526501983999E-3</v>
      </c>
      <c r="AS592" s="2">
        <v>6.5689590474995998E-3</v>
      </c>
      <c r="AT592" s="2">
        <v>6.6747559126133001E-3</v>
      </c>
      <c r="AU592" s="2">
        <v>6.7206617587755998E-3</v>
      </c>
      <c r="AV592" s="2">
        <v>6.9791097094569002E-3</v>
      </c>
      <c r="AW592" s="4">
        <v>7.1344892727272999E-3</v>
      </c>
      <c r="AX592" s="2">
        <v>7.320515060544E-3</v>
      </c>
      <c r="AY592" s="2">
        <v>6.5699059596654999E-3</v>
      </c>
      <c r="AZ592" s="2">
        <v>7.7776639029103001E-3</v>
      </c>
      <c r="BA592" s="2">
        <v>6.3657773208842996E-3</v>
      </c>
      <c r="BB592" s="2">
        <v>7.5044845896864998E-3</v>
      </c>
      <c r="BC592" s="2">
        <v>7.4971343038502001E-3</v>
      </c>
      <c r="BD592" s="2">
        <v>7.8531399540339008E-3</v>
      </c>
      <c r="BE592" s="2">
        <v>7.2931672249515996E-3</v>
      </c>
      <c r="BF592" s="2">
        <v>8.0108799656398999E-3</v>
      </c>
      <c r="BG592" s="2">
        <v>7.1732842780308E-3</v>
      </c>
      <c r="BH592" s="2">
        <v>7.4799857435555997E-3</v>
      </c>
      <c r="BI592" s="2">
        <v>7.5389447786980996E-3</v>
      </c>
      <c r="BJ592" s="2">
        <v>7.8595566684788003E-3</v>
      </c>
      <c r="BK592" s="2">
        <v>6.4100613228189E-3</v>
      </c>
      <c r="BL592" s="2">
        <v>7.6602206837585E-3</v>
      </c>
      <c r="BM592" s="2">
        <v>6.4464671250002003E-3</v>
      </c>
      <c r="BN592" s="2">
        <v>7.5205366771112E-3</v>
      </c>
      <c r="BO592" s="2">
        <v>7.6779246304656996E-3</v>
      </c>
      <c r="BP592" s="2">
        <v>7.7461560253656997E-3</v>
      </c>
      <c r="BQ592" s="2">
        <v>7.9252764534224005E-3</v>
      </c>
      <c r="BR592" s="2">
        <v>6.5877322563838003E-3</v>
      </c>
      <c r="BS592" s="2">
        <v>7.6503915445181002E-3</v>
      </c>
      <c r="BT592" s="2">
        <v>7.8643724652507994E-3</v>
      </c>
      <c r="BU592" s="2">
        <v>7.9678834051793001E-3</v>
      </c>
      <c r="BV592" s="2">
        <v>8.6476774262524998E-3</v>
      </c>
      <c r="BW592" s="2">
        <v>6.5583888360186996E-3</v>
      </c>
      <c r="BX592" s="2">
        <v>6.2202889506848998E-3</v>
      </c>
      <c r="BY592" s="2">
        <v>6.5126279969379003E-3</v>
      </c>
      <c r="BZ592" s="2">
        <v>7.6326385420174003E-3</v>
      </c>
      <c r="CA592" s="2">
        <v>7.2376024889185004E-3</v>
      </c>
      <c r="CB592" s="2">
        <v>7.1651156215541004E-3</v>
      </c>
      <c r="CC592" s="2">
        <v>6.2534459306189004E-3</v>
      </c>
      <c r="CD592" s="2">
        <v>7.6307926372250002E-3</v>
      </c>
      <c r="CE592" s="2">
        <v>7.4754385712381003E-3</v>
      </c>
      <c r="CF592" s="2">
        <v>7.3130342353746004E-3</v>
      </c>
      <c r="CG592" s="2">
        <v>7.4351650052683002E-3</v>
      </c>
      <c r="CH592" s="2">
        <v>6.0577714853143E-3</v>
      </c>
      <c r="CI592" s="2">
        <v>6.8687639187792002E-3</v>
      </c>
      <c r="CJ592" s="2">
        <v>7.3181275109434002E-3</v>
      </c>
      <c r="CK592" s="2">
        <v>7.5239804127247003E-3</v>
      </c>
      <c r="CL592" s="2">
        <v>6.4450509397814999E-3</v>
      </c>
      <c r="CM592" s="2">
        <v>7.3186367781696996E-3</v>
      </c>
      <c r="CN592" s="2">
        <v>7.5006201217946997E-3</v>
      </c>
      <c r="CO592" s="2">
        <v>6.6364868454802002E-3</v>
      </c>
      <c r="CP592" s="2">
        <v>6.4972185736608999E-3</v>
      </c>
      <c r="CQ592" s="2">
        <v>7.2769436147405E-3</v>
      </c>
      <c r="CR592" s="2">
        <v>6.4133907135158E-3</v>
      </c>
      <c r="CS592" s="2">
        <v>7.7725689081014999E-3</v>
      </c>
      <c r="CT592" s="2">
        <v>7.7878277463396999E-3</v>
      </c>
      <c r="CU592" s="2">
        <v>6.356598553998E-3</v>
      </c>
      <c r="CV592" s="2">
        <v>7.4884065521258003E-3</v>
      </c>
      <c r="CW592" s="2">
        <v>7.6243761673217003E-3</v>
      </c>
      <c r="CX592" s="2">
        <v>7.3891884484526002E-3</v>
      </c>
      <c r="CY592" s="2">
        <v>7.5360983008011997E-3</v>
      </c>
      <c r="CZ592" s="2">
        <v>6.4766112486858004E-3</v>
      </c>
      <c r="DA592" s="2">
        <v>7.4163149279452998E-3</v>
      </c>
      <c r="DB592" s="2">
        <v>7.5384484071527999E-3</v>
      </c>
      <c r="DC592" s="2">
        <v>7.7661291922609997E-3</v>
      </c>
      <c r="DD592" s="2">
        <v>6.2155332403697004E-3</v>
      </c>
      <c r="DE592" s="2">
        <v>7.8386227366100993E-3</v>
      </c>
      <c r="DF592" s="2">
        <v>6.7813191320596003E-3</v>
      </c>
      <c r="DG592" s="2">
        <v>7.6716464624075002E-3</v>
      </c>
      <c r="DH592" s="2">
        <v>7.4251831526210999E-3</v>
      </c>
      <c r="DI592" s="2">
        <v>7.5896593046954003E-3</v>
      </c>
      <c r="DJ592" s="2">
        <v>7.3691579570936997E-3</v>
      </c>
      <c r="DK592" s="2">
        <v>7.1889326831810997E-3</v>
      </c>
      <c r="DL592" s="2">
        <v>7.4153677321548003E-3</v>
      </c>
      <c r="DM592" s="2">
        <v>7.5883346815746999E-3</v>
      </c>
      <c r="DN592" s="2">
        <v>7.6429849495925004E-3</v>
      </c>
      <c r="DO592" s="2">
        <v>7.8292087307697007E-3</v>
      </c>
      <c r="DP592" s="2">
        <v>7.3808740616298999E-3</v>
      </c>
      <c r="DQ592" s="2">
        <v>7.4346392459957999E-3</v>
      </c>
      <c r="DR592" s="2">
        <v>7.9876514387247997E-3</v>
      </c>
      <c r="DS592" s="2">
        <v>7.9499151689509003E-3</v>
      </c>
      <c r="DT592" s="2">
        <v>7.2528091577894003E-3</v>
      </c>
      <c r="DU592" s="2">
        <v>7.1041291154518996E-3</v>
      </c>
      <c r="DV592" s="2">
        <v>7.3710473831996E-3</v>
      </c>
      <c r="DW592" s="2">
        <v>6.5829936303575002E-3</v>
      </c>
      <c r="DX592" s="2">
        <v>7.8289703907629994E-3</v>
      </c>
      <c r="DY592" s="2">
        <v>7.1477425679944999E-3</v>
      </c>
      <c r="DZ592" s="2">
        <v>6.5889728538980003E-3</v>
      </c>
      <c r="EA592" s="2">
        <v>7.3945140722352001E-3</v>
      </c>
      <c r="EB592" s="2">
        <v>6.6355877902711004E-3</v>
      </c>
      <c r="EC592" s="2">
        <v>7.7174795180777996E-3</v>
      </c>
      <c r="ED592" s="2">
        <v>7.4658597214059003E-3</v>
      </c>
      <c r="EE592" s="2">
        <v>6.3801197721106003E-3</v>
      </c>
      <c r="EF592" s="2">
        <v>7.2116008495736001E-3</v>
      </c>
      <c r="EG592" s="2">
        <v>7.3460809893616001E-3</v>
      </c>
      <c r="EH592" s="2">
        <v>7.3359725221520001E-3</v>
      </c>
      <c r="EI592" s="2">
        <v>7.3676320530582E-3</v>
      </c>
      <c r="EJ592" s="2">
        <v>7.4926526112880998E-3</v>
      </c>
      <c r="EK592" s="2">
        <v>7.5351822953655997E-3</v>
      </c>
      <c r="EL592" s="2">
        <v>7.5056200797387002E-3</v>
      </c>
      <c r="EM592" s="2">
        <v>7.7745368928550003E-3</v>
      </c>
      <c r="EN592" s="2">
        <v>7.5256937593678004E-3</v>
      </c>
      <c r="EO592" s="2">
        <v>6.4466260426986003E-3</v>
      </c>
      <c r="EP592" s="2">
        <v>7.6798036066599001E-3</v>
      </c>
      <c r="EQ592" s="4">
        <v>7.3022277996488E-3</v>
      </c>
      <c r="ER592" s="2">
        <v>6.4741595355604998E-3</v>
      </c>
      <c r="ES592" s="2">
        <v>6.1324670684078002E-3</v>
      </c>
      <c r="ET592" s="2">
        <v>5.1597280277780998E-3</v>
      </c>
      <c r="EU592" s="2">
        <v>4.8218934305903002E-3</v>
      </c>
      <c r="EV592" s="2">
        <v>5.2410365799586004E-3</v>
      </c>
      <c r="EW592" s="2">
        <v>5.1967610041256003E-3</v>
      </c>
      <c r="EX592" s="2">
        <v>4.8826060403930997E-3</v>
      </c>
      <c r="EY592" s="2">
        <v>5.2872400785195003E-3</v>
      </c>
      <c r="EZ592" s="2">
        <v>5.5985391846553999E-3</v>
      </c>
      <c r="FA592" s="2">
        <v>6.8782755822773996E-3</v>
      </c>
      <c r="FB592" s="2">
        <v>4.9550539701979004E-3</v>
      </c>
      <c r="FC592" s="2">
        <v>5.2061696996419998E-3</v>
      </c>
      <c r="FD592" s="2">
        <v>5.0908248046226999E-3</v>
      </c>
      <c r="FE592" s="2">
        <v>4.8528471772701998E-3</v>
      </c>
      <c r="FF592" s="2">
        <v>5.0022321940677E-3</v>
      </c>
      <c r="FG592" s="2">
        <v>5.0593049393662997E-3</v>
      </c>
      <c r="FH592" s="2">
        <v>4.8907605648376004E-3</v>
      </c>
      <c r="FI592" s="2">
        <v>5.0171923714419997E-3</v>
      </c>
      <c r="FJ592" s="2">
        <v>6.8601460167082001E-3</v>
      </c>
      <c r="FK592" s="2">
        <v>5.2899423881478001E-3</v>
      </c>
      <c r="FL592" s="2">
        <v>4.8002967642790002E-3</v>
      </c>
      <c r="FM592" s="2">
        <v>4.9267163150607998E-3</v>
      </c>
      <c r="FN592" s="2">
        <v>4.6923184382413E-3</v>
      </c>
      <c r="FO592" s="2">
        <v>4.8148854472300001E-3</v>
      </c>
      <c r="FP592" s="2">
        <v>5.2499877602990999E-3</v>
      </c>
      <c r="FQ592" s="2">
        <v>5.0139259271885003E-3</v>
      </c>
      <c r="FR592" s="2">
        <v>4.9528564921129002E-3</v>
      </c>
      <c r="FS592" s="2">
        <v>5.0660955334538996E-3</v>
      </c>
      <c r="FT592" s="2">
        <v>4.8159035336759999E-3</v>
      </c>
      <c r="FU592" s="2">
        <v>5.2303313706105001E-3</v>
      </c>
      <c r="FV592" s="2">
        <v>5.0666730687553996E-3</v>
      </c>
      <c r="FW592" s="2">
        <v>4.8445426494703996E-3</v>
      </c>
      <c r="FX592" s="2">
        <v>5.0337119019920997E-3</v>
      </c>
      <c r="FY592" s="2">
        <v>4.9100833669224004E-3</v>
      </c>
      <c r="FZ592" s="2">
        <v>5.0083883978754001E-3</v>
      </c>
      <c r="GA592" s="2">
        <v>4.7505364212215998E-3</v>
      </c>
      <c r="GB592" s="2">
        <v>4.8382730014189003E-3</v>
      </c>
      <c r="GC592" s="2">
        <v>5.2066469215730996E-3</v>
      </c>
      <c r="GD592" s="2">
        <v>4.8704632953351003E-3</v>
      </c>
      <c r="GE592" s="2">
        <v>5.1560217733327002E-3</v>
      </c>
      <c r="GF592" s="2">
        <v>4.4667900122621002E-3</v>
      </c>
      <c r="GG592" s="2">
        <v>5.1989623868660996E-3</v>
      </c>
      <c r="GH592" s="2">
        <v>5.2111539005608998E-3</v>
      </c>
      <c r="GI592" s="2">
        <v>7.3182681342706E-3</v>
      </c>
      <c r="GJ592" s="2">
        <v>4.6758778967774996E-3</v>
      </c>
      <c r="GK592" s="2">
        <v>5.1014776635420001E-3</v>
      </c>
      <c r="GL592" s="2">
        <v>7.3299319112454997E-3</v>
      </c>
      <c r="GM592" s="2">
        <v>6.9796701791557001E-3</v>
      </c>
      <c r="GN592" s="2">
        <v>5.0100980369742996E-3</v>
      </c>
      <c r="GO592" s="2">
        <v>5.2843236680949002E-3</v>
      </c>
      <c r="GP592" s="2">
        <v>4.9995036024764001E-3</v>
      </c>
      <c r="GQ592" s="2">
        <v>6.0049579453237004E-3</v>
      </c>
      <c r="GR592" s="2">
        <v>5.0133238313086999E-3</v>
      </c>
      <c r="GS592" s="2">
        <v>6.7444897156071996E-3</v>
      </c>
      <c r="GT592" s="2">
        <v>5.1307341466571002E-3</v>
      </c>
      <c r="GU592" s="2">
        <v>5.0175611280714001E-3</v>
      </c>
    </row>
    <row r="593" spans="1:203" s="2" customFormat="1" x14ac:dyDescent="0.2">
      <c r="A593" s="2">
        <v>1261.225707561769</v>
      </c>
      <c r="B593" s="2">
        <v>2.335086555399065E-3</v>
      </c>
      <c r="C593" s="2">
        <v>5.6101258819906824E-3</v>
      </c>
      <c r="D593" s="2">
        <v>7.2335075506184407E-3</v>
      </c>
      <c r="E593" s="2">
        <v>5.2761327831776436E-3</v>
      </c>
      <c r="G593" s="2">
        <v>5.565199807731E-3</v>
      </c>
      <c r="H593" s="2">
        <v>5.0824828519973999E-3</v>
      </c>
      <c r="I593" s="2">
        <v>4.9614334581581003E-3</v>
      </c>
      <c r="J593" s="2">
        <v>5.0718304499168003E-3</v>
      </c>
      <c r="K593" s="2">
        <v>5.1604107381760002E-3</v>
      </c>
      <c r="L593" s="2">
        <v>5.1136991249787003E-3</v>
      </c>
      <c r="M593" s="2">
        <v>5.1106926674698997E-3</v>
      </c>
      <c r="N593" s="2">
        <v>5.1882658517912001E-3</v>
      </c>
      <c r="O593" s="2">
        <v>5.2012063568770001E-3</v>
      </c>
      <c r="P593" s="2">
        <v>5.0355963236106997E-3</v>
      </c>
      <c r="Q593" s="2">
        <v>4.9149691125129E-3</v>
      </c>
      <c r="R593" s="2">
        <v>5.3495292623673002E-3</v>
      </c>
      <c r="S593" s="2">
        <v>5.1237489477244996E-3</v>
      </c>
      <c r="T593" s="2">
        <v>5.3162955298689E-3</v>
      </c>
      <c r="U593" s="2">
        <v>5.2698697474994997E-3</v>
      </c>
      <c r="V593" s="2">
        <v>7.8557230836396996E-3</v>
      </c>
      <c r="W593" s="2">
        <v>5.5252508132215003E-3</v>
      </c>
      <c r="X593" s="2">
        <v>5.9498549586635002E-3</v>
      </c>
      <c r="Y593" s="2">
        <v>5.2041582420147003E-3</v>
      </c>
      <c r="Z593" s="2">
        <v>6.2807042165937002E-3</v>
      </c>
      <c r="AA593" s="2">
        <v>4.9843946876164001E-3</v>
      </c>
      <c r="AB593" s="2">
        <v>5.1902843504847999E-3</v>
      </c>
      <c r="AC593" s="2">
        <v>5.0502077974334996E-3</v>
      </c>
      <c r="AD593" s="2">
        <v>5.4541696671244E-3</v>
      </c>
      <c r="AE593" s="2">
        <v>5.4142186820033003E-3</v>
      </c>
      <c r="AF593" s="2">
        <v>6.6777848922961996E-3</v>
      </c>
      <c r="AG593" s="2">
        <v>5.1536212991050998E-3</v>
      </c>
      <c r="AH593" s="2">
        <v>5.0898727869362996E-3</v>
      </c>
      <c r="AI593" s="2">
        <v>5.4504471315909003E-3</v>
      </c>
      <c r="AJ593" s="2">
        <v>5.2467404640314996E-3</v>
      </c>
      <c r="AK593" s="2">
        <v>5.1274558221696999E-3</v>
      </c>
      <c r="AL593" s="2">
        <v>5.0744485730816E-3</v>
      </c>
      <c r="AM593" s="2">
        <v>5.0452315616125003E-3</v>
      </c>
      <c r="AN593" s="2">
        <v>5.9324167906455996E-3</v>
      </c>
      <c r="AO593" s="2">
        <v>5.9386513248023002E-3</v>
      </c>
      <c r="AP593" s="2">
        <v>6.0937377052493E-3</v>
      </c>
      <c r="AQ593" s="2">
        <v>5.5288042536671004E-3</v>
      </c>
      <c r="AR593" s="2">
        <v>6.4887704953477997E-3</v>
      </c>
      <c r="AS593" s="2">
        <v>6.5226244803104003E-3</v>
      </c>
      <c r="AT593" s="2">
        <v>6.6938877483568998E-3</v>
      </c>
      <c r="AU593" s="2">
        <v>6.6834082370881001E-3</v>
      </c>
      <c r="AV593" s="2">
        <v>6.9918847616210998E-3</v>
      </c>
      <c r="AW593" s="4">
        <v>7.1214278682114997E-3</v>
      </c>
      <c r="AX593" s="2">
        <v>7.2395801240927003E-3</v>
      </c>
      <c r="AY593" s="2">
        <v>6.5369578153895002E-3</v>
      </c>
      <c r="AZ593" s="2">
        <v>7.6592502718922E-3</v>
      </c>
      <c r="BA593" s="2">
        <v>6.3277371385604998E-3</v>
      </c>
      <c r="BB593" s="2">
        <v>7.4133226993958997E-3</v>
      </c>
      <c r="BC593" s="2">
        <v>7.4117445479360998E-3</v>
      </c>
      <c r="BD593" s="2">
        <v>7.7615722348982003E-3</v>
      </c>
      <c r="BE593" s="2">
        <v>7.2635683257412003E-3</v>
      </c>
      <c r="BF593" s="2">
        <v>7.9298098416045008E-3</v>
      </c>
      <c r="BG593" s="2">
        <v>7.1503138227062999E-3</v>
      </c>
      <c r="BH593" s="2">
        <v>7.4292881194501E-3</v>
      </c>
      <c r="BI593" s="2">
        <v>7.4833829538233001E-3</v>
      </c>
      <c r="BJ593" s="2">
        <v>7.7327459951399002E-3</v>
      </c>
      <c r="BK593" s="2">
        <v>6.3865049544052999E-3</v>
      </c>
      <c r="BL593" s="2">
        <v>7.5392063049242999E-3</v>
      </c>
      <c r="BM593" s="2">
        <v>6.43317015863E-3</v>
      </c>
      <c r="BN593" s="2">
        <v>7.4165968807688E-3</v>
      </c>
      <c r="BO593" s="2">
        <v>7.5967299715737997E-3</v>
      </c>
      <c r="BP593" s="2">
        <v>7.6884486172256999E-3</v>
      </c>
      <c r="BQ593" s="2">
        <v>7.8136313639925997E-3</v>
      </c>
      <c r="BR593" s="2">
        <v>6.5221761651109E-3</v>
      </c>
      <c r="BS593" s="2">
        <v>7.4786563033479997E-3</v>
      </c>
      <c r="BT593" s="2">
        <v>7.7934498377751999E-3</v>
      </c>
      <c r="BU593" s="2">
        <v>7.8980095666746995E-3</v>
      </c>
      <c r="BV593" s="2">
        <v>8.5742999221700006E-3</v>
      </c>
      <c r="BW593" s="2">
        <v>6.5209931722605002E-3</v>
      </c>
      <c r="BX593" s="2">
        <v>6.1205696410191E-3</v>
      </c>
      <c r="BY593" s="2">
        <v>6.4499788073598E-3</v>
      </c>
      <c r="BZ593" s="2">
        <v>7.5293253548276004E-3</v>
      </c>
      <c r="CA593" s="2">
        <v>7.1928980406986004E-3</v>
      </c>
      <c r="CB593" s="2">
        <v>7.0585352770295004E-3</v>
      </c>
      <c r="CC593" s="2">
        <v>6.2226407450984003E-3</v>
      </c>
      <c r="CD593" s="2">
        <v>7.6090008963495999E-3</v>
      </c>
      <c r="CE593" s="2">
        <v>7.4289292078113002E-3</v>
      </c>
      <c r="CF593" s="2">
        <v>7.2371405167098004E-3</v>
      </c>
      <c r="CG593" s="2">
        <v>7.4694176176611999E-3</v>
      </c>
      <c r="CH593" s="2">
        <v>6.0148327479990996E-3</v>
      </c>
      <c r="CI593" s="2">
        <v>6.7876182798152001E-3</v>
      </c>
      <c r="CJ593" s="2">
        <v>7.2915801988508002E-3</v>
      </c>
      <c r="CK593" s="2">
        <v>7.4724437823966003E-3</v>
      </c>
      <c r="CL593" s="2">
        <v>6.4141759709597001E-3</v>
      </c>
      <c r="CM593" s="2">
        <v>7.3071649495529004E-3</v>
      </c>
      <c r="CN593" s="2">
        <v>7.4375756171126996E-3</v>
      </c>
      <c r="CO593" s="2">
        <v>6.5509262600250999E-3</v>
      </c>
      <c r="CP593" s="2">
        <v>6.3914323912759004E-3</v>
      </c>
      <c r="CQ593" s="2">
        <v>7.1629158325777998E-3</v>
      </c>
      <c r="CR593" s="2">
        <v>6.3770944898999E-3</v>
      </c>
      <c r="CS593" s="2">
        <v>7.7647970469741003E-3</v>
      </c>
      <c r="CT593" s="2">
        <v>7.7374247475818997E-3</v>
      </c>
      <c r="CU593" s="2">
        <v>6.3290288433001003E-3</v>
      </c>
      <c r="CV593" s="2">
        <v>7.5006824562720998E-3</v>
      </c>
      <c r="CW593" s="2">
        <v>7.6196331240552997E-3</v>
      </c>
      <c r="CX593" s="2">
        <v>7.2721464429744004E-3</v>
      </c>
      <c r="CY593" s="2">
        <v>7.5374091001792001E-3</v>
      </c>
      <c r="CZ593" s="2">
        <v>6.4949080793936997E-3</v>
      </c>
      <c r="DA593" s="2">
        <v>7.39638930025E-3</v>
      </c>
      <c r="DB593" s="2">
        <v>7.5125304094622999E-3</v>
      </c>
      <c r="DC593" s="2">
        <v>7.7081036297165003E-3</v>
      </c>
      <c r="DD593" s="2">
        <v>6.2033284821544996E-3</v>
      </c>
      <c r="DE593" s="2">
        <v>7.7923960131770003E-3</v>
      </c>
      <c r="DF593" s="2">
        <v>6.6644236698102004E-3</v>
      </c>
      <c r="DG593" s="2">
        <v>7.6593241415114002E-3</v>
      </c>
      <c r="DH593" s="2">
        <v>7.4220611555095998E-3</v>
      </c>
      <c r="DI593" s="2">
        <v>7.5315471973401004E-3</v>
      </c>
      <c r="DJ593" s="2">
        <v>7.3737182000581996E-3</v>
      </c>
      <c r="DK593" s="2">
        <v>7.1272572280980002E-3</v>
      </c>
      <c r="DL593" s="2">
        <v>7.3863117590498998E-3</v>
      </c>
      <c r="DM593" s="2">
        <v>7.5575208519124996E-3</v>
      </c>
      <c r="DN593" s="2">
        <v>7.5641434061919999E-3</v>
      </c>
      <c r="DO593" s="2">
        <v>7.7449479394560003E-3</v>
      </c>
      <c r="DP593" s="2">
        <v>7.3690747967397E-3</v>
      </c>
      <c r="DQ593" s="2">
        <v>7.4084285159012999E-3</v>
      </c>
      <c r="DR593" s="2">
        <v>7.9661946662691E-3</v>
      </c>
      <c r="DS593" s="2">
        <v>7.9673100764731004E-3</v>
      </c>
      <c r="DT593" s="2">
        <v>7.1731216399422999E-3</v>
      </c>
      <c r="DU593" s="2">
        <v>7.0435820364598001E-3</v>
      </c>
      <c r="DV593" s="2">
        <v>7.2559360555187998E-3</v>
      </c>
      <c r="DW593" s="2">
        <v>6.4840300740005999E-3</v>
      </c>
      <c r="DX593" s="2">
        <v>7.7636421995672996E-3</v>
      </c>
      <c r="DY593" s="2">
        <v>7.0456156498623999E-3</v>
      </c>
      <c r="DZ593" s="2">
        <v>6.5551207173434999E-3</v>
      </c>
      <c r="EA593" s="2">
        <v>7.4673639153780003E-3</v>
      </c>
      <c r="EB593" s="2">
        <v>6.5657179303546002E-3</v>
      </c>
      <c r="EC593" s="2">
        <v>7.7116125387986997E-3</v>
      </c>
      <c r="ED593" s="2">
        <v>7.4029031127407002E-3</v>
      </c>
      <c r="EE593" s="2">
        <v>6.3496269088295998E-3</v>
      </c>
      <c r="EF593" s="2">
        <v>7.1690047745754997E-3</v>
      </c>
      <c r="EG593" s="2">
        <v>7.2979933837711E-3</v>
      </c>
      <c r="EH593" s="2">
        <v>7.2898421795911999E-3</v>
      </c>
      <c r="EI593" s="2">
        <v>7.2770064688474001E-3</v>
      </c>
      <c r="EJ593" s="2">
        <v>7.4972012736269E-3</v>
      </c>
      <c r="EK593" s="2">
        <v>7.5157737094272998E-3</v>
      </c>
      <c r="EL593" s="2">
        <v>7.4181285436429999E-3</v>
      </c>
      <c r="EM593" s="2">
        <v>7.7238030153652997E-3</v>
      </c>
      <c r="EN593" s="2">
        <v>7.4728042839685002E-3</v>
      </c>
      <c r="EO593" s="2">
        <v>6.4209800433306999E-3</v>
      </c>
      <c r="EP593" s="2">
        <v>7.6321320259616996E-3</v>
      </c>
      <c r="EQ593" s="4">
        <v>7.2124124653693E-3</v>
      </c>
      <c r="ER593" s="2">
        <v>6.3881138813191999E-3</v>
      </c>
      <c r="ES593" s="2">
        <v>6.0532975454317996E-3</v>
      </c>
      <c r="ET593" s="2">
        <v>5.1474656993831004E-3</v>
      </c>
      <c r="EU593" s="2">
        <v>4.8204165367118001E-3</v>
      </c>
      <c r="EV593" s="2">
        <v>5.2443717972012003E-3</v>
      </c>
      <c r="EW593" s="2">
        <v>5.1613836723522002E-3</v>
      </c>
      <c r="EX593" s="2">
        <v>4.8625215976193003E-3</v>
      </c>
      <c r="EY593" s="2">
        <v>5.2952337069491996E-3</v>
      </c>
      <c r="EZ593" s="2">
        <v>5.5383406465231997E-3</v>
      </c>
      <c r="FA593" s="2">
        <v>6.8796940257622998E-3</v>
      </c>
      <c r="FB593" s="2">
        <v>4.9453045033058998E-3</v>
      </c>
      <c r="FC593" s="2">
        <v>5.2202375135741996E-3</v>
      </c>
      <c r="FD593" s="2">
        <v>5.0390918776825003E-3</v>
      </c>
      <c r="FE593" s="2">
        <v>4.8818785568241997E-3</v>
      </c>
      <c r="FF593" s="2">
        <v>4.9890032528767999E-3</v>
      </c>
      <c r="FG593" s="2">
        <v>5.029977844857E-3</v>
      </c>
      <c r="FH593" s="2">
        <v>4.8484982196672997E-3</v>
      </c>
      <c r="FI593" s="2">
        <v>4.9982344291274001E-3</v>
      </c>
      <c r="FJ593" s="2">
        <v>6.8494509310975003E-3</v>
      </c>
      <c r="FK593" s="2">
        <v>5.2541511509975004E-3</v>
      </c>
      <c r="FL593" s="2">
        <v>4.7466334942519997E-3</v>
      </c>
      <c r="FM593" s="2">
        <v>4.8954760869416997E-3</v>
      </c>
      <c r="FN593" s="2">
        <v>4.7437107110379004E-3</v>
      </c>
      <c r="FO593" s="2">
        <v>4.7854932403501999E-3</v>
      </c>
      <c r="FP593" s="2">
        <v>5.2247864855834002E-3</v>
      </c>
      <c r="FQ593" s="2">
        <v>5.0567054775144003E-3</v>
      </c>
      <c r="FR593" s="2">
        <v>4.9430547507979001E-3</v>
      </c>
      <c r="FS593" s="2">
        <v>5.0417677215559E-3</v>
      </c>
      <c r="FT593" s="2">
        <v>4.8281158628074002E-3</v>
      </c>
      <c r="FU593" s="2">
        <v>5.1790231967953999E-3</v>
      </c>
      <c r="FV593" s="2">
        <v>5.0227798736556997E-3</v>
      </c>
      <c r="FW593" s="2">
        <v>4.8542342335703001E-3</v>
      </c>
      <c r="FX593" s="2">
        <v>5.0436567676266997E-3</v>
      </c>
      <c r="FY593" s="2">
        <v>4.9237528765641997E-3</v>
      </c>
      <c r="FZ593" s="2">
        <v>4.9994093913113E-3</v>
      </c>
      <c r="GA593" s="2">
        <v>4.7597721836922001E-3</v>
      </c>
      <c r="GB593" s="2">
        <v>4.8056118633334997E-3</v>
      </c>
      <c r="GC593" s="2">
        <v>5.1534708410294998E-3</v>
      </c>
      <c r="GD593" s="2">
        <v>4.8093478221063E-3</v>
      </c>
      <c r="GE593" s="2">
        <v>5.1316404280461001E-3</v>
      </c>
      <c r="GF593" s="2">
        <v>4.4433848546413003E-3</v>
      </c>
      <c r="GG593" s="2">
        <v>5.1780818124810999E-3</v>
      </c>
      <c r="GH593" s="2">
        <v>5.1736665920050001E-3</v>
      </c>
      <c r="GI593" s="2">
        <v>7.2890971399790999E-3</v>
      </c>
      <c r="GJ593" s="2">
        <v>4.6934937696002004E-3</v>
      </c>
      <c r="GK593" s="2">
        <v>5.0759918900613998E-3</v>
      </c>
      <c r="GL593" s="2">
        <v>7.2214122187578998E-3</v>
      </c>
      <c r="GM593" s="2">
        <v>6.9669501707676001E-3</v>
      </c>
      <c r="GN593" s="2">
        <v>5.0087279379707004E-3</v>
      </c>
      <c r="GO593" s="2">
        <v>5.2261724480015996E-3</v>
      </c>
      <c r="GP593" s="2">
        <v>4.9792348251890004E-3</v>
      </c>
      <c r="GQ593" s="2">
        <v>5.9416024530863001E-3</v>
      </c>
      <c r="GR593" s="2">
        <v>5.0425244708453996E-3</v>
      </c>
      <c r="GS593" s="2">
        <v>6.7432489678030004E-3</v>
      </c>
      <c r="GT593" s="2">
        <v>5.0861942397126001E-3</v>
      </c>
      <c r="GU593" s="2">
        <v>4.9985413692102999E-3</v>
      </c>
    </row>
    <row r="594" spans="1:203" s="2" customFormat="1" x14ac:dyDescent="0.2">
      <c r="A594" s="2">
        <v>1259.297227886598</v>
      </c>
      <c r="B594" s="2">
        <v>2.342190502257225E-3</v>
      </c>
      <c r="C594" s="2">
        <v>5.5845110718840347E-3</v>
      </c>
      <c r="D594" s="2">
        <v>7.2118540797059157E-3</v>
      </c>
      <c r="E594" s="2">
        <v>5.2725652483246619E-3</v>
      </c>
      <c r="G594" s="2">
        <v>5.5395946620473997E-3</v>
      </c>
      <c r="H594" s="2">
        <v>5.0352593442609004E-3</v>
      </c>
      <c r="I594" s="2">
        <v>4.9418567554271996E-3</v>
      </c>
      <c r="J594" s="2">
        <v>5.0401199605129999E-3</v>
      </c>
      <c r="K594" s="2">
        <v>5.1380182455349E-3</v>
      </c>
      <c r="L594" s="2">
        <v>5.0472680729055997E-3</v>
      </c>
      <c r="M594" s="2">
        <v>5.0744649810311997E-3</v>
      </c>
      <c r="N594" s="2">
        <v>5.1463153579046003E-3</v>
      </c>
      <c r="O594" s="2">
        <v>5.1435408556567003E-3</v>
      </c>
      <c r="P594" s="2">
        <v>4.9968504112284998E-3</v>
      </c>
      <c r="Q594" s="2">
        <v>4.8572474296527E-3</v>
      </c>
      <c r="R594" s="2">
        <v>5.3539731808158004E-3</v>
      </c>
      <c r="S594" s="2">
        <v>5.1083310147779998E-3</v>
      </c>
      <c r="T594" s="2">
        <v>5.3102740442810999E-3</v>
      </c>
      <c r="U594" s="2">
        <v>5.2916129347553003E-3</v>
      </c>
      <c r="V594" s="2">
        <v>7.7926997837208002E-3</v>
      </c>
      <c r="W594" s="2">
        <v>5.4903436588023E-3</v>
      </c>
      <c r="X594" s="2">
        <v>5.9063886291779999E-3</v>
      </c>
      <c r="Y594" s="2">
        <v>5.1961745278987E-3</v>
      </c>
      <c r="Z594" s="2">
        <v>6.2093288627585999E-3</v>
      </c>
      <c r="AA594" s="2">
        <v>4.9478635160660001E-3</v>
      </c>
      <c r="AB594" s="2">
        <v>5.1727099290946998E-3</v>
      </c>
      <c r="AC594" s="2">
        <v>5.0595210878095999E-3</v>
      </c>
      <c r="AD594" s="2">
        <v>5.4192720254257996E-3</v>
      </c>
      <c r="AE594" s="2">
        <v>5.3848894068131E-3</v>
      </c>
      <c r="AF594" s="2">
        <v>6.6682826861485002E-3</v>
      </c>
      <c r="AG594" s="2">
        <v>5.1225673931386004E-3</v>
      </c>
      <c r="AH594" s="2">
        <v>5.0553008076453998E-3</v>
      </c>
      <c r="AI594" s="2">
        <v>5.4275751042759997E-3</v>
      </c>
      <c r="AJ594" s="2">
        <v>5.2316996992884997E-3</v>
      </c>
      <c r="AK594" s="2">
        <v>5.0944065703825E-3</v>
      </c>
      <c r="AL594" s="2">
        <v>5.0462304433443001E-3</v>
      </c>
      <c r="AM594" s="2">
        <v>5.0158866777444003E-3</v>
      </c>
      <c r="AN594" s="2">
        <v>5.8900361319222999E-3</v>
      </c>
      <c r="AO594" s="2">
        <v>5.8945705127675004E-3</v>
      </c>
      <c r="AP594" s="2">
        <v>6.0798220002023003E-3</v>
      </c>
      <c r="AQ594" s="2">
        <v>5.4810582262528997E-3</v>
      </c>
      <c r="AR594" s="2">
        <v>6.4709020448216999E-3</v>
      </c>
      <c r="AS594" s="2">
        <v>6.5118795099283E-3</v>
      </c>
      <c r="AT594" s="2">
        <v>6.7208014998531998E-3</v>
      </c>
      <c r="AU594" s="2">
        <v>6.6776821976765001E-3</v>
      </c>
      <c r="AV594" s="2">
        <v>7.0259230355442003E-3</v>
      </c>
      <c r="AW594" s="4">
        <v>7.1154328717158996E-3</v>
      </c>
      <c r="AX594" s="2">
        <v>7.1926007551014999E-3</v>
      </c>
      <c r="AY594" s="2">
        <v>6.5439675371619004E-3</v>
      </c>
      <c r="AZ594" s="2">
        <v>7.5771441921726997E-3</v>
      </c>
      <c r="BA594" s="2">
        <v>6.3331211421628003E-3</v>
      </c>
      <c r="BB594" s="2">
        <v>7.3312011458025001E-3</v>
      </c>
      <c r="BC594" s="2">
        <v>7.3245672419502E-3</v>
      </c>
      <c r="BD594" s="2">
        <v>7.7219733832983002E-3</v>
      </c>
      <c r="BE594" s="2">
        <v>7.2781463850475001E-3</v>
      </c>
      <c r="BF594" s="2">
        <v>7.8685940570883007E-3</v>
      </c>
      <c r="BG594" s="2">
        <v>7.1140176702902003E-3</v>
      </c>
      <c r="BH594" s="2">
        <v>7.3828765023718004E-3</v>
      </c>
      <c r="BI594" s="2">
        <v>7.4481819430517E-3</v>
      </c>
      <c r="BJ594" s="2">
        <v>7.6561575101139999E-3</v>
      </c>
      <c r="BK594" s="2">
        <v>6.4091323944715003E-3</v>
      </c>
      <c r="BL594" s="2">
        <v>7.4614713822996996E-3</v>
      </c>
      <c r="BM594" s="2">
        <v>6.4542328961091997E-3</v>
      </c>
      <c r="BN594" s="2">
        <v>7.3488266321647998E-3</v>
      </c>
      <c r="BO594" s="2">
        <v>7.5058221948582004E-3</v>
      </c>
      <c r="BP594" s="2">
        <v>7.6607178415623997E-3</v>
      </c>
      <c r="BQ594" s="2">
        <v>7.7366629714638998E-3</v>
      </c>
      <c r="BR594" s="2">
        <v>6.4885014143909996E-3</v>
      </c>
      <c r="BS594" s="2">
        <v>7.3614027151261002E-3</v>
      </c>
      <c r="BT594" s="2">
        <v>7.7444373827722998E-3</v>
      </c>
      <c r="BU594" s="2">
        <v>7.8459355956326995E-3</v>
      </c>
      <c r="BV594" s="2">
        <v>8.5308316489969994E-3</v>
      </c>
      <c r="BW594" s="2">
        <v>6.5096055789841002E-3</v>
      </c>
      <c r="BX594" s="2">
        <v>6.0394265924513003E-3</v>
      </c>
      <c r="BY594" s="2">
        <v>6.4256259950300001E-3</v>
      </c>
      <c r="BZ594" s="2">
        <v>7.4644121915732001E-3</v>
      </c>
      <c r="CA594" s="2">
        <v>7.2074677520072E-3</v>
      </c>
      <c r="CB594" s="2">
        <v>7.0129252966785998E-3</v>
      </c>
      <c r="CC594" s="2">
        <v>6.2269307394177999E-3</v>
      </c>
      <c r="CD594" s="2">
        <v>7.5887989850317002E-3</v>
      </c>
      <c r="CE594" s="2">
        <v>7.4183882544513E-3</v>
      </c>
      <c r="CF594" s="2">
        <v>7.2189492599112996E-3</v>
      </c>
      <c r="CG594" s="2">
        <v>7.5793569934068002E-3</v>
      </c>
      <c r="CH594" s="2">
        <v>6.0054072009960002E-3</v>
      </c>
      <c r="CI594" s="2">
        <v>6.7428678677700004E-3</v>
      </c>
      <c r="CJ594" s="2">
        <v>7.2935467237211999E-3</v>
      </c>
      <c r="CK594" s="2">
        <v>7.4478598642471004E-3</v>
      </c>
      <c r="CL594" s="2">
        <v>6.4032391159233003E-3</v>
      </c>
      <c r="CM594" s="2">
        <v>7.3243702249496997E-3</v>
      </c>
      <c r="CN594" s="2">
        <v>7.3876809918245996E-3</v>
      </c>
      <c r="CO594" s="2">
        <v>6.5071606445892003E-3</v>
      </c>
      <c r="CP594" s="2">
        <v>6.3042766780523002E-3</v>
      </c>
      <c r="CQ594" s="2">
        <v>7.1036213581250002E-3</v>
      </c>
      <c r="CR594" s="2">
        <v>6.3784511072756999E-3</v>
      </c>
      <c r="CS594" s="2">
        <v>7.7905751711615E-3</v>
      </c>
      <c r="CT594" s="2">
        <v>7.7111293719277002E-3</v>
      </c>
      <c r="CU594" s="2">
        <v>6.3417146530323001E-3</v>
      </c>
      <c r="CV594" s="2">
        <v>7.5151042344113999E-3</v>
      </c>
      <c r="CW594" s="2">
        <v>7.6341413866259002E-3</v>
      </c>
      <c r="CX594" s="2">
        <v>7.1903370199826004E-3</v>
      </c>
      <c r="CY594" s="2">
        <v>7.5930862415942999E-3</v>
      </c>
      <c r="CZ594" s="2">
        <v>6.5480539167095996E-3</v>
      </c>
      <c r="DA594" s="2">
        <v>7.4115512143333E-3</v>
      </c>
      <c r="DB594" s="2">
        <v>7.5248860805806998E-3</v>
      </c>
      <c r="DC594" s="2">
        <v>7.6774132574580004E-3</v>
      </c>
      <c r="DD594" s="2">
        <v>6.2446746842181001E-3</v>
      </c>
      <c r="DE594" s="2">
        <v>7.7655944450842999E-3</v>
      </c>
      <c r="DF594" s="2">
        <v>6.5987350484991002E-3</v>
      </c>
      <c r="DG594" s="2">
        <v>7.6844581607826996E-3</v>
      </c>
      <c r="DH594" s="2">
        <v>7.4519854234931003E-3</v>
      </c>
      <c r="DI594" s="2">
        <v>7.5084933720962E-3</v>
      </c>
      <c r="DJ594" s="2">
        <v>7.4104244033184998E-3</v>
      </c>
      <c r="DK594" s="2">
        <v>7.0919818513890997E-3</v>
      </c>
      <c r="DL594" s="2">
        <v>7.3866625932735002E-3</v>
      </c>
      <c r="DM594" s="2">
        <v>7.5458051517718998E-3</v>
      </c>
      <c r="DN594" s="2">
        <v>7.4887580573016997E-3</v>
      </c>
      <c r="DO594" s="2">
        <v>7.7106436658543002E-3</v>
      </c>
      <c r="DP594" s="2">
        <v>7.3978035519192001E-3</v>
      </c>
      <c r="DQ594" s="2">
        <v>7.4232188508350999E-3</v>
      </c>
      <c r="DR594" s="2">
        <v>7.9776622461728008E-3</v>
      </c>
      <c r="DS594" s="2">
        <v>8.0161798409384994E-3</v>
      </c>
      <c r="DT594" s="2">
        <v>7.1138093083758002E-3</v>
      </c>
      <c r="DU594" s="2">
        <v>6.9989913092780003E-3</v>
      </c>
      <c r="DV594" s="2">
        <v>7.1859297396746997E-3</v>
      </c>
      <c r="DW594" s="2">
        <v>6.4201421161885E-3</v>
      </c>
      <c r="DX594" s="2">
        <v>7.7423626529563999E-3</v>
      </c>
      <c r="DY594" s="2">
        <v>6.9492114761558997E-3</v>
      </c>
      <c r="DZ594" s="2">
        <v>6.5241109427679996E-3</v>
      </c>
      <c r="EA594" s="2">
        <v>7.5721949951508003E-3</v>
      </c>
      <c r="EB594" s="2">
        <v>6.5058243621552003E-3</v>
      </c>
      <c r="EC594" s="2">
        <v>7.7418279233613004E-3</v>
      </c>
      <c r="ED594" s="2">
        <v>7.3960174606111997E-3</v>
      </c>
      <c r="EE594" s="2">
        <v>6.3225122888076997E-3</v>
      </c>
      <c r="EF594" s="2">
        <v>7.1657406229294002E-3</v>
      </c>
      <c r="EG594" s="2">
        <v>7.305224651314E-3</v>
      </c>
      <c r="EH594" s="2">
        <v>7.2441984774246999E-3</v>
      </c>
      <c r="EI594" s="2">
        <v>7.2166245915111001E-3</v>
      </c>
      <c r="EJ594" s="2">
        <v>7.5532625890084E-3</v>
      </c>
      <c r="EK594" s="2">
        <v>7.5499333402218004E-3</v>
      </c>
      <c r="EL594" s="2">
        <v>7.3709476771264002E-3</v>
      </c>
      <c r="EM594" s="2">
        <v>7.7038186957272001E-3</v>
      </c>
      <c r="EN594" s="2">
        <v>7.4591558471506997E-3</v>
      </c>
      <c r="EO594" s="2">
        <v>6.4256707372360002E-3</v>
      </c>
      <c r="EP594" s="2">
        <v>7.5949833443957997E-3</v>
      </c>
      <c r="EQ594" s="4">
        <v>7.1472368150058002E-3</v>
      </c>
      <c r="ER594" s="2">
        <v>6.3370497539090003E-3</v>
      </c>
      <c r="ES594" s="2">
        <v>6.0140023931730003E-3</v>
      </c>
      <c r="ET594" s="2">
        <v>5.1611980321133004E-3</v>
      </c>
      <c r="EU594" s="2">
        <v>4.8073618781282997E-3</v>
      </c>
      <c r="EV594" s="2">
        <v>5.2639593197658001E-3</v>
      </c>
      <c r="EW594" s="2">
        <v>5.2058969175469002E-3</v>
      </c>
      <c r="EX594" s="2">
        <v>4.8865723226712001E-3</v>
      </c>
      <c r="EY594" s="2">
        <v>5.3145388522812999E-3</v>
      </c>
      <c r="EZ594" s="2">
        <v>5.4698976031017999E-3</v>
      </c>
      <c r="FA594" s="2">
        <v>6.9160265655207999E-3</v>
      </c>
      <c r="FB594" s="2">
        <v>4.9517996021598001E-3</v>
      </c>
      <c r="FC594" s="2">
        <v>5.2691980859116997E-3</v>
      </c>
      <c r="FD594" s="2">
        <v>5.0377443579235999E-3</v>
      </c>
      <c r="FE594" s="2">
        <v>4.9068653768745002E-3</v>
      </c>
      <c r="FF594" s="2">
        <v>5.0057795793439002E-3</v>
      </c>
      <c r="FG594" s="2">
        <v>5.0489254431908999E-3</v>
      </c>
      <c r="FH594" s="2">
        <v>4.8019037665761001E-3</v>
      </c>
      <c r="FI594" s="2">
        <v>4.9639928619742996E-3</v>
      </c>
      <c r="FJ594" s="2">
        <v>6.8599915309987001E-3</v>
      </c>
      <c r="FK594" s="2">
        <v>5.2254997600346001E-3</v>
      </c>
      <c r="FL594" s="2">
        <v>4.7535048295538999E-3</v>
      </c>
      <c r="FM594" s="2">
        <v>4.8934894021705E-3</v>
      </c>
      <c r="FN594" s="2">
        <v>4.7738029260781002E-3</v>
      </c>
      <c r="FO594" s="2">
        <v>4.7882904347084998E-3</v>
      </c>
      <c r="FP594" s="2">
        <v>5.2228314029032002E-3</v>
      </c>
      <c r="FQ594" s="2">
        <v>5.1130591844709998E-3</v>
      </c>
      <c r="FR594" s="2">
        <v>4.9772837624478998E-3</v>
      </c>
      <c r="FS594" s="2">
        <v>5.0614128575133003E-3</v>
      </c>
      <c r="FT594" s="2">
        <v>4.8298079996826997E-3</v>
      </c>
      <c r="FU594" s="2">
        <v>5.1267879612331996E-3</v>
      </c>
      <c r="FV594" s="2">
        <v>5.0097950320534997E-3</v>
      </c>
      <c r="FW594" s="2">
        <v>4.8821135323211E-3</v>
      </c>
      <c r="FX594" s="2">
        <v>5.0388130869088998E-3</v>
      </c>
      <c r="FY594" s="2">
        <v>4.9220421982964996E-3</v>
      </c>
      <c r="FZ594" s="2">
        <v>5.0033615003156002E-3</v>
      </c>
      <c r="GA594" s="2">
        <v>4.7516806984443999E-3</v>
      </c>
      <c r="GB594" s="2">
        <v>4.7813282209254E-3</v>
      </c>
      <c r="GC594" s="2">
        <v>5.0989390128075001E-3</v>
      </c>
      <c r="GD594" s="2">
        <v>4.7715907700105996E-3</v>
      </c>
      <c r="GE594" s="2">
        <v>5.1260384165584998E-3</v>
      </c>
      <c r="GF594" s="2">
        <v>4.4525026565855998E-3</v>
      </c>
      <c r="GG594" s="2">
        <v>5.1464822315689003E-3</v>
      </c>
      <c r="GH594" s="2">
        <v>5.1662685715829996E-3</v>
      </c>
      <c r="GI594" s="2">
        <v>7.2675142458983001E-3</v>
      </c>
      <c r="GJ594" s="2">
        <v>4.7199709104918004E-3</v>
      </c>
      <c r="GK594" s="2">
        <v>5.0743100786130001E-3</v>
      </c>
      <c r="GL594" s="2">
        <v>7.1245976159961004E-3</v>
      </c>
      <c r="GM594" s="2">
        <v>6.9476400998334997E-3</v>
      </c>
      <c r="GN594" s="2">
        <v>5.0381347670923997E-3</v>
      </c>
      <c r="GO594" s="2">
        <v>5.2034865387748999E-3</v>
      </c>
      <c r="GP594" s="2">
        <v>4.9606927403952001E-3</v>
      </c>
      <c r="GQ594" s="2">
        <v>5.9180272624336002E-3</v>
      </c>
      <c r="GR594" s="2">
        <v>5.0637847152212997E-3</v>
      </c>
      <c r="GS594" s="2">
        <v>6.7810405303505997E-3</v>
      </c>
      <c r="GT594" s="2">
        <v>5.0449708362113998E-3</v>
      </c>
      <c r="GU594" s="2">
        <v>4.9800528725276998E-3</v>
      </c>
    </row>
    <row r="595" spans="1:203" s="2" customFormat="1" x14ac:dyDescent="0.2">
      <c r="A595" s="2">
        <v>1257.3687482114269</v>
      </c>
      <c r="B595" s="2">
        <v>2.3073759900165331E-3</v>
      </c>
      <c r="C595" s="2">
        <v>5.5972044213935907E-3</v>
      </c>
      <c r="D595" s="2">
        <v>7.2602624549606342E-3</v>
      </c>
      <c r="E595" s="2">
        <v>5.3030738593601518E-3</v>
      </c>
      <c r="G595" s="2">
        <v>5.5647653413081997E-3</v>
      </c>
      <c r="H595" s="2">
        <v>5.0093318435080001E-3</v>
      </c>
      <c r="I595" s="2">
        <v>4.9385809691541004E-3</v>
      </c>
      <c r="J595" s="2">
        <v>5.0294128408439999E-3</v>
      </c>
      <c r="K595" s="2">
        <v>5.1253444293935004E-3</v>
      </c>
      <c r="L595" s="2">
        <v>5.0414705062255E-3</v>
      </c>
      <c r="M595" s="2">
        <v>5.0856075395811001E-3</v>
      </c>
      <c r="N595" s="2">
        <v>5.1326214113912002E-3</v>
      </c>
      <c r="O595" s="2">
        <v>5.0741361031351002E-3</v>
      </c>
      <c r="P595" s="2">
        <v>4.9894144025539999E-3</v>
      </c>
      <c r="Q595" s="2">
        <v>4.8876350372125E-3</v>
      </c>
      <c r="R595" s="2">
        <v>5.3493810392087997E-3</v>
      </c>
      <c r="S595" s="2">
        <v>5.0852227369040997E-3</v>
      </c>
      <c r="T595" s="2">
        <v>5.3326104841062002E-3</v>
      </c>
      <c r="U595" s="2">
        <v>5.3527282926896999E-3</v>
      </c>
      <c r="V595" s="2">
        <v>7.8150254761281002E-3</v>
      </c>
      <c r="W595" s="2">
        <v>5.5046541284055001E-3</v>
      </c>
      <c r="X595" s="2">
        <v>5.9275484749636998E-3</v>
      </c>
      <c r="Y595" s="2">
        <v>5.1779697304634997E-3</v>
      </c>
      <c r="Z595" s="2">
        <v>6.1869996454603999E-3</v>
      </c>
      <c r="AA595" s="2">
        <v>4.9548201085196E-3</v>
      </c>
      <c r="AB595" s="2">
        <v>5.2007230859899001E-3</v>
      </c>
      <c r="AC595" s="2">
        <v>5.1158539221649001E-3</v>
      </c>
      <c r="AD595" s="2">
        <v>5.4440107732601998E-3</v>
      </c>
      <c r="AE595" s="2">
        <v>5.3307562371613998E-3</v>
      </c>
      <c r="AF595" s="2">
        <v>6.7305160288946E-3</v>
      </c>
      <c r="AG595" s="2">
        <v>5.1874136201072001E-3</v>
      </c>
      <c r="AH595" s="2">
        <v>5.0532048282621997E-3</v>
      </c>
      <c r="AI595" s="2">
        <v>5.419109838468E-3</v>
      </c>
      <c r="AJ595" s="2">
        <v>5.2711961668608998E-3</v>
      </c>
      <c r="AK595" s="2">
        <v>5.0980261668802001E-3</v>
      </c>
      <c r="AL595" s="2">
        <v>5.0229525626359003E-3</v>
      </c>
      <c r="AM595" s="2">
        <v>4.9996136962014003E-3</v>
      </c>
      <c r="AN595" s="2">
        <v>5.9036394307070998E-3</v>
      </c>
      <c r="AO595" s="2">
        <v>5.8970651582113997E-3</v>
      </c>
      <c r="AP595" s="2">
        <v>6.1203015736088001E-3</v>
      </c>
      <c r="AQ595" s="2">
        <v>5.4893993497519E-3</v>
      </c>
      <c r="AR595" s="2">
        <v>6.5315065727786998E-3</v>
      </c>
      <c r="AS595" s="2">
        <v>6.5758389923734999E-3</v>
      </c>
      <c r="AT595" s="2">
        <v>6.7761109827733004E-3</v>
      </c>
      <c r="AU595" s="2">
        <v>6.7123112535774996E-3</v>
      </c>
      <c r="AV595" s="2">
        <v>7.0752175256866999E-3</v>
      </c>
      <c r="AW595" s="4">
        <v>7.1597418124118998E-3</v>
      </c>
      <c r="AX595" s="2">
        <v>7.2181400664535003E-3</v>
      </c>
      <c r="AY595" s="2">
        <v>6.6283731496729996E-3</v>
      </c>
      <c r="AZ595" s="2">
        <v>7.5736934106416E-3</v>
      </c>
      <c r="BA595" s="2">
        <v>6.4154775768624E-3</v>
      </c>
      <c r="BB595" s="2">
        <v>7.2996169880957997E-3</v>
      </c>
      <c r="BC595" s="2">
        <v>7.2971212492778997E-3</v>
      </c>
      <c r="BD595" s="2">
        <v>7.7813586639964996E-3</v>
      </c>
      <c r="BE595" s="2">
        <v>7.3347437798126002E-3</v>
      </c>
      <c r="BF595" s="2">
        <v>7.8684366973080008E-3</v>
      </c>
      <c r="BG595" s="2">
        <v>7.1195467755838003E-3</v>
      </c>
      <c r="BH595" s="2">
        <v>7.3880899057396001E-3</v>
      </c>
      <c r="BI595" s="2">
        <v>7.4884848861910998E-3</v>
      </c>
      <c r="BJ595" s="2">
        <v>7.6759634456432004E-3</v>
      </c>
      <c r="BK595" s="2">
        <v>6.5056716942090004E-3</v>
      </c>
      <c r="BL595" s="2">
        <v>7.4692150941982E-3</v>
      </c>
      <c r="BM595" s="2">
        <v>6.5400062704147003E-3</v>
      </c>
      <c r="BN595" s="2">
        <v>7.3536734805676003E-3</v>
      </c>
      <c r="BO595" s="2">
        <v>7.4448487580745003E-3</v>
      </c>
      <c r="BP595" s="2">
        <v>7.6972214290381997E-3</v>
      </c>
      <c r="BQ595" s="2">
        <v>7.7342560204036997E-3</v>
      </c>
      <c r="BR595" s="2">
        <v>6.5198479637529E-3</v>
      </c>
      <c r="BS595" s="2">
        <v>7.3651656931239002E-3</v>
      </c>
      <c r="BT595" s="2">
        <v>7.7750990672960001E-3</v>
      </c>
      <c r="BU595" s="2">
        <v>7.8499712683519005E-3</v>
      </c>
      <c r="BV595" s="2">
        <v>8.5635305229791008E-3</v>
      </c>
      <c r="BW595" s="2">
        <v>6.5493159191819996E-3</v>
      </c>
      <c r="BX595" s="2">
        <v>6.0371555505648999E-3</v>
      </c>
      <c r="BY595" s="2">
        <v>6.4616262975979001E-3</v>
      </c>
      <c r="BZ595" s="2">
        <v>7.4831272942617001E-3</v>
      </c>
      <c r="CA595" s="2">
        <v>7.2958646642317998E-3</v>
      </c>
      <c r="CB595" s="2">
        <v>7.0641844474784998E-3</v>
      </c>
      <c r="CC595" s="2">
        <v>6.2988136184839996E-3</v>
      </c>
      <c r="CD595" s="2">
        <v>7.6566604034252004E-3</v>
      </c>
      <c r="CE595" s="2">
        <v>7.4512148312333003E-3</v>
      </c>
      <c r="CF595" s="2">
        <v>7.2671160022542997E-3</v>
      </c>
      <c r="CG595" s="2">
        <v>7.7587459646348E-3</v>
      </c>
      <c r="CH595" s="2">
        <v>6.0707989710446003E-3</v>
      </c>
      <c r="CI595" s="2">
        <v>6.7822457213547998E-3</v>
      </c>
      <c r="CJ595" s="2">
        <v>7.3703716080078001E-3</v>
      </c>
      <c r="CK595" s="2">
        <v>7.5000878549143996E-3</v>
      </c>
      <c r="CL595" s="2">
        <v>6.4417442263186003E-3</v>
      </c>
      <c r="CM595" s="2">
        <v>7.4250812588139998E-3</v>
      </c>
      <c r="CN595" s="2">
        <v>7.4293293187350003E-3</v>
      </c>
      <c r="CO595" s="2">
        <v>6.5237272656156996E-3</v>
      </c>
      <c r="CP595" s="2">
        <v>6.2757722811145004E-3</v>
      </c>
      <c r="CQ595" s="2">
        <v>7.1144728261443996E-3</v>
      </c>
      <c r="CR595" s="2">
        <v>6.4385058155925004E-3</v>
      </c>
      <c r="CS595" s="2">
        <v>7.8816030282822993E-3</v>
      </c>
      <c r="CT595" s="2">
        <v>7.7707060272902998E-3</v>
      </c>
      <c r="CU595" s="2">
        <v>6.4282738414054002E-3</v>
      </c>
      <c r="CV595" s="2">
        <v>7.5658379061090001E-3</v>
      </c>
      <c r="CW595" s="2">
        <v>7.7101655879599001E-3</v>
      </c>
      <c r="CX595" s="2">
        <v>7.2135473743885001E-3</v>
      </c>
      <c r="CY595" s="2">
        <v>7.7101304385390999E-3</v>
      </c>
      <c r="CZ595" s="2">
        <v>6.6307734835130997E-3</v>
      </c>
      <c r="DA595" s="2">
        <v>7.5133297732823999E-3</v>
      </c>
      <c r="DB595" s="2">
        <v>7.6164339858974996E-3</v>
      </c>
      <c r="DC595" s="2">
        <v>7.7064485563412997E-3</v>
      </c>
      <c r="DD595" s="2">
        <v>6.3596050460577999E-3</v>
      </c>
      <c r="DE595" s="2">
        <v>7.8423925763332E-3</v>
      </c>
      <c r="DF595" s="2">
        <v>6.6045402197744997E-3</v>
      </c>
      <c r="DG595" s="2">
        <v>7.7976804560223999E-3</v>
      </c>
      <c r="DH595" s="2">
        <v>7.5235967572031002E-3</v>
      </c>
      <c r="DI595" s="2">
        <v>7.5771485491204996E-3</v>
      </c>
      <c r="DJ595" s="2">
        <v>7.5294025800939999E-3</v>
      </c>
      <c r="DK595" s="2">
        <v>7.1220411333577996E-3</v>
      </c>
      <c r="DL595" s="2">
        <v>7.4612588062582001E-3</v>
      </c>
      <c r="DM595" s="2">
        <v>7.5981524208364E-3</v>
      </c>
      <c r="DN595" s="2">
        <v>7.4717927417884003E-3</v>
      </c>
      <c r="DO595" s="2">
        <v>7.7518813391306996E-3</v>
      </c>
      <c r="DP595" s="2">
        <v>7.4771244228741002E-3</v>
      </c>
      <c r="DQ595" s="2">
        <v>7.5108812325129001E-3</v>
      </c>
      <c r="DR595" s="2">
        <v>8.0773440543511002E-3</v>
      </c>
      <c r="DS595" s="2">
        <v>8.1191414857180993E-3</v>
      </c>
      <c r="DT595" s="2">
        <v>7.1371651422383999E-3</v>
      </c>
      <c r="DU595" s="2">
        <v>7.0078807666143998E-3</v>
      </c>
      <c r="DV595" s="2">
        <v>7.1960496978361E-3</v>
      </c>
      <c r="DW595" s="2">
        <v>6.4458079842098998E-3</v>
      </c>
      <c r="DX595" s="2">
        <v>7.7870565358056001E-3</v>
      </c>
      <c r="DY595" s="2">
        <v>6.9189633523270002E-3</v>
      </c>
      <c r="DZ595" s="2">
        <v>6.5416177773914E-3</v>
      </c>
      <c r="EA595" s="2">
        <v>7.7392357201952E-3</v>
      </c>
      <c r="EB595" s="2">
        <v>6.4929892706490997E-3</v>
      </c>
      <c r="EC595" s="2">
        <v>7.8363027747148997E-3</v>
      </c>
      <c r="ED595" s="2">
        <v>7.4853033478258996E-3</v>
      </c>
      <c r="EE595" s="2">
        <v>6.3433564662668E-3</v>
      </c>
      <c r="EF595" s="2">
        <v>7.2249907935698996E-3</v>
      </c>
      <c r="EG595" s="2">
        <v>7.3657857392346003E-3</v>
      </c>
      <c r="EH595" s="2">
        <v>7.2801534898689997E-3</v>
      </c>
      <c r="EI595" s="2">
        <v>7.2136054138800003E-3</v>
      </c>
      <c r="EJ595" s="2">
        <v>7.6663894280144E-3</v>
      </c>
      <c r="EK595" s="2">
        <v>7.6560578649754003E-3</v>
      </c>
      <c r="EL595" s="2">
        <v>7.4042685868953998E-3</v>
      </c>
      <c r="EM595" s="2">
        <v>7.7456375852791E-3</v>
      </c>
      <c r="EN595" s="2">
        <v>7.5248150719242997E-3</v>
      </c>
      <c r="EO595" s="2">
        <v>6.5031190641024004E-3</v>
      </c>
      <c r="EP595" s="2">
        <v>7.6477077594344998E-3</v>
      </c>
      <c r="EQ595" s="4">
        <v>7.1667111297530998E-3</v>
      </c>
      <c r="ER595" s="2">
        <v>6.3551021388146998E-3</v>
      </c>
      <c r="ES595" s="2">
        <v>6.0521040740588996E-3</v>
      </c>
      <c r="ET595" s="2">
        <v>5.1861026538553004E-3</v>
      </c>
      <c r="EU595" s="2">
        <v>4.8195868751493998E-3</v>
      </c>
      <c r="EV595" s="2">
        <v>5.3102792342847004E-3</v>
      </c>
      <c r="EW595" s="2">
        <v>5.2903553122223999E-3</v>
      </c>
      <c r="EX595" s="2">
        <v>4.9286390423023997E-3</v>
      </c>
      <c r="EY595" s="2">
        <v>5.3323988528144002E-3</v>
      </c>
      <c r="EZ595" s="2">
        <v>5.4726848328668998E-3</v>
      </c>
      <c r="FA595" s="2">
        <v>6.9902525454326996E-3</v>
      </c>
      <c r="FB595" s="2">
        <v>4.9801714092622996E-3</v>
      </c>
      <c r="FC595" s="2">
        <v>5.3655857176452002E-3</v>
      </c>
      <c r="FD595" s="2">
        <v>5.0853286030985998E-3</v>
      </c>
      <c r="FE595" s="2">
        <v>4.9477552947710998E-3</v>
      </c>
      <c r="FF595" s="2">
        <v>5.0597921159247E-3</v>
      </c>
      <c r="FG595" s="2">
        <v>5.0852121595962004E-3</v>
      </c>
      <c r="FH595" s="2">
        <v>4.8258740759535004E-3</v>
      </c>
      <c r="FI595" s="2">
        <v>4.9557068651041002E-3</v>
      </c>
      <c r="FJ595" s="2">
        <v>6.9246232994260998E-3</v>
      </c>
      <c r="FK595" s="2">
        <v>5.2383428889039999E-3</v>
      </c>
      <c r="FL595" s="2">
        <v>4.8347481683774004E-3</v>
      </c>
      <c r="FM595" s="2">
        <v>4.9334404964027998E-3</v>
      </c>
      <c r="FN595" s="2">
        <v>4.7884046354389996E-3</v>
      </c>
      <c r="FO595" s="2">
        <v>4.8271232823819997E-3</v>
      </c>
      <c r="FP595" s="2">
        <v>5.2597629228759001E-3</v>
      </c>
      <c r="FQ595" s="2">
        <v>5.1375605983153003E-3</v>
      </c>
      <c r="FR595" s="2">
        <v>5.0634221900249998E-3</v>
      </c>
      <c r="FS595" s="2">
        <v>5.1321666100362998E-3</v>
      </c>
      <c r="FT595" s="2">
        <v>4.8628596819234003E-3</v>
      </c>
      <c r="FU595" s="2">
        <v>5.1177022296100003E-3</v>
      </c>
      <c r="FV595" s="2">
        <v>5.0043230347522E-3</v>
      </c>
      <c r="FW595" s="2">
        <v>4.9586468434053999E-3</v>
      </c>
      <c r="FX595" s="2">
        <v>5.0342115794614999E-3</v>
      </c>
      <c r="FY595" s="2">
        <v>4.9185096359742999E-3</v>
      </c>
      <c r="FZ595" s="2">
        <v>5.0157748260523998E-3</v>
      </c>
      <c r="GA595" s="2">
        <v>4.7597137243749997E-3</v>
      </c>
      <c r="GB595" s="2">
        <v>4.7945884405126002E-3</v>
      </c>
      <c r="GC595" s="2">
        <v>5.0477638756786002E-3</v>
      </c>
      <c r="GD595" s="2">
        <v>4.7963609368643998E-3</v>
      </c>
      <c r="GE595" s="2">
        <v>5.1603540192951E-3</v>
      </c>
      <c r="GF595" s="2">
        <v>4.4827298567729004E-3</v>
      </c>
      <c r="GG595" s="2">
        <v>5.1206644351379001E-3</v>
      </c>
      <c r="GH595" s="2">
        <v>5.1957531946890999E-3</v>
      </c>
      <c r="GI595" s="2">
        <v>7.3319332199922004E-3</v>
      </c>
      <c r="GJ595" s="2">
        <v>4.7458696249408003E-3</v>
      </c>
      <c r="GK595" s="2">
        <v>5.1047480310884999E-3</v>
      </c>
      <c r="GL595" s="2">
        <v>7.1118772932852996E-3</v>
      </c>
      <c r="GM595" s="2">
        <v>6.9851220077438003E-3</v>
      </c>
      <c r="GN595" s="2">
        <v>5.0762996517957999E-3</v>
      </c>
      <c r="GO595" s="2">
        <v>5.2450720554053998E-3</v>
      </c>
      <c r="GP595" s="2">
        <v>4.9769609177123001E-3</v>
      </c>
      <c r="GQ595" s="2">
        <v>5.9693614403664996E-3</v>
      </c>
      <c r="GR595" s="2">
        <v>5.0792988522650002E-3</v>
      </c>
      <c r="GS595" s="2">
        <v>6.8528811261814003E-3</v>
      </c>
      <c r="GT595" s="2">
        <v>5.0197131442145998E-3</v>
      </c>
      <c r="GU595" s="2">
        <v>5.0205155493308002E-3</v>
      </c>
    </row>
    <row r="596" spans="1:203" s="2" customFormat="1" x14ac:dyDescent="0.2">
      <c r="A596" s="2">
        <v>1255.4402685362561</v>
      </c>
      <c r="B596" s="2">
        <v>2.2408636199212151E-3</v>
      </c>
      <c r="C596" s="2">
        <v>5.6658850525883476E-3</v>
      </c>
      <c r="D596" s="2">
        <v>7.3999218712146424E-3</v>
      </c>
      <c r="E596" s="2">
        <v>5.3838673624650706E-3</v>
      </c>
      <c r="G596" s="2">
        <v>5.6383318649915999E-3</v>
      </c>
      <c r="H596" s="2">
        <v>5.0402471367947997E-3</v>
      </c>
      <c r="I596" s="2">
        <v>4.9717681070608997E-3</v>
      </c>
      <c r="J596" s="2">
        <v>5.1008044447043996E-3</v>
      </c>
      <c r="K596" s="2">
        <v>5.1634790707777998E-3</v>
      </c>
      <c r="L596" s="2">
        <v>5.1170116573377999E-3</v>
      </c>
      <c r="M596" s="2">
        <v>5.1264162674172003E-3</v>
      </c>
      <c r="N596" s="2">
        <v>5.1747041794111999E-3</v>
      </c>
      <c r="O596" s="2">
        <v>5.0578763743650999E-3</v>
      </c>
      <c r="P596" s="2">
        <v>5.0364463105573003E-3</v>
      </c>
      <c r="Q596" s="2">
        <v>4.9730428273876996E-3</v>
      </c>
      <c r="R596" s="2">
        <v>5.3632301274154004E-3</v>
      </c>
      <c r="S596" s="2">
        <v>5.0893141126828996E-3</v>
      </c>
      <c r="T596" s="2">
        <v>5.3771200291021001E-3</v>
      </c>
      <c r="U596" s="2">
        <v>5.4876320169499997E-3</v>
      </c>
      <c r="V596" s="2">
        <v>7.9660482022408993E-3</v>
      </c>
      <c r="W596" s="2">
        <v>5.601138182058E-3</v>
      </c>
      <c r="X596" s="2">
        <v>6.0070552065147002E-3</v>
      </c>
      <c r="Y596" s="2">
        <v>5.1657647243955E-3</v>
      </c>
      <c r="Z596" s="2">
        <v>6.2324667083581003E-3</v>
      </c>
      <c r="AA596" s="2">
        <v>4.9994751257734001E-3</v>
      </c>
      <c r="AB596" s="2">
        <v>5.2795236016227997E-3</v>
      </c>
      <c r="AC596" s="2">
        <v>5.1971497178364004E-3</v>
      </c>
      <c r="AD596" s="2">
        <v>5.5052264074073997E-3</v>
      </c>
      <c r="AE596" s="2">
        <v>5.3210841057730997E-3</v>
      </c>
      <c r="AF596" s="2">
        <v>6.8644830209074002E-3</v>
      </c>
      <c r="AG596" s="2">
        <v>5.2862728065494998E-3</v>
      </c>
      <c r="AH596" s="2">
        <v>5.0743095181990999E-3</v>
      </c>
      <c r="AI596" s="2">
        <v>5.4643395882349004E-3</v>
      </c>
      <c r="AJ596" s="2">
        <v>5.3392083116118004E-3</v>
      </c>
      <c r="AK596" s="2">
        <v>5.1689108280310002E-3</v>
      </c>
      <c r="AL596" s="2">
        <v>5.0232818956887004E-3</v>
      </c>
      <c r="AM596" s="2">
        <v>5.0475553431517002E-3</v>
      </c>
      <c r="AN596" s="2">
        <v>5.9911497688984999E-3</v>
      </c>
      <c r="AO596" s="2">
        <v>5.9815660749058999E-3</v>
      </c>
      <c r="AP596" s="2">
        <v>6.2176386064340004E-3</v>
      </c>
      <c r="AQ596" s="2">
        <v>5.5891230092882998E-3</v>
      </c>
      <c r="AR596" s="2">
        <v>6.6856365469720996E-3</v>
      </c>
      <c r="AS596" s="2">
        <v>6.7167770794594999E-3</v>
      </c>
      <c r="AT596" s="2">
        <v>6.8898933930623E-3</v>
      </c>
      <c r="AU596" s="2">
        <v>6.8222212704276003E-3</v>
      </c>
      <c r="AV596" s="2">
        <v>7.1898000917241999E-3</v>
      </c>
      <c r="AW596" s="4">
        <v>7.2885335988160001E-3</v>
      </c>
      <c r="AX596" s="2">
        <v>7.3434909464716001E-3</v>
      </c>
      <c r="AY596" s="2">
        <v>6.8055398455144998E-3</v>
      </c>
      <c r="AZ596" s="2">
        <v>7.6880827155055001E-3</v>
      </c>
      <c r="BA596" s="2">
        <v>6.5530218619472003E-3</v>
      </c>
      <c r="BB596" s="2">
        <v>7.3811359864350999E-3</v>
      </c>
      <c r="BC596" s="2">
        <v>7.3860160639788001E-3</v>
      </c>
      <c r="BD596" s="2">
        <v>7.9264176017977001E-3</v>
      </c>
      <c r="BE596" s="2">
        <v>7.4541245751786004E-3</v>
      </c>
      <c r="BF596" s="2">
        <v>7.9969461513239998E-3</v>
      </c>
      <c r="BG596" s="2">
        <v>7.2309229144307003E-3</v>
      </c>
      <c r="BH596" s="2">
        <v>7.4917463437854997E-3</v>
      </c>
      <c r="BI596" s="2">
        <v>7.6377595931841997E-3</v>
      </c>
      <c r="BJ596" s="2">
        <v>7.7787293552176E-3</v>
      </c>
      <c r="BK596" s="2">
        <v>6.6600820497216004E-3</v>
      </c>
      <c r="BL596" s="2">
        <v>7.5759979440023001E-3</v>
      </c>
      <c r="BM596" s="2">
        <v>6.6895869433617004E-3</v>
      </c>
      <c r="BN596" s="2">
        <v>7.4434773809666996E-3</v>
      </c>
      <c r="BO596" s="2">
        <v>7.5052457538105997E-3</v>
      </c>
      <c r="BP596" s="2">
        <v>7.7998397288826004E-3</v>
      </c>
      <c r="BQ596" s="2">
        <v>7.8423251996283996E-3</v>
      </c>
      <c r="BR596" s="2">
        <v>6.6273152507005002E-3</v>
      </c>
      <c r="BS596" s="2">
        <v>7.4957678014608998E-3</v>
      </c>
      <c r="BT596" s="2">
        <v>7.9030040023043997E-3</v>
      </c>
      <c r="BU596" s="2">
        <v>7.9718833810920008E-3</v>
      </c>
      <c r="BV596" s="2">
        <v>8.6962750334518002E-3</v>
      </c>
      <c r="BW596" s="2">
        <v>6.6785348366554999E-3</v>
      </c>
      <c r="BX596" s="2">
        <v>6.1264987884499999E-3</v>
      </c>
      <c r="BY596" s="2">
        <v>6.5850415160470001E-3</v>
      </c>
      <c r="BZ596" s="2">
        <v>7.5852939693890004E-3</v>
      </c>
      <c r="CA596" s="2">
        <v>7.4594304768917999E-3</v>
      </c>
      <c r="CB596" s="2">
        <v>7.2212884318379996E-3</v>
      </c>
      <c r="CC596" s="2">
        <v>6.4648032478605002E-3</v>
      </c>
      <c r="CD596" s="2">
        <v>7.8254041711086006E-3</v>
      </c>
      <c r="CE596" s="2">
        <v>7.5869766917982997E-3</v>
      </c>
      <c r="CF596" s="2">
        <v>7.3944835892848001E-3</v>
      </c>
      <c r="CG596" s="2">
        <v>7.9863658367516008E-3</v>
      </c>
      <c r="CH596" s="2">
        <v>6.2223808125084004E-3</v>
      </c>
      <c r="CI596" s="2">
        <v>6.9084841789672996E-3</v>
      </c>
      <c r="CJ596" s="2">
        <v>7.5367351237538996E-3</v>
      </c>
      <c r="CK596" s="2">
        <v>7.6492367904547002E-3</v>
      </c>
      <c r="CL596" s="2">
        <v>6.5401537320018003E-3</v>
      </c>
      <c r="CM596" s="2">
        <v>7.6185737334129996E-3</v>
      </c>
      <c r="CN596" s="2">
        <v>7.5834463012816999E-3</v>
      </c>
      <c r="CO596" s="2">
        <v>6.6163508116921996E-3</v>
      </c>
      <c r="CP596" s="2">
        <v>6.3676049515400002E-3</v>
      </c>
      <c r="CQ596" s="2">
        <v>7.1881908273615002E-3</v>
      </c>
      <c r="CR596" s="2">
        <v>6.5806043797859998E-3</v>
      </c>
      <c r="CS596" s="2">
        <v>8.0342094256370001E-3</v>
      </c>
      <c r="CT596" s="2">
        <v>7.9557293346122007E-3</v>
      </c>
      <c r="CU596" s="2">
        <v>6.5924414023444998E-3</v>
      </c>
      <c r="CV596" s="2">
        <v>7.6979926153715001E-3</v>
      </c>
      <c r="CW596" s="2">
        <v>7.8812311645666995E-3</v>
      </c>
      <c r="CX596" s="2">
        <v>7.3358349424087997E-3</v>
      </c>
      <c r="CY596" s="2">
        <v>7.8974883656615993E-3</v>
      </c>
      <c r="CZ596" s="2">
        <v>6.7806304880599E-3</v>
      </c>
      <c r="DA596" s="2">
        <v>7.7175516196542997E-3</v>
      </c>
      <c r="DB596" s="2">
        <v>7.8206764904067E-3</v>
      </c>
      <c r="DC596" s="2">
        <v>7.8305900556458006E-3</v>
      </c>
      <c r="DD596" s="2">
        <v>6.5281641918858999E-3</v>
      </c>
      <c r="DE596" s="2">
        <v>8.0377551659138995E-3</v>
      </c>
      <c r="DF596" s="2">
        <v>6.7012685644863004E-3</v>
      </c>
      <c r="DG596" s="2">
        <v>8.0059501179219998E-3</v>
      </c>
      <c r="DH596" s="2">
        <v>7.6497796257679E-3</v>
      </c>
      <c r="DI596" s="2">
        <v>7.7318158854397002E-3</v>
      </c>
      <c r="DJ596" s="2">
        <v>7.7272709798388E-3</v>
      </c>
      <c r="DK596" s="2">
        <v>7.2349034496744001E-3</v>
      </c>
      <c r="DL596" s="2">
        <v>7.6374978977946997E-3</v>
      </c>
      <c r="DM596" s="2">
        <v>7.7509635712644997E-3</v>
      </c>
      <c r="DN596" s="2">
        <v>7.5758994592458996E-3</v>
      </c>
      <c r="DO596" s="2">
        <v>7.8950971740161992E-3</v>
      </c>
      <c r="DP596" s="2">
        <v>7.6369258465546997E-3</v>
      </c>
      <c r="DQ596" s="2">
        <v>7.7072156014968999E-3</v>
      </c>
      <c r="DR596" s="2">
        <v>8.2522005235475E-3</v>
      </c>
      <c r="DS596" s="2">
        <v>8.2916930437693E-3</v>
      </c>
      <c r="DT596" s="2">
        <v>7.2705442903324997E-3</v>
      </c>
      <c r="DU596" s="2">
        <v>7.1059576770468999E-3</v>
      </c>
      <c r="DV596" s="2">
        <v>7.3302015121182998E-3</v>
      </c>
      <c r="DW596" s="2">
        <v>6.5790905041211E-3</v>
      </c>
      <c r="DX596" s="2">
        <v>7.9107079908096005E-3</v>
      </c>
      <c r="DY596" s="2">
        <v>6.9851047930645999E-3</v>
      </c>
      <c r="DZ596" s="2">
        <v>6.6443435738629004E-3</v>
      </c>
      <c r="EA596" s="2">
        <v>7.9782567747527008E-3</v>
      </c>
      <c r="EB596" s="2">
        <v>6.5810838948946E-3</v>
      </c>
      <c r="EC596" s="2">
        <v>7.9947304780039006E-3</v>
      </c>
      <c r="ED596" s="2">
        <v>7.6804628859931997E-3</v>
      </c>
      <c r="EE596" s="2">
        <v>6.4506524623865998E-3</v>
      </c>
      <c r="EF596" s="2">
        <v>7.3838205524270999E-3</v>
      </c>
      <c r="EG596" s="2">
        <v>7.4832017324521997E-3</v>
      </c>
      <c r="EH596" s="2">
        <v>7.4254424260230996E-3</v>
      </c>
      <c r="EI596" s="2">
        <v>7.2783932382499E-3</v>
      </c>
      <c r="EJ596" s="2">
        <v>7.840399887815E-3</v>
      </c>
      <c r="EK596" s="2">
        <v>7.8545519152472994E-3</v>
      </c>
      <c r="EL596" s="2">
        <v>7.5350357824625997E-3</v>
      </c>
      <c r="EM596" s="2">
        <v>7.8934908344506002E-3</v>
      </c>
      <c r="EN596" s="2">
        <v>7.7008970874346003E-3</v>
      </c>
      <c r="EO596" s="2">
        <v>6.6531865772457002E-3</v>
      </c>
      <c r="EP596" s="2">
        <v>7.8027886499847003E-3</v>
      </c>
      <c r="EQ596" s="4">
        <v>7.3106032318775004E-3</v>
      </c>
      <c r="ER596" s="2">
        <v>6.4749221817191E-3</v>
      </c>
      <c r="ES596" s="2">
        <v>6.1693114074887999E-3</v>
      </c>
      <c r="ET596" s="2">
        <v>5.2643568296521998E-3</v>
      </c>
      <c r="EU596" s="2">
        <v>4.9223010197995999E-3</v>
      </c>
      <c r="EV596" s="2">
        <v>5.4000395015695001E-3</v>
      </c>
      <c r="EW596" s="2">
        <v>5.3989978883591996E-3</v>
      </c>
      <c r="EX596" s="2">
        <v>4.9990636671421998E-3</v>
      </c>
      <c r="EY596" s="2">
        <v>5.4128387371618998E-3</v>
      </c>
      <c r="EZ596" s="2">
        <v>5.5576547045853002E-3</v>
      </c>
      <c r="FA596" s="2">
        <v>7.1243827444823996E-3</v>
      </c>
      <c r="FB596" s="2">
        <v>5.0888005376449998E-3</v>
      </c>
      <c r="FC596" s="2">
        <v>5.4852887240280004E-3</v>
      </c>
      <c r="FD596" s="2">
        <v>5.1613930926064002E-3</v>
      </c>
      <c r="FE596" s="2">
        <v>5.0238954187460001E-3</v>
      </c>
      <c r="FF596" s="2">
        <v>5.1676111300377999E-3</v>
      </c>
      <c r="FG596" s="2">
        <v>5.1529816773151996E-3</v>
      </c>
      <c r="FH596" s="2">
        <v>4.9520557306418E-3</v>
      </c>
      <c r="FI596" s="2">
        <v>5.0191741414954997E-3</v>
      </c>
      <c r="FJ596" s="2">
        <v>7.0824618884713E-3</v>
      </c>
      <c r="FK596" s="2">
        <v>5.3236071375808002E-3</v>
      </c>
      <c r="FL596" s="2">
        <v>4.9452475539121001E-3</v>
      </c>
      <c r="FM596" s="2">
        <v>5.0183202102049001E-3</v>
      </c>
      <c r="FN596" s="2">
        <v>4.8352611693995001E-3</v>
      </c>
      <c r="FO596" s="2">
        <v>4.8820184541845998E-3</v>
      </c>
      <c r="FP596" s="2">
        <v>5.3560174006223003E-3</v>
      </c>
      <c r="FQ596" s="2">
        <v>5.1717291957761001E-3</v>
      </c>
      <c r="FR596" s="2">
        <v>5.1650453950084002E-3</v>
      </c>
      <c r="FS596" s="2">
        <v>5.2533162219955999E-3</v>
      </c>
      <c r="FT596" s="2">
        <v>4.9554163132355996E-3</v>
      </c>
      <c r="FU596" s="2">
        <v>5.1501663257384001E-3</v>
      </c>
      <c r="FV596" s="2">
        <v>5.0368696253326002E-3</v>
      </c>
      <c r="FW596" s="2">
        <v>5.0570147816353999E-3</v>
      </c>
      <c r="FX596" s="2">
        <v>5.0374095680767996E-3</v>
      </c>
      <c r="FY596" s="2">
        <v>4.9774971740670004E-3</v>
      </c>
      <c r="FZ596" s="2">
        <v>5.0349086825291003E-3</v>
      </c>
      <c r="GA596" s="2">
        <v>4.8080583500242999E-3</v>
      </c>
      <c r="GB596" s="2">
        <v>4.8580317859198002E-3</v>
      </c>
      <c r="GC596" s="2">
        <v>5.0519418267369002E-3</v>
      </c>
      <c r="GD596" s="2">
        <v>4.902081625668E-3</v>
      </c>
      <c r="GE596" s="2">
        <v>5.2249004722434997E-3</v>
      </c>
      <c r="GF596" s="2">
        <v>4.5797211322925E-3</v>
      </c>
      <c r="GG596" s="2">
        <v>5.1418385092592998E-3</v>
      </c>
      <c r="GH596" s="2">
        <v>5.2324902841615001E-3</v>
      </c>
      <c r="GI596" s="2">
        <v>7.4984327745150998E-3</v>
      </c>
      <c r="GJ596" s="2">
        <v>4.8069047901812996E-3</v>
      </c>
      <c r="GK596" s="2">
        <v>5.1891766264049004E-3</v>
      </c>
      <c r="GL596" s="2">
        <v>7.2189118903071003E-3</v>
      </c>
      <c r="GM596" s="2">
        <v>7.1191659026281001E-3</v>
      </c>
      <c r="GN596" s="2">
        <v>5.1521890337554999E-3</v>
      </c>
      <c r="GO596" s="2">
        <v>5.3450509931911002E-3</v>
      </c>
      <c r="GP596" s="2">
        <v>5.0560074778877003E-3</v>
      </c>
      <c r="GQ596" s="2">
        <v>6.0667668968397998E-3</v>
      </c>
      <c r="GR596" s="2">
        <v>5.0854308235466E-3</v>
      </c>
      <c r="GS596" s="2">
        <v>6.9658926707765996E-3</v>
      </c>
      <c r="GT596" s="2">
        <v>5.0470139882720002E-3</v>
      </c>
      <c r="GU596" s="2">
        <v>5.0891882111859998E-3</v>
      </c>
    </row>
    <row r="597" spans="1:203" s="2" customFormat="1" x14ac:dyDescent="0.2">
      <c r="A597" s="2">
        <v>1253.5117888610851</v>
      </c>
      <c r="B597" s="2">
        <v>2.1507281345541081E-3</v>
      </c>
      <c r="C597" s="2">
        <v>5.7918684742011301E-3</v>
      </c>
      <c r="D597" s="2">
        <v>7.6233388203660046E-3</v>
      </c>
      <c r="E597" s="2">
        <v>5.5224280627777294E-3</v>
      </c>
      <c r="G597" s="2">
        <v>5.7593370110792996E-3</v>
      </c>
      <c r="H597" s="2">
        <v>5.1273573988331001E-3</v>
      </c>
      <c r="I597" s="2">
        <v>5.0646836031772004E-3</v>
      </c>
      <c r="J597" s="2">
        <v>5.2238765670539001E-3</v>
      </c>
      <c r="K597" s="2">
        <v>5.2383631479698996E-3</v>
      </c>
      <c r="L597" s="2">
        <v>5.2580011399217998E-3</v>
      </c>
      <c r="M597" s="2">
        <v>5.2166117852811E-3</v>
      </c>
      <c r="N597" s="2">
        <v>5.2769303013458996E-3</v>
      </c>
      <c r="O597" s="2">
        <v>5.1242970205917001E-3</v>
      </c>
      <c r="P597" s="2">
        <v>5.1283630487408997E-3</v>
      </c>
      <c r="Q597" s="2">
        <v>5.0847534238439001E-3</v>
      </c>
      <c r="R597" s="2">
        <v>5.4354195259552996E-3</v>
      </c>
      <c r="S597" s="2">
        <v>5.1485759774866002E-3</v>
      </c>
      <c r="T597" s="2">
        <v>5.4596325153199003E-3</v>
      </c>
      <c r="U597" s="2">
        <v>5.6759310175893002E-3</v>
      </c>
      <c r="V597" s="2">
        <v>8.2098602577191995E-3</v>
      </c>
      <c r="W597" s="2">
        <v>5.7638345309318001E-3</v>
      </c>
      <c r="X597" s="2">
        <v>6.1538153008884001E-3</v>
      </c>
      <c r="Y597" s="2">
        <v>5.1779248969715998E-3</v>
      </c>
      <c r="Z597" s="2">
        <v>6.3819005531849998E-3</v>
      </c>
      <c r="AA597" s="2">
        <v>5.1010264453193004E-3</v>
      </c>
      <c r="AB597" s="2">
        <v>5.4320371975105997E-3</v>
      </c>
      <c r="AC597" s="2">
        <v>5.2724043678181003E-3</v>
      </c>
      <c r="AD597" s="2">
        <v>5.6102260487438001E-3</v>
      </c>
      <c r="AE597" s="2">
        <v>5.3720118308932001E-3</v>
      </c>
      <c r="AF597" s="2">
        <v>7.0490171212544001E-3</v>
      </c>
      <c r="AG597" s="2">
        <v>5.4128826858482002E-3</v>
      </c>
      <c r="AH597" s="2">
        <v>5.1322152335950997E-3</v>
      </c>
      <c r="AI597" s="2">
        <v>5.5255746706448002E-3</v>
      </c>
      <c r="AJ597" s="2">
        <v>5.4226677192831E-3</v>
      </c>
      <c r="AK597" s="2">
        <v>5.3100192636285001E-3</v>
      </c>
      <c r="AL597" s="2">
        <v>5.0938731667159003E-3</v>
      </c>
      <c r="AM597" s="2">
        <v>5.1782220415154002E-3</v>
      </c>
      <c r="AN597" s="2">
        <v>6.1484325766911997E-3</v>
      </c>
      <c r="AO597" s="2">
        <v>6.1575070433878996E-3</v>
      </c>
      <c r="AP597" s="2">
        <v>6.3783808074785999E-3</v>
      </c>
      <c r="AQ597" s="2">
        <v>5.7521295787326997E-3</v>
      </c>
      <c r="AR597" s="2">
        <v>6.8848525034355002E-3</v>
      </c>
      <c r="AS597" s="2">
        <v>6.9217828107389998E-3</v>
      </c>
      <c r="AT597" s="2">
        <v>7.0691860951745001E-3</v>
      </c>
      <c r="AU597" s="2">
        <v>7.0089931291497003E-3</v>
      </c>
      <c r="AV597" s="2">
        <v>7.4086856709459003E-3</v>
      </c>
      <c r="AW597" s="4">
        <v>7.4987473582574004E-3</v>
      </c>
      <c r="AX597" s="2">
        <v>7.5528034243320004E-3</v>
      </c>
      <c r="AY597" s="2">
        <v>7.0505002492148999E-3</v>
      </c>
      <c r="AZ597" s="2">
        <v>7.9111817013803008E-3</v>
      </c>
      <c r="BA597" s="2">
        <v>6.7404617712716998E-3</v>
      </c>
      <c r="BB597" s="2">
        <v>7.5282838729161996E-3</v>
      </c>
      <c r="BC597" s="2">
        <v>7.5839378522405002E-3</v>
      </c>
      <c r="BD597" s="2">
        <v>8.1470517038075008E-3</v>
      </c>
      <c r="BE597" s="2">
        <v>7.6639115926449997E-3</v>
      </c>
      <c r="BF597" s="2">
        <v>8.2539000787897002E-3</v>
      </c>
      <c r="BG597" s="2">
        <v>7.4541630437818997E-3</v>
      </c>
      <c r="BH597" s="2">
        <v>7.7000082536851002E-3</v>
      </c>
      <c r="BI597" s="2">
        <v>7.8765860795899003E-3</v>
      </c>
      <c r="BJ597" s="2">
        <v>7.9539911624026995E-3</v>
      </c>
      <c r="BK597" s="2">
        <v>6.8675694231725998E-3</v>
      </c>
      <c r="BL597" s="2">
        <v>7.7655501328149001E-3</v>
      </c>
      <c r="BM597" s="2">
        <v>6.8949660117630998E-3</v>
      </c>
      <c r="BN597" s="2">
        <v>7.6546742271132E-3</v>
      </c>
      <c r="BO597" s="2">
        <v>7.7140486126679002E-3</v>
      </c>
      <c r="BP597" s="2">
        <v>7.9839094473493997E-3</v>
      </c>
      <c r="BQ597" s="2">
        <v>8.0639358241589992E-3</v>
      </c>
      <c r="BR597" s="2">
        <v>6.8068216267278998E-3</v>
      </c>
      <c r="BS597" s="2">
        <v>7.7248931434285998E-3</v>
      </c>
      <c r="BT597" s="2">
        <v>8.1339393432352004E-3</v>
      </c>
      <c r="BU597" s="2">
        <v>8.2082103870760002E-3</v>
      </c>
      <c r="BV597" s="2">
        <v>8.9220945887771002E-3</v>
      </c>
      <c r="BW597" s="2">
        <v>6.8716444826197997E-3</v>
      </c>
      <c r="BX597" s="2">
        <v>6.3119407650641E-3</v>
      </c>
      <c r="BY597" s="2">
        <v>6.7743027382207999E-3</v>
      </c>
      <c r="BZ597" s="2">
        <v>7.7890985694927996E-3</v>
      </c>
      <c r="CA597" s="2">
        <v>7.7139802347474997E-3</v>
      </c>
      <c r="CB597" s="2">
        <v>7.4451096495447002E-3</v>
      </c>
      <c r="CC597" s="2">
        <v>6.6902677676978998E-3</v>
      </c>
      <c r="CD597" s="2">
        <v>8.0631521047330994E-3</v>
      </c>
      <c r="CE597" s="2">
        <v>7.8382034957345994E-3</v>
      </c>
      <c r="CF597" s="2">
        <v>7.6088185747431002E-3</v>
      </c>
      <c r="CG597" s="2">
        <v>8.2484319706435001E-3</v>
      </c>
      <c r="CH597" s="2">
        <v>6.4515884969602996E-3</v>
      </c>
      <c r="CI597" s="2">
        <v>7.1107420398920998E-3</v>
      </c>
      <c r="CJ597" s="2">
        <v>7.7693423692073004E-3</v>
      </c>
      <c r="CK597" s="2">
        <v>7.8791638267012003E-3</v>
      </c>
      <c r="CL597" s="2">
        <v>6.7119506099996996E-3</v>
      </c>
      <c r="CM597" s="2">
        <v>7.8644146030841001E-3</v>
      </c>
      <c r="CN597" s="2">
        <v>7.8423618043387995E-3</v>
      </c>
      <c r="CO597" s="2">
        <v>6.7805308085115996E-3</v>
      </c>
      <c r="CP597" s="2">
        <v>6.5649756796556996E-3</v>
      </c>
      <c r="CQ597" s="2">
        <v>7.3532599726374003E-3</v>
      </c>
      <c r="CR597" s="2">
        <v>6.8017672324087999E-3</v>
      </c>
      <c r="CS597" s="2">
        <v>8.2458766839151997E-3</v>
      </c>
      <c r="CT597" s="2">
        <v>8.2263402430847003E-3</v>
      </c>
      <c r="CU597" s="2">
        <v>6.8109831773554997E-3</v>
      </c>
      <c r="CV597" s="2">
        <v>7.9333992436196998E-3</v>
      </c>
      <c r="CW597" s="2">
        <v>8.1170862404547003E-3</v>
      </c>
      <c r="CX597" s="2">
        <v>7.5387453220310003E-3</v>
      </c>
      <c r="CY597" s="2">
        <v>8.1522599757735004E-3</v>
      </c>
      <c r="CZ597" s="2">
        <v>6.9947555587024004E-3</v>
      </c>
      <c r="DA597" s="2">
        <v>8.0092839211725001E-3</v>
      </c>
      <c r="DB597" s="2">
        <v>8.1071160628562004E-3</v>
      </c>
      <c r="DC597" s="2">
        <v>8.0628796101789996E-3</v>
      </c>
      <c r="DD597" s="2">
        <v>6.7469441194464999E-3</v>
      </c>
      <c r="DE597" s="2">
        <v>8.3042535785808006E-3</v>
      </c>
      <c r="DF597" s="2">
        <v>6.8915397124087001E-3</v>
      </c>
      <c r="DG597" s="2">
        <v>8.2725380453743998E-3</v>
      </c>
      <c r="DH597" s="2">
        <v>7.8560378358379004E-3</v>
      </c>
      <c r="DI597" s="2">
        <v>7.9651892587145993E-3</v>
      </c>
      <c r="DJ597" s="2">
        <v>7.9908127710058008E-3</v>
      </c>
      <c r="DK597" s="2">
        <v>7.4345895487415003E-3</v>
      </c>
      <c r="DL597" s="2">
        <v>7.8877611526133005E-3</v>
      </c>
      <c r="DM597" s="2">
        <v>7.9933438348057002E-3</v>
      </c>
      <c r="DN597" s="2">
        <v>7.8010174355897998E-3</v>
      </c>
      <c r="DO597" s="2">
        <v>8.1455380669797003E-3</v>
      </c>
      <c r="DP597" s="2">
        <v>7.8984490184378E-3</v>
      </c>
      <c r="DQ597" s="2">
        <v>7.9898248920795001E-3</v>
      </c>
      <c r="DR597" s="2">
        <v>8.4878982925785003E-3</v>
      </c>
      <c r="DS597" s="2">
        <v>8.5355020718509006E-3</v>
      </c>
      <c r="DT597" s="2">
        <v>7.5081822727969001E-3</v>
      </c>
      <c r="DU597" s="2">
        <v>7.3156513010925999E-3</v>
      </c>
      <c r="DV597" s="2">
        <v>7.5623660364206001E-3</v>
      </c>
      <c r="DW597" s="2">
        <v>6.7848886156092999E-3</v>
      </c>
      <c r="DX597" s="2">
        <v>8.1230835347378995E-3</v>
      </c>
      <c r="DY597" s="2">
        <v>7.1500213098946996E-3</v>
      </c>
      <c r="DZ597" s="2">
        <v>6.8493835512018E-3</v>
      </c>
      <c r="EA597" s="2">
        <v>8.2797215800021993E-3</v>
      </c>
      <c r="EB597" s="2">
        <v>6.7743953782421996E-3</v>
      </c>
      <c r="EC597" s="2">
        <v>8.2279099546258005E-3</v>
      </c>
      <c r="ED597" s="2">
        <v>7.9482800274658996E-3</v>
      </c>
      <c r="EE597" s="2">
        <v>6.6565831462864003E-3</v>
      </c>
      <c r="EF597" s="2">
        <v>7.5974959718444002E-3</v>
      </c>
      <c r="EG597" s="2">
        <v>7.6952132983955004E-3</v>
      </c>
      <c r="EH597" s="2">
        <v>7.6566253990647997E-3</v>
      </c>
      <c r="EI597" s="2">
        <v>7.4292276382520997E-3</v>
      </c>
      <c r="EJ597" s="2">
        <v>8.0954762040117006E-3</v>
      </c>
      <c r="EK597" s="2">
        <v>8.1409939292550002E-3</v>
      </c>
      <c r="EL597" s="2">
        <v>7.7441589729100001E-3</v>
      </c>
      <c r="EM597" s="2">
        <v>8.1412533311867995E-3</v>
      </c>
      <c r="EN597" s="2">
        <v>7.9573718008992995E-3</v>
      </c>
      <c r="EO597" s="2">
        <v>6.8533527266786002E-3</v>
      </c>
      <c r="EP597" s="2">
        <v>8.0289666930109995E-3</v>
      </c>
      <c r="EQ597" s="4">
        <v>7.5241946968120001E-3</v>
      </c>
      <c r="ER597" s="2">
        <v>6.6643243610609E-3</v>
      </c>
      <c r="ES597" s="2">
        <v>6.3571473052289997E-3</v>
      </c>
      <c r="ET597" s="2">
        <v>5.4271717261932997E-3</v>
      </c>
      <c r="EU597" s="2">
        <v>5.1241839150200997E-3</v>
      </c>
      <c r="EV597" s="2">
        <v>5.5519891271848002E-3</v>
      </c>
      <c r="EW597" s="2">
        <v>5.5552779739632E-3</v>
      </c>
      <c r="EX597" s="2">
        <v>5.1377403969282004E-3</v>
      </c>
      <c r="EY597" s="2">
        <v>5.5610981249557996E-3</v>
      </c>
      <c r="EZ597" s="2">
        <v>5.6800560999046004E-3</v>
      </c>
      <c r="FA597" s="2">
        <v>7.3126147623272996E-3</v>
      </c>
      <c r="FB597" s="2">
        <v>5.2550617783664001E-3</v>
      </c>
      <c r="FC597" s="2">
        <v>5.6010525014383999E-3</v>
      </c>
      <c r="FD597" s="2">
        <v>5.3014932534745998E-3</v>
      </c>
      <c r="FE597" s="2">
        <v>5.1447355848535997E-3</v>
      </c>
      <c r="FF597" s="2">
        <v>5.3415834971608997E-3</v>
      </c>
      <c r="FG597" s="2">
        <v>5.2853193010876003E-3</v>
      </c>
      <c r="FH597" s="2">
        <v>5.1402697175611002E-3</v>
      </c>
      <c r="FI597" s="2">
        <v>5.1344445566115001E-3</v>
      </c>
      <c r="FJ597" s="2">
        <v>7.3442545033244998E-3</v>
      </c>
      <c r="FK597" s="2">
        <v>5.4775306989793002E-3</v>
      </c>
      <c r="FL597" s="2">
        <v>5.0761871068665003E-3</v>
      </c>
      <c r="FM597" s="2">
        <v>5.1388440497013004E-3</v>
      </c>
      <c r="FN597" s="2">
        <v>4.9242612725821002E-3</v>
      </c>
      <c r="FO597" s="2">
        <v>5.0154216837839001E-3</v>
      </c>
      <c r="FP597" s="2">
        <v>5.5045598716146E-3</v>
      </c>
      <c r="FQ597" s="2">
        <v>5.2561376411905001E-3</v>
      </c>
      <c r="FR597" s="2">
        <v>5.2537428770670002E-3</v>
      </c>
      <c r="FS597" s="2">
        <v>5.4176984809259999E-3</v>
      </c>
      <c r="FT597" s="2">
        <v>5.0874641822529001E-3</v>
      </c>
      <c r="FU597" s="2">
        <v>5.2629947013636E-3</v>
      </c>
      <c r="FV597" s="2">
        <v>5.1229025331737E-3</v>
      </c>
      <c r="FW597" s="2">
        <v>5.1725803283226004E-3</v>
      </c>
      <c r="FX597" s="2">
        <v>5.1306257548064003E-3</v>
      </c>
      <c r="FY597" s="2">
        <v>5.0948636644072001E-3</v>
      </c>
      <c r="FZ597" s="2">
        <v>5.1263931748698E-3</v>
      </c>
      <c r="GA597" s="2">
        <v>4.9073544131912001E-3</v>
      </c>
      <c r="GB597" s="2">
        <v>4.9751791545835002E-3</v>
      </c>
      <c r="GC597" s="2">
        <v>5.1301420948987996E-3</v>
      </c>
      <c r="GD597" s="2">
        <v>5.0442518202730002E-3</v>
      </c>
      <c r="GE597" s="2">
        <v>5.2984103295236999E-3</v>
      </c>
      <c r="GF597" s="2">
        <v>4.7367423658731004E-3</v>
      </c>
      <c r="GG597" s="2">
        <v>5.2515147638902996E-3</v>
      </c>
      <c r="GH597" s="2">
        <v>5.3215028928494E-3</v>
      </c>
      <c r="GI597" s="2">
        <v>7.7382278031054999E-3</v>
      </c>
      <c r="GJ597" s="2">
        <v>4.9312617857379002E-3</v>
      </c>
      <c r="GK597" s="2">
        <v>5.3382775226853999E-3</v>
      </c>
      <c r="GL597" s="2">
        <v>7.4368219579825003E-3</v>
      </c>
      <c r="GM597" s="2">
        <v>7.3537226211275999E-3</v>
      </c>
      <c r="GN597" s="2">
        <v>5.2805585268132999E-3</v>
      </c>
      <c r="GO597" s="2">
        <v>5.4902976207664E-3</v>
      </c>
      <c r="GP597" s="2">
        <v>5.2070688356216002E-3</v>
      </c>
      <c r="GQ597" s="2">
        <v>6.1889380360179999E-3</v>
      </c>
      <c r="GR597" s="2">
        <v>5.1413925326409997E-3</v>
      </c>
      <c r="GS597" s="2">
        <v>7.1652796366100001E-3</v>
      </c>
      <c r="GT597" s="2">
        <v>5.1492431658033003E-3</v>
      </c>
      <c r="GU597" s="2">
        <v>5.1877571270041003E-3</v>
      </c>
    </row>
    <row r="598" spans="1:203" s="2" customFormat="1" x14ac:dyDescent="0.2">
      <c r="A598" s="2">
        <v>1251.583309185914</v>
      </c>
      <c r="B598" s="2">
        <v>2.038697769161951E-3</v>
      </c>
      <c r="C598" s="2">
        <v>5.9548955316815868E-3</v>
      </c>
      <c r="D598" s="2">
        <v>7.8998263214483944E-3</v>
      </c>
      <c r="E598" s="2">
        <v>5.6962136157242107E-3</v>
      </c>
      <c r="G598" s="2">
        <v>5.9334633156182997E-3</v>
      </c>
      <c r="H598" s="2">
        <v>5.2469046288115004E-3</v>
      </c>
      <c r="I598" s="2">
        <v>5.2006461186815999E-3</v>
      </c>
      <c r="J598" s="2">
        <v>5.3848197891406997E-3</v>
      </c>
      <c r="K598" s="2">
        <v>5.3184445360307999E-3</v>
      </c>
      <c r="L598" s="2">
        <v>5.4093058089173E-3</v>
      </c>
      <c r="M598" s="2">
        <v>5.3297697815027001E-3</v>
      </c>
      <c r="N598" s="2">
        <v>5.4378145537937001E-3</v>
      </c>
      <c r="O598" s="2">
        <v>5.2338438083254996E-3</v>
      </c>
      <c r="P598" s="2">
        <v>5.2500844959052998E-3</v>
      </c>
      <c r="Q598" s="2">
        <v>5.2034926631444002E-3</v>
      </c>
      <c r="R598" s="2">
        <v>5.5496469497545E-3</v>
      </c>
      <c r="S598" s="2">
        <v>5.2575524815389003E-3</v>
      </c>
      <c r="T598" s="2">
        <v>5.5493093486726998E-3</v>
      </c>
      <c r="U598" s="2">
        <v>5.8378432493461996E-3</v>
      </c>
      <c r="V598" s="2">
        <v>8.4977835722220996E-3</v>
      </c>
      <c r="W598" s="2">
        <v>5.9504927754774999E-3</v>
      </c>
      <c r="X598" s="2">
        <v>6.3556183859831998E-3</v>
      </c>
      <c r="Y598" s="2">
        <v>5.2332994541606E-3</v>
      </c>
      <c r="Z598" s="2">
        <v>6.5956034732391E-3</v>
      </c>
      <c r="AA598" s="2">
        <v>5.2563873057987001E-3</v>
      </c>
      <c r="AB598" s="2">
        <v>5.5842365006623E-3</v>
      </c>
      <c r="AC598" s="2">
        <v>5.3593932082569001E-3</v>
      </c>
      <c r="AD598" s="2">
        <v>5.7724317726103001E-3</v>
      </c>
      <c r="AE598" s="2">
        <v>5.4803597401352003E-3</v>
      </c>
      <c r="AF598" s="2">
        <v>7.2704586089055003E-3</v>
      </c>
      <c r="AG598" s="2">
        <v>5.5770759504297999E-3</v>
      </c>
      <c r="AH598" s="2">
        <v>5.2669288072633002E-3</v>
      </c>
      <c r="AI598" s="2">
        <v>5.5678295009750998E-3</v>
      </c>
      <c r="AJ598" s="2">
        <v>5.5623501148280999E-3</v>
      </c>
      <c r="AK598" s="2">
        <v>5.5056848458711E-3</v>
      </c>
      <c r="AL598" s="2">
        <v>5.2312651697076998E-3</v>
      </c>
      <c r="AM598" s="2">
        <v>5.3455822383232003E-3</v>
      </c>
      <c r="AN598" s="2">
        <v>6.3823182413406997E-3</v>
      </c>
      <c r="AO598" s="2">
        <v>6.3522318508587002E-3</v>
      </c>
      <c r="AP598" s="2">
        <v>6.6091005161243999E-3</v>
      </c>
      <c r="AQ598" s="2">
        <v>5.9221313978552997E-3</v>
      </c>
      <c r="AR598" s="2">
        <v>7.0884537350198997E-3</v>
      </c>
      <c r="AS598" s="2">
        <v>7.1485961505697998E-3</v>
      </c>
      <c r="AT598" s="2">
        <v>7.3256954619732003E-3</v>
      </c>
      <c r="AU598" s="2">
        <v>7.2324070796917998E-3</v>
      </c>
      <c r="AV598" s="2">
        <v>7.6783522976334E-3</v>
      </c>
      <c r="AW598" s="4">
        <v>7.7654981772072003E-3</v>
      </c>
      <c r="AX598" s="2">
        <v>7.8168016179784999E-3</v>
      </c>
      <c r="AY598" s="2">
        <v>7.3134835580401999E-3</v>
      </c>
      <c r="AZ598" s="2">
        <v>8.1650761120207003E-3</v>
      </c>
      <c r="BA598" s="2">
        <v>6.9893676603257999E-3</v>
      </c>
      <c r="BB598" s="2">
        <v>7.7083990060624998E-3</v>
      </c>
      <c r="BC598" s="2">
        <v>7.8402264958288993E-3</v>
      </c>
      <c r="BD598" s="2">
        <v>8.4324867635497004E-3</v>
      </c>
      <c r="BE598" s="2">
        <v>7.9414350509611001E-3</v>
      </c>
      <c r="BF598" s="2">
        <v>8.570503554324E-3</v>
      </c>
      <c r="BG598" s="2">
        <v>7.7462195220256999E-3</v>
      </c>
      <c r="BH598" s="2">
        <v>7.9947305965581E-3</v>
      </c>
      <c r="BI598" s="2">
        <v>8.1711245823846996E-3</v>
      </c>
      <c r="BJ598" s="2">
        <v>8.2130602774448998E-3</v>
      </c>
      <c r="BK598" s="2">
        <v>7.1219760381971003E-3</v>
      </c>
      <c r="BL598" s="2">
        <v>8.0173316552943994E-3</v>
      </c>
      <c r="BM598" s="2">
        <v>7.1427631149903999E-3</v>
      </c>
      <c r="BN598" s="2">
        <v>7.9494281080717006E-3</v>
      </c>
      <c r="BO598" s="2">
        <v>8.0032894220621008E-3</v>
      </c>
      <c r="BP598" s="2">
        <v>8.2571971434743999E-3</v>
      </c>
      <c r="BQ598" s="2">
        <v>8.3459819047737999E-3</v>
      </c>
      <c r="BR598" s="2">
        <v>7.0432487401511003E-3</v>
      </c>
      <c r="BS598" s="2">
        <v>7.9951563808079995E-3</v>
      </c>
      <c r="BT598" s="2">
        <v>8.4431534735642001E-3</v>
      </c>
      <c r="BU598" s="2">
        <v>8.5042580058089998E-3</v>
      </c>
      <c r="BV598" s="2">
        <v>9.2069623281360001E-3</v>
      </c>
      <c r="BW598" s="2">
        <v>7.0911637017202003E-3</v>
      </c>
      <c r="BX598" s="2">
        <v>6.5679037498269002E-3</v>
      </c>
      <c r="BY598" s="2">
        <v>6.9898560414382001E-3</v>
      </c>
      <c r="BZ598" s="2">
        <v>8.0598792734886994E-3</v>
      </c>
      <c r="CA598" s="2">
        <v>8.0225481872033995E-3</v>
      </c>
      <c r="CB598" s="2">
        <v>7.7000276601245999E-3</v>
      </c>
      <c r="CC598" s="2">
        <v>6.9427378518544004E-3</v>
      </c>
      <c r="CD598" s="2">
        <v>8.3580104918432006E-3</v>
      </c>
      <c r="CE598" s="2">
        <v>8.1431771053180006E-3</v>
      </c>
      <c r="CF598" s="2">
        <v>7.8760712140817993E-3</v>
      </c>
      <c r="CG598" s="2">
        <v>8.5494546848039008E-3</v>
      </c>
      <c r="CH598" s="2">
        <v>6.7077626386105003E-3</v>
      </c>
      <c r="CI598" s="2">
        <v>7.3591302016684E-3</v>
      </c>
      <c r="CJ598" s="2">
        <v>8.0595537158360004E-3</v>
      </c>
      <c r="CK598" s="2">
        <v>8.1584159784453998E-3</v>
      </c>
      <c r="CL598" s="2">
        <v>6.9448750274052999E-3</v>
      </c>
      <c r="CM598" s="2">
        <v>8.1366865720631995E-3</v>
      </c>
      <c r="CN598" s="2">
        <v>8.1691863158079997E-3</v>
      </c>
      <c r="CO598" s="2">
        <v>7.0039477343284001E-3</v>
      </c>
      <c r="CP598" s="2">
        <v>6.7950101371300996E-3</v>
      </c>
      <c r="CQ598" s="2">
        <v>7.5911314284799998E-3</v>
      </c>
      <c r="CR598" s="2">
        <v>7.0636320801075996E-3</v>
      </c>
      <c r="CS598" s="2">
        <v>8.5190194066408001E-3</v>
      </c>
      <c r="CT598" s="2">
        <v>8.5199943258683995E-3</v>
      </c>
      <c r="CU598" s="2">
        <v>7.0649645650899002E-3</v>
      </c>
      <c r="CV598" s="2">
        <v>8.2621698515811994E-3</v>
      </c>
      <c r="CW598" s="2">
        <v>8.4115789360808008E-3</v>
      </c>
      <c r="CX598" s="2">
        <v>7.8266185797814993E-3</v>
      </c>
      <c r="CY598" s="2">
        <v>8.4512536997888993E-3</v>
      </c>
      <c r="CZ598" s="2">
        <v>7.2417605034553996E-3</v>
      </c>
      <c r="DA598" s="2">
        <v>8.3303803748532995E-3</v>
      </c>
      <c r="DB598" s="2">
        <v>8.4192227208230008E-3</v>
      </c>
      <c r="DC598" s="2">
        <v>8.3672683767414009E-3</v>
      </c>
      <c r="DD598" s="2">
        <v>7.0161006217662998E-3</v>
      </c>
      <c r="DE598" s="2">
        <v>8.5926769916718007E-3</v>
      </c>
      <c r="DF598" s="2">
        <v>7.1377207606642002E-3</v>
      </c>
      <c r="DG598" s="2">
        <v>8.5671292726162002E-3</v>
      </c>
      <c r="DH598" s="2">
        <v>8.1288205995069997E-3</v>
      </c>
      <c r="DI598" s="2">
        <v>8.2622594405537993E-3</v>
      </c>
      <c r="DJ598" s="2">
        <v>8.2893990190319993E-3</v>
      </c>
      <c r="DK598" s="2">
        <v>7.7096870372321E-3</v>
      </c>
      <c r="DL598" s="2">
        <v>8.1909179370621005E-3</v>
      </c>
      <c r="DM598" s="2">
        <v>8.2878903954690004E-3</v>
      </c>
      <c r="DN598" s="2">
        <v>8.1066832961949001E-3</v>
      </c>
      <c r="DO598" s="2">
        <v>8.4425277360128999E-3</v>
      </c>
      <c r="DP598" s="2">
        <v>8.2138502560396998E-3</v>
      </c>
      <c r="DQ598" s="2">
        <v>8.3207238810237994E-3</v>
      </c>
      <c r="DR598" s="2">
        <v>8.7852028499366998E-3</v>
      </c>
      <c r="DS598" s="2">
        <v>8.8373707227279996E-3</v>
      </c>
      <c r="DT598" s="2">
        <v>7.7907609752861E-3</v>
      </c>
      <c r="DU598" s="2">
        <v>7.5835737251190001E-3</v>
      </c>
      <c r="DV598" s="2">
        <v>7.8299733559866001E-3</v>
      </c>
      <c r="DW598" s="2">
        <v>7.0251041712148E-3</v>
      </c>
      <c r="DX598" s="2">
        <v>8.4110249842051007E-3</v>
      </c>
      <c r="DY598" s="2">
        <v>7.3917956472324998E-3</v>
      </c>
      <c r="DZ598" s="2">
        <v>7.1194306498204999E-3</v>
      </c>
      <c r="EA598" s="2">
        <v>8.6037572613310992E-3</v>
      </c>
      <c r="EB598" s="2">
        <v>7.0384274241344002E-3</v>
      </c>
      <c r="EC598" s="2">
        <v>8.5347497750894001E-3</v>
      </c>
      <c r="ED598" s="2">
        <v>8.2301970354641003E-3</v>
      </c>
      <c r="EE598" s="2">
        <v>6.9253797701896002E-3</v>
      </c>
      <c r="EF598" s="2">
        <v>7.8536914699105995E-3</v>
      </c>
      <c r="EG598" s="2">
        <v>7.9697861314665004E-3</v>
      </c>
      <c r="EH598" s="2">
        <v>7.9426868885444004E-3</v>
      </c>
      <c r="EI598" s="2">
        <v>7.6724626340142999E-3</v>
      </c>
      <c r="EJ598" s="2">
        <v>8.4138532599072995E-3</v>
      </c>
      <c r="EK598" s="2">
        <v>8.4573345133292996E-3</v>
      </c>
      <c r="EL598" s="2">
        <v>8.0145304734447996E-3</v>
      </c>
      <c r="EM598" s="2">
        <v>8.4341418472020004E-3</v>
      </c>
      <c r="EN598" s="2">
        <v>8.2484272510095994E-3</v>
      </c>
      <c r="EO598" s="2">
        <v>7.0878512536775998E-3</v>
      </c>
      <c r="EP598" s="2">
        <v>8.3027443073596004E-3</v>
      </c>
      <c r="EQ598" s="4">
        <v>7.7742796343650998E-3</v>
      </c>
      <c r="ER598" s="2">
        <v>6.8638666208067E-3</v>
      </c>
      <c r="ES598" s="2">
        <v>6.5661433586534004E-3</v>
      </c>
      <c r="ET598" s="2">
        <v>5.6277767535469004E-3</v>
      </c>
      <c r="EU598" s="2">
        <v>5.3540925664805998E-3</v>
      </c>
      <c r="EV598" s="2">
        <v>5.7145522331403997E-3</v>
      </c>
      <c r="EW598" s="2">
        <v>5.7265153550320001E-3</v>
      </c>
      <c r="EX598" s="2">
        <v>5.3326238468680998E-3</v>
      </c>
      <c r="EY598" s="2">
        <v>5.7288220903547998E-3</v>
      </c>
      <c r="EZ598" s="2">
        <v>5.8420922956859004E-3</v>
      </c>
      <c r="FA598" s="2">
        <v>7.5621707568402996E-3</v>
      </c>
      <c r="FB598" s="2">
        <v>5.4393402697244997E-3</v>
      </c>
      <c r="FC598" s="2">
        <v>5.7582825513055004E-3</v>
      </c>
      <c r="FD598" s="2">
        <v>5.4970354325931002E-3</v>
      </c>
      <c r="FE598" s="2">
        <v>5.3157087586836998E-3</v>
      </c>
      <c r="FF598" s="2">
        <v>5.5405305057778997E-3</v>
      </c>
      <c r="FG598" s="2">
        <v>5.4482922488651997E-3</v>
      </c>
      <c r="FH598" s="2">
        <v>5.3310258043608996E-3</v>
      </c>
      <c r="FI598" s="2">
        <v>5.2601987829639998E-3</v>
      </c>
      <c r="FJ598" s="2">
        <v>7.6363897154452E-3</v>
      </c>
      <c r="FK598" s="2">
        <v>5.6592672804154998E-3</v>
      </c>
      <c r="FL598" s="2">
        <v>5.2189845534721E-3</v>
      </c>
      <c r="FM598" s="2">
        <v>5.2643385970493999E-3</v>
      </c>
      <c r="FN598" s="2">
        <v>5.0582827216346E-3</v>
      </c>
      <c r="FO598" s="2">
        <v>5.1664382814774999E-3</v>
      </c>
      <c r="FP598" s="2">
        <v>5.6923906735394996E-3</v>
      </c>
      <c r="FQ598" s="2">
        <v>5.3982267015227998E-3</v>
      </c>
      <c r="FR598" s="2">
        <v>5.3461212881527002E-3</v>
      </c>
      <c r="FS598" s="2">
        <v>5.6333025937347E-3</v>
      </c>
      <c r="FT598" s="2">
        <v>5.2588928994800003E-3</v>
      </c>
      <c r="FU598" s="2">
        <v>5.4508131744381997E-3</v>
      </c>
      <c r="FV598" s="2">
        <v>5.2525375559039E-3</v>
      </c>
      <c r="FW598" s="2">
        <v>5.3100405659759998E-3</v>
      </c>
      <c r="FX598" s="2">
        <v>5.2953386348198002E-3</v>
      </c>
      <c r="FY598" s="2">
        <v>5.2654462804089999E-3</v>
      </c>
      <c r="FZ598" s="2">
        <v>5.2955968899337999E-3</v>
      </c>
      <c r="GA598" s="2">
        <v>5.0957973645536997E-3</v>
      </c>
      <c r="GB598" s="2">
        <v>5.1125922725342001E-3</v>
      </c>
      <c r="GC598" s="2">
        <v>5.2557202141004997E-3</v>
      </c>
      <c r="GD598" s="2">
        <v>5.1808287536148998E-3</v>
      </c>
      <c r="GE598" s="2">
        <v>5.3829961743085998E-3</v>
      </c>
      <c r="GF598" s="2">
        <v>4.9078952459366996E-3</v>
      </c>
      <c r="GG598" s="2">
        <v>5.4130617708001002E-3</v>
      </c>
      <c r="GH598" s="2">
        <v>5.4551950353828003E-3</v>
      </c>
      <c r="GI598" s="2">
        <v>8.0087062451721005E-3</v>
      </c>
      <c r="GJ598" s="2">
        <v>5.0639521388890002E-3</v>
      </c>
      <c r="GK598" s="2">
        <v>5.5015533300036001E-3</v>
      </c>
      <c r="GL598" s="2">
        <v>7.6984559322668998E-3</v>
      </c>
      <c r="GM598" s="2">
        <v>7.6320365964998001E-3</v>
      </c>
      <c r="GN598" s="2">
        <v>5.4091763846545E-3</v>
      </c>
      <c r="GO598" s="2">
        <v>5.6522990770840002E-3</v>
      </c>
      <c r="GP598" s="2">
        <v>5.3832894293056001E-3</v>
      </c>
      <c r="GQ598" s="2">
        <v>6.3704525650147004E-3</v>
      </c>
      <c r="GR598" s="2">
        <v>5.2863387699504001E-3</v>
      </c>
      <c r="GS598" s="2">
        <v>7.4353127773653998E-3</v>
      </c>
      <c r="GT598" s="2">
        <v>5.2899397829097002E-3</v>
      </c>
      <c r="GU598" s="2">
        <v>5.3408839811199997E-3</v>
      </c>
    </row>
    <row r="599" spans="1:203" s="2" customFormat="1" x14ac:dyDescent="0.2">
      <c r="A599" s="2">
        <v>1249.654829510743</v>
      </c>
      <c r="B599" s="2">
        <v>1.9510098032063509E-3</v>
      </c>
      <c r="C599" s="2">
        <v>6.1243323790337416E-3</v>
      </c>
      <c r="D599" s="2">
        <v>8.1776208121570951E-3</v>
      </c>
      <c r="E599" s="2">
        <v>5.8656006698740047E-3</v>
      </c>
      <c r="G599" s="2">
        <v>6.1286452337259E-3</v>
      </c>
      <c r="H599" s="2">
        <v>5.3764134622895001E-3</v>
      </c>
      <c r="I599" s="2">
        <v>5.3696980319490996E-3</v>
      </c>
      <c r="J599" s="2">
        <v>5.5616656026468998E-3</v>
      </c>
      <c r="K599" s="2">
        <v>5.4162489639644996E-3</v>
      </c>
      <c r="L599" s="2">
        <v>5.5454238980715996E-3</v>
      </c>
      <c r="M599" s="2">
        <v>5.4154828867394996E-3</v>
      </c>
      <c r="N599" s="2">
        <v>5.6337715964181996E-3</v>
      </c>
      <c r="O599" s="2">
        <v>5.3592197004469003E-3</v>
      </c>
      <c r="P599" s="2">
        <v>5.3622526454313998E-3</v>
      </c>
      <c r="Q599" s="2">
        <v>5.3206203846914999E-3</v>
      </c>
      <c r="R599" s="2">
        <v>5.6413892051104001E-3</v>
      </c>
      <c r="S599" s="2">
        <v>5.3883877541009003E-3</v>
      </c>
      <c r="T599" s="2">
        <v>5.6008687941689998E-3</v>
      </c>
      <c r="U599" s="2">
        <v>5.9848420161293997E-3</v>
      </c>
      <c r="V599" s="2">
        <v>8.7705263266891001E-3</v>
      </c>
      <c r="W599" s="2">
        <v>6.1565826137885997E-3</v>
      </c>
      <c r="X599" s="2">
        <v>6.5596156680972004E-3</v>
      </c>
      <c r="Y599" s="2">
        <v>5.3566517712524998E-3</v>
      </c>
      <c r="Z599" s="2">
        <v>6.8016999651861997E-3</v>
      </c>
      <c r="AA599" s="2">
        <v>5.4196813826925001E-3</v>
      </c>
      <c r="AB599" s="2">
        <v>5.7170798129039004E-3</v>
      </c>
      <c r="AC599" s="2">
        <v>5.4783588964120002E-3</v>
      </c>
      <c r="AD599" s="2">
        <v>5.9420653478298004E-3</v>
      </c>
      <c r="AE599" s="2">
        <v>5.6484667413993998E-3</v>
      </c>
      <c r="AF599" s="2">
        <v>7.4947463455175001E-3</v>
      </c>
      <c r="AG599" s="2">
        <v>5.7178941602538998E-3</v>
      </c>
      <c r="AH599" s="2">
        <v>5.4497829834925004E-3</v>
      </c>
      <c r="AI599" s="2">
        <v>5.6338329553027996E-3</v>
      </c>
      <c r="AJ599" s="2">
        <v>5.7516029328778997E-3</v>
      </c>
      <c r="AK599" s="2">
        <v>5.7027342246966997E-3</v>
      </c>
      <c r="AL599" s="2">
        <v>5.3651107168691996E-3</v>
      </c>
      <c r="AM599" s="2">
        <v>5.4773537302702001E-3</v>
      </c>
      <c r="AN599" s="2">
        <v>6.6161450424806001E-3</v>
      </c>
      <c r="AO599" s="2">
        <v>6.5378962674874997E-3</v>
      </c>
      <c r="AP599" s="2">
        <v>6.8587978422029999E-3</v>
      </c>
      <c r="AQ599" s="2">
        <v>6.0847664210293001E-3</v>
      </c>
      <c r="AR599" s="2">
        <v>7.2856576043657997E-3</v>
      </c>
      <c r="AS599" s="2">
        <v>7.3628662463844996E-3</v>
      </c>
      <c r="AT599" s="2">
        <v>7.6085378208455004E-3</v>
      </c>
      <c r="AU599" s="2">
        <v>7.4629699448487997E-3</v>
      </c>
      <c r="AV599" s="2">
        <v>7.9471111224225007E-3</v>
      </c>
      <c r="AW599" s="4">
        <v>8.0328272349668006E-3</v>
      </c>
      <c r="AX599" s="2">
        <v>8.1166978031565994E-3</v>
      </c>
      <c r="AY599" s="2">
        <v>7.5566434013588004E-3</v>
      </c>
      <c r="AZ599" s="2">
        <v>8.3984126534789004E-3</v>
      </c>
      <c r="BA599" s="2">
        <v>7.2456803001946001E-3</v>
      </c>
      <c r="BB599" s="2">
        <v>7.9336697859241998E-3</v>
      </c>
      <c r="BC599" s="2">
        <v>8.0928145254677009E-3</v>
      </c>
      <c r="BD599" s="2">
        <v>8.7333973837989999E-3</v>
      </c>
      <c r="BE599" s="2">
        <v>8.2338593111467E-3</v>
      </c>
      <c r="BF599" s="2">
        <v>8.8856449785188994E-3</v>
      </c>
      <c r="BG599" s="2">
        <v>8.0265117433126996E-3</v>
      </c>
      <c r="BH599" s="2">
        <v>8.2821397791390007E-3</v>
      </c>
      <c r="BI599" s="2">
        <v>8.4599436980093007E-3</v>
      </c>
      <c r="BJ599" s="2">
        <v>8.4789540454151009E-3</v>
      </c>
      <c r="BK599" s="2">
        <v>7.3867325989673003E-3</v>
      </c>
      <c r="BL599" s="2">
        <v>8.2857156017278992E-3</v>
      </c>
      <c r="BM599" s="2">
        <v>7.3750488229850997E-3</v>
      </c>
      <c r="BN599" s="2">
        <v>8.2163029803022994E-3</v>
      </c>
      <c r="BO599" s="2">
        <v>8.2853655367516998E-3</v>
      </c>
      <c r="BP599" s="2">
        <v>8.5350195970429008E-3</v>
      </c>
      <c r="BQ599" s="2">
        <v>8.6123217139887995E-3</v>
      </c>
      <c r="BR599" s="2">
        <v>7.2883742519717996E-3</v>
      </c>
      <c r="BS599" s="2">
        <v>8.2363200471813995E-3</v>
      </c>
      <c r="BT599" s="2">
        <v>8.7475019040018E-3</v>
      </c>
      <c r="BU599" s="2">
        <v>8.8092454073186999E-3</v>
      </c>
      <c r="BV599" s="2">
        <v>9.4893784980441005E-3</v>
      </c>
      <c r="BW599" s="2">
        <v>7.3346195166253004E-3</v>
      </c>
      <c r="BX599" s="2">
        <v>6.8110407471438997E-3</v>
      </c>
      <c r="BY599" s="2">
        <v>7.2151680105400004E-3</v>
      </c>
      <c r="BZ599" s="2">
        <v>8.3246982935892E-3</v>
      </c>
      <c r="CA599" s="2">
        <v>8.3212519959968995E-3</v>
      </c>
      <c r="CB599" s="2">
        <v>7.9651592665512996E-3</v>
      </c>
      <c r="CC599" s="2">
        <v>7.2000598254538997E-3</v>
      </c>
      <c r="CD599" s="2">
        <v>8.6641075298301996E-3</v>
      </c>
      <c r="CE599" s="2">
        <v>8.4456507913060995E-3</v>
      </c>
      <c r="CF599" s="2">
        <v>8.1531238034562997E-3</v>
      </c>
      <c r="CG599" s="2">
        <v>8.8747594220365007E-3</v>
      </c>
      <c r="CH599" s="2">
        <v>6.9436980617451002E-3</v>
      </c>
      <c r="CI599" s="2">
        <v>7.6039691496124998E-3</v>
      </c>
      <c r="CJ599" s="2">
        <v>8.3669175201007001E-3</v>
      </c>
      <c r="CK599" s="2">
        <v>8.4477138180261997E-3</v>
      </c>
      <c r="CL599" s="2">
        <v>7.2085012057334997E-3</v>
      </c>
      <c r="CM599" s="2">
        <v>8.4023809644168997E-3</v>
      </c>
      <c r="CN599" s="2">
        <v>8.4686760205633007E-3</v>
      </c>
      <c r="CO599" s="2">
        <v>7.2605229064644002E-3</v>
      </c>
      <c r="CP599" s="2">
        <v>7.0258727625502997E-3</v>
      </c>
      <c r="CQ599" s="2">
        <v>7.8391556988960005E-3</v>
      </c>
      <c r="CR599" s="2">
        <v>7.3134211837713996E-3</v>
      </c>
      <c r="CS599" s="2">
        <v>8.7992500503809995E-3</v>
      </c>
      <c r="CT599" s="2">
        <v>8.8037925342920997E-3</v>
      </c>
      <c r="CU599" s="2">
        <v>7.3192693939024998E-3</v>
      </c>
      <c r="CV599" s="2">
        <v>8.5978007657522004E-3</v>
      </c>
      <c r="CW599" s="2">
        <v>8.7251954442880003E-3</v>
      </c>
      <c r="CX599" s="2">
        <v>8.1141839837938993E-3</v>
      </c>
      <c r="CY599" s="2">
        <v>8.7715852484305992E-3</v>
      </c>
      <c r="CZ599" s="2">
        <v>7.5128274428823997E-3</v>
      </c>
      <c r="DA599" s="2">
        <v>8.6040832527145006E-3</v>
      </c>
      <c r="DB599" s="2">
        <v>8.7242408627177005E-3</v>
      </c>
      <c r="DC599" s="2">
        <v>8.6759351464085997E-3</v>
      </c>
      <c r="DD599" s="2">
        <v>7.2864627669005002E-3</v>
      </c>
      <c r="DE599" s="2">
        <v>8.851602416953E-3</v>
      </c>
      <c r="DF599" s="2">
        <v>7.3910538673927001E-3</v>
      </c>
      <c r="DG599" s="2">
        <v>8.8523539685573995E-3</v>
      </c>
      <c r="DH599" s="2">
        <v>8.4197558680926994E-3</v>
      </c>
      <c r="DI599" s="2">
        <v>8.5386265713852001E-3</v>
      </c>
      <c r="DJ599" s="2">
        <v>8.5831388749783005E-3</v>
      </c>
      <c r="DK599" s="2">
        <v>8.0002433083872001E-3</v>
      </c>
      <c r="DL599" s="2">
        <v>8.5018387769508E-3</v>
      </c>
      <c r="DM599" s="2">
        <v>8.5681542757293002E-3</v>
      </c>
      <c r="DN599" s="2">
        <v>8.4057166829016004E-3</v>
      </c>
      <c r="DO599" s="2">
        <v>8.7258275230275E-3</v>
      </c>
      <c r="DP599" s="2">
        <v>8.5194088914391005E-3</v>
      </c>
      <c r="DQ599" s="2">
        <v>8.6392440290347997E-3</v>
      </c>
      <c r="DR599" s="2">
        <v>9.0856992666797001E-3</v>
      </c>
      <c r="DS599" s="2">
        <v>9.1608212739994008E-3</v>
      </c>
      <c r="DT599" s="2">
        <v>8.0695982780707998E-3</v>
      </c>
      <c r="DU599" s="2">
        <v>7.8557779884060007E-3</v>
      </c>
      <c r="DV599" s="2">
        <v>8.1074788966645998E-3</v>
      </c>
      <c r="DW599" s="2">
        <v>7.2573583348987001E-3</v>
      </c>
      <c r="DX599" s="2">
        <v>8.7113866516898009E-3</v>
      </c>
      <c r="DY599" s="2">
        <v>7.6424533463623004E-3</v>
      </c>
      <c r="DZ599" s="2">
        <v>7.3730355260057997E-3</v>
      </c>
      <c r="EA599" s="2">
        <v>8.8974951998657993E-3</v>
      </c>
      <c r="EB599" s="2">
        <v>7.3168878255000002E-3</v>
      </c>
      <c r="EC599" s="2">
        <v>8.8547649471396993E-3</v>
      </c>
      <c r="ED599" s="2">
        <v>8.4998498867224995E-3</v>
      </c>
      <c r="EE599" s="2">
        <v>7.1905608572587001E-3</v>
      </c>
      <c r="EF599" s="2">
        <v>8.1418551682918006E-3</v>
      </c>
      <c r="EG599" s="2">
        <v>8.2392358645673007E-3</v>
      </c>
      <c r="EH599" s="2">
        <v>8.2359385230121995E-3</v>
      </c>
      <c r="EI599" s="2">
        <v>7.9404173194905E-3</v>
      </c>
      <c r="EJ599" s="2">
        <v>8.7377130492375995E-3</v>
      </c>
      <c r="EK599" s="2">
        <v>8.7653242470382992E-3</v>
      </c>
      <c r="EL599" s="2">
        <v>8.3022984120218E-3</v>
      </c>
      <c r="EM599" s="2">
        <v>8.7225830088809991E-3</v>
      </c>
      <c r="EN599" s="2">
        <v>8.5292747998955993E-3</v>
      </c>
      <c r="EO599" s="2">
        <v>7.3217607847850998E-3</v>
      </c>
      <c r="EP599" s="2">
        <v>8.5686367310793994E-3</v>
      </c>
      <c r="EQ599" s="4">
        <v>8.0448765929222003E-3</v>
      </c>
      <c r="ER599" s="2">
        <v>7.0592660581570996E-3</v>
      </c>
      <c r="ES599" s="2">
        <v>6.7726489646521004E-3</v>
      </c>
      <c r="ET599" s="2">
        <v>5.8215116399619998E-3</v>
      </c>
      <c r="EU599" s="2">
        <v>5.5597373827269E-3</v>
      </c>
      <c r="EV599" s="2">
        <v>5.8324235455174001E-3</v>
      </c>
      <c r="EW599" s="2">
        <v>5.8768716785187998E-3</v>
      </c>
      <c r="EX599" s="2">
        <v>5.5340490382175004E-3</v>
      </c>
      <c r="EY599" s="2">
        <v>5.9203745627830996E-3</v>
      </c>
      <c r="EZ599" s="2">
        <v>6.0322692072890998E-3</v>
      </c>
      <c r="FA599" s="2">
        <v>7.8343486383776993E-3</v>
      </c>
      <c r="FB599" s="2">
        <v>5.6138494205818998E-3</v>
      </c>
      <c r="FC599" s="2">
        <v>5.9604771471363002E-3</v>
      </c>
      <c r="FD599" s="2">
        <v>5.6898922746835001E-3</v>
      </c>
      <c r="FE599" s="2">
        <v>5.4868055190728003E-3</v>
      </c>
      <c r="FF599" s="2">
        <v>5.7149824140919001E-3</v>
      </c>
      <c r="FG599" s="2">
        <v>5.6140016037346E-3</v>
      </c>
      <c r="FH599" s="2">
        <v>5.4801129637033E-3</v>
      </c>
      <c r="FI599" s="2">
        <v>5.3922553126993997E-3</v>
      </c>
      <c r="FJ599" s="2">
        <v>7.8828748923801002E-3</v>
      </c>
      <c r="FK599" s="2">
        <v>5.8103322286901004E-3</v>
      </c>
      <c r="FL599" s="2">
        <v>5.3546843472769001E-3</v>
      </c>
      <c r="FM599" s="2">
        <v>5.4130195997929998E-3</v>
      </c>
      <c r="FN599" s="2">
        <v>5.2308038078115997E-3</v>
      </c>
      <c r="FO599" s="2">
        <v>5.2921056668523E-3</v>
      </c>
      <c r="FP599" s="2">
        <v>5.8968375851691001E-3</v>
      </c>
      <c r="FQ599" s="2">
        <v>5.5779997723236999E-3</v>
      </c>
      <c r="FR599" s="2">
        <v>5.451878694241E-3</v>
      </c>
      <c r="FS599" s="2">
        <v>5.8619860943526997E-3</v>
      </c>
      <c r="FT599" s="2">
        <v>5.4102869152435999E-3</v>
      </c>
      <c r="FU599" s="2">
        <v>5.6259999942255001E-3</v>
      </c>
      <c r="FV599" s="2">
        <v>5.4071871414329E-3</v>
      </c>
      <c r="FW599" s="2">
        <v>5.4212612564193E-3</v>
      </c>
      <c r="FX599" s="2">
        <v>5.4287974245857996E-3</v>
      </c>
      <c r="FY599" s="2">
        <v>5.4470343582842997E-3</v>
      </c>
      <c r="FZ599" s="2">
        <v>5.4746961099195E-3</v>
      </c>
      <c r="GA599" s="2">
        <v>5.3028126883129002E-3</v>
      </c>
      <c r="GB599" s="2">
        <v>5.2203032773968996E-3</v>
      </c>
      <c r="GC599" s="2">
        <v>5.4033160858876E-3</v>
      </c>
      <c r="GD599" s="2">
        <v>5.2969491997359001E-3</v>
      </c>
      <c r="GE599" s="2">
        <v>5.4855742938784997E-3</v>
      </c>
      <c r="GF599" s="2">
        <v>5.0882047050151997E-3</v>
      </c>
      <c r="GG599" s="2">
        <v>5.5427254451135997E-3</v>
      </c>
      <c r="GH599" s="2">
        <v>5.5626901938170001E-3</v>
      </c>
      <c r="GI599" s="2">
        <v>8.2601489518668008E-3</v>
      </c>
      <c r="GJ599" s="2">
        <v>5.1781255850103999E-3</v>
      </c>
      <c r="GK599" s="2">
        <v>5.6307506155798001E-3</v>
      </c>
      <c r="GL599" s="2">
        <v>7.9300549474626003E-3</v>
      </c>
      <c r="GM599" s="2">
        <v>7.8809045761678992E-3</v>
      </c>
      <c r="GN599" s="2">
        <v>5.5332104425103003E-3</v>
      </c>
      <c r="GO599" s="2">
        <v>5.7987252534571999E-3</v>
      </c>
      <c r="GP599" s="2">
        <v>5.5406863860015003E-3</v>
      </c>
      <c r="GQ599" s="2">
        <v>6.5555949740986998E-3</v>
      </c>
      <c r="GR599" s="2">
        <v>5.4607299222447997E-3</v>
      </c>
      <c r="GS599" s="2">
        <v>7.6862957911499E-3</v>
      </c>
      <c r="GT599" s="2">
        <v>5.4338335379453002E-3</v>
      </c>
      <c r="GU599" s="2">
        <v>5.4983373793846997E-3</v>
      </c>
    </row>
    <row r="600" spans="1:203" s="2" customFormat="1" x14ac:dyDescent="0.2">
      <c r="A600" s="2">
        <v>1247.7263498355719</v>
      </c>
      <c r="B600" s="2">
        <v>1.9044839159958441E-3</v>
      </c>
      <c r="C600" s="2">
        <v>6.2622886793708508E-3</v>
      </c>
      <c r="D600" s="2">
        <v>8.3934683858203664E-3</v>
      </c>
      <c r="E600" s="2">
        <v>6.0006794816628234E-3</v>
      </c>
      <c r="G600" s="2">
        <v>6.2708302302527004E-3</v>
      </c>
      <c r="H600" s="2">
        <v>5.4915478755599998E-3</v>
      </c>
      <c r="I600" s="2">
        <v>5.5129041729727003E-3</v>
      </c>
      <c r="J600" s="2">
        <v>5.6611993687542004E-3</v>
      </c>
      <c r="K600" s="2">
        <v>5.4934119082492997E-3</v>
      </c>
      <c r="L600" s="2">
        <v>5.6510303769936997E-3</v>
      </c>
      <c r="M600" s="2">
        <v>5.4976251175668997E-3</v>
      </c>
      <c r="N600" s="2">
        <v>5.7950736016856999E-3</v>
      </c>
      <c r="O600" s="2">
        <v>5.4671852693548E-3</v>
      </c>
      <c r="P600" s="2">
        <v>5.4155892534361004E-3</v>
      </c>
      <c r="Q600" s="2">
        <v>5.4442393712529997E-3</v>
      </c>
      <c r="R600" s="2">
        <v>5.7229850984656999E-3</v>
      </c>
      <c r="S600" s="2">
        <v>5.5012170059436996E-3</v>
      </c>
      <c r="T600" s="2">
        <v>5.6322343820999999E-3</v>
      </c>
      <c r="U600" s="2">
        <v>6.1140234883109001E-3</v>
      </c>
      <c r="V600" s="2">
        <v>8.9747315812375005E-3</v>
      </c>
      <c r="W600" s="2">
        <v>6.3237761815497003E-3</v>
      </c>
      <c r="X600" s="2">
        <v>6.7538688063590001E-3</v>
      </c>
      <c r="Y600" s="2">
        <v>5.4993602616302002E-3</v>
      </c>
      <c r="Z600" s="2">
        <v>6.9561471827466002E-3</v>
      </c>
      <c r="AA600" s="2">
        <v>5.5686391738973004E-3</v>
      </c>
      <c r="AB600" s="2">
        <v>5.8346508924765998E-3</v>
      </c>
      <c r="AC600" s="2">
        <v>5.6055147688787998E-3</v>
      </c>
      <c r="AD600" s="2">
        <v>6.0681404917840003E-3</v>
      </c>
      <c r="AE600" s="2">
        <v>5.7972216628235001E-3</v>
      </c>
      <c r="AF600" s="2">
        <v>7.6846043994241E-3</v>
      </c>
      <c r="AG600" s="2">
        <v>5.8117716604205996E-3</v>
      </c>
      <c r="AH600" s="2">
        <v>5.5849911225650996E-3</v>
      </c>
      <c r="AI600" s="2">
        <v>5.7194536362991004E-3</v>
      </c>
      <c r="AJ600" s="2">
        <v>5.9097364453608997E-3</v>
      </c>
      <c r="AK600" s="2">
        <v>5.8416791698583E-3</v>
      </c>
      <c r="AL600" s="2">
        <v>5.4701132766120002E-3</v>
      </c>
      <c r="AM600" s="2">
        <v>5.5578434993187997E-3</v>
      </c>
      <c r="AN600" s="2">
        <v>6.7642238659094004E-3</v>
      </c>
      <c r="AO600" s="2">
        <v>6.7047392909344002E-3</v>
      </c>
      <c r="AP600" s="2">
        <v>7.0578923526229999E-3</v>
      </c>
      <c r="AQ600" s="2">
        <v>6.2497144825212998E-3</v>
      </c>
      <c r="AR600" s="2">
        <v>7.4556442270796996E-3</v>
      </c>
      <c r="AS600" s="2">
        <v>7.5399385922128997E-3</v>
      </c>
      <c r="AT600" s="2">
        <v>7.8235431284985994E-3</v>
      </c>
      <c r="AU600" s="2">
        <v>7.6496333736544003E-3</v>
      </c>
      <c r="AV600" s="2">
        <v>8.1625233138996993E-3</v>
      </c>
      <c r="AW600" s="4">
        <v>8.2372198514716992E-3</v>
      </c>
      <c r="AX600" s="2">
        <v>8.3582109122695997E-3</v>
      </c>
      <c r="AY600" s="2">
        <v>7.7627766263803997E-3</v>
      </c>
      <c r="AZ600" s="2">
        <v>8.5860180515019008E-3</v>
      </c>
      <c r="BA600" s="2">
        <v>7.4496942837393E-3</v>
      </c>
      <c r="BB600" s="2">
        <v>8.1154850841332008E-3</v>
      </c>
      <c r="BC600" s="2">
        <v>8.2724136147754E-3</v>
      </c>
      <c r="BD600" s="2">
        <v>8.9621037218325008E-3</v>
      </c>
      <c r="BE600" s="2">
        <v>8.4601263975801998E-3</v>
      </c>
      <c r="BF600" s="2">
        <v>9.1189780647209992E-3</v>
      </c>
      <c r="BG600" s="2">
        <v>8.2011578790503002E-3</v>
      </c>
      <c r="BH600" s="2">
        <v>8.4644029233670991E-3</v>
      </c>
      <c r="BI600" s="2">
        <v>8.6778332861039992E-3</v>
      </c>
      <c r="BJ600" s="2">
        <v>8.6608027352534003E-3</v>
      </c>
      <c r="BK600" s="2">
        <v>7.6115342903200003E-3</v>
      </c>
      <c r="BL600" s="2">
        <v>8.5040968310438007E-3</v>
      </c>
      <c r="BM600" s="2">
        <v>7.5494165855232E-3</v>
      </c>
      <c r="BN600" s="2">
        <v>8.4123045469589007E-3</v>
      </c>
      <c r="BO600" s="2">
        <v>8.4825759088993993E-3</v>
      </c>
      <c r="BP600" s="2">
        <v>8.7457550544408E-3</v>
      </c>
      <c r="BQ600" s="2">
        <v>8.8037506631462002E-3</v>
      </c>
      <c r="BR600" s="2">
        <v>7.4760763381521997E-3</v>
      </c>
      <c r="BS600" s="2">
        <v>8.4169355300271007E-3</v>
      </c>
      <c r="BT600" s="2">
        <v>8.9789505127908995E-3</v>
      </c>
      <c r="BU600" s="2">
        <v>9.0544939335037E-3</v>
      </c>
      <c r="BV600" s="2">
        <v>9.7164433087861008E-3</v>
      </c>
      <c r="BW600" s="2">
        <v>7.5417022497668998E-3</v>
      </c>
      <c r="BX600" s="2">
        <v>6.9799325329036998E-3</v>
      </c>
      <c r="BY600" s="2">
        <v>7.4078277710549001E-3</v>
      </c>
      <c r="BZ600" s="2">
        <v>8.5329096030845996E-3</v>
      </c>
      <c r="CA600" s="2">
        <v>8.5752488205648996E-3</v>
      </c>
      <c r="CB600" s="2">
        <v>8.1675290264575998E-3</v>
      </c>
      <c r="CC600" s="2">
        <v>7.4064171941078004E-3</v>
      </c>
      <c r="CD600" s="2">
        <v>8.9192687988135996E-3</v>
      </c>
      <c r="CE600" s="2">
        <v>8.6798518136042002E-3</v>
      </c>
      <c r="CF600" s="2">
        <v>8.3728374536344002E-3</v>
      </c>
      <c r="CG600" s="2">
        <v>9.1486211940876999E-3</v>
      </c>
      <c r="CH600" s="2">
        <v>7.1275426821960997E-3</v>
      </c>
      <c r="CI600" s="2">
        <v>7.7944072961027002E-3</v>
      </c>
      <c r="CJ600" s="2">
        <v>8.5852435728507002E-3</v>
      </c>
      <c r="CK600" s="2">
        <v>8.6727423756298005E-3</v>
      </c>
      <c r="CL600" s="2">
        <v>7.4362050018153001E-3</v>
      </c>
      <c r="CM600" s="2">
        <v>8.6155096267662001E-3</v>
      </c>
      <c r="CN600" s="2">
        <v>8.6876695577358994E-3</v>
      </c>
      <c r="CO600" s="2">
        <v>7.4666990442505002E-3</v>
      </c>
      <c r="CP600" s="2">
        <v>7.2014936620519998E-3</v>
      </c>
      <c r="CQ600" s="2">
        <v>8.0491498432888001E-3</v>
      </c>
      <c r="CR600" s="2">
        <v>7.4985308051347E-3</v>
      </c>
      <c r="CS600" s="2">
        <v>9.0134520206629001E-3</v>
      </c>
      <c r="CT600" s="2">
        <v>9.0141473108192992E-3</v>
      </c>
      <c r="CU600" s="2">
        <v>7.5178170149701002E-3</v>
      </c>
      <c r="CV600" s="2">
        <v>8.8326044655955005E-3</v>
      </c>
      <c r="CW600" s="2">
        <v>8.9602357680087005E-3</v>
      </c>
      <c r="CX600" s="2">
        <v>8.3085181806931002E-3</v>
      </c>
      <c r="CY600" s="2">
        <v>9.0516740668848995E-3</v>
      </c>
      <c r="CZ600" s="2">
        <v>7.7556052611889E-3</v>
      </c>
      <c r="DA600" s="2">
        <v>8.7904296007290002E-3</v>
      </c>
      <c r="DB600" s="2">
        <v>8.9833960082226008E-3</v>
      </c>
      <c r="DC600" s="2">
        <v>8.9208912247193007E-3</v>
      </c>
      <c r="DD600" s="2">
        <v>7.4970307931344002E-3</v>
      </c>
      <c r="DE600" s="2">
        <v>9.0351139942064992E-3</v>
      </c>
      <c r="DF600" s="2">
        <v>7.5906128496212996E-3</v>
      </c>
      <c r="DG600" s="2">
        <v>9.0675223221401008E-3</v>
      </c>
      <c r="DH600" s="2">
        <v>8.6842559969060006E-3</v>
      </c>
      <c r="DI600" s="2">
        <v>8.7533582356492997E-3</v>
      </c>
      <c r="DJ600" s="2">
        <v>8.8252225578657004E-3</v>
      </c>
      <c r="DK600" s="2">
        <v>8.2371228173134005E-3</v>
      </c>
      <c r="DL600" s="2">
        <v>8.7336746728139004E-3</v>
      </c>
      <c r="DM600" s="2">
        <v>8.7882636182525994E-3</v>
      </c>
      <c r="DN600" s="2">
        <v>8.6083225891730002E-3</v>
      </c>
      <c r="DO600" s="2">
        <v>8.9441832768005994E-3</v>
      </c>
      <c r="DP600" s="2">
        <v>8.7601140375977004E-3</v>
      </c>
      <c r="DQ600" s="2">
        <v>8.8764230723220004E-3</v>
      </c>
      <c r="DR600" s="2">
        <v>9.3280928435006006E-3</v>
      </c>
      <c r="DS600" s="2">
        <v>9.4089375288177006E-3</v>
      </c>
      <c r="DT600" s="2">
        <v>8.3039094607093994E-3</v>
      </c>
      <c r="DU600" s="2">
        <v>8.0992067414287008E-3</v>
      </c>
      <c r="DV600" s="2">
        <v>8.3295376073018994E-3</v>
      </c>
      <c r="DW600" s="2">
        <v>7.4313429995855997E-3</v>
      </c>
      <c r="DX600" s="2">
        <v>8.9360196975877999E-3</v>
      </c>
      <c r="DY600" s="2">
        <v>7.8207759549982006E-3</v>
      </c>
      <c r="DZ600" s="2">
        <v>7.5560610627085001E-3</v>
      </c>
      <c r="EA600" s="2">
        <v>9.1071664585897997E-3</v>
      </c>
      <c r="EB600" s="2">
        <v>7.5218610930237002E-3</v>
      </c>
      <c r="EC600" s="2">
        <v>9.1134943465475005E-3</v>
      </c>
      <c r="ED600" s="2">
        <v>8.7404090920313003E-3</v>
      </c>
      <c r="EE600" s="2">
        <v>7.3883635575265998E-3</v>
      </c>
      <c r="EF600" s="2">
        <v>8.3552986004740998E-3</v>
      </c>
      <c r="EG600" s="2">
        <v>8.4529530501078996E-3</v>
      </c>
      <c r="EH600" s="2">
        <v>8.4906560307299005E-3</v>
      </c>
      <c r="EI600" s="2">
        <v>8.1604497573043999E-3</v>
      </c>
      <c r="EJ600" s="2">
        <v>8.9919323774982005E-3</v>
      </c>
      <c r="EK600" s="2">
        <v>9.0203636292908E-3</v>
      </c>
      <c r="EL600" s="2">
        <v>8.5294106506244999E-3</v>
      </c>
      <c r="EM600" s="2">
        <v>8.9462277809656994E-3</v>
      </c>
      <c r="EN600" s="2">
        <v>8.7431107744364005E-3</v>
      </c>
      <c r="EO600" s="2">
        <v>7.5118549906645002E-3</v>
      </c>
      <c r="EP600" s="2">
        <v>8.7649381972344995E-3</v>
      </c>
      <c r="EQ600" s="4">
        <v>8.2478587602133994E-3</v>
      </c>
      <c r="ER600" s="2">
        <v>7.2356615383702E-3</v>
      </c>
      <c r="ES600" s="2">
        <v>6.9539011583764996E-3</v>
      </c>
      <c r="ET600" s="2">
        <v>5.9690806373182996E-3</v>
      </c>
      <c r="EU600" s="2">
        <v>5.6981111825540002E-3</v>
      </c>
      <c r="EV600" s="2">
        <v>5.9030501053923996E-3</v>
      </c>
      <c r="EW600" s="2">
        <v>6.0048699005169001E-3</v>
      </c>
      <c r="EX600" s="2">
        <v>5.7174257722678997E-3</v>
      </c>
      <c r="EY600" s="2">
        <v>6.1139144659111003E-3</v>
      </c>
      <c r="EZ600" s="2">
        <v>6.2045895796889999E-3</v>
      </c>
      <c r="FA600" s="2">
        <v>8.0439854532961003E-3</v>
      </c>
      <c r="FB600" s="2">
        <v>5.7448099480119997E-3</v>
      </c>
      <c r="FC600" s="2">
        <v>6.1498100792015996E-3</v>
      </c>
      <c r="FD600" s="2">
        <v>5.8599818278922003E-3</v>
      </c>
      <c r="FE600" s="2">
        <v>5.6146529646927002E-3</v>
      </c>
      <c r="FF600" s="2">
        <v>5.8365635240208999E-3</v>
      </c>
      <c r="FG600" s="2">
        <v>5.7503579310696998E-3</v>
      </c>
      <c r="FH600" s="2">
        <v>5.5765555940920997E-3</v>
      </c>
      <c r="FI600" s="2">
        <v>5.4799955018785002E-3</v>
      </c>
      <c r="FJ600" s="2">
        <v>8.0677660299999995E-3</v>
      </c>
      <c r="FK600" s="2">
        <v>5.8924928197598E-3</v>
      </c>
      <c r="FL600" s="2">
        <v>5.4691506166767E-3</v>
      </c>
      <c r="FM600" s="2">
        <v>5.5670740146512004E-3</v>
      </c>
      <c r="FN600" s="2">
        <v>5.3803947535672999E-3</v>
      </c>
      <c r="FO600" s="2">
        <v>5.4396801422157996E-3</v>
      </c>
      <c r="FP600" s="2">
        <v>6.0549980011815E-3</v>
      </c>
      <c r="FQ600" s="2">
        <v>5.7276785518748001E-3</v>
      </c>
      <c r="FR600" s="2">
        <v>5.5578152396640003E-3</v>
      </c>
      <c r="FS600" s="2">
        <v>6.0252999798077996E-3</v>
      </c>
      <c r="FT600" s="2">
        <v>5.5178427821283996E-3</v>
      </c>
      <c r="FU600" s="2">
        <v>5.7581117680907999E-3</v>
      </c>
      <c r="FV600" s="2">
        <v>5.5245324114378998E-3</v>
      </c>
      <c r="FW600" s="2">
        <v>5.512477954425E-3</v>
      </c>
      <c r="FX600" s="2">
        <v>5.5095581893184996E-3</v>
      </c>
      <c r="FY600" s="2">
        <v>5.5625134665601003E-3</v>
      </c>
      <c r="FZ600" s="2">
        <v>5.6162787354784999E-3</v>
      </c>
      <c r="GA600" s="2">
        <v>5.4384214690475999E-3</v>
      </c>
      <c r="GB600" s="2">
        <v>5.3153955397299999E-3</v>
      </c>
      <c r="GC600" s="2">
        <v>5.5159842669863998E-3</v>
      </c>
      <c r="GD600" s="2">
        <v>5.4049790282491E-3</v>
      </c>
      <c r="GE600" s="2">
        <v>5.5908331703701996E-3</v>
      </c>
      <c r="GF600" s="2">
        <v>5.2259750318975002E-3</v>
      </c>
      <c r="GG600" s="2">
        <v>5.6291104207546998E-3</v>
      </c>
      <c r="GH600" s="2">
        <v>5.6580208039167003E-3</v>
      </c>
      <c r="GI600" s="2">
        <v>8.4591130102742995E-3</v>
      </c>
      <c r="GJ600" s="2">
        <v>5.2853994648263004E-3</v>
      </c>
      <c r="GK600" s="2">
        <v>5.7451334484244004E-3</v>
      </c>
      <c r="GL600" s="2">
        <v>8.0983366093472006E-3</v>
      </c>
      <c r="GM600" s="2">
        <v>8.0680041227815004E-3</v>
      </c>
      <c r="GN600" s="2">
        <v>5.6274024877792997E-3</v>
      </c>
      <c r="GO600" s="2">
        <v>5.9292921357280001E-3</v>
      </c>
      <c r="GP600" s="2">
        <v>5.6584236323104003E-3</v>
      </c>
      <c r="GQ600" s="2">
        <v>6.6856669391190003E-3</v>
      </c>
      <c r="GR600" s="2">
        <v>5.6072895419079999E-3</v>
      </c>
      <c r="GS600" s="2">
        <v>7.8659097163290004E-3</v>
      </c>
      <c r="GT600" s="2">
        <v>5.5623212655762999E-3</v>
      </c>
      <c r="GU600" s="2">
        <v>5.626056246372E-3</v>
      </c>
    </row>
    <row r="601" spans="1:203" s="2" customFormat="1" x14ac:dyDescent="0.2">
      <c r="A601" s="2">
        <v>1245.797870160402</v>
      </c>
      <c r="B601" s="2">
        <v>1.8812760589819041E-3</v>
      </c>
      <c r="C601" s="2">
        <v>6.3302972294485473E-3</v>
      </c>
      <c r="D601" s="2">
        <v>8.4977158043149734E-3</v>
      </c>
      <c r="E601" s="2">
        <v>6.0755719117940232E-3</v>
      </c>
      <c r="G601" s="2">
        <v>6.3133548986990997E-3</v>
      </c>
      <c r="H601" s="2">
        <v>5.5328847109507003E-3</v>
      </c>
      <c r="I601" s="2">
        <v>5.5499282699722997E-3</v>
      </c>
      <c r="J601" s="2">
        <v>5.6663696135708999E-3</v>
      </c>
      <c r="K601" s="2">
        <v>5.5381500213586999E-3</v>
      </c>
      <c r="L601" s="2">
        <v>5.6821456280268003E-3</v>
      </c>
      <c r="M601" s="2">
        <v>5.5460759433797998E-3</v>
      </c>
      <c r="N601" s="2">
        <v>5.8530733998335997E-3</v>
      </c>
      <c r="O601" s="2">
        <v>5.5290025201599003E-3</v>
      </c>
      <c r="P601" s="2">
        <v>5.436402759944E-3</v>
      </c>
      <c r="Q601" s="2">
        <v>5.5296036104071E-3</v>
      </c>
      <c r="R601" s="2">
        <v>5.7983352308621002E-3</v>
      </c>
      <c r="S601" s="2">
        <v>5.5332313522937996E-3</v>
      </c>
      <c r="T601" s="2">
        <v>5.6788535515094997E-3</v>
      </c>
      <c r="U601" s="2">
        <v>6.1761870363522004E-3</v>
      </c>
      <c r="V601" s="2">
        <v>9.0918739542469994E-3</v>
      </c>
      <c r="W601" s="2">
        <v>6.3777239246358003E-3</v>
      </c>
      <c r="X601" s="2">
        <v>6.8850048787253999E-3</v>
      </c>
      <c r="Y601" s="2">
        <v>5.5644798570433996E-3</v>
      </c>
      <c r="Z601" s="2">
        <v>7.0120276570283004E-3</v>
      </c>
      <c r="AA601" s="2">
        <v>5.6599721677119E-3</v>
      </c>
      <c r="AB601" s="2">
        <v>5.8726948807573997E-3</v>
      </c>
      <c r="AC601" s="2">
        <v>5.7036664385566004E-3</v>
      </c>
      <c r="AD601" s="2">
        <v>6.1419498229980003E-3</v>
      </c>
      <c r="AE601" s="2">
        <v>5.8524134727925003E-3</v>
      </c>
      <c r="AF601" s="2">
        <v>7.7997514448127003E-3</v>
      </c>
      <c r="AG601" s="2">
        <v>5.8694141583706004E-3</v>
      </c>
      <c r="AH601" s="2">
        <v>5.6565498465162003E-3</v>
      </c>
      <c r="AI601" s="2">
        <v>5.7684606258821998E-3</v>
      </c>
      <c r="AJ601" s="2">
        <v>6.0063738246082E-3</v>
      </c>
      <c r="AK601" s="2">
        <v>5.8855023225063002E-3</v>
      </c>
      <c r="AL601" s="2">
        <v>5.5177338221397004E-3</v>
      </c>
      <c r="AM601" s="2">
        <v>5.5999978014626001E-3</v>
      </c>
      <c r="AN601" s="2">
        <v>6.8164004849348998E-3</v>
      </c>
      <c r="AO601" s="2">
        <v>6.7904922949379E-3</v>
      </c>
      <c r="AP601" s="2">
        <v>7.1516705303403998E-3</v>
      </c>
      <c r="AQ601" s="2">
        <v>6.3750025288028004E-3</v>
      </c>
      <c r="AR601" s="2">
        <v>7.5519308585161003E-3</v>
      </c>
      <c r="AS601" s="2">
        <v>7.6495185860877999E-3</v>
      </c>
      <c r="AT601" s="2">
        <v>7.9445486314889003E-3</v>
      </c>
      <c r="AU601" s="2">
        <v>7.7280895734246E-3</v>
      </c>
      <c r="AV601" s="2">
        <v>8.2421526243196003E-3</v>
      </c>
      <c r="AW601" s="4">
        <v>8.3237853053192007E-3</v>
      </c>
      <c r="AX601" s="2">
        <v>8.4599349054073E-3</v>
      </c>
      <c r="AY601" s="2">
        <v>7.8917230156752005E-3</v>
      </c>
      <c r="AZ601" s="2">
        <v>8.6574505107167004E-3</v>
      </c>
      <c r="BA601" s="2">
        <v>7.5663490931106E-3</v>
      </c>
      <c r="BB601" s="2">
        <v>8.2017826103697004E-3</v>
      </c>
      <c r="BC601" s="2">
        <v>8.3243512060788994E-3</v>
      </c>
      <c r="BD601" s="2">
        <v>9.0590385157515996E-3</v>
      </c>
      <c r="BE601" s="2">
        <v>8.5461313380397995E-3</v>
      </c>
      <c r="BF601" s="2">
        <v>9.2144651459472992E-3</v>
      </c>
      <c r="BG601" s="2">
        <v>8.2614157050029998E-3</v>
      </c>
      <c r="BH601" s="2">
        <v>8.5255980544975997E-3</v>
      </c>
      <c r="BI601" s="2">
        <v>8.7806491140927003E-3</v>
      </c>
      <c r="BJ601" s="2">
        <v>8.7362142852555006E-3</v>
      </c>
      <c r="BK601" s="2">
        <v>7.7428815363814003E-3</v>
      </c>
      <c r="BL601" s="2">
        <v>8.6269667948617006E-3</v>
      </c>
      <c r="BM601" s="2">
        <v>7.6429782650051003E-3</v>
      </c>
      <c r="BN601" s="2">
        <v>8.4783602798504994E-3</v>
      </c>
      <c r="BO601" s="2">
        <v>8.5499210323375999E-3</v>
      </c>
      <c r="BP601" s="2">
        <v>8.8554245219807006E-3</v>
      </c>
      <c r="BQ601" s="2">
        <v>8.8620980173249996E-3</v>
      </c>
      <c r="BR601" s="2">
        <v>7.5560236981633E-3</v>
      </c>
      <c r="BS601" s="2">
        <v>8.4980512442592998E-3</v>
      </c>
      <c r="BT601" s="2">
        <v>9.0774703125325994E-3</v>
      </c>
      <c r="BU601" s="2">
        <v>9.1801796795106007E-3</v>
      </c>
      <c r="BV601" s="2">
        <v>9.8498531771467005E-3</v>
      </c>
      <c r="BW601" s="2">
        <v>7.6529095714865996E-3</v>
      </c>
      <c r="BX601" s="2">
        <v>7.0455208032568E-3</v>
      </c>
      <c r="BY601" s="2">
        <v>7.5041219944357003E-3</v>
      </c>
      <c r="BZ601" s="2">
        <v>8.6315753876126996E-3</v>
      </c>
      <c r="CA601" s="2">
        <v>8.7125680928291007E-3</v>
      </c>
      <c r="CB601" s="2">
        <v>8.2418561296996005E-3</v>
      </c>
      <c r="CC601" s="2">
        <v>7.5177511316206003E-3</v>
      </c>
      <c r="CD601" s="2">
        <v>9.0540102881208999E-3</v>
      </c>
      <c r="CE601" s="2">
        <v>8.7886362392862998E-3</v>
      </c>
      <c r="CF601" s="2">
        <v>8.4808589422844007E-3</v>
      </c>
      <c r="CG601" s="2">
        <v>9.3021567142011E-3</v>
      </c>
      <c r="CH601" s="2">
        <v>7.2201374400971997E-3</v>
      </c>
      <c r="CI601" s="2">
        <v>7.9038889746565998E-3</v>
      </c>
      <c r="CJ601" s="2">
        <v>8.6613208879397999E-3</v>
      </c>
      <c r="CK601" s="2">
        <v>8.7732415708512996E-3</v>
      </c>
      <c r="CL601" s="2">
        <v>7.5498853531786002E-3</v>
      </c>
      <c r="CM601" s="2">
        <v>8.7314484368074003E-3</v>
      </c>
      <c r="CN601" s="2">
        <v>8.8137951849135004E-3</v>
      </c>
      <c r="CO601" s="2">
        <v>7.5478854016875997E-3</v>
      </c>
      <c r="CP601" s="2">
        <v>7.2657257711702004E-3</v>
      </c>
      <c r="CQ601" s="2">
        <v>8.1356951130602002E-3</v>
      </c>
      <c r="CR601" s="2">
        <v>7.5810179432197998E-3</v>
      </c>
      <c r="CS601" s="2">
        <v>9.1180363960106005E-3</v>
      </c>
      <c r="CT601" s="2">
        <v>9.1094359395446998E-3</v>
      </c>
      <c r="CU601" s="2">
        <v>7.6274856174556004E-3</v>
      </c>
      <c r="CV601" s="2">
        <v>8.9352851895467995E-3</v>
      </c>
      <c r="CW601" s="2">
        <v>9.0688188831548004E-3</v>
      </c>
      <c r="CX601" s="2">
        <v>8.3933841773493004E-3</v>
      </c>
      <c r="CY601" s="2">
        <v>9.1988623245388996E-3</v>
      </c>
      <c r="CZ601" s="2">
        <v>7.9006224271966994E-3</v>
      </c>
      <c r="DA601" s="2">
        <v>8.8842695671763998E-3</v>
      </c>
      <c r="DB601" s="2">
        <v>9.1366938891541995E-3</v>
      </c>
      <c r="DC601" s="2">
        <v>9.0504814901188006E-3</v>
      </c>
      <c r="DD601" s="2">
        <v>7.6079865888054E-3</v>
      </c>
      <c r="DE601" s="2">
        <v>9.1169668184855994E-3</v>
      </c>
      <c r="DF601" s="2">
        <v>7.6910063400571996E-3</v>
      </c>
      <c r="DG601" s="2">
        <v>9.1690672979330996E-3</v>
      </c>
      <c r="DH601" s="2">
        <v>8.8456770729713995E-3</v>
      </c>
      <c r="DI601" s="2">
        <v>8.8937222963379001E-3</v>
      </c>
      <c r="DJ601" s="2">
        <v>8.9540383133030997E-3</v>
      </c>
      <c r="DK601" s="2">
        <v>8.3741433038799998E-3</v>
      </c>
      <c r="DL601" s="2">
        <v>8.8589957273824006E-3</v>
      </c>
      <c r="DM601" s="2">
        <v>8.9111581279173006E-3</v>
      </c>
      <c r="DN601" s="2">
        <v>8.6864310127334997E-3</v>
      </c>
      <c r="DO601" s="2">
        <v>9.0495429475163994E-3</v>
      </c>
      <c r="DP601" s="2">
        <v>8.8741785651060001E-3</v>
      </c>
      <c r="DQ601" s="2">
        <v>9.0058318935874997E-3</v>
      </c>
      <c r="DR601" s="2">
        <v>9.4648695049313007E-3</v>
      </c>
      <c r="DS601" s="2">
        <v>9.5101704782924006E-3</v>
      </c>
      <c r="DT601" s="2">
        <v>8.4149091529064999E-3</v>
      </c>
      <c r="DU601" s="2">
        <v>8.2502546051102001E-3</v>
      </c>
      <c r="DV601" s="2">
        <v>8.4194207010218E-3</v>
      </c>
      <c r="DW601" s="2">
        <v>7.5220483450029003E-3</v>
      </c>
      <c r="DX601" s="2">
        <v>9.0231004489543E-3</v>
      </c>
      <c r="DY601" s="2">
        <v>7.8882358335244998E-3</v>
      </c>
      <c r="DZ601" s="2">
        <v>7.6279976914116997E-3</v>
      </c>
      <c r="EA601" s="2">
        <v>9.2104424113156995E-3</v>
      </c>
      <c r="EB601" s="2">
        <v>7.6003677526729997E-3</v>
      </c>
      <c r="EC601" s="2">
        <v>9.2450968042691994E-3</v>
      </c>
      <c r="ED601" s="2">
        <v>8.8751326867632999E-3</v>
      </c>
      <c r="EE601" s="2">
        <v>7.4757901135393996E-3</v>
      </c>
      <c r="EF601" s="2">
        <v>8.4392122242083999E-3</v>
      </c>
      <c r="EG601" s="2">
        <v>8.5500650559599007E-3</v>
      </c>
      <c r="EH601" s="2">
        <v>8.6477920788291009E-3</v>
      </c>
      <c r="EI601" s="2">
        <v>8.2767399656561002E-3</v>
      </c>
      <c r="EJ601" s="2">
        <v>9.0980774094021003E-3</v>
      </c>
      <c r="EK601" s="2">
        <v>9.1622339826978004E-3</v>
      </c>
      <c r="EL601" s="2">
        <v>8.6362597879482E-3</v>
      </c>
      <c r="EM601" s="2">
        <v>9.0504756127842995E-3</v>
      </c>
      <c r="EN601" s="2">
        <v>8.8667641068187007E-3</v>
      </c>
      <c r="EO601" s="2">
        <v>7.6250859393707003E-3</v>
      </c>
      <c r="EP601" s="2">
        <v>8.8558061869682004E-3</v>
      </c>
      <c r="EQ601" s="4">
        <v>8.3163583035277006E-3</v>
      </c>
      <c r="ER601" s="2">
        <v>7.3404586350902003E-3</v>
      </c>
      <c r="ES601" s="2">
        <v>7.0606712774232997E-3</v>
      </c>
      <c r="ET601" s="2">
        <v>6.0203988511643002E-3</v>
      </c>
      <c r="EU601" s="2">
        <v>5.7422157388361001E-3</v>
      </c>
      <c r="EV601" s="2">
        <v>5.9229673994597998E-3</v>
      </c>
      <c r="EW601" s="2">
        <v>6.0942006234086001E-3</v>
      </c>
      <c r="EX601" s="2">
        <v>5.8235265144091003E-3</v>
      </c>
      <c r="EY601" s="2">
        <v>6.2459203320577002E-3</v>
      </c>
      <c r="EZ601" s="2">
        <v>6.3106630287756002E-3</v>
      </c>
      <c r="FA601" s="2">
        <v>8.1402413075667996E-3</v>
      </c>
      <c r="FB601" s="2">
        <v>5.8090688638287001E-3</v>
      </c>
      <c r="FC601" s="2">
        <v>6.2802635857380001E-3</v>
      </c>
      <c r="FD601" s="2">
        <v>5.9518500081506996E-3</v>
      </c>
      <c r="FE601" s="2">
        <v>5.6918524661279998E-3</v>
      </c>
      <c r="FF601" s="2">
        <v>5.9001699953372001E-3</v>
      </c>
      <c r="FG601" s="2">
        <v>5.8078941322506003E-3</v>
      </c>
      <c r="FH601" s="2">
        <v>5.6429005867729004E-3</v>
      </c>
      <c r="FI601" s="2">
        <v>5.5073842383254997E-3</v>
      </c>
      <c r="FJ601" s="2">
        <v>8.1588611537220003E-3</v>
      </c>
      <c r="FK601" s="2">
        <v>5.9213886238818998E-3</v>
      </c>
      <c r="FL601" s="2">
        <v>5.5240768733695999E-3</v>
      </c>
      <c r="FM601" s="2">
        <v>5.6409607247072001E-3</v>
      </c>
      <c r="FN601" s="2">
        <v>5.4622879296195997E-3</v>
      </c>
      <c r="FO601" s="2">
        <v>5.5259076306247998E-3</v>
      </c>
      <c r="FP601" s="2">
        <v>6.1236107297376E-3</v>
      </c>
      <c r="FQ601" s="2">
        <v>5.8159818837687999E-3</v>
      </c>
      <c r="FR601" s="2">
        <v>5.6615263946407004E-3</v>
      </c>
      <c r="FS601" s="2">
        <v>6.1059584589079003E-3</v>
      </c>
      <c r="FT601" s="2">
        <v>5.6034453771643001E-3</v>
      </c>
      <c r="FU601" s="2">
        <v>5.8045820541396996E-3</v>
      </c>
      <c r="FV601" s="2">
        <v>5.5704301510706997E-3</v>
      </c>
      <c r="FW601" s="2">
        <v>5.6019625904902004E-3</v>
      </c>
      <c r="FX601" s="2">
        <v>5.5610489933315002E-3</v>
      </c>
      <c r="FY601" s="2">
        <v>5.6231364860860004E-3</v>
      </c>
      <c r="FZ601" s="2">
        <v>5.6859260665837004E-3</v>
      </c>
      <c r="GA601" s="2">
        <v>5.5129297853249003E-3</v>
      </c>
      <c r="GB601" s="2">
        <v>5.4080337362262003E-3</v>
      </c>
      <c r="GC601" s="2">
        <v>5.5596423562774E-3</v>
      </c>
      <c r="GD601" s="2">
        <v>5.4816478684491E-3</v>
      </c>
      <c r="GE601" s="2">
        <v>5.6585502000979998E-3</v>
      </c>
      <c r="GF601" s="2">
        <v>5.2656437545172E-3</v>
      </c>
      <c r="GG601" s="2">
        <v>5.6783976370991997E-3</v>
      </c>
      <c r="GH601" s="2">
        <v>5.7381341273480997E-3</v>
      </c>
      <c r="GI601" s="2">
        <v>8.5754264009827996E-3</v>
      </c>
      <c r="GJ601" s="2">
        <v>5.3689087575570001E-3</v>
      </c>
      <c r="GK601" s="2">
        <v>5.8415931377746996E-3</v>
      </c>
      <c r="GL601" s="2">
        <v>8.1809384325162993E-3</v>
      </c>
      <c r="GM601" s="2">
        <v>8.1551463873934006E-3</v>
      </c>
      <c r="GN601" s="2">
        <v>5.6608571087840998E-3</v>
      </c>
      <c r="GO601" s="2">
        <v>6.0272068387029996E-3</v>
      </c>
      <c r="GP601" s="2">
        <v>5.7005973763173002E-3</v>
      </c>
      <c r="GQ601" s="2">
        <v>6.7577034444382001E-3</v>
      </c>
      <c r="GR601" s="2">
        <v>5.6846638065979997E-3</v>
      </c>
      <c r="GS601" s="2">
        <v>7.9502314784449003E-3</v>
      </c>
      <c r="GT601" s="2">
        <v>5.6093649180896004E-3</v>
      </c>
      <c r="GU601" s="2">
        <v>5.7326698009565998E-3</v>
      </c>
    </row>
    <row r="602" spans="1:203" s="2" customFormat="1" x14ac:dyDescent="0.2">
      <c r="A602" s="2">
        <v>1243.86939048523</v>
      </c>
      <c r="B602" s="2">
        <v>1.875670371163531E-3</v>
      </c>
      <c r="C602" s="2">
        <v>6.3092077968382966E-3</v>
      </c>
      <c r="D602" s="2">
        <v>8.4681916646246937E-3</v>
      </c>
      <c r="E602" s="2">
        <v>6.0714685440403076E-3</v>
      </c>
      <c r="G602" s="2">
        <v>6.2449801729703002E-3</v>
      </c>
      <c r="H602" s="2">
        <v>5.4817870638610997E-3</v>
      </c>
      <c r="I602" s="2">
        <v>5.4994282083407004E-3</v>
      </c>
      <c r="J602" s="2">
        <v>5.6154567691497998E-3</v>
      </c>
      <c r="K602" s="2">
        <v>5.5692135253076003E-3</v>
      </c>
      <c r="L602" s="2">
        <v>5.6511825755083999E-3</v>
      </c>
      <c r="M602" s="2">
        <v>5.5267694217631998E-3</v>
      </c>
      <c r="N602" s="2">
        <v>5.7990879707069997E-3</v>
      </c>
      <c r="O602" s="2">
        <v>5.5364256097859997E-3</v>
      </c>
      <c r="P602" s="2">
        <v>5.4358858613184997E-3</v>
      </c>
      <c r="Q602" s="2">
        <v>5.5183395607257E-3</v>
      </c>
      <c r="R602" s="2">
        <v>5.7931550746681002E-3</v>
      </c>
      <c r="S602" s="2">
        <v>5.4806477204687003E-3</v>
      </c>
      <c r="T602" s="2">
        <v>5.7246727606738998E-3</v>
      </c>
      <c r="U602" s="2">
        <v>6.1649270724707002E-3</v>
      </c>
      <c r="V602" s="2">
        <v>9.0755676681336002E-3</v>
      </c>
      <c r="W602" s="2">
        <v>6.3501576668062998E-3</v>
      </c>
      <c r="X602" s="2">
        <v>6.8585237273648004E-3</v>
      </c>
      <c r="Y602" s="2">
        <v>5.5513789706331E-3</v>
      </c>
      <c r="Z602" s="2">
        <v>6.9622340892712001E-3</v>
      </c>
      <c r="AA602" s="2">
        <v>5.6483698596773999E-3</v>
      </c>
      <c r="AB602" s="2">
        <v>5.8450688675756998E-3</v>
      </c>
      <c r="AC602" s="2">
        <v>5.7234061497517998E-3</v>
      </c>
      <c r="AD602" s="2">
        <v>6.1279979295736E-3</v>
      </c>
      <c r="AE602" s="2">
        <v>5.8130430468129003E-3</v>
      </c>
      <c r="AF602" s="2">
        <v>7.8044080757723004E-3</v>
      </c>
      <c r="AG602" s="2">
        <v>5.8497969593912999E-3</v>
      </c>
      <c r="AH602" s="2">
        <v>5.6534275184814001E-3</v>
      </c>
      <c r="AI602" s="2">
        <v>5.7742287755097E-3</v>
      </c>
      <c r="AJ602" s="2">
        <v>6.0225332391548999E-3</v>
      </c>
      <c r="AK602" s="2">
        <v>5.8259201045380996E-3</v>
      </c>
      <c r="AL602" s="2">
        <v>5.4716090244701998E-3</v>
      </c>
      <c r="AM602" s="2">
        <v>5.5859093532121002E-3</v>
      </c>
      <c r="AN602" s="2">
        <v>6.7758170951841999E-3</v>
      </c>
      <c r="AO602" s="2">
        <v>6.7559763520241003E-3</v>
      </c>
      <c r="AP602" s="2">
        <v>7.1071824584269996E-3</v>
      </c>
      <c r="AQ602" s="2">
        <v>6.3811810647555001E-3</v>
      </c>
      <c r="AR602" s="2">
        <v>7.5340784988860996E-3</v>
      </c>
      <c r="AS602" s="2">
        <v>7.6600147918758996E-3</v>
      </c>
      <c r="AT602" s="2">
        <v>7.9462193503348991E-3</v>
      </c>
      <c r="AU602" s="2">
        <v>7.6819493853398004E-3</v>
      </c>
      <c r="AV602" s="2">
        <v>8.1835675888559996E-3</v>
      </c>
      <c r="AW602" s="4">
        <v>8.2844082845131995E-3</v>
      </c>
      <c r="AX602" s="2">
        <v>8.4275286489965996E-3</v>
      </c>
      <c r="AY602" s="2">
        <v>7.9034910439955992E-3</v>
      </c>
      <c r="AZ602" s="2">
        <v>8.5800789186581006E-3</v>
      </c>
      <c r="BA602" s="2">
        <v>7.5503766386005996E-3</v>
      </c>
      <c r="BB602" s="2">
        <v>8.1898611862236993E-3</v>
      </c>
      <c r="BC602" s="2">
        <v>8.2452963013570999E-3</v>
      </c>
      <c r="BD602" s="2">
        <v>9.0145956390305995E-3</v>
      </c>
      <c r="BE602" s="2">
        <v>8.4916282307701003E-3</v>
      </c>
      <c r="BF602" s="2">
        <v>9.1780626829562999E-3</v>
      </c>
      <c r="BG602" s="2">
        <v>8.2489311435298002E-3</v>
      </c>
      <c r="BH602" s="2">
        <v>8.4687029252320002E-3</v>
      </c>
      <c r="BI602" s="2">
        <v>8.7511231701737999E-3</v>
      </c>
      <c r="BJ602" s="2">
        <v>8.6696236041032999E-3</v>
      </c>
      <c r="BK602" s="2">
        <v>7.7390402714997003E-3</v>
      </c>
      <c r="BL602" s="2">
        <v>8.6032808886774004E-3</v>
      </c>
      <c r="BM602" s="2">
        <v>7.6240299876376002E-3</v>
      </c>
      <c r="BN602" s="2">
        <v>8.3744300315729998E-3</v>
      </c>
      <c r="BO602" s="2">
        <v>8.4936591086901998E-3</v>
      </c>
      <c r="BP602" s="2">
        <v>8.8155064201483006E-3</v>
      </c>
      <c r="BQ602" s="2">
        <v>8.7691566971815002E-3</v>
      </c>
      <c r="BR602" s="2">
        <v>7.5182080032051004E-3</v>
      </c>
      <c r="BS602" s="2">
        <v>8.4266636635098001E-3</v>
      </c>
      <c r="BT602" s="2">
        <v>9.0080326668487993E-3</v>
      </c>
      <c r="BU602" s="2">
        <v>9.1691842099673997E-3</v>
      </c>
      <c r="BV602" s="2">
        <v>9.8417649981092006E-3</v>
      </c>
      <c r="BW602" s="2">
        <v>7.6530765631912002E-3</v>
      </c>
      <c r="BX602" s="2">
        <v>6.9940528996497E-3</v>
      </c>
      <c r="BY602" s="2">
        <v>7.4794712836855999E-3</v>
      </c>
      <c r="BZ602" s="2">
        <v>8.5964401717111994E-3</v>
      </c>
      <c r="CA602" s="2">
        <v>8.6814091980183007E-3</v>
      </c>
      <c r="CB602" s="2">
        <v>8.1920681134535003E-3</v>
      </c>
      <c r="CC602" s="2">
        <v>7.4996121727524999E-3</v>
      </c>
      <c r="CD602" s="2">
        <v>9.0397417069646002E-3</v>
      </c>
      <c r="CE602" s="2">
        <v>8.7600403603281998E-3</v>
      </c>
      <c r="CF602" s="2">
        <v>8.4817118003581993E-3</v>
      </c>
      <c r="CG602" s="2">
        <v>9.3111743744237006E-3</v>
      </c>
      <c r="CH602" s="2">
        <v>7.2132544835975003E-3</v>
      </c>
      <c r="CI602" s="2">
        <v>7.9021815946952994E-3</v>
      </c>
      <c r="CJ602" s="2">
        <v>8.6255012820786008E-3</v>
      </c>
      <c r="CK602" s="2">
        <v>8.7401295899250993E-3</v>
      </c>
      <c r="CL602" s="2">
        <v>7.5288787065353E-3</v>
      </c>
      <c r="CM602" s="2">
        <v>8.7224651799894005E-3</v>
      </c>
      <c r="CN602" s="2">
        <v>8.7939784258910993E-3</v>
      </c>
      <c r="CO602" s="2">
        <v>7.5027775720882999E-3</v>
      </c>
      <c r="CP602" s="2">
        <v>7.2180863952502998E-3</v>
      </c>
      <c r="CQ602" s="2">
        <v>8.0528235769311996E-3</v>
      </c>
      <c r="CR602" s="2">
        <v>7.5603313909899002E-3</v>
      </c>
      <c r="CS602" s="2">
        <v>9.0776540707164007E-3</v>
      </c>
      <c r="CT602" s="2">
        <v>9.0686075556672009E-3</v>
      </c>
      <c r="CU602" s="2">
        <v>7.6226374074746996E-3</v>
      </c>
      <c r="CV602" s="2">
        <v>8.8983321406712005E-3</v>
      </c>
      <c r="CW602" s="2">
        <v>9.0202215861492005E-3</v>
      </c>
      <c r="CX602" s="2">
        <v>8.3433066210261003E-3</v>
      </c>
      <c r="CY602" s="2">
        <v>9.1885932631493999E-3</v>
      </c>
      <c r="CZ602" s="2">
        <v>7.9194895493906008E-3</v>
      </c>
      <c r="DA602" s="2">
        <v>8.8703855331821006E-3</v>
      </c>
      <c r="DB602" s="2">
        <v>9.145667958966E-3</v>
      </c>
      <c r="DC602" s="2">
        <v>9.0428302837342999E-3</v>
      </c>
      <c r="DD602" s="2">
        <v>7.6054164953336997E-3</v>
      </c>
      <c r="DE602" s="2">
        <v>9.0733839764372999E-3</v>
      </c>
      <c r="DF602" s="2">
        <v>7.6743194864845E-3</v>
      </c>
      <c r="DG602" s="2">
        <v>9.1498298542095E-3</v>
      </c>
      <c r="DH602" s="2">
        <v>8.8404691034203002E-3</v>
      </c>
      <c r="DI602" s="2">
        <v>8.8869192288188008E-3</v>
      </c>
      <c r="DJ602" s="2">
        <v>8.9496074897994996E-3</v>
      </c>
      <c r="DK602" s="2">
        <v>8.3644248733054996E-3</v>
      </c>
      <c r="DL602" s="2">
        <v>8.8548160211207004E-3</v>
      </c>
      <c r="DM602" s="2">
        <v>8.8815693564458995E-3</v>
      </c>
      <c r="DN602" s="2">
        <v>8.6398588508247998E-3</v>
      </c>
      <c r="DO602" s="2">
        <v>9.0311000995565993E-3</v>
      </c>
      <c r="DP602" s="2">
        <v>8.8505181197341999E-3</v>
      </c>
      <c r="DQ602" s="2">
        <v>8.9994066697517E-3</v>
      </c>
      <c r="DR602" s="2">
        <v>9.4426190684744008E-3</v>
      </c>
      <c r="DS602" s="2">
        <v>9.4590038176692991E-3</v>
      </c>
      <c r="DT602" s="2">
        <v>8.3726575597119005E-3</v>
      </c>
      <c r="DU602" s="2">
        <v>8.2546287153194998E-3</v>
      </c>
      <c r="DV602" s="2">
        <v>8.3738682398938995E-3</v>
      </c>
      <c r="DW602" s="2">
        <v>7.5021758116704997E-3</v>
      </c>
      <c r="DX602" s="2">
        <v>8.9570115360817007E-3</v>
      </c>
      <c r="DY602" s="2">
        <v>7.8454865003603005E-3</v>
      </c>
      <c r="DZ602" s="2">
        <v>7.5821331146068002E-3</v>
      </c>
      <c r="EA602" s="2">
        <v>9.2175486218525008E-3</v>
      </c>
      <c r="EB602" s="2">
        <v>7.5656545488110996E-3</v>
      </c>
      <c r="EC602" s="2">
        <v>9.2221016730957006E-3</v>
      </c>
      <c r="ED602" s="2">
        <v>8.8452428927153007E-3</v>
      </c>
      <c r="EE602" s="2">
        <v>7.4504812431196998E-3</v>
      </c>
      <c r="EF602" s="2">
        <v>8.4071558137638995E-3</v>
      </c>
      <c r="EG602" s="2">
        <v>8.5044649646399007E-3</v>
      </c>
      <c r="EH602" s="2">
        <v>8.6357751034721007E-3</v>
      </c>
      <c r="EI602" s="2">
        <v>8.2307690541807005E-3</v>
      </c>
      <c r="EJ602" s="2">
        <v>9.0460557292513996E-3</v>
      </c>
      <c r="EK602" s="2">
        <v>9.1668660254805995E-3</v>
      </c>
      <c r="EL602" s="2">
        <v>8.5898953948066997E-3</v>
      </c>
      <c r="EM602" s="2">
        <v>9.0243907447456004E-3</v>
      </c>
      <c r="EN602" s="2">
        <v>8.8693072406058008E-3</v>
      </c>
      <c r="EO602" s="2">
        <v>7.6241451844740998E-3</v>
      </c>
      <c r="EP602" s="2">
        <v>8.8073751593033007E-3</v>
      </c>
      <c r="EQ602" s="4">
        <v>8.2351398565586997E-3</v>
      </c>
      <c r="ER602" s="2">
        <v>7.3319528671967E-3</v>
      </c>
      <c r="ES602" s="2">
        <v>7.0634458533615999E-3</v>
      </c>
      <c r="ET602" s="2">
        <v>5.9712190230722002E-3</v>
      </c>
      <c r="EU602" s="2">
        <v>5.7197937650574002E-3</v>
      </c>
      <c r="EV602" s="2">
        <v>5.9375207293922002E-3</v>
      </c>
      <c r="EW602" s="2">
        <v>6.1227938952156998E-3</v>
      </c>
      <c r="EX602" s="2">
        <v>5.81762138193E-3</v>
      </c>
      <c r="EY602" s="2">
        <v>6.2583669228469E-3</v>
      </c>
      <c r="EZ602" s="2">
        <v>6.2994565616349002E-3</v>
      </c>
      <c r="FA602" s="2">
        <v>8.1070983113526E-3</v>
      </c>
      <c r="FB602" s="2">
        <v>5.7707457608551999E-3</v>
      </c>
      <c r="FC602" s="2">
        <v>6.3096019676855001E-3</v>
      </c>
      <c r="FD602" s="2">
        <v>5.9147589921384998E-3</v>
      </c>
      <c r="FE602" s="2">
        <v>5.6965440193962004E-3</v>
      </c>
      <c r="FF602" s="2">
        <v>5.9005942574657999E-3</v>
      </c>
      <c r="FG602" s="2">
        <v>5.7828948791649E-3</v>
      </c>
      <c r="FH602" s="2">
        <v>5.6908621601407996E-3</v>
      </c>
      <c r="FI602" s="2">
        <v>5.5348171265629E-3</v>
      </c>
      <c r="FJ602" s="2">
        <v>8.1363200973319002E-3</v>
      </c>
      <c r="FK602" s="2">
        <v>5.9131955192569001E-3</v>
      </c>
      <c r="FL602" s="2">
        <v>5.5136427572258003E-3</v>
      </c>
      <c r="FM602" s="2">
        <v>5.6312290552417996E-3</v>
      </c>
      <c r="FN602" s="2">
        <v>5.4826804960687999E-3</v>
      </c>
      <c r="FO602" s="2">
        <v>5.4963581755974999E-3</v>
      </c>
      <c r="FP602" s="2">
        <v>6.1099821699761997E-3</v>
      </c>
      <c r="FQ602" s="2">
        <v>5.8281196400535003E-3</v>
      </c>
      <c r="FR602" s="2">
        <v>5.7402398047500004E-3</v>
      </c>
      <c r="FS602" s="2">
        <v>6.0999653571063997E-3</v>
      </c>
      <c r="FT602" s="2">
        <v>5.6171512269173997E-3</v>
      </c>
      <c r="FU602" s="2">
        <v>5.7439530035297004E-3</v>
      </c>
      <c r="FV602" s="2">
        <v>5.5412358353405999E-3</v>
      </c>
      <c r="FW602" s="2">
        <v>5.6293416218003997E-3</v>
      </c>
      <c r="FX602" s="2">
        <v>5.5843059846896002E-3</v>
      </c>
      <c r="FY602" s="2">
        <v>5.6271805712698004E-3</v>
      </c>
      <c r="FZ602" s="2">
        <v>5.6810323613741996E-3</v>
      </c>
      <c r="GA602" s="2">
        <v>5.5168128770334999E-3</v>
      </c>
      <c r="GB602" s="2">
        <v>5.4341048575506003E-3</v>
      </c>
      <c r="GC602" s="2">
        <v>5.5503603401413004E-3</v>
      </c>
      <c r="GD602" s="2">
        <v>5.4655836948411998E-3</v>
      </c>
      <c r="GE602" s="2">
        <v>5.6440664217240998E-3</v>
      </c>
      <c r="GF602" s="2">
        <v>5.2302631991353998E-3</v>
      </c>
      <c r="GG602" s="2">
        <v>5.6716279158428003E-3</v>
      </c>
      <c r="GH602" s="2">
        <v>5.7452085121363003E-3</v>
      </c>
      <c r="GI602" s="2">
        <v>8.5639118593162002E-3</v>
      </c>
      <c r="GJ602" s="2">
        <v>5.4073205566341999E-3</v>
      </c>
      <c r="GK602" s="2">
        <v>5.8663057414947003E-3</v>
      </c>
      <c r="GL602" s="2">
        <v>8.1465193780305995E-3</v>
      </c>
      <c r="GM602" s="2">
        <v>8.1230269202092996E-3</v>
      </c>
      <c r="GN602" s="2">
        <v>5.6900200948338999E-3</v>
      </c>
      <c r="GO602" s="2">
        <v>6.0283891349018001E-3</v>
      </c>
      <c r="GP602" s="2">
        <v>5.6827815025316001E-3</v>
      </c>
      <c r="GQ602" s="2">
        <v>6.7279273195804999E-3</v>
      </c>
      <c r="GR602" s="2">
        <v>5.6619717594456002E-3</v>
      </c>
      <c r="GS602" s="2">
        <v>7.9168768268792003E-3</v>
      </c>
      <c r="GT602" s="2">
        <v>5.5515303600670004E-3</v>
      </c>
      <c r="GU602" s="2">
        <v>5.7716070419269001E-3</v>
      </c>
    </row>
    <row r="603" spans="1:203" s="2" customFormat="1" x14ac:dyDescent="0.2">
      <c r="A603" s="2">
        <v>1241.9409108100599</v>
      </c>
      <c r="B603" s="2">
        <v>1.8821739595892551E-3</v>
      </c>
      <c r="C603" s="2">
        <v>6.1953442449481783E-3</v>
      </c>
      <c r="D603" s="2">
        <v>8.3001786839983528E-3</v>
      </c>
      <c r="E603" s="2">
        <v>5.9850088045884948E-3</v>
      </c>
      <c r="G603" s="2">
        <v>6.0799153891877003E-3</v>
      </c>
      <c r="H603" s="2">
        <v>5.3873720067406997E-3</v>
      </c>
      <c r="I603" s="2">
        <v>5.3955199574675997E-3</v>
      </c>
      <c r="J603" s="2">
        <v>5.4905784250036003E-3</v>
      </c>
      <c r="K603" s="2">
        <v>5.5280099669214001E-3</v>
      </c>
      <c r="L603" s="2">
        <v>5.5726669152689002E-3</v>
      </c>
      <c r="M603" s="2">
        <v>5.4619667893944001E-3</v>
      </c>
      <c r="N603" s="2">
        <v>5.6608277926177997E-3</v>
      </c>
      <c r="O603" s="2">
        <v>5.4480118126265997E-3</v>
      </c>
      <c r="P603" s="2">
        <v>5.3341511412824004E-3</v>
      </c>
      <c r="Q603" s="2">
        <v>5.4280851197426004E-3</v>
      </c>
      <c r="R603" s="2">
        <v>5.7140473880541E-3</v>
      </c>
      <c r="S603" s="2">
        <v>5.3903787237478996E-3</v>
      </c>
      <c r="T603" s="2">
        <v>5.7284038382896E-3</v>
      </c>
      <c r="U603" s="2">
        <v>6.0705672416829001E-3</v>
      </c>
      <c r="V603" s="2">
        <v>8.8785262197409003E-3</v>
      </c>
      <c r="W603" s="2">
        <v>6.2484416967215003E-3</v>
      </c>
      <c r="X603" s="2">
        <v>6.6993178416439002E-3</v>
      </c>
      <c r="Y603" s="2">
        <v>5.4750897090011996E-3</v>
      </c>
      <c r="Z603" s="2">
        <v>6.8118142678815002E-3</v>
      </c>
      <c r="AA603" s="2">
        <v>5.5567223617475001E-3</v>
      </c>
      <c r="AB603" s="2">
        <v>5.7564628906178004E-3</v>
      </c>
      <c r="AC603" s="2">
        <v>5.6277426694177997E-3</v>
      </c>
      <c r="AD603" s="2">
        <v>5.9773794257596997E-3</v>
      </c>
      <c r="AE603" s="2">
        <v>5.6996524443147E-3</v>
      </c>
      <c r="AF603" s="2">
        <v>7.6765431614052001E-3</v>
      </c>
      <c r="AG603" s="2">
        <v>5.7505773942067998E-3</v>
      </c>
      <c r="AH603" s="2">
        <v>5.5179881412241996E-3</v>
      </c>
      <c r="AI603" s="2">
        <v>5.7252056563024999E-3</v>
      </c>
      <c r="AJ603" s="2">
        <v>5.9277089013641997E-3</v>
      </c>
      <c r="AK603" s="2">
        <v>5.7099607308696001E-3</v>
      </c>
      <c r="AL603" s="2">
        <v>5.3642422243066002E-3</v>
      </c>
      <c r="AM603" s="2">
        <v>5.500946385289E-3</v>
      </c>
      <c r="AN603" s="2">
        <v>6.6373318970750998E-3</v>
      </c>
      <c r="AO603" s="2">
        <v>6.5952580979644999E-3</v>
      </c>
      <c r="AP603" s="2">
        <v>6.9382467176560001E-3</v>
      </c>
      <c r="AQ603" s="2">
        <v>6.2625516651075002E-3</v>
      </c>
      <c r="AR603" s="2">
        <v>7.3777196422781998E-3</v>
      </c>
      <c r="AS603" s="2">
        <v>7.5337695833806997E-3</v>
      </c>
      <c r="AT603" s="2">
        <v>7.8033653442125999E-3</v>
      </c>
      <c r="AU603" s="2">
        <v>7.5065690664883004E-3</v>
      </c>
      <c r="AV603" s="2">
        <v>8.0208880164474999E-3</v>
      </c>
      <c r="AW603" s="4">
        <v>8.1292778723184994E-3</v>
      </c>
      <c r="AX603" s="2">
        <v>8.2351801437338008E-3</v>
      </c>
      <c r="AY603" s="2">
        <v>7.7821965683875999E-3</v>
      </c>
      <c r="AZ603" s="2">
        <v>8.3729255088340997E-3</v>
      </c>
      <c r="BA603" s="2">
        <v>7.3954335686737998E-3</v>
      </c>
      <c r="BB603" s="2">
        <v>8.0038780222665001E-3</v>
      </c>
      <c r="BC603" s="2">
        <v>8.0368372573084001E-3</v>
      </c>
      <c r="BD603" s="2">
        <v>8.8255344536092E-3</v>
      </c>
      <c r="BE603" s="2">
        <v>8.3342935422208008E-3</v>
      </c>
      <c r="BF603" s="2">
        <v>8.9832600855938999E-3</v>
      </c>
      <c r="BG603" s="2">
        <v>8.1250385767473992E-3</v>
      </c>
      <c r="BH603" s="2">
        <v>8.2967597405694E-3</v>
      </c>
      <c r="BI603" s="2">
        <v>8.5811378855393007E-3</v>
      </c>
      <c r="BJ603" s="2">
        <v>8.4499737476141992E-3</v>
      </c>
      <c r="BK603" s="2">
        <v>7.6037082282325004E-3</v>
      </c>
      <c r="BL603" s="2">
        <v>8.4077350379000992E-3</v>
      </c>
      <c r="BM603" s="2">
        <v>7.4825333220386999E-3</v>
      </c>
      <c r="BN603" s="2">
        <v>8.1697203058871994E-3</v>
      </c>
      <c r="BO603" s="2">
        <v>8.3057301528771006E-3</v>
      </c>
      <c r="BP603" s="2">
        <v>8.6260661526093001E-3</v>
      </c>
      <c r="BQ603" s="2">
        <v>8.5492263575925008E-3</v>
      </c>
      <c r="BR603" s="2">
        <v>7.3711972363872998E-3</v>
      </c>
      <c r="BS603" s="2">
        <v>8.2009699319741999E-3</v>
      </c>
      <c r="BT603" s="2">
        <v>8.7999310789470004E-3</v>
      </c>
      <c r="BU603" s="2">
        <v>8.9920810263279007E-3</v>
      </c>
      <c r="BV603" s="2">
        <v>9.6642456085023996E-3</v>
      </c>
      <c r="BW603" s="2">
        <v>7.5078586296656001E-3</v>
      </c>
      <c r="BX603" s="2">
        <v>6.8424751048452E-3</v>
      </c>
      <c r="BY603" s="2">
        <v>7.3404643127041001E-3</v>
      </c>
      <c r="BZ603" s="2">
        <v>8.4285616300830996E-3</v>
      </c>
      <c r="CA603" s="2">
        <v>8.5214397937082003E-3</v>
      </c>
      <c r="CB603" s="2">
        <v>8.0280007519613998E-3</v>
      </c>
      <c r="CC603" s="2">
        <v>7.3540015063975998E-3</v>
      </c>
      <c r="CD603" s="2">
        <v>8.8840087163452996E-3</v>
      </c>
      <c r="CE603" s="2">
        <v>8.5872482332824008E-3</v>
      </c>
      <c r="CF603" s="2">
        <v>8.3596951483502994E-3</v>
      </c>
      <c r="CG603" s="2">
        <v>9.1688454411990999E-3</v>
      </c>
      <c r="CH603" s="2">
        <v>7.0993006689236996E-3</v>
      </c>
      <c r="CI603" s="2">
        <v>7.7545024047441999E-3</v>
      </c>
      <c r="CJ603" s="2">
        <v>8.4764123833478994E-3</v>
      </c>
      <c r="CK603" s="2">
        <v>8.5781927905641004E-3</v>
      </c>
      <c r="CL603" s="2">
        <v>7.3843782300895998E-3</v>
      </c>
      <c r="CM603" s="2">
        <v>8.5787067788320997E-3</v>
      </c>
      <c r="CN603" s="2">
        <v>8.6096056929581E-3</v>
      </c>
      <c r="CO603" s="2">
        <v>7.3346474181289001E-3</v>
      </c>
      <c r="CP603" s="2">
        <v>7.0526482950691999E-3</v>
      </c>
      <c r="CQ603" s="2">
        <v>7.8440612356076005E-3</v>
      </c>
      <c r="CR603" s="2">
        <v>7.4425744331809004E-3</v>
      </c>
      <c r="CS603" s="2">
        <v>8.8918261482951993E-3</v>
      </c>
      <c r="CT603" s="2">
        <v>8.8655129397525005E-3</v>
      </c>
      <c r="CU603" s="2">
        <v>7.4761578791637997E-3</v>
      </c>
      <c r="CV603" s="2">
        <v>8.7201868729226001E-3</v>
      </c>
      <c r="CW603" s="2">
        <v>8.8179900404574008E-3</v>
      </c>
      <c r="CX603" s="2">
        <v>8.1442645315062002E-3</v>
      </c>
      <c r="CY603" s="2">
        <v>9.0284098437512002E-3</v>
      </c>
      <c r="CZ603" s="2">
        <v>7.7933000600925997E-3</v>
      </c>
      <c r="DA603" s="2">
        <v>8.7107794186334995E-3</v>
      </c>
      <c r="DB603" s="2">
        <v>9.0098423130366007E-3</v>
      </c>
      <c r="DC603" s="2">
        <v>8.8814443841836004E-3</v>
      </c>
      <c r="DD603" s="2">
        <v>7.4939933808613997E-3</v>
      </c>
      <c r="DE603" s="2">
        <v>8.8726022310978998E-3</v>
      </c>
      <c r="DF603" s="2">
        <v>7.5231702282567998E-3</v>
      </c>
      <c r="DG603" s="2">
        <v>9.0016360693715002E-3</v>
      </c>
      <c r="DH603" s="2">
        <v>8.6723975602024002E-3</v>
      </c>
      <c r="DI603" s="2">
        <v>8.7073883715206007E-3</v>
      </c>
      <c r="DJ603" s="2">
        <v>8.8040409465254005E-3</v>
      </c>
      <c r="DK603" s="2">
        <v>8.1909394377181997E-3</v>
      </c>
      <c r="DL603" s="2">
        <v>8.6838432453962E-3</v>
      </c>
      <c r="DM603" s="2">
        <v>8.7053500406595007E-3</v>
      </c>
      <c r="DN603" s="2">
        <v>8.4587321412049003E-3</v>
      </c>
      <c r="DO603" s="2">
        <v>8.8849962262554996E-3</v>
      </c>
      <c r="DP603" s="2">
        <v>8.6907262555588009E-3</v>
      </c>
      <c r="DQ603" s="2">
        <v>8.8482058506318996E-3</v>
      </c>
      <c r="DR603" s="2">
        <v>9.2645210696358001E-3</v>
      </c>
      <c r="DS603" s="2">
        <v>9.2478844742975002E-3</v>
      </c>
      <c r="DT603" s="2">
        <v>8.1909169550176998E-3</v>
      </c>
      <c r="DU603" s="2">
        <v>8.0938572312736993E-3</v>
      </c>
      <c r="DV603" s="2">
        <v>8.2035358543303006E-3</v>
      </c>
      <c r="DW603" s="2">
        <v>7.3414565198887003E-3</v>
      </c>
      <c r="DX603" s="2">
        <v>8.7503025620037991E-3</v>
      </c>
      <c r="DY603" s="2">
        <v>7.6653379393030003E-3</v>
      </c>
      <c r="DZ603" s="2">
        <v>7.4329630990527997E-3</v>
      </c>
      <c r="EA603" s="2">
        <v>9.1244085084683998E-3</v>
      </c>
      <c r="EB603" s="2">
        <v>7.4091000218164003E-3</v>
      </c>
      <c r="EC603" s="2">
        <v>9.0550133157843993E-3</v>
      </c>
      <c r="ED603" s="2">
        <v>8.6660653115820992E-3</v>
      </c>
      <c r="EE603" s="2">
        <v>7.3153668113255998E-3</v>
      </c>
      <c r="EF603" s="2">
        <v>8.2530101829625998E-3</v>
      </c>
      <c r="EG603" s="2">
        <v>8.3335482596506999E-3</v>
      </c>
      <c r="EH603" s="2">
        <v>8.4394392372271997E-3</v>
      </c>
      <c r="EI603" s="2">
        <v>8.0328815579861993E-3</v>
      </c>
      <c r="EJ603" s="2">
        <v>8.8748900741226003E-3</v>
      </c>
      <c r="EK603" s="2">
        <v>9.0162638515245992E-3</v>
      </c>
      <c r="EL603" s="2">
        <v>8.3888621672664997E-3</v>
      </c>
      <c r="EM603" s="2">
        <v>8.8573935339215995E-3</v>
      </c>
      <c r="EN603" s="2">
        <v>8.7069844896518998E-3</v>
      </c>
      <c r="EO603" s="2">
        <v>7.4841093556986997E-3</v>
      </c>
      <c r="EP603" s="2">
        <v>8.5999140682332005E-3</v>
      </c>
      <c r="EQ603" s="4">
        <v>8.0185250223932004E-3</v>
      </c>
      <c r="ER603" s="2">
        <v>7.2031258084578002E-3</v>
      </c>
      <c r="ES603" s="2">
        <v>6.9323056648243004E-3</v>
      </c>
      <c r="ET603" s="2">
        <v>5.8627948470242998E-3</v>
      </c>
      <c r="EU603" s="2">
        <v>5.6288173569686E-3</v>
      </c>
      <c r="EV603" s="2">
        <v>5.9629221292614998E-3</v>
      </c>
      <c r="EW603" s="2">
        <v>6.0401459688450001E-3</v>
      </c>
      <c r="EX603" s="2">
        <v>5.7263916311216002E-3</v>
      </c>
      <c r="EY603" s="2">
        <v>6.1387774946882996E-3</v>
      </c>
      <c r="EZ603" s="2">
        <v>6.1591962699974996E-3</v>
      </c>
      <c r="FA603" s="2">
        <v>7.9458584739663003E-3</v>
      </c>
      <c r="FB603" s="2">
        <v>5.6748676643693999E-3</v>
      </c>
      <c r="FC603" s="2">
        <v>6.214219311037E-3</v>
      </c>
      <c r="FD603" s="2">
        <v>5.7743246484209003E-3</v>
      </c>
      <c r="FE603" s="2">
        <v>5.6404432595412004E-3</v>
      </c>
      <c r="FF603" s="2">
        <v>5.8154112721230996E-3</v>
      </c>
      <c r="FG603" s="2">
        <v>5.7005548164997004E-3</v>
      </c>
      <c r="FH603" s="2">
        <v>5.6674460877748998E-3</v>
      </c>
      <c r="FI603" s="2">
        <v>5.5126150904158998E-3</v>
      </c>
      <c r="FJ603" s="2">
        <v>8.0027794803898007E-3</v>
      </c>
      <c r="FK603" s="2">
        <v>5.8406053104395998E-3</v>
      </c>
      <c r="FL603" s="2">
        <v>5.4426244687852997E-3</v>
      </c>
      <c r="FM603" s="2">
        <v>5.5405274502957E-3</v>
      </c>
      <c r="FN603" s="2">
        <v>5.4352105260902003E-3</v>
      </c>
      <c r="FO603" s="2">
        <v>5.4086253462172001E-3</v>
      </c>
      <c r="FP603" s="2">
        <v>6.0266486781728997E-3</v>
      </c>
      <c r="FQ603" s="2">
        <v>5.7462580357777997E-3</v>
      </c>
      <c r="FR603" s="2">
        <v>5.7323894139730998E-3</v>
      </c>
      <c r="FS603" s="2">
        <v>5.9734722856219996E-3</v>
      </c>
      <c r="FT603" s="2">
        <v>5.5343543522753001E-3</v>
      </c>
      <c r="FU603" s="2">
        <v>5.6376553756561001E-3</v>
      </c>
      <c r="FV603" s="2">
        <v>5.4434732310452002E-3</v>
      </c>
      <c r="FW603" s="2">
        <v>5.5720386517098004E-3</v>
      </c>
      <c r="FX603" s="2">
        <v>5.5360440903306999E-3</v>
      </c>
      <c r="FY603" s="2">
        <v>5.5470813934492998E-3</v>
      </c>
      <c r="FZ603" s="2">
        <v>5.6115130756057997E-3</v>
      </c>
      <c r="GA603" s="2">
        <v>5.4250658754450998E-3</v>
      </c>
      <c r="GB603" s="2">
        <v>5.3781390859487998E-3</v>
      </c>
      <c r="GC603" s="2">
        <v>5.4812847046603998E-3</v>
      </c>
      <c r="GD603" s="2">
        <v>5.3588753394747E-3</v>
      </c>
      <c r="GE603" s="2">
        <v>5.5454347414283997E-3</v>
      </c>
      <c r="GF603" s="2">
        <v>5.1337447941976E-3</v>
      </c>
      <c r="GG603" s="2">
        <v>5.6294134418903002E-3</v>
      </c>
      <c r="GH603" s="2">
        <v>5.6830900303929E-3</v>
      </c>
      <c r="GI603" s="2">
        <v>8.3978403965002998E-3</v>
      </c>
      <c r="GJ603" s="2">
        <v>5.3841290072283001E-3</v>
      </c>
      <c r="GK603" s="2">
        <v>5.8000598288296002E-3</v>
      </c>
      <c r="GL603" s="2">
        <v>7.9828502378100994E-3</v>
      </c>
      <c r="GM603" s="2">
        <v>7.9774947541462003E-3</v>
      </c>
      <c r="GN603" s="2">
        <v>5.7174719398636002E-3</v>
      </c>
      <c r="GO603" s="2">
        <v>5.9448246675990997E-3</v>
      </c>
      <c r="GP603" s="2">
        <v>5.6299550901702999E-3</v>
      </c>
      <c r="GQ603" s="2">
        <v>6.5804236763604999E-3</v>
      </c>
      <c r="GR603" s="2">
        <v>5.5758924638109999E-3</v>
      </c>
      <c r="GS603" s="2">
        <v>7.7694282908754003E-3</v>
      </c>
      <c r="GT603" s="2">
        <v>5.4409123276786004E-3</v>
      </c>
      <c r="GU603" s="2">
        <v>5.6926434014714002E-3</v>
      </c>
    </row>
    <row r="604" spans="1:203" s="2" customFormat="1" x14ac:dyDescent="0.2">
      <c r="A604" s="2">
        <v>1240.0124311348891</v>
      </c>
      <c r="B604" s="2">
        <v>1.903354152190226E-3</v>
      </c>
      <c r="C604" s="2">
        <v>5.9951971852872724E-3</v>
      </c>
      <c r="D604" s="2">
        <v>8.0027965548780996E-3</v>
      </c>
      <c r="E604" s="2">
        <v>5.8174497462195659E-3</v>
      </c>
      <c r="G604" s="2">
        <v>5.8641035915296003E-3</v>
      </c>
      <c r="H604" s="2">
        <v>5.2500500108810999E-3</v>
      </c>
      <c r="I604" s="2">
        <v>5.2424116873201997E-3</v>
      </c>
      <c r="J604" s="2">
        <v>5.3195979249031E-3</v>
      </c>
      <c r="K604" s="2">
        <v>5.3924736916053E-3</v>
      </c>
      <c r="L604" s="2">
        <v>5.4081455156022003E-3</v>
      </c>
      <c r="M604" s="2">
        <v>5.3291542273116999E-3</v>
      </c>
      <c r="N604" s="2">
        <v>5.4560859999639999E-3</v>
      </c>
      <c r="O604" s="2">
        <v>5.2548905541110998E-3</v>
      </c>
      <c r="P604" s="2">
        <v>5.1512618008318998E-3</v>
      </c>
      <c r="Q604" s="2">
        <v>5.3027042135718998E-3</v>
      </c>
      <c r="R604" s="2">
        <v>5.6080217116123996E-3</v>
      </c>
      <c r="S604" s="2">
        <v>5.2380261813825997E-3</v>
      </c>
      <c r="T604" s="2">
        <v>5.6373756656727001E-3</v>
      </c>
      <c r="U604" s="2">
        <v>5.8816483098227002E-3</v>
      </c>
      <c r="V604" s="2">
        <v>8.5259797140437993E-3</v>
      </c>
      <c r="W604" s="2">
        <v>6.0365058306582004E-3</v>
      </c>
      <c r="X604" s="2">
        <v>6.4385178411598002E-3</v>
      </c>
      <c r="Y604" s="2">
        <v>5.3220449109931001E-3</v>
      </c>
      <c r="Z604" s="2">
        <v>6.5532006383161E-3</v>
      </c>
      <c r="AA604" s="2">
        <v>5.3841955388553003E-3</v>
      </c>
      <c r="AB604" s="2">
        <v>5.5714984725500002E-3</v>
      </c>
      <c r="AC604" s="2">
        <v>5.4344575746234003E-3</v>
      </c>
      <c r="AD604" s="2">
        <v>5.7239718568388998E-3</v>
      </c>
      <c r="AE604" s="2">
        <v>5.5526908301201001E-3</v>
      </c>
      <c r="AF604" s="2">
        <v>7.4096720196224998E-3</v>
      </c>
      <c r="AG604" s="2">
        <v>5.6027453346057E-3</v>
      </c>
      <c r="AH604" s="2">
        <v>5.3151853978502996E-3</v>
      </c>
      <c r="AI604" s="2">
        <v>5.6322336252310002E-3</v>
      </c>
      <c r="AJ604" s="2">
        <v>5.7473115092699003E-3</v>
      </c>
      <c r="AK604" s="2">
        <v>5.5547892835053E-3</v>
      </c>
      <c r="AL604" s="2">
        <v>5.201938747819E-3</v>
      </c>
      <c r="AM604" s="2">
        <v>5.3265613928046998E-3</v>
      </c>
      <c r="AN604" s="2">
        <v>6.408069552075E-3</v>
      </c>
      <c r="AO604" s="2">
        <v>6.3187559288387001E-3</v>
      </c>
      <c r="AP604" s="2">
        <v>6.6658975298388001E-3</v>
      </c>
      <c r="AQ604" s="2">
        <v>6.0538436726101002E-3</v>
      </c>
      <c r="AR604" s="2">
        <v>7.0838397562017997E-3</v>
      </c>
      <c r="AS604" s="2">
        <v>7.2601101441850998E-3</v>
      </c>
      <c r="AT604" s="2">
        <v>7.5495455598305001E-3</v>
      </c>
      <c r="AU604" s="2">
        <v>7.2098995803926997E-3</v>
      </c>
      <c r="AV604" s="2">
        <v>7.7278114215924999E-3</v>
      </c>
      <c r="AW604" s="4">
        <v>7.8462542167978995E-3</v>
      </c>
      <c r="AX604" s="2">
        <v>7.8942875198440999E-3</v>
      </c>
      <c r="AY604" s="2">
        <v>7.5109958743746E-3</v>
      </c>
      <c r="AZ604" s="2">
        <v>8.0391363611220998E-3</v>
      </c>
      <c r="BA604" s="2">
        <v>7.1363300539175004E-3</v>
      </c>
      <c r="BB604" s="2">
        <v>7.6437857920207001E-3</v>
      </c>
      <c r="BC604" s="2">
        <v>7.6894406046195997E-3</v>
      </c>
      <c r="BD604" s="2">
        <v>8.5010763376690002E-3</v>
      </c>
      <c r="BE604" s="2">
        <v>8.0693871476944998E-3</v>
      </c>
      <c r="BF604" s="2">
        <v>8.6159310605465004E-3</v>
      </c>
      <c r="BG604" s="2">
        <v>7.8517407846079995E-3</v>
      </c>
      <c r="BH604" s="2">
        <v>8.0097808061350001E-3</v>
      </c>
      <c r="BI604" s="2">
        <v>8.2688679909503002E-3</v>
      </c>
      <c r="BJ604" s="2">
        <v>8.1127761329323998E-3</v>
      </c>
      <c r="BK604" s="2">
        <v>7.3575342736873998E-3</v>
      </c>
      <c r="BL604" s="2">
        <v>8.0670048261091004E-3</v>
      </c>
      <c r="BM604" s="2">
        <v>7.2330024316698003E-3</v>
      </c>
      <c r="BN604" s="2">
        <v>7.8620460966800001E-3</v>
      </c>
      <c r="BO604" s="2">
        <v>7.9633790977566999E-3</v>
      </c>
      <c r="BP604" s="2">
        <v>8.3067434068244995E-3</v>
      </c>
      <c r="BQ604" s="2">
        <v>8.2042417272946006E-3</v>
      </c>
      <c r="BR604" s="2">
        <v>7.1064736082109004E-3</v>
      </c>
      <c r="BS604" s="2">
        <v>7.8491960336229995E-3</v>
      </c>
      <c r="BT604" s="2">
        <v>8.4610193130935998E-3</v>
      </c>
      <c r="BU604" s="2">
        <v>8.6347496322182003E-3</v>
      </c>
      <c r="BV604" s="2">
        <v>9.3353115502565007E-3</v>
      </c>
      <c r="BW604" s="2">
        <v>7.2297859797396001E-3</v>
      </c>
      <c r="BX604" s="2">
        <v>6.6042531968728002E-3</v>
      </c>
      <c r="BY604" s="2">
        <v>7.0872733706453996E-3</v>
      </c>
      <c r="BZ604" s="2">
        <v>8.1196233454360004E-3</v>
      </c>
      <c r="CA604" s="2">
        <v>8.2439784997892004E-3</v>
      </c>
      <c r="CB604" s="2">
        <v>7.7617153529327002E-3</v>
      </c>
      <c r="CC604" s="2">
        <v>7.1137942789198001E-3</v>
      </c>
      <c r="CD604" s="2">
        <v>8.5851650753714006E-3</v>
      </c>
      <c r="CE604" s="2">
        <v>8.2780180803359998E-3</v>
      </c>
      <c r="CF604" s="2">
        <v>8.0814365903472997E-3</v>
      </c>
      <c r="CG604" s="2">
        <v>8.8948655767102994E-3</v>
      </c>
      <c r="CH604" s="2">
        <v>6.8610244775324002E-3</v>
      </c>
      <c r="CI604" s="2">
        <v>7.4750536503732003E-3</v>
      </c>
      <c r="CJ604" s="2">
        <v>8.2070035145006999E-3</v>
      </c>
      <c r="CK604" s="2">
        <v>8.3128605441318004E-3</v>
      </c>
      <c r="CL604" s="2">
        <v>7.1361493876768997E-3</v>
      </c>
      <c r="CM604" s="2">
        <v>8.3028556473346005E-3</v>
      </c>
      <c r="CN604" s="2">
        <v>8.3049770163943996E-3</v>
      </c>
      <c r="CO604" s="2">
        <v>7.0353657749168E-3</v>
      </c>
      <c r="CP604" s="2">
        <v>6.7893647113960003E-3</v>
      </c>
      <c r="CQ604" s="2">
        <v>7.5276658612789E-3</v>
      </c>
      <c r="CR604" s="2">
        <v>7.2057720689717997E-3</v>
      </c>
      <c r="CS604" s="2">
        <v>8.5956559086694997E-3</v>
      </c>
      <c r="CT604" s="2">
        <v>8.5465086250095992E-3</v>
      </c>
      <c r="CU604" s="2">
        <v>7.2031501225071001E-3</v>
      </c>
      <c r="CV604" s="2">
        <v>8.4294874773189008E-3</v>
      </c>
      <c r="CW604" s="2">
        <v>8.5164575844927995E-3</v>
      </c>
      <c r="CX604" s="2">
        <v>7.8331584874758008E-3</v>
      </c>
      <c r="CY604" s="2">
        <v>8.7158462318560996E-3</v>
      </c>
      <c r="CZ604" s="2">
        <v>7.5266361400267E-3</v>
      </c>
      <c r="DA604" s="2">
        <v>8.4073696415981995E-3</v>
      </c>
      <c r="DB604" s="2">
        <v>8.7312491592647003E-3</v>
      </c>
      <c r="DC604" s="2">
        <v>8.5583208904563002E-3</v>
      </c>
      <c r="DD604" s="2">
        <v>7.2880887082867E-3</v>
      </c>
      <c r="DE604" s="2">
        <v>8.5255016181592005E-3</v>
      </c>
      <c r="DF604" s="2">
        <v>7.2303383877941E-3</v>
      </c>
      <c r="DG604" s="2">
        <v>8.7215630536784002E-3</v>
      </c>
      <c r="DH604" s="2">
        <v>8.3500699660158002E-3</v>
      </c>
      <c r="DI604" s="2">
        <v>8.3948557445024993E-3</v>
      </c>
      <c r="DJ604" s="2">
        <v>8.5119597601238002E-3</v>
      </c>
      <c r="DK604" s="2">
        <v>7.8782568950555992E-3</v>
      </c>
      <c r="DL604" s="2">
        <v>8.3861810650759008E-3</v>
      </c>
      <c r="DM604" s="2">
        <v>8.4034743207401993E-3</v>
      </c>
      <c r="DN604" s="2">
        <v>8.1451469575617996E-3</v>
      </c>
      <c r="DO604" s="2">
        <v>8.5943308174353996E-3</v>
      </c>
      <c r="DP604" s="2">
        <v>8.3893737444631009E-3</v>
      </c>
      <c r="DQ604" s="2">
        <v>8.5707882046914992E-3</v>
      </c>
      <c r="DR604" s="2">
        <v>8.9592646678039005E-3</v>
      </c>
      <c r="DS604" s="2">
        <v>8.9031017042141003E-3</v>
      </c>
      <c r="DT604" s="2">
        <v>7.8740167477269994E-3</v>
      </c>
      <c r="DU604" s="2">
        <v>7.7863447425076003E-3</v>
      </c>
      <c r="DV604" s="2">
        <v>7.9215559444883992E-3</v>
      </c>
      <c r="DW604" s="2">
        <v>7.0573324268141998E-3</v>
      </c>
      <c r="DX604" s="2">
        <v>8.4065578273544994E-3</v>
      </c>
      <c r="DY604" s="2">
        <v>7.3200436119630003E-3</v>
      </c>
      <c r="DZ604" s="2">
        <v>7.1726359554317998E-3</v>
      </c>
      <c r="EA604" s="2">
        <v>8.9210317842796996E-3</v>
      </c>
      <c r="EB604" s="2">
        <v>7.1175613680961002E-3</v>
      </c>
      <c r="EC604" s="2">
        <v>8.7410329219099001E-3</v>
      </c>
      <c r="ED604" s="2">
        <v>8.3493040518560005E-3</v>
      </c>
      <c r="EE604" s="2">
        <v>7.0746616145067999E-3</v>
      </c>
      <c r="EF604" s="2">
        <v>7.9842514375067005E-3</v>
      </c>
      <c r="EG604" s="2">
        <v>8.0482902114691994E-3</v>
      </c>
      <c r="EH604" s="2">
        <v>8.0987851965793004E-3</v>
      </c>
      <c r="EI604" s="2">
        <v>7.7260473124217003E-3</v>
      </c>
      <c r="EJ604" s="2">
        <v>8.5884901279006005E-3</v>
      </c>
      <c r="EK604" s="2">
        <v>8.7056462470208994E-3</v>
      </c>
      <c r="EL604" s="2">
        <v>8.0696781940193998E-3</v>
      </c>
      <c r="EM604" s="2">
        <v>8.5435030768326002E-3</v>
      </c>
      <c r="EN604" s="2">
        <v>8.3940682770300007E-3</v>
      </c>
      <c r="EO604" s="2">
        <v>7.2190945297248002E-3</v>
      </c>
      <c r="EP604" s="2">
        <v>8.2592302434234006E-3</v>
      </c>
      <c r="EQ604" s="4">
        <v>7.6965221774458002E-3</v>
      </c>
      <c r="ER604" s="2">
        <v>6.9471183376712004E-3</v>
      </c>
      <c r="ES604" s="2">
        <v>6.6878720855535999E-3</v>
      </c>
      <c r="ET604" s="2">
        <v>5.7085657331134004E-3</v>
      </c>
      <c r="EU604" s="2">
        <v>5.4719555035040003E-3</v>
      </c>
      <c r="EV604" s="2">
        <v>5.9000004296162001E-3</v>
      </c>
      <c r="EW604" s="2">
        <v>5.8081952864565004E-3</v>
      </c>
      <c r="EX604" s="2">
        <v>5.5443209739218999E-3</v>
      </c>
      <c r="EY604" s="2">
        <v>5.9305485311756997E-3</v>
      </c>
      <c r="EZ604" s="2">
        <v>5.9338365938161998E-3</v>
      </c>
      <c r="FA604" s="2">
        <v>7.6664948859466999E-3</v>
      </c>
      <c r="FB604" s="2">
        <v>5.5522871453810999E-3</v>
      </c>
      <c r="FC604" s="2">
        <v>6.0215988712015002E-3</v>
      </c>
      <c r="FD604" s="2">
        <v>5.5573932507662002E-3</v>
      </c>
      <c r="FE604" s="2">
        <v>5.5141124117904002E-3</v>
      </c>
      <c r="FF604" s="2">
        <v>5.6372096185055998E-3</v>
      </c>
      <c r="FG604" s="2">
        <v>5.5553871529954004E-3</v>
      </c>
      <c r="FH604" s="2">
        <v>5.5275589660011004E-3</v>
      </c>
      <c r="FI604" s="2">
        <v>5.4129654333724001E-3</v>
      </c>
      <c r="FJ604" s="2">
        <v>7.7402889262024E-3</v>
      </c>
      <c r="FK604" s="2">
        <v>5.6978019222692997E-3</v>
      </c>
      <c r="FL604" s="2">
        <v>5.2822030434773997E-3</v>
      </c>
      <c r="FM604" s="2">
        <v>5.3451837894028E-3</v>
      </c>
      <c r="FN604" s="2">
        <v>5.2984163045698002E-3</v>
      </c>
      <c r="FO604" s="2">
        <v>5.2742562331440004E-3</v>
      </c>
      <c r="FP604" s="2">
        <v>5.8623409742726996E-3</v>
      </c>
      <c r="FQ604" s="2">
        <v>5.5936838555438002E-3</v>
      </c>
      <c r="FR604" s="2">
        <v>5.6283799616642996E-3</v>
      </c>
      <c r="FS604" s="2">
        <v>5.7381179718763997E-3</v>
      </c>
      <c r="FT604" s="2">
        <v>5.3666632867532997E-3</v>
      </c>
      <c r="FU604" s="2">
        <v>5.4729068116990002E-3</v>
      </c>
      <c r="FV604" s="2">
        <v>5.3122093246440998E-3</v>
      </c>
      <c r="FW604" s="2">
        <v>5.4597681493795003E-3</v>
      </c>
      <c r="FX604" s="2">
        <v>5.3891988942688001E-3</v>
      </c>
      <c r="FY604" s="2">
        <v>5.4025641801073001E-3</v>
      </c>
      <c r="FZ604" s="2">
        <v>5.4569679186167999E-3</v>
      </c>
      <c r="GA604" s="2">
        <v>5.2379064388935999E-3</v>
      </c>
      <c r="GB604" s="2">
        <v>5.2712919549989003E-3</v>
      </c>
      <c r="GC604" s="2">
        <v>5.3591957105105E-3</v>
      </c>
      <c r="GD604" s="2">
        <v>5.2100671304627999E-3</v>
      </c>
      <c r="GE604" s="2">
        <v>5.4224579592469001E-3</v>
      </c>
      <c r="GF604" s="2">
        <v>4.9850069836723998E-3</v>
      </c>
      <c r="GG604" s="2">
        <v>5.5352173459433003E-3</v>
      </c>
      <c r="GH604" s="2">
        <v>5.5539869995251002E-3</v>
      </c>
      <c r="GI604" s="2">
        <v>8.0953218698193007E-3</v>
      </c>
      <c r="GJ604" s="2">
        <v>5.2767048101215004E-3</v>
      </c>
      <c r="GK604" s="2">
        <v>5.6429915321306997E-3</v>
      </c>
      <c r="GL604" s="2">
        <v>7.6976757860398003E-3</v>
      </c>
      <c r="GM604" s="2">
        <v>7.7050160920588001E-3</v>
      </c>
      <c r="GN604" s="2">
        <v>5.6508089404405997E-3</v>
      </c>
      <c r="GO604" s="2">
        <v>5.7897678536904E-3</v>
      </c>
      <c r="GP604" s="2">
        <v>5.5114332220443001E-3</v>
      </c>
      <c r="GQ604" s="2">
        <v>6.3492442356513999E-3</v>
      </c>
      <c r="GR604" s="2">
        <v>5.4677673473751002E-3</v>
      </c>
      <c r="GS604" s="2">
        <v>7.5069016054623997E-3</v>
      </c>
      <c r="GT604" s="2">
        <v>5.2703328197542003E-3</v>
      </c>
      <c r="GU604" s="2">
        <v>5.5397163917728998E-3</v>
      </c>
    </row>
    <row r="605" spans="1:203" s="2" customFormat="1" x14ac:dyDescent="0.2">
      <c r="A605" s="2">
        <v>1238.083951459718</v>
      </c>
      <c r="B605" s="2">
        <v>1.944611427437206E-3</v>
      </c>
      <c r="C605" s="2">
        <v>5.7265306340690677E-3</v>
      </c>
      <c r="D605" s="2">
        <v>7.5979766282298052E-3</v>
      </c>
      <c r="E605" s="2">
        <v>5.5780561760341244E-3</v>
      </c>
      <c r="G605" s="2">
        <v>5.6114157545699003E-3</v>
      </c>
      <c r="H605" s="2">
        <v>5.0535898961892997E-3</v>
      </c>
      <c r="I605" s="2">
        <v>5.0483900417777E-3</v>
      </c>
      <c r="J605" s="2">
        <v>5.1366559296405004E-3</v>
      </c>
      <c r="K605" s="2">
        <v>5.1995315294943003E-3</v>
      </c>
      <c r="L605" s="2">
        <v>5.2069506781999E-3</v>
      </c>
      <c r="M605" s="2">
        <v>5.1334083317902002E-3</v>
      </c>
      <c r="N605" s="2">
        <v>5.2087701715556999E-3</v>
      </c>
      <c r="O605" s="2">
        <v>5.0208482834492004E-3</v>
      </c>
      <c r="P605" s="2">
        <v>4.9507016053357E-3</v>
      </c>
      <c r="Q605" s="2">
        <v>5.1418967374269996E-3</v>
      </c>
      <c r="R605" s="2">
        <v>5.4249807490579002E-3</v>
      </c>
      <c r="S605" s="2">
        <v>5.0081270062554998E-3</v>
      </c>
      <c r="T605" s="2">
        <v>5.4217435004414996E-3</v>
      </c>
      <c r="U605" s="2">
        <v>5.6216981196471998E-3</v>
      </c>
      <c r="V605" s="2">
        <v>8.0638238575799007E-3</v>
      </c>
      <c r="W605" s="2">
        <v>5.7389535615643998E-3</v>
      </c>
      <c r="X605" s="2">
        <v>6.0817636714077996E-3</v>
      </c>
      <c r="Y605" s="2">
        <v>5.1561031899891004E-3</v>
      </c>
      <c r="Z605" s="2">
        <v>6.2092493515633999E-3</v>
      </c>
      <c r="AA605" s="2">
        <v>5.1299047462281004E-3</v>
      </c>
      <c r="AB605" s="2">
        <v>5.3074204810220999E-3</v>
      </c>
      <c r="AC605" s="2">
        <v>5.1710670235349003E-3</v>
      </c>
      <c r="AD605" s="2">
        <v>5.4092114805690001E-3</v>
      </c>
      <c r="AE605" s="2">
        <v>5.3916553862669997E-3</v>
      </c>
      <c r="AF605" s="2">
        <v>7.0307245882274003E-3</v>
      </c>
      <c r="AG605" s="2">
        <v>5.3831001910748999E-3</v>
      </c>
      <c r="AH605" s="2">
        <v>5.0919978777021003E-3</v>
      </c>
      <c r="AI605" s="2">
        <v>5.5357360005772998E-3</v>
      </c>
      <c r="AJ605" s="2">
        <v>5.4849470659956E-3</v>
      </c>
      <c r="AK605" s="2">
        <v>5.3240239968883E-3</v>
      </c>
      <c r="AL605" s="2">
        <v>4.9733148757509001E-3</v>
      </c>
      <c r="AM605" s="2">
        <v>5.0469181782820003E-3</v>
      </c>
      <c r="AN605" s="2">
        <v>6.1016996938108E-3</v>
      </c>
      <c r="AO605" s="2">
        <v>5.97371130252E-3</v>
      </c>
      <c r="AP605" s="2">
        <v>6.3041316288702E-3</v>
      </c>
      <c r="AQ605" s="2">
        <v>5.7669532997144998E-3</v>
      </c>
      <c r="AR605" s="2">
        <v>6.7034069586608003E-3</v>
      </c>
      <c r="AS605" s="2">
        <v>6.8756347228963004E-3</v>
      </c>
      <c r="AT605" s="2">
        <v>7.2029952121411998E-3</v>
      </c>
      <c r="AU605" s="2">
        <v>6.8269116064257002E-3</v>
      </c>
      <c r="AV605" s="2">
        <v>7.3103251449292E-3</v>
      </c>
      <c r="AW605" s="4">
        <v>7.4564238359454997E-3</v>
      </c>
      <c r="AX605" s="2">
        <v>7.4676384946394002E-3</v>
      </c>
      <c r="AY605" s="2">
        <v>7.1204548523382998E-3</v>
      </c>
      <c r="AZ605" s="2">
        <v>7.5972250015207002E-3</v>
      </c>
      <c r="BA605" s="2">
        <v>6.7951738845651996E-3</v>
      </c>
      <c r="BB605" s="2">
        <v>7.19792361397E-3</v>
      </c>
      <c r="BC605" s="2">
        <v>7.2365006176656997E-3</v>
      </c>
      <c r="BD605" s="2">
        <v>8.0592038887515993E-3</v>
      </c>
      <c r="BE605" s="2">
        <v>7.6731091469694999E-3</v>
      </c>
      <c r="BF605" s="2">
        <v>8.1333329129701006E-3</v>
      </c>
      <c r="BG605" s="2">
        <v>7.4509861933526999E-3</v>
      </c>
      <c r="BH605" s="2">
        <v>7.5920000548058003E-3</v>
      </c>
      <c r="BI605" s="2">
        <v>7.8427417892539004E-3</v>
      </c>
      <c r="BJ605" s="2">
        <v>7.6638632907678004E-3</v>
      </c>
      <c r="BK605" s="2">
        <v>7.0209581711298003E-3</v>
      </c>
      <c r="BL605" s="2">
        <v>7.6048363721130004E-3</v>
      </c>
      <c r="BM605" s="2">
        <v>6.8971295844465E-3</v>
      </c>
      <c r="BN605" s="2">
        <v>7.4189774736744003E-3</v>
      </c>
      <c r="BO605" s="2">
        <v>7.4914002180851997E-3</v>
      </c>
      <c r="BP605" s="2">
        <v>7.8652437705312994E-3</v>
      </c>
      <c r="BQ605" s="2">
        <v>7.7501515909326E-3</v>
      </c>
      <c r="BR605" s="2">
        <v>6.7419587183317996E-3</v>
      </c>
      <c r="BS605" s="2">
        <v>7.4082257669331004E-3</v>
      </c>
      <c r="BT605" s="2">
        <v>8.0040317638556992E-3</v>
      </c>
      <c r="BU605" s="2">
        <v>8.1640994811787004E-3</v>
      </c>
      <c r="BV605" s="2">
        <v>8.8919984867875008E-3</v>
      </c>
      <c r="BW605" s="2">
        <v>6.8673484097056996E-3</v>
      </c>
      <c r="BX605" s="2">
        <v>6.2736664150727E-3</v>
      </c>
      <c r="BY605" s="2">
        <v>6.7376497258230996E-3</v>
      </c>
      <c r="BZ605" s="2">
        <v>7.6883207581992996E-3</v>
      </c>
      <c r="CA605" s="2">
        <v>7.8344741204809006E-3</v>
      </c>
      <c r="CB605" s="2">
        <v>7.4068585187442998E-3</v>
      </c>
      <c r="CC605" s="2">
        <v>6.7810377574197998E-3</v>
      </c>
      <c r="CD605" s="2">
        <v>8.1725757113213001E-3</v>
      </c>
      <c r="CE605" s="2">
        <v>7.8774408964325995E-3</v>
      </c>
      <c r="CF605" s="2">
        <v>7.6581404401536999E-3</v>
      </c>
      <c r="CG605" s="2">
        <v>8.5108800205332003E-3</v>
      </c>
      <c r="CH605" s="2">
        <v>6.5274685064929004E-3</v>
      </c>
      <c r="CI605" s="2">
        <v>7.0955606830695999E-3</v>
      </c>
      <c r="CJ605" s="2">
        <v>7.8415645764584006E-3</v>
      </c>
      <c r="CK605" s="2">
        <v>7.9418313443156002E-3</v>
      </c>
      <c r="CL605" s="2">
        <v>6.8159789463969004E-3</v>
      </c>
      <c r="CM605" s="2">
        <v>7.9203185528652006E-3</v>
      </c>
      <c r="CN605" s="2">
        <v>7.9076307092864999E-3</v>
      </c>
      <c r="CO605" s="2">
        <v>6.6447042442931E-3</v>
      </c>
      <c r="CP605" s="2">
        <v>6.4588559898807003E-3</v>
      </c>
      <c r="CQ605" s="2">
        <v>7.1096886167107999E-3</v>
      </c>
      <c r="CR605" s="2">
        <v>6.8501021964143998E-3</v>
      </c>
      <c r="CS605" s="2">
        <v>8.1864143456002996E-3</v>
      </c>
      <c r="CT605" s="2">
        <v>8.1515266496925004E-3</v>
      </c>
      <c r="CU605" s="2">
        <v>6.8244188563930004E-3</v>
      </c>
      <c r="CV605" s="2">
        <v>8.0278178419304E-3</v>
      </c>
      <c r="CW605" s="2">
        <v>8.1113214425696002E-3</v>
      </c>
      <c r="CX605" s="2">
        <v>7.4126097453788E-3</v>
      </c>
      <c r="CY605" s="2">
        <v>8.2973381092010991E-3</v>
      </c>
      <c r="CZ605" s="2">
        <v>7.1610158602881E-3</v>
      </c>
      <c r="DA605" s="2">
        <v>8.0060535174989005E-3</v>
      </c>
      <c r="DB605" s="2">
        <v>8.3308257653314007E-3</v>
      </c>
      <c r="DC605" s="2">
        <v>8.1176911485546996E-3</v>
      </c>
      <c r="DD605" s="2">
        <v>6.9871090016860003E-3</v>
      </c>
      <c r="DE605" s="2">
        <v>8.0836080853169002E-3</v>
      </c>
      <c r="DF605" s="2">
        <v>6.8270360968986999E-3</v>
      </c>
      <c r="DG605" s="2">
        <v>8.3270651239166008E-3</v>
      </c>
      <c r="DH605" s="2">
        <v>7.9006020516239998E-3</v>
      </c>
      <c r="DI605" s="2">
        <v>7.9563250504542E-3</v>
      </c>
      <c r="DJ605" s="2">
        <v>8.1125672849127993E-3</v>
      </c>
      <c r="DK605" s="2">
        <v>7.4485942686246002E-3</v>
      </c>
      <c r="DL605" s="2">
        <v>7.9929198423710004E-3</v>
      </c>
      <c r="DM605" s="2">
        <v>7.9730972488171997E-3</v>
      </c>
      <c r="DN605" s="2">
        <v>7.7144967589998E-3</v>
      </c>
      <c r="DO605" s="2">
        <v>8.1463708242018994E-3</v>
      </c>
      <c r="DP605" s="2">
        <v>7.9839251113123996E-3</v>
      </c>
      <c r="DQ605" s="2">
        <v>8.1551911887887997E-3</v>
      </c>
      <c r="DR605" s="2">
        <v>8.5383956395091998E-3</v>
      </c>
      <c r="DS605" s="2">
        <v>8.4748883358350992E-3</v>
      </c>
      <c r="DT605" s="2">
        <v>7.4509907065897999E-3</v>
      </c>
      <c r="DU605" s="2">
        <v>7.3713868867734001E-3</v>
      </c>
      <c r="DV605" s="2">
        <v>7.5556576737995E-3</v>
      </c>
      <c r="DW605" s="2">
        <v>6.6972568014909001E-3</v>
      </c>
      <c r="DX605" s="2">
        <v>7.9520049195262992E-3</v>
      </c>
      <c r="DY605" s="2">
        <v>6.8627248260304998E-3</v>
      </c>
      <c r="DZ605" s="2">
        <v>6.8083008503555002E-3</v>
      </c>
      <c r="EA605" s="2">
        <v>8.6041224497380008E-3</v>
      </c>
      <c r="EB605" s="2">
        <v>6.7279833805805002E-3</v>
      </c>
      <c r="EC605" s="2">
        <v>8.2950177610612002E-3</v>
      </c>
      <c r="ED605" s="2">
        <v>7.9297529962886002E-3</v>
      </c>
      <c r="EE605" s="2">
        <v>6.7421910773536996E-3</v>
      </c>
      <c r="EF605" s="2">
        <v>7.5959274022457E-3</v>
      </c>
      <c r="EG605" s="2">
        <v>7.6578801437528002E-3</v>
      </c>
      <c r="EH605" s="2">
        <v>7.6491456121768001E-3</v>
      </c>
      <c r="EI605" s="2">
        <v>7.3084841976151001E-3</v>
      </c>
      <c r="EJ605" s="2">
        <v>8.1863766659370004E-3</v>
      </c>
      <c r="EK605" s="2">
        <v>8.2618183495890996E-3</v>
      </c>
      <c r="EL605" s="2">
        <v>7.6585467976950997E-3</v>
      </c>
      <c r="EM605" s="2">
        <v>8.1142589943691001E-3</v>
      </c>
      <c r="EN605" s="2">
        <v>7.9669005036672996E-3</v>
      </c>
      <c r="EO605" s="2">
        <v>6.8654313004459996E-3</v>
      </c>
      <c r="EP605" s="2">
        <v>7.8059659284650997E-3</v>
      </c>
      <c r="EQ605" s="4">
        <v>7.2730958656249001E-3</v>
      </c>
      <c r="ER605" s="2">
        <v>6.5829044222288999E-3</v>
      </c>
      <c r="ES605" s="2">
        <v>6.3670867326557001E-3</v>
      </c>
      <c r="ET605" s="2">
        <v>5.4924153607334002E-3</v>
      </c>
      <c r="EU605" s="2">
        <v>5.2683663725449003E-3</v>
      </c>
      <c r="EV605" s="2">
        <v>5.7391451643158996E-3</v>
      </c>
      <c r="EW605" s="2">
        <v>5.4955034088977998E-3</v>
      </c>
      <c r="EX605" s="2">
        <v>5.2990859724503002E-3</v>
      </c>
      <c r="EY605" s="2">
        <v>5.6555101976402998E-3</v>
      </c>
      <c r="EZ605" s="2">
        <v>5.6599106477401998E-3</v>
      </c>
      <c r="FA605" s="2">
        <v>7.2884151772229996E-3</v>
      </c>
      <c r="FB605" s="2">
        <v>5.3342666664275996E-3</v>
      </c>
      <c r="FC605" s="2">
        <v>5.7518050730375999E-3</v>
      </c>
      <c r="FD605" s="2">
        <v>5.2861572977892998E-3</v>
      </c>
      <c r="FE605" s="2">
        <v>5.2766281974548999E-3</v>
      </c>
      <c r="FF605" s="2">
        <v>5.3828104385079999E-3</v>
      </c>
      <c r="FG605" s="2">
        <v>5.3248584003824997E-3</v>
      </c>
      <c r="FH605" s="2">
        <v>5.2805883052849997E-3</v>
      </c>
      <c r="FI605" s="2">
        <v>5.3009869929744003E-3</v>
      </c>
      <c r="FJ605" s="2">
        <v>7.3780458942921002E-3</v>
      </c>
      <c r="FK605" s="2">
        <v>5.5166365463883999E-3</v>
      </c>
      <c r="FL605" s="2">
        <v>5.0607690313683997E-3</v>
      </c>
      <c r="FM605" s="2">
        <v>5.1024513880764E-3</v>
      </c>
      <c r="FN605" s="2">
        <v>5.0907366461623001E-3</v>
      </c>
      <c r="FO605" s="2">
        <v>5.1194948955944003E-3</v>
      </c>
      <c r="FP605" s="2">
        <v>5.6142625619231001E-3</v>
      </c>
      <c r="FQ605" s="2">
        <v>5.3792648242369E-3</v>
      </c>
      <c r="FR605" s="2">
        <v>5.4685852727145998E-3</v>
      </c>
      <c r="FS605" s="2">
        <v>5.4485033138850997E-3</v>
      </c>
      <c r="FT605" s="2">
        <v>5.1203328933965998E-3</v>
      </c>
      <c r="FU605" s="2">
        <v>5.2250548594645002E-3</v>
      </c>
      <c r="FV605" s="2">
        <v>5.1375147635942002E-3</v>
      </c>
      <c r="FW605" s="2">
        <v>5.2736848709932999E-3</v>
      </c>
      <c r="FX605" s="2">
        <v>5.1647270198956E-3</v>
      </c>
      <c r="FY605" s="2">
        <v>5.1860064932108003E-3</v>
      </c>
      <c r="FZ605" s="2">
        <v>5.2100831812832002E-3</v>
      </c>
      <c r="GA605" s="2">
        <v>4.9703702071597997E-3</v>
      </c>
      <c r="GB605" s="2">
        <v>5.1116208673094004E-3</v>
      </c>
      <c r="GC605" s="2">
        <v>5.1949293596106998E-3</v>
      </c>
      <c r="GD605" s="2">
        <v>5.0473451883009E-3</v>
      </c>
      <c r="GE605" s="2">
        <v>5.3039900084517998E-3</v>
      </c>
      <c r="GF605" s="2">
        <v>4.7948073224882001E-3</v>
      </c>
      <c r="GG605" s="2">
        <v>5.3191387263938003E-3</v>
      </c>
      <c r="GH605" s="2">
        <v>5.3456473395381001E-3</v>
      </c>
      <c r="GI605" s="2">
        <v>7.6850122376562998E-3</v>
      </c>
      <c r="GJ605" s="2">
        <v>5.0728318625719998E-3</v>
      </c>
      <c r="GK605" s="2">
        <v>5.3958241136768002E-3</v>
      </c>
      <c r="GL605" s="2">
        <v>7.2957496094452996E-3</v>
      </c>
      <c r="GM605" s="2">
        <v>7.3170801267419998E-3</v>
      </c>
      <c r="GN605" s="2">
        <v>5.4808766687441E-3</v>
      </c>
      <c r="GO605" s="2">
        <v>5.5323943377352004E-3</v>
      </c>
      <c r="GP605" s="2">
        <v>5.3470626717882002E-3</v>
      </c>
      <c r="GQ605" s="2">
        <v>6.0449121517907999E-3</v>
      </c>
      <c r="GR605" s="2">
        <v>5.3156885481814003E-3</v>
      </c>
      <c r="GS605" s="2">
        <v>7.1272066616244996E-3</v>
      </c>
      <c r="GT605" s="2">
        <v>5.0320206121176004E-3</v>
      </c>
      <c r="GU605" s="2">
        <v>5.3540379518145003E-3</v>
      </c>
    </row>
    <row r="606" spans="1:203" s="2" customFormat="1" x14ac:dyDescent="0.2">
      <c r="A606" s="2">
        <v>1236.155471784547</v>
      </c>
      <c r="B606" s="2">
        <v>2.0086606192497389E-3</v>
      </c>
      <c r="C606" s="2">
        <v>5.4085784868192054E-3</v>
      </c>
      <c r="D606" s="2">
        <v>7.1089484158432222E-3</v>
      </c>
      <c r="E606" s="2">
        <v>5.2875687203592144E-3</v>
      </c>
      <c r="G606" s="2">
        <v>5.2904355590111998E-3</v>
      </c>
      <c r="H606" s="2">
        <v>4.8301801071964998E-3</v>
      </c>
      <c r="I606" s="2">
        <v>4.8041659544948E-3</v>
      </c>
      <c r="J606" s="2">
        <v>4.9051309991325004E-3</v>
      </c>
      <c r="K606" s="2">
        <v>4.9524986441213002E-3</v>
      </c>
      <c r="L606" s="2">
        <v>5.0242016140327004E-3</v>
      </c>
      <c r="M606" s="2">
        <v>4.8942434114214997E-3</v>
      </c>
      <c r="N606" s="2">
        <v>4.9089284616004999E-3</v>
      </c>
      <c r="O606" s="2">
        <v>4.7736107540268004E-3</v>
      </c>
      <c r="P606" s="2">
        <v>4.6929791900863996E-3</v>
      </c>
      <c r="Q606" s="2">
        <v>4.9453573307459003E-3</v>
      </c>
      <c r="R606" s="2">
        <v>5.1729048337871E-3</v>
      </c>
      <c r="S606" s="2">
        <v>4.7640334856579002E-3</v>
      </c>
      <c r="T606" s="2">
        <v>5.1589237203659996E-3</v>
      </c>
      <c r="U606" s="2">
        <v>5.3121236114863999E-3</v>
      </c>
      <c r="V606" s="2">
        <v>7.5174605778499E-3</v>
      </c>
      <c r="W606" s="2">
        <v>5.3708688015334004E-3</v>
      </c>
      <c r="X606" s="2">
        <v>5.7039579961829998E-3</v>
      </c>
      <c r="Y606" s="2">
        <v>4.9955671339934997E-3</v>
      </c>
      <c r="Z606" s="2">
        <v>5.8041947935206003E-3</v>
      </c>
      <c r="AA606" s="2">
        <v>4.8243390341983E-3</v>
      </c>
      <c r="AB606" s="2">
        <v>4.9855495515929004E-3</v>
      </c>
      <c r="AC606" s="2">
        <v>4.8442259697193003E-3</v>
      </c>
      <c r="AD606" s="2">
        <v>5.0414498194705001E-3</v>
      </c>
      <c r="AE606" s="2">
        <v>5.2152883833672002E-3</v>
      </c>
      <c r="AF606" s="2">
        <v>6.5822839508832996E-3</v>
      </c>
      <c r="AG606" s="2">
        <v>5.1139074878770998E-3</v>
      </c>
      <c r="AH606" s="2">
        <v>4.7887939403648003E-3</v>
      </c>
      <c r="AI606" s="2">
        <v>5.4034733402102001E-3</v>
      </c>
      <c r="AJ606" s="2">
        <v>5.1460902897906002E-3</v>
      </c>
      <c r="AK606" s="2">
        <v>5.0288714764755004E-3</v>
      </c>
      <c r="AL606" s="2">
        <v>4.7193268576284997E-3</v>
      </c>
      <c r="AM606" s="2">
        <v>4.7241012847322001E-3</v>
      </c>
      <c r="AN606" s="2">
        <v>5.7268431009721002E-3</v>
      </c>
      <c r="AO606" s="2">
        <v>5.6105943431381004E-3</v>
      </c>
      <c r="AP606" s="2">
        <v>5.8900218428911003E-3</v>
      </c>
      <c r="AQ606" s="2">
        <v>5.4335116755537E-3</v>
      </c>
      <c r="AR606" s="2">
        <v>6.2787242648605999E-3</v>
      </c>
      <c r="AS606" s="2">
        <v>6.4201409147636003E-3</v>
      </c>
      <c r="AT606" s="2">
        <v>6.7734872335094001E-3</v>
      </c>
      <c r="AU606" s="2">
        <v>6.3781296850226998E-3</v>
      </c>
      <c r="AV606" s="2">
        <v>6.8296669468884E-3</v>
      </c>
      <c r="AW606" s="4">
        <v>6.9882865590677997E-3</v>
      </c>
      <c r="AX606" s="2">
        <v>6.9611554548128004E-3</v>
      </c>
      <c r="AY606" s="2">
        <v>6.6663163128094999E-3</v>
      </c>
      <c r="AZ606" s="2">
        <v>7.0807743172101997E-3</v>
      </c>
      <c r="BA606" s="2">
        <v>6.3874661587527996E-3</v>
      </c>
      <c r="BB606" s="2">
        <v>6.6959822798139997E-3</v>
      </c>
      <c r="BC606" s="2">
        <v>6.7200786286994996E-3</v>
      </c>
      <c r="BD606" s="2">
        <v>7.5178762990441E-3</v>
      </c>
      <c r="BE606" s="2">
        <v>7.1734916663011E-3</v>
      </c>
      <c r="BF606" s="2">
        <v>7.5828311573534002E-3</v>
      </c>
      <c r="BG606" s="2">
        <v>6.9397016561949E-3</v>
      </c>
      <c r="BH606" s="2">
        <v>7.0629049113099E-3</v>
      </c>
      <c r="BI606" s="2">
        <v>7.3226818357286002E-3</v>
      </c>
      <c r="BJ606" s="2">
        <v>7.1230630728706E-3</v>
      </c>
      <c r="BK606" s="2">
        <v>6.6259073147512003E-3</v>
      </c>
      <c r="BL606" s="2">
        <v>7.0510292540743001E-3</v>
      </c>
      <c r="BM606" s="2">
        <v>6.479718326953E-3</v>
      </c>
      <c r="BN606" s="2">
        <v>6.8955906864528E-3</v>
      </c>
      <c r="BO606" s="2">
        <v>6.9463006530237998E-3</v>
      </c>
      <c r="BP606" s="2">
        <v>7.3336392322416004E-3</v>
      </c>
      <c r="BQ606" s="2">
        <v>7.2364204656858999E-3</v>
      </c>
      <c r="BR606" s="2">
        <v>6.3180838661137002E-3</v>
      </c>
      <c r="BS606" s="2">
        <v>6.9005418472427998E-3</v>
      </c>
      <c r="BT606" s="2">
        <v>7.4868563759008001E-3</v>
      </c>
      <c r="BU606" s="2">
        <v>7.6304364163538004E-3</v>
      </c>
      <c r="BV606" s="2">
        <v>8.3619670469686005E-3</v>
      </c>
      <c r="BW606" s="2">
        <v>6.4285783568202998E-3</v>
      </c>
      <c r="BX606" s="2">
        <v>5.8578877688527002E-3</v>
      </c>
      <c r="BY606" s="2">
        <v>6.3146167247560003E-3</v>
      </c>
      <c r="BZ606" s="2">
        <v>7.168013228548E-3</v>
      </c>
      <c r="CA606" s="2">
        <v>7.3372781223921E-3</v>
      </c>
      <c r="CB606" s="2">
        <v>6.9356276194088001E-3</v>
      </c>
      <c r="CC606" s="2">
        <v>6.3715969160647E-3</v>
      </c>
      <c r="CD606" s="2">
        <v>7.6657770651124002E-3</v>
      </c>
      <c r="CE606" s="2">
        <v>7.4193087057697997E-3</v>
      </c>
      <c r="CF606" s="2">
        <v>7.1367658365062998E-3</v>
      </c>
      <c r="CG606" s="2">
        <v>8.0378158259485997E-3</v>
      </c>
      <c r="CH606" s="2">
        <v>6.1282384119521003E-3</v>
      </c>
      <c r="CI606" s="2">
        <v>6.6324171383824997E-3</v>
      </c>
      <c r="CJ606" s="2">
        <v>7.3752001851054997E-3</v>
      </c>
      <c r="CK606" s="2">
        <v>7.4397318878490996E-3</v>
      </c>
      <c r="CL606" s="2">
        <v>6.4247556192288001E-3</v>
      </c>
      <c r="CM606" s="2">
        <v>7.4461427930798E-3</v>
      </c>
      <c r="CN606" s="2">
        <v>7.4337603542753003E-3</v>
      </c>
      <c r="CO606" s="2">
        <v>6.1931462358479003E-3</v>
      </c>
      <c r="CP606" s="2">
        <v>6.0444809363756E-3</v>
      </c>
      <c r="CQ606" s="2">
        <v>6.6286668809408004E-3</v>
      </c>
      <c r="CR606" s="2">
        <v>6.4110881157539998E-3</v>
      </c>
      <c r="CS606" s="2">
        <v>7.6667761064329997E-3</v>
      </c>
      <c r="CT606" s="2">
        <v>7.6559764333558001E-3</v>
      </c>
      <c r="CU606" s="2">
        <v>6.3711533290348003E-3</v>
      </c>
      <c r="CV606" s="2">
        <v>7.5245142809017996E-3</v>
      </c>
      <c r="CW606" s="2">
        <v>7.5913278337128003E-3</v>
      </c>
      <c r="CX606" s="2">
        <v>6.8797401829306E-3</v>
      </c>
      <c r="CY606" s="2">
        <v>7.8006098822158004E-3</v>
      </c>
      <c r="CZ606" s="2">
        <v>6.7349195328622003E-3</v>
      </c>
      <c r="DA606" s="2">
        <v>7.5259526041777996E-3</v>
      </c>
      <c r="DB606" s="2">
        <v>7.8434754265304992E-3</v>
      </c>
      <c r="DC606" s="2">
        <v>7.6107075986372999E-3</v>
      </c>
      <c r="DD606" s="2">
        <v>6.5770182836895003E-3</v>
      </c>
      <c r="DE606" s="2">
        <v>7.5523407003785003E-3</v>
      </c>
      <c r="DF606" s="2">
        <v>6.3574978226969003E-3</v>
      </c>
      <c r="DG606" s="2">
        <v>7.8259354157310997E-3</v>
      </c>
      <c r="DH606" s="2">
        <v>7.3828505686483999E-3</v>
      </c>
      <c r="DI606" s="2">
        <v>7.4149924510301998E-3</v>
      </c>
      <c r="DJ606" s="2">
        <v>7.6292948406249004E-3</v>
      </c>
      <c r="DK606" s="2">
        <v>6.9304023801471997E-3</v>
      </c>
      <c r="DL606" s="2">
        <v>7.4936120597900004E-3</v>
      </c>
      <c r="DM606" s="2">
        <v>7.4559306225395004E-3</v>
      </c>
      <c r="DN606" s="2">
        <v>7.1816542153432996E-3</v>
      </c>
      <c r="DO606" s="2">
        <v>7.5861489709069E-3</v>
      </c>
      <c r="DP606" s="2">
        <v>7.4996626104823997E-3</v>
      </c>
      <c r="DQ606" s="2">
        <v>7.6232913414951003E-3</v>
      </c>
      <c r="DR606" s="2">
        <v>8.0228823859266E-3</v>
      </c>
      <c r="DS606" s="2">
        <v>7.9747814175020002E-3</v>
      </c>
      <c r="DT606" s="2">
        <v>6.9607370551982E-3</v>
      </c>
      <c r="DU606" s="2">
        <v>6.8796356617769E-3</v>
      </c>
      <c r="DV606" s="2">
        <v>7.0979956719538001E-3</v>
      </c>
      <c r="DW606" s="2">
        <v>6.2635817267671003E-3</v>
      </c>
      <c r="DX606" s="2">
        <v>7.4313717570793003E-3</v>
      </c>
      <c r="DY606" s="2">
        <v>6.3647773290596999E-3</v>
      </c>
      <c r="DZ606" s="2">
        <v>6.3617543881732E-3</v>
      </c>
      <c r="EA606" s="2">
        <v>8.1886164575819993E-3</v>
      </c>
      <c r="EB606" s="2">
        <v>6.2581367622650003E-3</v>
      </c>
      <c r="EC606" s="2">
        <v>7.7595212682217002E-3</v>
      </c>
      <c r="ED606" s="2">
        <v>7.4546021376192002E-3</v>
      </c>
      <c r="EE606" s="2">
        <v>6.3262235215520999E-3</v>
      </c>
      <c r="EF606" s="2">
        <v>7.0981129191874E-3</v>
      </c>
      <c r="EG606" s="2">
        <v>7.1740911135926002E-3</v>
      </c>
      <c r="EH606" s="2">
        <v>7.1267049850257001E-3</v>
      </c>
      <c r="EI606" s="2">
        <v>6.7884870440859E-3</v>
      </c>
      <c r="EJ606" s="2">
        <v>7.6819113366233E-3</v>
      </c>
      <c r="EK606" s="2">
        <v>7.7330620728442E-3</v>
      </c>
      <c r="EL606" s="2">
        <v>7.1642895580733001E-3</v>
      </c>
      <c r="EM606" s="2">
        <v>7.6036810550378997E-3</v>
      </c>
      <c r="EN606" s="2">
        <v>7.4488375692141002E-3</v>
      </c>
      <c r="EO606" s="2">
        <v>6.4485024798918997E-3</v>
      </c>
      <c r="EP606" s="2">
        <v>7.2537549258416996E-3</v>
      </c>
      <c r="EQ606" s="4">
        <v>6.7633966926097999E-3</v>
      </c>
      <c r="ER606" s="2">
        <v>6.1509951096757999E-3</v>
      </c>
      <c r="ES606" s="2">
        <v>5.9652513978923002E-3</v>
      </c>
      <c r="ET606" s="2">
        <v>5.2042130023798004E-3</v>
      </c>
      <c r="EU606" s="2">
        <v>5.0146530655743003E-3</v>
      </c>
      <c r="EV606" s="2">
        <v>5.5459432789622997E-3</v>
      </c>
      <c r="EW606" s="2">
        <v>5.1801653546784997E-3</v>
      </c>
      <c r="EX606" s="2">
        <v>5.0389902358901001E-3</v>
      </c>
      <c r="EY606" s="2">
        <v>5.3166294553896E-3</v>
      </c>
      <c r="EZ606" s="2">
        <v>5.3240386800987999E-3</v>
      </c>
      <c r="FA606" s="2">
        <v>6.8346386264483997E-3</v>
      </c>
      <c r="FB606" s="2">
        <v>5.0560031027843998E-3</v>
      </c>
      <c r="FC606" s="2">
        <v>5.4103000522962999E-3</v>
      </c>
      <c r="FD606" s="2">
        <v>4.9781902548997996E-3</v>
      </c>
      <c r="FE606" s="2">
        <v>4.9803605870520004E-3</v>
      </c>
      <c r="FF606" s="2">
        <v>5.1077539730892997E-3</v>
      </c>
      <c r="FG606" s="2">
        <v>5.0317699303275999E-3</v>
      </c>
      <c r="FH606" s="2">
        <v>4.9459612270733996E-3</v>
      </c>
      <c r="FI606" s="2">
        <v>5.1164797916155996E-3</v>
      </c>
      <c r="FJ606" s="2">
        <v>6.9527638224325004E-3</v>
      </c>
      <c r="FK606" s="2">
        <v>5.2801458463882997E-3</v>
      </c>
      <c r="FL606" s="2">
        <v>4.8057874174659999E-3</v>
      </c>
      <c r="FM606" s="2">
        <v>4.8520431907818004E-3</v>
      </c>
      <c r="FN606" s="2">
        <v>4.8364711522938001E-3</v>
      </c>
      <c r="FO606" s="2">
        <v>4.9706971495443999E-3</v>
      </c>
      <c r="FP606" s="2">
        <v>5.2968138027777003E-3</v>
      </c>
      <c r="FQ606" s="2">
        <v>5.1062861031001003E-3</v>
      </c>
      <c r="FR606" s="2">
        <v>5.2605211593161998E-3</v>
      </c>
      <c r="FS606" s="2">
        <v>5.1357617252235999E-3</v>
      </c>
      <c r="FT606" s="2">
        <v>4.8328136180681002E-3</v>
      </c>
      <c r="FU606" s="2">
        <v>4.9272105106174004E-3</v>
      </c>
      <c r="FV606" s="2">
        <v>4.9177649711450002E-3</v>
      </c>
      <c r="FW606" s="2">
        <v>5.0175611022296998E-3</v>
      </c>
      <c r="FX606" s="2">
        <v>4.9005862356482997E-3</v>
      </c>
      <c r="FY606" s="2">
        <v>4.9145908408095998E-3</v>
      </c>
      <c r="FZ606" s="2">
        <v>4.9095785599889002E-3</v>
      </c>
      <c r="GA606" s="2">
        <v>4.6570360177915996E-3</v>
      </c>
      <c r="GB606" s="2">
        <v>4.9176680803626003E-3</v>
      </c>
      <c r="GC606" s="2">
        <v>4.9740598360111998E-3</v>
      </c>
      <c r="GD606" s="2">
        <v>4.8543935288789999E-3</v>
      </c>
      <c r="GE606" s="2">
        <v>5.1276907894000001E-3</v>
      </c>
      <c r="GF606" s="2">
        <v>4.5456644426379996E-3</v>
      </c>
      <c r="GG606" s="2">
        <v>5.0109808961515999E-3</v>
      </c>
      <c r="GH606" s="2">
        <v>5.1000939574217001E-3</v>
      </c>
      <c r="GI606" s="2">
        <v>7.2048580570560003E-3</v>
      </c>
      <c r="GJ606" s="2">
        <v>4.8338126740255999E-3</v>
      </c>
      <c r="GK606" s="2">
        <v>5.0795502906542996E-3</v>
      </c>
      <c r="GL606" s="2">
        <v>6.7859170061799002E-3</v>
      </c>
      <c r="GM606" s="2">
        <v>6.8700080678734997E-3</v>
      </c>
      <c r="GN606" s="2">
        <v>5.2867181013290998E-3</v>
      </c>
      <c r="GO606" s="2">
        <v>5.2312467978510996E-3</v>
      </c>
      <c r="GP606" s="2">
        <v>5.1761433520912999E-3</v>
      </c>
      <c r="GQ606" s="2">
        <v>5.6720092022678002E-3</v>
      </c>
      <c r="GR606" s="2">
        <v>5.0882013611411999E-3</v>
      </c>
      <c r="GS606" s="2">
        <v>6.6620050772254998E-3</v>
      </c>
      <c r="GT606" s="2">
        <v>4.7803469931726001E-3</v>
      </c>
      <c r="GU606" s="2">
        <v>5.1257094766327003E-3</v>
      </c>
    </row>
    <row r="607" spans="1:203" s="2" customFormat="1" x14ac:dyDescent="0.2">
      <c r="A607" s="2">
        <v>1234.2269921093759</v>
      </c>
      <c r="B607" s="2">
        <v>2.121533827952929E-3</v>
      </c>
      <c r="C607" s="2">
        <v>5.0624142870157596E-3</v>
      </c>
      <c r="D607" s="2">
        <v>6.5630910777915016E-3</v>
      </c>
      <c r="E607" s="2">
        <v>4.964988299228949E-3</v>
      </c>
      <c r="G607" s="2">
        <v>4.9074451256051E-3</v>
      </c>
      <c r="H607" s="2">
        <v>4.5738603549259002E-3</v>
      </c>
      <c r="I607" s="2">
        <v>4.5143353110635E-3</v>
      </c>
      <c r="J607" s="2">
        <v>4.6385053802716998E-3</v>
      </c>
      <c r="K607" s="2">
        <v>4.6779938273976999E-3</v>
      </c>
      <c r="L607" s="2">
        <v>4.8065393268417996E-3</v>
      </c>
      <c r="M607" s="2">
        <v>4.6259165138465E-3</v>
      </c>
      <c r="N607" s="2">
        <v>4.5441359479620998E-3</v>
      </c>
      <c r="O607" s="2">
        <v>4.5035129591127002E-3</v>
      </c>
      <c r="P607" s="2">
        <v>4.4049201020939996E-3</v>
      </c>
      <c r="Q607" s="2">
        <v>4.7313708484239001E-3</v>
      </c>
      <c r="R607" s="2">
        <v>4.9388922301538997E-3</v>
      </c>
      <c r="S607" s="2">
        <v>4.5409274505795001E-3</v>
      </c>
      <c r="T607" s="2">
        <v>4.9342201979252001E-3</v>
      </c>
      <c r="U607" s="2">
        <v>4.9640692574209003E-3</v>
      </c>
      <c r="V607" s="2">
        <v>6.9214994980910001E-3</v>
      </c>
      <c r="W607" s="2">
        <v>4.9452945545137E-3</v>
      </c>
      <c r="X607" s="2">
        <v>5.3041483431334998E-3</v>
      </c>
      <c r="Y607" s="2">
        <v>4.7967523033767999E-3</v>
      </c>
      <c r="Z607" s="2">
        <v>5.3516699003506004E-3</v>
      </c>
      <c r="AA607" s="2">
        <v>4.4702840048668003E-3</v>
      </c>
      <c r="AB607" s="2">
        <v>4.6491481188283999E-3</v>
      </c>
      <c r="AC607" s="2">
        <v>4.4865079712638001E-3</v>
      </c>
      <c r="AD607" s="2">
        <v>4.6664446988486001E-3</v>
      </c>
      <c r="AE607" s="2">
        <v>5.0414219408983002E-3</v>
      </c>
      <c r="AF607" s="2">
        <v>6.0809622593966002E-3</v>
      </c>
      <c r="AG607" s="2">
        <v>4.8522318203435E-3</v>
      </c>
      <c r="AH607" s="2">
        <v>4.4479671226733001E-3</v>
      </c>
      <c r="AI607" s="2">
        <v>5.2166087461101998E-3</v>
      </c>
      <c r="AJ607" s="2">
        <v>4.8073486394849003E-3</v>
      </c>
      <c r="AK607" s="2">
        <v>4.7087166866660998E-3</v>
      </c>
      <c r="AL607" s="2">
        <v>4.4742999398455999E-3</v>
      </c>
      <c r="AM607" s="2">
        <v>4.4239892594932001E-3</v>
      </c>
      <c r="AN607" s="2">
        <v>5.2881594380153E-3</v>
      </c>
      <c r="AO607" s="2">
        <v>5.2287942749581996E-3</v>
      </c>
      <c r="AP607" s="2">
        <v>5.4576913752904998E-3</v>
      </c>
      <c r="AQ607" s="2">
        <v>5.0729439354032001E-3</v>
      </c>
      <c r="AR607" s="2">
        <v>5.8065420516732E-3</v>
      </c>
      <c r="AS607" s="2">
        <v>5.9205952714344997E-3</v>
      </c>
      <c r="AT607" s="2">
        <v>6.2981002622114002E-3</v>
      </c>
      <c r="AU607" s="2">
        <v>5.8842627487917E-3</v>
      </c>
      <c r="AV607" s="2">
        <v>6.3170371792762E-3</v>
      </c>
      <c r="AW607" s="4">
        <v>6.4577471628142003E-3</v>
      </c>
      <c r="AX607" s="2">
        <v>6.3913873085253998E-3</v>
      </c>
      <c r="AY607" s="2">
        <v>6.1641593682790997E-3</v>
      </c>
      <c r="AZ607" s="2">
        <v>6.5133889388728E-3</v>
      </c>
      <c r="BA607" s="2">
        <v>5.9384994845711999E-3</v>
      </c>
      <c r="BB607" s="2">
        <v>6.1463338854542996E-3</v>
      </c>
      <c r="BC607" s="2">
        <v>6.1505612289953996E-3</v>
      </c>
      <c r="BD607" s="2">
        <v>6.9203515013300998E-3</v>
      </c>
      <c r="BE607" s="2">
        <v>6.6162628331779003E-3</v>
      </c>
      <c r="BF607" s="2">
        <v>6.9974553527231004E-3</v>
      </c>
      <c r="BG607" s="2">
        <v>6.3875736862732003E-3</v>
      </c>
      <c r="BH607" s="2">
        <v>6.4806124719353E-3</v>
      </c>
      <c r="BI607" s="2">
        <v>6.7379602408312997E-3</v>
      </c>
      <c r="BJ607" s="2">
        <v>6.5378833806669003E-3</v>
      </c>
      <c r="BK607" s="2">
        <v>6.1705986244026999E-3</v>
      </c>
      <c r="BL607" s="2">
        <v>6.4507186055822998E-3</v>
      </c>
      <c r="BM607" s="2">
        <v>5.9964686180625001E-3</v>
      </c>
      <c r="BN607" s="2">
        <v>6.3175077054265002E-3</v>
      </c>
      <c r="BO607" s="2">
        <v>6.3675520325199002E-3</v>
      </c>
      <c r="BP607" s="2">
        <v>6.7456757937130003E-3</v>
      </c>
      <c r="BQ607" s="2">
        <v>6.6800104342533001E-3</v>
      </c>
      <c r="BR607" s="2">
        <v>5.8378761240841003E-3</v>
      </c>
      <c r="BS607" s="2">
        <v>6.3388467426162996E-3</v>
      </c>
      <c r="BT607" s="2">
        <v>6.9304051024074E-3</v>
      </c>
      <c r="BU607" s="2">
        <v>7.0501973443428002E-3</v>
      </c>
      <c r="BV607" s="2">
        <v>7.7768189399431004E-3</v>
      </c>
      <c r="BW607" s="2">
        <v>5.9399811314472997E-3</v>
      </c>
      <c r="BX607" s="2">
        <v>5.3865479086054003E-3</v>
      </c>
      <c r="BY607" s="2">
        <v>5.8255308631192E-3</v>
      </c>
      <c r="BZ607" s="2">
        <v>6.5952115510254997E-3</v>
      </c>
      <c r="CA607" s="2">
        <v>6.7869037866772003E-3</v>
      </c>
      <c r="CB607" s="2">
        <v>6.3702636913328999E-3</v>
      </c>
      <c r="CC607" s="2">
        <v>5.9067540409535003E-3</v>
      </c>
      <c r="CD607" s="2">
        <v>7.0888707083965E-3</v>
      </c>
      <c r="CE607" s="2">
        <v>6.8936929256767001E-3</v>
      </c>
      <c r="CF607" s="2">
        <v>6.5714539125238001E-3</v>
      </c>
      <c r="CG607" s="2">
        <v>7.5117368820724001E-3</v>
      </c>
      <c r="CH607" s="2">
        <v>5.6805695556430003E-3</v>
      </c>
      <c r="CI607" s="2">
        <v>6.1141148328772996E-3</v>
      </c>
      <c r="CJ607" s="2">
        <v>6.8067050015803996E-3</v>
      </c>
      <c r="CK607" s="2">
        <v>6.8566547480646001E-3</v>
      </c>
      <c r="CL607" s="2">
        <v>5.9566934381302004E-3</v>
      </c>
      <c r="CM607" s="2">
        <v>6.8889576433188004E-3</v>
      </c>
      <c r="CN607" s="2">
        <v>6.8994100322754002E-3</v>
      </c>
      <c r="CO607" s="2">
        <v>5.6834081100135998E-3</v>
      </c>
      <c r="CP607" s="2">
        <v>5.5610744836984997E-3</v>
      </c>
      <c r="CQ607" s="2">
        <v>6.1055964824707999E-3</v>
      </c>
      <c r="CR607" s="2">
        <v>5.9174858800626002E-3</v>
      </c>
      <c r="CS607" s="2">
        <v>7.0890987064486004E-3</v>
      </c>
      <c r="CT607" s="2">
        <v>7.0770449251062999E-3</v>
      </c>
      <c r="CU607" s="2">
        <v>5.8946001181274001E-3</v>
      </c>
      <c r="CV607" s="2">
        <v>6.9593165799518002E-3</v>
      </c>
      <c r="CW607" s="2">
        <v>6.9966470344818002E-3</v>
      </c>
      <c r="CX607" s="2">
        <v>6.3056265380737001E-3</v>
      </c>
      <c r="CY607" s="2">
        <v>7.2178902727242002E-3</v>
      </c>
      <c r="CZ607" s="2">
        <v>6.2704261956052004E-3</v>
      </c>
      <c r="DA607" s="2">
        <v>6.9854851715241001E-3</v>
      </c>
      <c r="DB607" s="2">
        <v>7.2704641067312002E-3</v>
      </c>
      <c r="DC607" s="2">
        <v>7.0494278261361001E-3</v>
      </c>
      <c r="DD607" s="2">
        <v>6.0916704716181998E-3</v>
      </c>
      <c r="DE607" s="2">
        <v>6.9491192174110997E-3</v>
      </c>
      <c r="DF607" s="2">
        <v>5.8434221904252997E-3</v>
      </c>
      <c r="DG607" s="2">
        <v>7.2364048459398001E-3</v>
      </c>
      <c r="DH607" s="2">
        <v>6.8255650254613999E-3</v>
      </c>
      <c r="DI607" s="2">
        <v>6.8340955978686002E-3</v>
      </c>
      <c r="DJ607" s="2">
        <v>7.0747947098874003E-3</v>
      </c>
      <c r="DK607" s="2">
        <v>6.3683663232264997E-3</v>
      </c>
      <c r="DL607" s="2">
        <v>6.9359790533893E-3</v>
      </c>
      <c r="DM607" s="2">
        <v>6.8995568401296996E-3</v>
      </c>
      <c r="DN607" s="2">
        <v>6.587603636674E-3</v>
      </c>
      <c r="DO607" s="2">
        <v>6.9981389044008998E-3</v>
      </c>
      <c r="DP607" s="2">
        <v>6.9537208027446E-3</v>
      </c>
      <c r="DQ607" s="2">
        <v>7.0344093515609003E-3</v>
      </c>
      <c r="DR607" s="2">
        <v>7.4319821181107002E-3</v>
      </c>
      <c r="DS607" s="2">
        <v>7.4139116838345996E-3</v>
      </c>
      <c r="DT607" s="2">
        <v>6.4328650237128002E-3</v>
      </c>
      <c r="DU607" s="2">
        <v>6.349930217578E-3</v>
      </c>
      <c r="DV607" s="2">
        <v>6.5513414707483999E-3</v>
      </c>
      <c r="DW607" s="2">
        <v>5.7500429144234002E-3</v>
      </c>
      <c r="DX607" s="2">
        <v>6.8581259488506002E-3</v>
      </c>
      <c r="DY607" s="2">
        <v>5.8491875082735999E-3</v>
      </c>
      <c r="DZ607" s="2">
        <v>5.8653164222337998E-3</v>
      </c>
      <c r="EA607" s="2">
        <v>7.7255238913259E-3</v>
      </c>
      <c r="EB607" s="2">
        <v>5.7297902039815003E-3</v>
      </c>
      <c r="EC607" s="2">
        <v>7.1544608738041996E-3</v>
      </c>
      <c r="ED607" s="2">
        <v>6.9006122416578001E-3</v>
      </c>
      <c r="EE607" s="2">
        <v>5.8614627498247999E-3</v>
      </c>
      <c r="EF607" s="2">
        <v>6.5587638494244999E-3</v>
      </c>
      <c r="EG607" s="2">
        <v>6.6187576269900999E-3</v>
      </c>
      <c r="EH607" s="2">
        <v>6.5606887419406004E-3</v>
      </c>
      <c r="EI607" s="2">
        <v>6.2070006896716001E-3</v>
      </c>
      <c r="EJ607" s="2">
        <v>7.0922534081222996E-3</v>
      </c>
      <c r="EK607" s="2">
        <v>7.1762835947440998E-3</v>
      </c>
      <c r="EL607" s="2">
        <v>6.6130851655813996E-3</v>
      </c>
      <c r="EM607" s="2">
        <v>7.0279488405689998E-3</v>
      </c>
      <c r="EN607" s="2">
        <v>6.8778844908877002E-3</v>
      </c>
      <c r="EO607" s="2">
        <v>5.9886567830459E-3</v>
      </c>
      <c r="EP607" s="2">
        <v>6.6604158956727003E-3</v>
      </c>
      <c r="EQ607" s="4">
        <v>6.1850354639535997E-3</v>
      </c>
      <c r="ER607" s="2">
        <v>5.6660054708627004E-3</v>
      </c>
      <c r="ES607" s="2">
        <v>5.513619541917E-3</v>
      </c>
      <c r="ET607" s="2">
        <v>4.8490308609305003E-3</v>
      </c>
      <c r="EU607" s="2">
        <v>4.7205216575437999E-3</v>
      </c>
      <c r="EV607" s="2">
        <v>5.3253004363472004E-3</v>
      </c>
      <c r="EW607" s="2">
        <v>4.8687003308289E-3</v>
      </c>
      <c r="EX607" s="2">
        <v>4.7424031087209004E-3</v>
      </c>
      <c r="EY607" s="2">
        <v>4.9321199658948003E-3</v>
      </c>
      <c r="EZ607" s="2">
        <v>4.9262831193935003E-3</v>
      </c>
      <c r="FA607" s="2">
        <v>6.3269518713598002E-3</v>
      </c>
      <c r="FB607" s="2">
        <v>4.7501318317992001E-3</v>
      </c>
      <c r="FC607" s="2">
        <v>5.0510015165715003E-3</v>
      </c>
      <c r="FD607" s="2">
        <v>4.6312704564678E-3</v>
      </c>
      <c r="FE607" s="2">
        <v>4.6671023355980001E-3</v>
      </c>
      <c r="FF607" s="2">
        <v>4.8348683372567997E-3</v>
      </c>
      <c r="FG607" s="2">
        <v>4.7160889269591997E-3</v>
      </c>
      <c r="FH607" s="2">
        <v>4.5670208937865003E-3</v>
      </c>
      <c r="FI607" s="2">
        <v>4.8639997757994003E-3</v>
      </c>
      <c r="FJ607" s="2">
        <v>6.4586796299271002E-3</v>
      </c>
      <c r="FK607" s="2">
        <v>4.9752228983911996E-3</v>
      </c>
      <c r="FL607" s="2">
        <v>4.4916209456966998E-3</v>
      </c>
      <c r="FM607" s="2">
        <v>4.5682459342624004E-3</v>
      </c>
      <c r="FN607" s="2">
        <v>4.5424668354596002E-3</v>
      </c>
      <c r="FO607" s="2">
        <v>4.7894290589722997E-3</v>
      </c>
      <c r="FP607" s="2">
        <v>4.9164833342357E-3</v>
      </c>
      <c r="FQ607" s="2">
        <v>4.8174971566071001E-3</v>
      </c>
      <c r="FR607" s="2">
        <v>5.0087812822762002E-3</v>
      </c>
      <c r="FS607" s="2">
        <v>4.8176891010140001E-3</v>
      </c>
      <c r="FT607" s="2">
        <v>4.5027772710981E-3</v>
      </c>
      <c r="FU607" s="2">
        <v>4.5719717169232996E-3</v>
      </c>
      <c r="FV607" s="2">
        <v>4.6833257164323001E-3</v>
      </c>
      <c r="FW607" s="2">
        <v>4.7582774023398004E-3</v>
      </c>
      <c r="FX607" s="2">
        <v>4.6435489173882998E-3</v>
      </c>
      <c r="FY607" s="2">
        <v>4.6333376473317997E-3</v>
      </c>
      <c r="FZ607" s="2">
        <v>4.5986490916183004E-3</v>
      </c>
      <c r="GA607" s="2">
        <v>4.3201981918572002E-3</v>
      </c>
      <c r="GB607" s="2">
        <v>4.7068710340204996E-3</v>
      </c>
      <c r="GC607" s="2">
        <v>4.7377837438306999E-3</v>
      </c>
      <c r="GD607" s="2">
        <v>4.6221430296661996E-3</v>
      </c>
      <c r="GE607" s="2">
        <v>4.8979862352051002E-3</v>
      </c>
      <c r="GF607" s="2">
        <v>4.2566712337902997E-3</v>
      </c>
      <c r="GG607" s="2">
        <v>4.7068207339246004E-3</v>
      </c>
      <c r="GH607" s="2">
        <v>4.8373041690878997E-3</v>
      </c>
      <c r="GI607" s="2">
        <v>6.6871928966865998E-3</v>
      </c>
      <c r="GJ607" s="2">
        <v>4.6122859770293002E-3</v>
      </c>
      <c r="GK607" s="2">
        <v>4.7321262458403001E-3</v>
      </c>
      <c r="GL607" s="2">
        <v>6.2166703040869003E-3</v>
      </c>
      <c r="GM607" s="2">
        <v>6.4024780807634997E-3</v>
      </c>
      <c r="GN607" s="2">
        <v>5.0965869355179003E-3</v>
      </c>
      <c r="GO607" s="2">
        <v>4.9120589501054001E-3</v>
      </c>
      <c r="GP607" s="2">
        <v>4.9468620835832E-3</v>
      </c>
      <c r="GQ607" s="2">
        <v>5.2463489287612004E-3</v>
      </c>
      <c r="GR607" s="2">
        <v>4.831830609213E-3</v>
      </c>
      <c r="GS607" s="2">
        <v>6.1560068606259996E-3</v>
      </c>
      <c r="GT607" s="2">
        <v>4.4987167318382001E-3</v>
      </c>
      <c r="GU607" s="2">
        <v>4.8839774033754002E-3</v>
      </c>
    </row>
    <row r="608" spans="1:203" s="2" customFormat="1" x14ac:dyDescent="0.2">
      <c r="A608" s="2">
        <v>1232.2985124342049</v>
      </c>
      <c r="B608" s="2">
        <v>2.2795248235152098E-3</v>
      </c>
      <c r="C608" s="2">
        <v>4.7069810999841024E-3</v>
      </c>
      <c r="D608" s="2">
        <v>5.9921233465441062E-3</v>
      </c>
      <c r="E608" s="2">
        <v>4.6261055417623027E-3</v>
      </c>
      <c r="G608" s="2">
        <v>4.4996924572244003E-3</v>
      </c>
      <c r="H608" s="2">
        <v>4.2665916668927001E-3</v>
      </c>
      <c r="I608" s="2">
        <v>4.2098746223532997E-3</v>
      </c>
      <c r="J608" s="2">
        <v>4.3614861050415002E-3</v>
      </c>
      <c r="K608" s="2">
        <v>4.4244660831198003E-3</v>
      </c>
      <c r="L608" s="2">
        <v>4.5433019105012998E-3</v>
      </c>
      <c r="M608" s="2">
        <v>4.3932258795972004E-3</v>
      </c>
      <c r="N608" s="2">
        <v>4.1856620157691002E-3</v>
      </c>
      <c r="O608" s="2">
        <v>4.2209028992960997E-3</v>
      </c>
      <c r="P608" s="2">
        <v>4.1374303883550002E-3</v>
      </c>
      <c r="Q608" s="2">
        <v>4.5036434693694997E-3</v>
      </c>
      <c r="R608" s="2">
        <v>4.7212530721368997E-3</v>
      </c>
      <c r="S608" s="2">
        <v>4.3522178968828998E-3</v>
      </c>
      <c r="T608" s="2">
        <v>4.7264583541018002E-3</v>
      </c>
      <c r="U608" s="2">
        <v>4.5940982167357002E-3</v>
      </c>
      <c r="V608" s="2">
        <v>6.3135457240301998E-3</v>
      </c>
      <c r="W608" s="2">
        <v>4.5260290527474002E-3</v>
      </c>
      <c r="X608" s="2">
        <v>4.8511321950708E-3</v>
      </c>
      <c r="Y608" s="2">
        <v>4.5998867617437003E-3</v>
      </c>
      <c r="Z608" s="2">
        <v>4.8709820151929999E-3</v>
      </c>
      <c r="AA608" s="2">
        <v>4.0945663881423004E-3</v>
      </c>
      <c r="AB608" s="2">
        <v>4.3243076978669E-3</v>
      </c>
      <c r="AC608" s="2">
        <v>4.1473379046427002E-3</v>
      </c>
      <c r="AD608" s="2">
        <v>4.2858124775748E-3</v>
      </c>
      <c r="AE608" s="2">
        <v>4.8546141891190999E-3</v>
      </c>
      <c r="AF608" s="2">
        <v>5.5401439964775003E-3</v>
      </c>
      <c r="AG608" s="2">
        <v>4.5799325058444003E-3</v>
      </c>
      <c r="AH608" s="2">
        <v>4.1278097560489002E-3</v>
      </c>
      <c r="AI608" s="2">
        <v>5.0162222556319001E-3</v>
      </c>
      <c r="AJ608" s="2">
        <v>4.4783758378264997E-3</v>
      </c>
      <c r="AK608" s="2">
        <v>4.3928457667536001E-3</v>
      </c>
      <c r="AL608" s="2">
        <v>4.2569101479309999E-3</v>
      </c>
      <c r="AM608" s="2">
        <v>4.1370820526781997E-3</v>
      </c>
      <c r="AN608" s="2">
        <v>4.8230502954271001E-3</v>
      </c>
      <c r="AO608" s="2">
        <v>4.7866989104818E-3</v>
      </c>
      <c r="AP608" s="2">
        <v>5.0175053864745002E-3</v>
      </c>
      <c r="AQ608" s="2">
        <v>4.6812649869297004E-3</v>
      </c>
      <c r="AR608" s="2">
        <v>5.2969333896701002E-3</v>
      </c>
      <c r="AS608" s="2">
        <v>5.4182998708549E-3</v>
      </c>
      <c r="AT608" s="2">
        <v>5.7987078931316001E-3</v>
      </c>
      <c r="AU608" s="2">
        <v>5.3648063456533997E-3</v>
      </c>
      <c r="AV608" s="2">
        <v>5.7801814616945E-3</v>
      </c>
      <c r="AW608" s="4">
        <v>5.8948969962987E-3</v>
      </c>
      <c r="AX608" s="2">
        <v>5.7963274082661002E-3</v>
      </c>
      <c r="AY608" s="2">
        <v>5.6308775423748996E-3</v>
      </c>
      <c r="AZ608" s="2">
        <v>5.9200665817203003E-3</v>
      </c>
      <c r="BA608" s="2">
        <v>5.4554775808135E-3</v>
      </c>
      <c r="BB608" s="2">
        <v>5.5761296243022999E-3</v>
      </c>
      <c r="BC608" s="2">
        <v>5.5590035613849002E-3</v>
      </c>
      <c r="BD608" s="2">
        <v>6.3084255141541996E-3</v>
      </c>
      <c r="BE608" s="2">
        <v>6.0413381309898997E-3</v>
      </c>
      <c r="BF608" s="2">
        <v>6.4072912068436003E-3</v>
      </c>
      <c r="BG608" s="2">
        <v>5.850056090741E-3</v>
      </c>
      <c r="BH608" s="2">
        <v>5.9038644729949999E-3</v>
      </c>
      <c r="BI608" s="2">
        <v>6.1377847178799997E-3</v>
      </c>
      <c r="BJ608" s="2">
        <v>5.9394807212264002E-3</v>
      </c>
      <c r="BK608" s="2">
        <v>5.6567378534038999E-3</v>
      </c>
      <c r="BL608" s="2">
        <v>5.8435143354313998E-3</v>
      </c>
      <c r="BM608" s="2">
        <v>5.5004854311899E-3</v>
      </c>
      <c r="BN608" s="2">
        <v>5.715379131453E-3</v>
      </c>
      <c r="BO608" s="2">
        <v>5.7742679966115004E-3</v>
      </c>
      <c r="BP608" s="2">
        <v>6.1304436504792999E-3</v>
      </c>
      <c r="BQ608" s="2">
        <v>6.0832570238609001E-3</v>
      </c>
      <c r="BR608" s="2">
        <v>5.3376701575177004E-3</v>
      </c>
      <c r="BS608" s="2">
        <v>5.7566113856568997E-3</v>
      </c>
      <c r="BT608" s="2">
        <v>6.3476871654607001E-3</v>
      </c>
      <c r="BU608" s="2">
        <v>6.4565288138232002E-3</v>
      </c>
      <c r="BV608" s="2">
        <v>7.1552098721834002E-3</v>
      </c>
      <c r="BW608" s="2">
        <v>5.4424001403755003E-3</v>
      </c>
      <c r="BX608" s="2">
        <v>4.9025311097680001E-3</v>
      </c>
      <c r="BY608" s="2">
        <v>5.3235847934672998E-3</v>
      </c>
      <c r="BZ608" s="2">
        <v>6.0117399579038E-3</v>
      </c>
      <c r="CA608" s="2">
        <v>6.1907760405106003E-3</v>
      </c>
      <c r="CB608" s="2">
        <v>5.7904358230933001E-3</v>
      </c>
      <c r="CC608" s="2">
        <v>5.3963780374123999E-3</v>
      </c>
      <c r="CD608" s="2">
        <v>6.5032190441930999E-3</v>
      </c>
      <c r="CE608" s="2">
        <v>6.3086971571711002E-3</v>
      </c>
      <c r="CF608" s="2">
        <v>6.0014444440053003E-3</v>
      </c>
      <c r="CG608" s="2">
        <v>6.9480155802134E-3</v>
      </c>
      <c r="CH608" s="2">
        <v>5.2132236703852997E-3</v>
      </c>
      <c r="CI608" s="2">
        <v>5.5760155061234003E-3</v>
      </c>
      <c r="CJ608" s="2">
        <v>6.1810512518331003E-3</v>
      </c>
      <c r="CK608" s="2">
        <v>6.2458383041605996E-3</v>
      </c>
      <c r="CL608" s="2">
        <v>5.4516999815821003E-3</v>
      </c>
      <c r="CM608" s="2">
        <v>6.2945172688427002E-3</v>
      </c>
      <c r="CN608" s="2">
        <v>6.3046612880513003E-3</v>
      </c>
      <c r="CO608" s="2">
        <v>5.1722703667539003E-3</v>
      </c>
      <c r="CP608" s="2">
        <v>5.0540353556182997E-3</v>
      </c>
      <c r="CQ608" s="2">
        <v>5.5511171336952003E-3</v>
      </c>
      <c r="CR608" s="2">
        <v>5.4040666760577999E-3</v>
      </c>
      <c r="CS608" s="2">
        <v>6.4776654723503E-3</v>
      </c>
      <c r="CT608" s="2">
        <v>6.4626389467007999E-3</v>
      </c>
      <c r="CU608" s="2">
        <v>5.3971797121568996E-3</v>
      </c>
      <c r="CV608" s="2">
        <v>6.3442317784007003E-3</v>
      </c>
      <c r="CW608" s="2">
        <v>6.3699933247634002E-3</v>
      </c>
      <c r="CX608" s="2">
        <v>5.7405483626904001E-3</v>
      </c>
      <c r="CY608" s="2">
        <v>6.5937879931325001E-3</v>
      </c>
      <c r="CZ608" s="2">
        <v>5.7719556510160003E-3</v>
      </c>
      <c r="DA608" s="2">
        <v>6.4190258799599999E-3</v>
      </c>
      <c r="DB608" s="2">
        <v>6.6323809230324996E-3</v>
      </c>
      <c r="DC608" s="2">
        <v>6.4523380388703004E-3</v>
      </c>
      <c r="DD608" s="2">
        <v>5.5790003573935E-3</v>
      </c>
      <c r="DE608" s="2">
        <v>6.3380062134952E-3</v>
      </c>
      <c r="DF608" s="2">
        <v>5.3166120432264E-3</v>
      </c>
      <c r="DG608" s="2">
        <v>6.6135030425542004E-3</v>
      </c>
      <c r="DH608" s="2">
        <v>6.2351739556775997E-3</v>
      </c>
      <c r="DI608" s="2">
        <v>6.2326510628438001E-3</v>
      </c>
      <c r="DJ608" s="2">
        <v>6.4885702581686001E-3</v>
      </c>
      <c r="DK608" s="2">
        <v>5.7991841462080003E-3</v>
      </c>
      <c r="DL608" s="2">
        <v>6.3659453018823997E-3</v>
      </c>
      <c r="DM608" s="2">
        <v>6.3078656787574003E-3</v>
      </c>
      <c r="DN608" s="2">
        <v>5.9826372441936998E-3</v>
      </c>
      <c r="DO608" s="2">
        <v>6.3988101519279004E-3</v>
      </c>
      <c r="DP608" s="2">
        <v>6.3786741323506998E-3</v>
      </c>
      <c r="DQ608" s="2">
        <v>6.4076719418694004E-3</v>
      </c>
      <c r="DR608" s="2">
        <v>6.8012023482552997E-3</v>
      </c>
      <c r="DS608" s="2">
        <v>6.814462772767E-3</v>
      </c>
      <c r="DT608" s="2">
        <v>5.8830232254249003E-3</v>
      </c>
      <c r="DU608" s="2">
        <v>5.7934276955712996E-3</v>
      </c>
      <c r="DV608" s="2">
        <v>5.9709801525651002E-3</v>
      </c>
      <c r="DW608" s="2">
        <v>5.2192639093108003E-3</v>
      </c>
      <c r="DX608" s="2">
        <v>6.2546230274735E-3</v>
      </c>
      <c r="DY608" s="2">
        <v>5.3307748792148996E-3</v>
      </c>
      <c r="DZ608" s="2">
        <v>5.3620275507556998E-3</v>
      </c>
      <c r="EA608" s="2">
        <v>7.2486325406976998E-3</v>
      </c>
      <c r="EB608" s="2">
        <v>5.2103686496080999E-3</v>
      </c>
      <c r="EC608" s="2">
        <v>6.5115763952703996E-3</v>
      </c>
      <c r="ED608" s="2">
        <v>6.2671038636246002E-3</v>
      </c>
      <c r="EE608" s="2">
        <v>5.3810212015415002E-3</v>
      </c>
      <c r="EF608" s="2">
        <v>6.0151353251606003E-3</v>
      </c>
      <c r="EG608" s="2">
        <v>6.0245314554618996E-3</v>
      </c>
      <c r="EH608" s="2">
        <v>5.9548415439262996E-3</v>
      </c>
      <c r="EI608" s="2">
        <v>5.6000438816278001E-3</v>
      </c>
      <c r="EJ608" s="2">
        <v>6.4780443828505001E-3</v>
      </c>
      <c r="EK608" s="2">
        <v>6.5960010255754998E-3</v>
      </c>
      <c r="EL608" s="2">
        <v>6.0364391332838E-3</v>
      </c>
      <c r="EM608" s="2">
        <v>6.4049530600354E-3</v>
      </c>
      <c r="EN608" s="2">
        <v>6.2813568243092E-3</v>
      </c>
      <c r="EO608" s="2">
        <v>5.5023932834199997E-3</v>
      </c>
      <c r="EP608" s="2">
        <v>6.0597531321103003E-3</v>
      </c>
      <c r="EQ608" s="4">
        <v>5.5684201858762997E-3</v>
      </c>
      <c r="ER608" s="2">
        <v>5.1556548767848001E-3</v>
      </c>
      <c r="ES608" s="2">
        <v>5.0213734452661998E-3</v>
      </c>
      <c r="ET608" s="2">
        <v>4.4561028575814997E-3</v>
      </c>
      <c r="EU608" s="2">
        <v>4.4005692708570998E-3</v>
      </c>
      <c r="EV608" s="2">
        <v>5.1215921535731996E-3</v>
      </c>
      <c r="EW608" s="2">
        <v>4.5545171874692E-3</v>
      </c>
      <c r="EX608" s="2">
        <v>4.4244766275763998E-3</v>
      </c>
      <c r="EY608" s="2">
        <v>4.5158693475440001E-3</v>
      </c>
      <c r="EZ608" s="2">
        <v>4.5094599898586997E-3</v>
      </c>
      <c r="FA608" s="2">
        <v>5.7979022072118004E-3</v>
      </c>
      <c r="FB608" s="2">
        <v>4.3831495496538999E-3</v>
      </c>
      <c r="FC608" s="2">
        <v>4.7193921488915E-3</v>
      </c>
      <c r="FD608" s="2">
        <v>4.2468129139782004E-3</v>
      </c>
      <c r="FE608" s="2">
        <v>4.3326445085725002E-3</v>
      </c>
      <c r="FF608" s="2">
        <v>4.4954874004574001E-3</v>
      </c>
      <c r="FG608" s="2">
        <v>4.3855532249773999E-3</v>
      </c>
      <c r="FH608" s="2">
        <v>4.1897053651243996E-3</v>
      </c>
      <c r="FI608" s="2">
        <v>4.6563714777151004E-3</v>
      </c>
      <c r="FJ608" s="2">
        <v>5.9165980485210001E-3</v>
      </c>
      <c r="FK608" s="2">
        <v>4.6582876930886001E-3</v>
      </c>
      <c r="FL608" s="2">
        <v>4.1599705782307999E-3</v>
      </c>
      <c r="FM608" s="2">
        <v>4.2626516901455996E-3</v>
      </c>
      <c r="FN608" s="2">
        <v>4.2537409676831998E-3</v>
      </c>
      <c r="FO608" s="2">
        <v>4.5641470639852001E-3</v>
      </c>
      <c r="FP608" s="2">
        <v>4.5091560451760004E-3</v>
      </c>
      <c r="FQ608" s="2">
        <v>4.5281576948819E-3</v>
      </c>
      <c r="FR608" s="2">
        <v>4.7393470115175999E-3</v>
      </c>
      <c r="FS608" s="2">
        <v>4.5006001181910997E-3</v>
      </c>
      <c r="FT608" s="2">
        <v>4.1376941974676004E-3</v>
      </c>
      <c r="FU608" s="2">
        <v>4.1867647097876002E-3</v>
      </c>
      <c r="FV608" s="2">
        <v>4.3996751545305E-3</v>
      </c>
      <c r="FW608" s="2">
        <v>4.4988850703313E-3</v>
      </c>
      <c r="FX608" s="2">
        <v>4.4001989194852997E-3</v>
      </c>
      <c r="FY608" s="2">
        <v>4.3440788945620003E-3</v>
      </c>
      <c r="FZ608" s="2">
        <v>4.2704059642831001E-3</v>
      </c>
      <c r="GA608" s="2">
        <v>3.9844137892242996E-3</v>
      </c>
      <c r="GB608" s="2">
        <v>4.4704057873563002E-3</v>
      </c>
      <c r="GC608" s="2">
        <v>4.5177210946921002E-3</v>
      </c>
      <c r="GD608" s="2">
        <v>4.3861813612810002E-3</v>
      </c>
      <c r="GE608" s="2">
        <v>4.6831666064125E-3</v>
      </c>
      <c r="GF608" s="2">
        <v>3.9401548118288996E-3</v>
      </c>
      <c r="GG608" s="2">
        <v>4.4261302673979999E-3</v>
      </c>
      <c r="GH608" s="2">
        <v>4.5690775993225E-3</v>
      </c>
      <c r="GI608" s="2">
        <v>6.1231582115039004E-3</v>
      </c>
      <c r="GJ608" s="2">
        <v>4.3758233400840001E-3</v>
      </c>
      <c r="GK608" s="2">
        <v>4.3889097144707004E-3</v>
      </c>
      <c r="GL608" s="2">
        <v>5.6468681099965E-3</v>
      </c>
      <c r="GM608" s="2">
        <v>5.9053303741179002E-3</v>
      </c>
      <c r="GN608" s="2">
        <v>4.9243492267593003E-3</v>
      </c>
      <c r="GO608" s="2">
        <v>4.5629995331451997E-3</v>
      </c>
      <c r="GP608" s="2">
        <v>4.6297586648846997E-3</v>
      </c>
      <c r="GQ608" s="2">
        <v>4.7803128399416996E-3</v>
      </c>
      <c r="GR608" s="2">
        <v>4.6052040721450997E-3</v>
      </c>
      <c r="GS608" s="2">
        <v>5.6415734734222003E-3</v>
      </c>
      <c r="GT608" s="2">
        <v>4.1615232228708002E-3</v>
      </c>
      <c r="GU608" s="2">
        <v>4.6418538628696998E-3</v>
      </c>
    </row>
    <row r="609" spans="1:203" s="2" customFormat="1" x14ac:dyDescent="0.2">
      <c r="A609" s="2">
        <v>1230.3700327590341</v>
      </c>
      <c r="B609" s="2">
        <v>2.4125548478533278E-3</v>
      </c>
      <c r="C609" s="2">
        <v>4.3448587320020719E-3</v>
      </c>
      <c r="D609" s="2">
        <v>5.4140385716097391E-3</v>
      </c>
      <c r="E609" s="2">
        <v>4.2819549365575001E-3</v>
      </c>
      <c r="G609" s="2">
        <v>4.0902268553352997E-3</v>
      </c>
      <c r="H609" s="2">
        <v>3.9552928344800996E-3</v>
      </c>
      <c r="I609" s="2">
        <v>3.9012095884369E-3</v>
      </c>
      <c r="J609" s="2">
        <v>4.0526799663736998E-3</v>
      </c>
      <c r="K609" s="2">
        <v>4.2012046297086004E-3</v>
      </c>
      <c r="L609" s="2">
        <v>4.2600036628340004E-3</v>
      </c>
      <c r="M609" s="2">
        <v>4.1922023423144996E-3</v>
      </c>
      <c r="N609" s="2">
        <v>3.8722169482422E-3</v>
      </c>
      <c r="O609" s="2">
        <v>3.9293510767639999E-3</v>
      </c>
      <c r="P609" s="2">
        <v>3.8505340608342999E-3</v>
      </c>
      <c r="Q609" s="2">
        <v>4.2637757692799002E-3</v>
      </c>
      <c r="R609" s="2">
        <v>4.5050097374124999E-3</v>
      </c>
      <c r="S609" s="2">
        <v>4.2008807233319999E-3</v>
      </c>
      <c r="T609" s="2">
        <v>4.5257974678423003E-3</v>
      </c>
      <c r="U609" s="2">
        <v>4.2124810825628998E-3</v>
      </c>
      <c r="V609" s="2">
        <v>5.6936238315048E-3</v>
      </c>
      <c r="W609" s="2">
        <v>4.1348115502782001E-3</v>
      </c>
      <c r="X609" s="2">
        <v>4.3938112008913999E-3</v>
      </c>
      <c r="Y609" s="2">
        <v>4.3888079658087999E-3</v>
      </c>
      <c r="Z609" s="2">
        <v>4.3830135698728996E-3</v>
      </c>
      <c r="AA609" s="2">
        <v>3.7237407064290998E-3</v>
      </c>
      <c r="AB609" s="2">
        <v>3.9730461709765004E-3</v>
      </c>
      <c r="AC609" s="2">
        <v>3.8203910507926E-3</v>
      </c>
      <c r="AD609" s="2">
        <v>3.8897881614685E-3</v>
      </c>
      <c r="AE609" s="2">
        <v>4.6300268953115998E-3</v>
      </c>
      <c r="AF609" s="2">
        <v>4.9874691757747997E-3</v>
      </c>
      <c r="AG609" s="2">
        <v>4.2746580659403996E-3</v>
      </c>
      <c r="AH609" s="2">
        <v>3.7913574515736001E-3</v>
      </c>
      <c r="AI609" s="2">
        <v>4.8229690487032999E-3</v>
      </c>
      <c r="AJ609" s="2">
        <v>4.1076356093651002E-3</v>
      </c>
      <c r="AK609" s="2">
        <v>4.1016520761231997E-3</v>
      </c>
      <c r="AL609" s="2">
        <v>4.0446401562217998E-3</v>
      </c>
      <c r="AM609" s="2">
        <v>3.8438973236098999E-3</v>
      </c>
      <c r="AN609" s="2">
        <v>4.3652474483882996E-3</v>
      </c>
      <c r="AO609" s="2">
        <v>4.2815249568956002E-3</v>
      </c>
      <c r="AP609" s="2">
        <v>4.5642662370597E-3</v>
      </c>
      <c r="AQ609" s="2">
        <v>4.2755105501476997E-3</v>
      </c>
      <c r="AR609" s="2">
        <v>4.7691235864575996E-3</v>
      </c>
      <c r="AS609" s="2">
        <v>4.9155565483847002E-3</v>
      </c>
      <c r="AT609" s="2">
        <v>5.2681883627942001E-3</v>
      </c>
      <c r="AU609" s="2">
        <v>4.8327785753591E-3</v>
      </c>
      <c r="AV609" s="2">
        <v>5.2324770941425004E-3</v>
      </c>
      <c r="AW609" s="4">
        <v>5.3060453600599997E-3</v>
      </c>
      <c r="AX609" s="2">
        <v>5.2030475609095E-3</v>
      </c>
      <c r="AY609" s="2">
        <v>5.0937022666918998E-3</v>
      </c>
      <c r="AZ609" s="2">
        <v>5.3440887936939E-3</v>
      </c>
      <c r="BA609" s="2">
        <v>4.9437628876077E-3</v>
      </c>
      <c r="BB609" s="2">
        <v>5.0020633412130996E-3</v>
      </c>
      <c r="BC609" s="2">
        <v>4.9897094698051004E-3</v>
      </c>
      <c r="BD609" s="2">
        <v>5.6852212592252999E-3</v>
      </c>
      <c r="BE609" s="2">
        <v>5.4808393098664003E-3</v>
      </c>
      <c r="BF609" s="2">
        <v>5.8052744588427E-3</v>
      </c>
      <c r="BG609" s="2">
        <v>5.2851957571052001E-3</v>
      </c>
      <c r="BH609" s="2">
        <v>5.3561696546013003E-3</v>
      </c>
      <c r="BI609" s="2">
        <v>5.5220526634869004E-3</v>
      </c>
      <c r="BJ609" s="2">
        <v>5.3495453969074997E-3</v>
      </c>
      <c r="BK609" s="2">
        <v>5.1227015098934004E-3</v>
      </c>
      <c r="BL609" s="2">
        <v>5.2547554949199998E-3</v>
      </c>
      <c r="BM609" s="2">
        <v>5.0154409133476002E-3</v>
      </c>
      <c r="BN609" s="2">
        <v>5.1414757419147002E-3</v>
      </c>
      <c r="BO609" s="2">
        <v>5.1904656455844002E-3</v>
      </c>
      <c r="BP609" s="2">
        <v>5.5117038783969001E-3</v>
      </c>
      <c r="BQ609" s="2">
        <v>5.4843743994637002E-3</v>
      </c>
      <c r="BR609" s="2">
        <v>4.8637891123586002E-3</v>
      </c>
      <c r="BS609" s="2">
        <v>5.1622180736104004E-3</v>
      </c>
      <c r="BT609" s="2">
        <v>5.7655055641503998E-3</v>
      </c>
      <c r="BU609" s="2">
        <v>5.8382646991052998E-3</v>
      </c>
      <c r="BV609" s="2">
        <v>6.4851320606903002E-3</v>
      </c>
      <c r="BW609" s="2">
        <v>4.9317278788965002E-3</v>
      </c>
      <c r="BX609" s="2">
        <v>4.4342452270729003E-3</v>
      </c>
      <c r="BY609" s="2">
        <v>4.8539824843198999E-3</v>
      </c>
      <c r="BZ609" s="2">
        <v>5.4167694496217002E-3</v>
      </c>
      <c r="CA609" s="2">
        <v>5.5896400233000996E-3</v>
      </c>
      <c r="CB609" s="2">
        <v>5.2180226321164999E-3</v>
      </c>
      <c r="CC609" s="2">
        <v>4.8841150851885997E-3</v>
      </c>
      <c r="CD609" s="2">
        <v>5.9202004741024999E-3</v>
      </c>
      <c r="CE609" s="2">
        <v>5.7104987157852996E-3</v>
      </c>
      <c r="CF609" s="2">
        <v>5.433203864991E-3</v>
      </c>
      <c r="CG609" s="2">
        <v>6.3596066382065001E-3</v>
      </c>
      <c r="CH609" s="2">
        <v>4.7347910285074997E-3</v>
      </c>
      <c r="CI609" s="2">
        <v>5.0333661213201996E-3</v>
      </c>
      <c r="CJ609" s="2">
        <v>5.5377274959322997E-3</v>
      </c>
      <c r="CK609" s="2">
        <v>5.6274008372963003E-3</v>
      </c>
      <c r="CL609" s="2">
        <v>4.9369737101278999E-3</v>
      </c>
      <c r="CM609" s="2">
        <v>5.6974670200102004E-3</v>
      </c>
      <c r="CN609" s="2">
        <v>5.6632210139665002E-3</v>
      </c>
      <c r="CO609" s="2">
        <v>4.6845054120470998E-3</v>
      </c>
      <c r="CP609" s="2">
        <v>4.5454741337180001E-3</v>
      </c>
      <c r="CQ609" s="2">
        <v>4.9847956914765004E-3</v>
      </c>
      <c r="CR609" s="2">
        <v>4.8995177371914996E-3</v>
      </c>
      <c r="CS609" s="2">
        <v>5.8408195487667999E-3</v>
      </c>
      <c r="CT609" s="2">
        <v>5.8309124724702996E-3</v>
      </c>
      <c r="CU609" s="2">
        <v>4.8818630048389003E-3</v>
      </c>
      <c r="CV609" s="2">
        <v>5.7005598510723003E-3</v>
      </c>
      <c r="CW609" s="2">
        <v>5.7427667012492998E-3</v>
      </c>
      <c r="CX609" s="2">
        <v>5.1715099346202999E-3</v>
      </c>
      <c r="CY609" s="2">
        <v>5.9564408560378E-3</v>
      </c>
      <c r="CZ609" s="2">
        <v>5.2362783484049E-3</v>
      </c>
      <c r="DA609" s="2">
        <v>5.8177675197273997E-3</v>
      </c>
      <c r="DB609" s="2">
        <v>5.9819364873654997E-3</v>
      </c>
      <c r="DC609" s="2">
        <v>5.8457612010829997E-3</v>
      </c>
      <c r="DD609" s="2">
        <v>5.0476792777422999E-3</v>
      </c>
      <c r="DE609" s="2">
        <v>5.7111995208242996E-3</v>
      </c>
      <c r="DF609" s="2">
        <v>4.7975148780079E-3</v>
      </c>
      <c r="DG609" s="2">
        <v>5.9977929488964996E-3</v>
      </c>
      <c r="DH609" s="2">
        <v>5.6278586120810997E-3</v>
      </c>
      <c r="DI609" s="2">
        <v>5.6033708442465996E-3</v>
      </c>
      <c r="DJ609" s="2">
        <v>5.8809201069432004E-3</v>
      </c>
      <c r="DK609" s="2">
        <v>5.2286245286876998E-3</v>
      </c>
      <c r="DL609" s="2">
        <v>5.7719060702023E-3</v>
      </c>
      <c r="DM609" s="2">
        <v>5.6776924217127999E-3</v>
      </c>
      <c r="DN609" s="2">
        <v>5.3882073775690003E-3</v>
      </c>
      <c r="DO609" s="2">
        <v>5.7937682720616002E-3</v>
      </c>
      <c r="DP609" s="2">
        <v>5.7662509393692002E-3</v>
      </c>
      <c r="DQ609" s="2">
        <v>5.7708777276119999E-3</v>
      </c>
      <c r="DR609" s="2">
        <v>6.1640052101949996E-3</v>
      </c>
      <c r="DS609" s="2">
        <v>6.1824900675079997E-3</v>
      </c>
      <c r="DT609" s="2">
        <v>5.3127190490509998E-3</v>
      </c>
      <c r="DU609" s="2">
        <v>5.2035880192977998E-3</v>
      </c>
      <c r="DV609" s="2">
        <v>5.3823236893733003E-3</v>
      </c>
      <c r="DW609" s="2">
        <v>4.7045986567099997E-3</v>
      </c>
      <c r="DX609" s="2">
        <v>5.6409603467580003E-3</v>
      </c>
      <c r="DY609" s="2">
        <v>4.8066365580369001E-3</v>
      </c>
      <c r="DZ609" s="2">
        <v>4.8667873813785E-3</v>
      </c>
      <c r="EA609" s="2">
        <v>6.7563374950426001E-3</v>
      </c>
      <c r="EB609" s="2">
        <v>4.7131780541208998E-3</v>
      </c>
      <c r="EC609" s="2">
        <v>5.8687081706523996E-3</v>
      </c>
      <c r="ED609" s="2">
        <v>5.6143320816431997E-3</v>
      </c>
      <c r="EE609" s="2">
        <v>4.8771785725048996E-3</v>
      </c>
      <c r="EF609" s="2">
        <v>5.4515374605333001E-3</v>
      </c>
      <c r="EG609" s="2">
        <v>5.4195281882276998E-3</v>
      </c>
      <c r="EH609" s="2">
        <v>5.3377286566839996E-3</v>
      </c>
      <c r="EI609" s="2">
        <v>5.0250949681853998E-3</v>
      </c>
      <c r="EJ609" s="2">
        <v>5.8820760709856002E-3</v>
      </c>
      <c r="EK609" s="2">
        <v>5.9873796353531001E-3</v>
      </c>
      <c r="EL609" s="2">
        <v>5.4595477431861996E-3</v>
      </c>
      <c r="EM609" s="2">
        <v>5.7582865704685002E-3</v>
      </c>
      <c r="EN609" s="2">
        <v>5.6568646420336001E-3</v>
      </c>
      <c r="EO609" s="2">
        <v>4.9887735938965996E-3</v>
      </c>
      <c r="EP609" s="2">
        <v>5.4569731879492E-3</v>
      </c>
      <c r="EQ609" s="4">
        <v>4.9941139077979996E-3</v>
      </c>
      <c r="ER609" s="2">
        <v>4.6570014927892998E-3</v>
      </c>
      <c r="ES609" s="2">
        <v>4.4953265874863001E-3</v>
      </c>
      <c r="ET609" s="2">
        <v>4.0438309414601E-3</v>
      </c>
      <c r="EU609" s="2">
        <v>4.0881988347909997E-3</v>
      </c>
      <c r="EV609" s="2">
        <v>4.9323973066409997E-3</v>
      </c>
      <c r="EW609" s="2">
        <v>4.2046821674741998E-3</v>
      </c>
      <c r="EX609" s="2">
        <v>4.0931836185169003E-3</v>
      </c>
      <c r="EY609" s="2">
        <v>4.0930214605710002E-3</v>
      </c>
      <c r="EZ609" s="2">
        <v>4.0821438119788998E-3</v>
      </c>
      <c r="FA609" s="2">
        <v>5.2476169995929996E-3</v>
      </c>
      <c r="FB609" s="2">
        <v>4.0362131881295999E-3</v>
      </c>
      <c r="FC609" s="2">
        <v>4.3947193549243001E-3</v>
      </c>
      <c r="FD609" s="2">
        <v>3.8494934881667E-3</v>
      </c>
      <c r="FE609" s="2">
        <v>4.0132467892805999E-3</v>
      </c>
      <c r="FF609" s="2">
        <v>4.093525124202E-3</v>
      </c>
      <c r="FG609" s="2">
        <v>4.0536662150922002E-3</v>
      </c>
      <c r="FH609" s="2">
        <v>3.8214432581657001E-3</v>
      </c>
      <c r="FI609" s="2">
        <v>4.4409063216967999E-3</v>
      </c>
      <c r="FJ609" s="2">
        <v>5.3499029520306003E-3</v>
      </c>
      <c r="FK609" s="2">
        <v>4.3348648681636997E-3</v>
      </c>
      <c r="FL609" s="2">
        <v>3.8594657118052001E-3</v>
      </c>
      <c r="FM609" s="2">
        <v>3.9635174730688E-3</v>
      </c>
      <c r="FN609" s="2">
        <v>3.9875927391211001E-3</v>
      </c>
      <c r="FO609" s="2">
        <v>4.3082883598338003E-3</v>
      </c>
      <c r="FP609" s="2">
        <v>4.1132132846657E-3</v>
      </c>
      <c r="FQ609" s="2">
        <v>4.2298284248875996E-3</v>
      </c>
      <c r="FR609" s="2">
        <v>4.4688587015584997E-3</v>
      </c>
      <c r="FS609" s="2">
        <v>4.1312597735284999E-3</v>
      </c>
      <c r="FT609" s="2">
        <v>3.7860484413798998E-3</v>
      </c>
      <c r="FU609" s="2">
        <v>3.8284391850046998E-3</v>
      </c>
      <c r="FV609" s="2">
        <v>4.0726160250845996E-3</v>
      </c>
      <c r="FW609" s="2">
        <v>4.2202162535213E-3</v>
      </c>
      <c r="FX609" s="2">
        <v>4.1540845734903999E-3</v>
      </c>
      <c r="FY609" s="2">
        <v>4.0641715445526002E-3</v>
      </c>
      <c r="FZ609" s="2">
        <v>3.9258908237747997E-3</v>
      </c>
      <c r="GA609" s="2">
        <v>3.6460128844087998E-3</v>
      </c>
      <c r="GB609" s="2">
        <v>4.2411629219744999E-3</v>
      </c>
      <c r="GC609" s="2">
        <v>4.3036709211246001E-3</v>
      </c>
      <c r="GD609" s="2">
        <v>4.1540385261336996E-3</v>
      </c>
      <c r="GE609" s="2">
        <v>4.4908172813934999E-3</v>
      </c>
      <c r="GF609" s="2">
        <v>3.6085501435509002E-3</v>
      </c>
      <c r="GG609" s="2">
        <v>4.1558974943293001E-3</v>
      </c>
      <c r="GH609" s="2">
        <v>4.3108702564984003E-3</v>
      </c>
      <c r="GI609" s="2">
        <v>5.5263047651392004E-3</v>
      </c>
      <c r="GJ609" s="2">
        <v>4.1363001675519999E-3</v>
      </c>
      <c r="GK609" s="2">
        <v>4.0563169423284999E-3</v>
      </c>
      <c r="GL609" s="2">
        <v>5.0813096381565996E-3</v>
      </c>
      <c r="GM609" s="2">
        <v>5.3756820402664999E-3</v>
      </c>
      <c r="GN609" s="2">
        <v>4.7670172675752E-3</v>
      </c>
      <c r="GO609" s="2">
        <v>4.2220050418795996E-3</v>
      </c>
      <c r="GP609" s="2">
        <v>4.2640273623209997E-3</v>
      </c>
      <c r="GQ609" s="2">
        <v>4.2961785253290002E-3</v>
      </c>
      <c r="GR609" s="2">
        <v>4.3782763471790003E-3</v>
      </c>
      <c r="GS609" s="2">
        <v>5.1233580129702999E-3</v>
      </c>
      <c r="GT609" s="2">
        <v>3.8415071718760998E-3</v>
      </c>
      <c r="GU609" s="2">
        <v>4.3712966388018996E-3</v>
      </c>
    </row>
    <row r="610" spans="1:203" s="2" customFormat="1" x14ac:dyDescent="0.2">
      <c r="A610" s="2">
        <v>1228.441553083863</v>
      </c>
      <c r="B610" s="2">
        <v>2.5007586822930351E-3</v>
      </c>
      <c r="C610" s="2">
        <v>3.9713736540378476E-3</v>
      </c>
      <c r="D610" s="2">
        <v>4.8277317810541684E-3</v>
      </c>
      <c r="E610" s="2">
        <v>3.933950665975198E-3</v>
      </c>
      <c r="G610" s="2">
        <v>3.6880984814862002E-3</v>
      </c>
      <c r="H610" s="2">
        <v>3.6527406189744999E-3</v>
      </c>
      <c r="I610" s="2">
        <v>3.5941313038030001E-3</v>
      </c>
      <c r="J610" s="2">
        <v>3.7325856011476001E-3</v>
      </c>
      <c r="K610" s="2">
        <v>3.9960164801415001E-3</v>
      </c>
      <c r="L610" s="2">
        <v>3.9282258536626003E-3</v>
      </c>
      <c r="M610" s="2">
        <v>3.9627963908726001E-3</v>
      </c>
      <c r="N610" s="2">
        <v>3.5611278645599001E-3</v>
      </c>
      <c r="O610" s="2">
        <v>3.6359075260766001E-3</v>
      </c>
      <c r="P610" s="2">
        <v>3.5525267441656001E-3</v>
      </c>
      <c r="Q610" s="2">
        <v>4.0233854992731003E-3</v>
      </c>
      <c r="R610" s="2">
        <v>4.2937419030677996E-3</v>
      </c>
      <c r="S610" s="2">
        <v>4.018833392388E-3</v>
      </c>
      <c r="T610" s="2">
        <v>4.3436758603808004E-3</v>
      </c>
      <c r="U610" s="2">
        <v>3.8081115876180001E-3</v>
      </c>
      <c r="V610" s="2">
        <v>5.0543289515549003E-3</v>
      </c>
      <c r="W610" s="2">
        <v>3.7374196758892001E-3</v>
      </c>
      <c r="X610" s="2">
        <v>3.9265454557521002E-3</v>
      </c>
      <c r="Y610" s="2">
        <v>4.1248410825548004E-3</v>
      </c>
      <c r="Z610" s="2">
        <v>3.9056239147088E-3</v>
      </c>
      <c r="AA610" s="2">
        <v>3.3562731965653E-3</v>
      </c>
      <c r="AB610" s="2">
        <v>3.5859062216371E-3</v>
      </c>
      <c r="AC610" s="2">
        <v>3.4811547550947001E-3</v>
      </c>
      <c r="AD610" s="2">
        <v>3.5203424451764999E-3</v>
      </c>
      <c r="AE610" s="2">
        <v>4.3777544488976996E-3</v>
      </c>
      <c r="AF610" s="2">
        <v>4.4343214294872996E-3</v>
      </c>
      <c r="AG610" s="2">
        <v>3.9642002107705999E-3</v>
      </c>
      <c r="AH610" s="2">
        <v>3.4255235374408E-3</v>
      </c>
      <c r="AI610" s="2">
        <v>4.6564883590485004E-3</v>
      </c>
      <c r="AJ610" s="2">
        <v>3.7288620901264999E-3</v>
      </c>
      <c r="AK610" s="2">
        <v>3.7870756650686E-3</v>
      </c>
      <c r="AL610" s="2">
        <v>3.7908971115454999E-3</v>
      </c>
      <c r="AM610" s="2">
        <v>3.5313229823956999E-3</v>
      </c>
      <c r="AN610" s="2">
        <v>3.9070277672832001E-3</v>
      </c>
      <c r="AO610" s="2">
        <v>3.7714715816714E-3</v>
      </c>
      <c r="AP610" s="2">
        <v>4.0847277419262997E-3</v>
      </c>
      <c r="AQ610" s="2">
        <v>3.8633884999628998E-3</v>
      </c>
      <c r="AR610" s="2">
        <v>4.2249869051278997E-3</v>
      </c>
      <c r="AS610" s="2">
        <v>4.3798296400119003E-3</v>
      </c>
      <c r="AT610" s="2">
        <v>4.6911094368237002E-3</v>
      </c>
      <c r="AU610" s="2">
        <v>4.3004089890084996E-3</v>
      </c>
      <c r="AV610" s="2">
        <v>4.6704941186604997E-3</v>
      </c>
      <c r="AW610" s="4">
        <v>4.6948358018188002E-3</v>
      </c>
      <c r="AX610" s="2">
        <v>4.6263382705341999E-3</v>
      </c>
      <c r="AY610" s="2">
        <v>4.5512101133587E-3</v>
      </c>
      <c r="AZ610" s="2">
        <v>4.7910331069042997E-3</v>
      </c>
      <c r="BA610" s="2">
        <v>4.4314832673396001E-3</v>
      </c>
      <c r="BB610" s="2">
        <v>4.4358114438002999E-3</v>
      </c>
      <c r="BC610" s="2">
        <v>4.4342829005436998E-3</v>
      </c>
      <c r="BD610" s="2">
        <v>5.0390996317813998E-3</v>
      </c>
      <c r="BE610" s="2">
        <v>4.9029756152123996E-3</v>
      </c>
      <c r="BF610" s="2">
        <v>5.1772543831974001E-3</v>
      </c>
      <c r="BG610" s="2">
        <v>4.6961084057097003E-3</v>
      </c>
      <c r="BH610" s="2">
        <v>4.8056855058015002E-3</v>
      </c>
      <c r="BI610" s="2">
        <v>4.8960113354773998E-3</v>
      </c>
      <c r="BJ610" s="2">
        <v>4.7628835154820996E-3</v>
      </c>
      <c r="BK610" s="2">
        <v>4.5718834228868997E-3</v>
      </c>
      <c r="BL610" s="2">
        <v>4.6697476027582003E-3</v>
      </c>
      <c r="BM610" s="2">
        <v>4.5229067108807997E-3</v>
      </c>
      <c r="BN610" s="2">
        <v>4.5885076296704004E-3</v>
      </c>
      <c r="BO610" s="2">
        <v>4.6159834899186002E-3</v>
      </c>
      <c r="BP610" s="2">
        <v>4.8771664124788996E-3</v>
      </c>
      <c r="BQ610" s="2">
        <v>4.8924023076198E-3</v>
      </c>
      <c r="BR610" s="2">
        <v>4.3627986427527002E-3</v>
      </c>
      <c r="BS610" s="2">
        <v>4.5720441257099996E-3</v>
      </c>
      <c r="BT610" s="2">
        <v>5.1546210622614996E-3</v>
      </c>
      <c r="BU610" s="2">
        <v>5.1753706782279004E-3</v>
      </c>
      <c r="BV610" s="2">
        <v>5.7842571187073999E-3</v>
      </c>
      <c r="BW610" s="2">
        <v>4.3927503666176997E-3</v>
      </c>
      <c r="BX610" s="2">
        <v>3.9659974080448997E-3</v>
      </c>
      <c r="BY610" s="2">
        <v>4.3764424173224998E-3</v>
      </c>
      <c r="BZ610" s="2">
        <v>4.7928342801561996E-3</v>
      </c>
      <c r="CA610" s="2">
        <v>4.9868208093837999E-3</v>
      </c>
      <c r="CB610" s="2">
        <v>4.6548844660347999E-3</v>
      </c>
      <c r="CC610" s="2">
        <v>4.3832012837906002E-3</v>
      </c>
      <c r="CD610" s="2">
        <v>5.3106400961386996E-3</v>
      </c>
      <c r="CE610" s="2">
        <v>5.0972735541507004E-3</v>
      </c>
      <c r="CF610" s="2">
        <v>4.8410241879398999E-3</v>
      </c>
      <c r="CG610" s="2">
        <v>5.7542307095932001E-3</v>
      </c>
      <c r="CH610" s="2">
        <v>4.2393834154921999E-3</v>
      </c>
      <c r="CI610" s="2">
        <v>4.4797251244660004E-3</v>
      </c>
      <c r="CJ610" s="2">
        <v>4.8863653006715997E-3</v>
      </c>
      <c r="CK610" s="2">
        <v>5.0254016077760002E-3</v>
      </c>
      <c r="CL610" s="2">
        <v>4.4095074531107998E-3</v>
      </c>
      <c r="CM610" s="2">
        <v>5.0779171066468003E-3</v>
      </c>
      <c r="CN610" s="2">
        <v>5.0153265351077997E-3</v>
      </c>
      <c r="CO610" s="2">
        <v>4.1791239534008E-3</v>
      </c>
      <c r="CP610" s="2">
        <v>4.0534349880133004E-3</v>
      </c>
      <c r="CQ610" s="2">
        <v>4.4167046887285E-3</v>
      </c>
      <c r="CR610" s="2">
        <v>4.3905734469957998E-3</v>
      </c>
      <c r="CS610" s="2">
        <v>5.2073319980008997E-3</v>
      </c>
      <c r="CT610" s="2">
        <v>5.1964758479548998E-3</v>
      </c>
      <c r="CU610" s="2">
        <v>4.3628408875065004E-3</v>
      </c>
      <c r="CV610" s="2">
        <v>5.0767372451964998E-3</v>
      </c>
      <c r="CW610" s="2">
        <v>5.1109169958713004E-3</v>
      </c>
      <c r="CX610" s="2">
        <v>4.5957565325367E-3</v>
      </c>
      <c r="CY610" s="2">
        <v>5.2999741360737996E-3</v>
      </c>
      <c r="CZ610" s="2">
        <v>4.6668119259468998E-3</v>
      </c>
      <c r="DA610" s="2">
        <v>5.1578945558804004E-3</v>
      </c>
      <c r="DB610" s="2">
        <v>5.3330973230559997E-3</v>
      </c>
      <c r="DC610" s="2">
        <v>5.2207998218241E-3</v>
      </c>
      <c r="DD610" s="2">
        <v>4.5094607407692002E-3</v>
      </c>
      <c r="DE610" s="2">
        <v>5.0455897665387999E-3</v>
      </c>
      <c r="DF610" s="2">
        <v>4.2699625707961998E-3</v>
      </c>
      <c r="DG610" s="2">
        <v>5.3708687445290998E-3</v>
      </c>
      <c r="DH610" s="2">
        <v>5.0085812223747E-3</v>
      </c>
      <c r="DI610" s="2">
        <v>4.9567156056072002E-3</v>
      </c>
      <c r="DJ610" s="2">
        <v>5.2463607095023998E-3</v>
      </c>
      <c r="DK610" s="2">
        <v>4.6397191220424999E-3</v>
      </c>
      <c r="DL610" s="2">
        <v>5.1660446494697998E-3</v>
      </c>
      <c r="DM610" s="2">
        <v>5.0369743854783997E-3</v>
      </c>
      <c r="DN610" s="2">
        <v>4.7969883888740999E-3</v>
      </c>
      <c r="DO610" s="2">
        <v>5.2012662565596003E-3</v>
      </c>
      <c r="DP610" s="2">
        <v>5.1237138438790996E-3</v>
      </c>
      <c r="DQ610" s="2">
        <v>5.1520647066703E-3</v>
      </c>
      <c r="DR610" s="2">
        <v>5.5003396885286004E-3</v>
      </c>
      <c r="DS610" s="2">
        <v>5.5322152491924003E-3</v>
      </c>
      <c r="DT610" s="2">
        <v>4.7337752786211001E-3</v>
      </c>
      <c r="DU610" s="2">
        <v>4.6165125891244998E-3</v>
      </c>
      <c r="DV610" s="2">
        <v>4.7726922348156004E-3</v>
      </c>
      <c r="DW610" s="2">
        <v>4.1934806028504999E-3</v>
      </c>
      <c r="DX610" s="2">
        <v>5.0026592765535999E-3</v>
      </c>
      <c r="DY610" s="2">
        <v>4.2668229256678002E-3</v>
      </c>
      <c r="DZ610" s="2">
        <v>4.3703502512552998E-3</v>
      </c>
      <c r="EA610" s="2">
        <v>6.2394603301934998E-3</v>
      </c>
      <c r="EB610" s="2">
        <v>4.2046591422077997E-3</v>
      </c>
      <c r="EC610" s="2">
        <v>5.2168850142626996E-3</v>
      </c>
      <c r="ED610" s="2">
        <v>4.9657767933514001E-3</v>
      </c>
      <c r="EE610" s="2">
        <v>4.3607882423544004E-3</v>
      </c>
      <c r="EF610" s="2">
        <v>4.8475162161551004E-3</v>
      </c>
      <c r="EG610" s="2">
        <v>4.8229573014853004E-3</v>
      </c>
      <c r="EH610" s="2">
        <v>4.7391781195901001E-3</v>
      </c>
      <c r="EI610" s="2">
        <v>4.5043939980377997E-3</v>
      </c>
      <c r="EJ610" s="2">
        <v>5.2683362182544E-3</v>
      </c>
      <c r="EK610" s="2">
        <v>5.3656875636319996E-3</v>
      </c>
      <c r="EL610" s="2">
        <v>4.8724451763733001E-3</v>
      </c>
      <c r="EM610" s="2">
        <v>5.0998375672993996E-3</v>
      </c>
      <c r="EN610" s="2">
        <v>5.0181562680240996E-3</v>
      </c>
      <c r="EO610" s="2">
        <v>4.4554164590262001E-3</v>
      </c>
      <c r="EP610" s="2">
        <v>4.8611986267676002E-3</v>
      </c>
      <c r="EQ610" s="4">
        <v>4.4657955281460996E-3</v>
      </c>
      <c r="ER610" s="2">
        <v>4.1639130687632997E-3</v>
      </c>
      <c r="ES610" s="2">
        <v>4.0014494869079998E-3</v>
      </c>
      <c r="ET610" s="2">
        <v>3.6331607597752001E-3</v>
      </c>
      <c r="EU610" s="2">
        <v>3.7956292521399001E-3</v>
      </c>
      <c r="EV610" s="2">
        <v>4.6833826041017997E-3</v>
      </c>
      <c r="EW610" s="2">
        <v>3.7962745305903001E-3</v>
      </c>
      <c r="EX610" s="2">
        <v>3.7091141386148001E-3</v>
      </c>
      <c r="EY610" s="2">
        <v>3.6872126797870999E-3</v>
      </c>
      <c r="EZ610" s="2">
        <v>3.6437122387250999E-3</v>
      </c>
      <c r="FA610" s="2">
        <v>4.6569655592960998E-3</v>
      </c>
      <c r="FB610" s="2">
        <v>3.7305788108676001E-3</v>
      </c>
      <c r="FC610" s="2">
        <v>4.0322769394131996E-3</v>
      </c>
      <c r="FD610" s="2">
        <v>3.4740958520986E-3</v>
      </c>
      <c r="FE610" s="2">
        <v>3.6804645999453998E-3</v>
      </c>
      <c r="FF610" s="2">
        <v>3.6955016515796998E-3</v>
      </c>
      <c r="FG610" s="2">
        <v>3.7225547670668999E-3</v>
      </c>
      <c r="FH610" s="2">
        <v>3.4361065806977E-3</v>
      </c>
      <c r="FI610" s="2">
        <v>4.1823648003506001E-3</v>
      </c>
      <c r="FJ610" s="2">
        <v>4.7650786040962997E-3</v>
      </c>
      <c r="FK610" s="2">
        <v>4.0004378940604003E-3</v>
      </c>
      <c r="FL610" s="2">
        <v>3.5547250496326E-3</v>
      </c>
      <c r="FM610" s="2">
        <v>3.6576396178343001E-3</v>
      </c>
      <c r="FN610" s="2">
        <v>3.7073980358331001E-3</v>
      </c>
      <c r="FO610" s="2">
        <v>4.0261917533522002E-3</v>
      </c>
      <c r="FP610" s="2">
        <v>3.7172143286953001E-3</v>
      </c>
      <c r="FQ610" s="2">
        <v>3.9293564404679002E-3</v>
      </c>
      <c r="FR610" s="2">
        <v>4.2173747969169997E-3</v>
      </c>
      <c r="FS610" s="2">
        <v>3.6937791686093E-3</v>
      </c>
      <c r="FT610" s="2">
        <v>3.4367626573581001E-3</v>
      </c>
      <c r="FU610" s="2">
        <v>3.4793967739153E-3</v>
      </c>
      <c r="FV610" s="2">
        <v>3.7571408089920998E-3</v>
      </c>
      <c r="FW610" s="2">
        <v>3.9614140232818E-3</v>
      </c>
      <c r="FX610" s="2">
        <v>3.8954388294788998E-3</v>
      </c>
      <c r="FY610" s="2">
        <v>3.8138039319840999E-3</v>
      </c>
      <c r="FZ610" s="2">
        <v>3.5901390744977001E-3</v>
      </c>
      <c r="GA610" s="2">
        <v>3.2904844525335E-3</v>
      </c>
      <c r="GB610" s="2">
        <v>4.0346256811946996E-3</v>
      </c>
      <c r="GC610" s="2">
        <v>4.0966457865036004E-3</v>
      </c>
      <c r="GD610" s="2">
        <v>3.9313558421315E-3</v>
      </c>
      <c r="GE610" s="2">
        <v>4.3280678536251997E-3</v>
      </c>
      <c r="GF610" s="2">
        <v>3.3180867120685999E-3</v>
      </c>
      <c r="GG610" s="2">
        <v>3.9048967365746998E-3</v>
      </c>
      <c r="GH610" s="2">
        <v>4.0269036660122003E-3</v>
      </c>
      <c r="GI610" s="2">
        <v>4.9235211583377996E-3</v>
      </c>
      <c r="GJ610" s="2">
        <v>3.9190587057772001E-3</v>
      </c>
      <c r="GK610" s="2">
        <v>3.7537595190475E-3</v>
      </c>
      <c r="GL610" s="2">
        <v>4.5090989296276002E-3</v>
      </c>
      <c r="GM610" s="2">
        <v>4.8235887144838004E-3</v>
      </c>
      <c r="GN610" s="2">
        <v>4.5648995181709002E-3</v>
      </c>
      <c r="GO610" s="2">
        <v>3.8532098083517E-3</v>
      </c>
      <c r="GP610" s="2">
        <v>3.8822615518259002E-3</v>
      </c>
      <c r="GQ610" s="2">
        <v>3.8133413557324002E-3</v>
      </c>
      <c r="GR610" s="2">
        <v>4.1447230866271997E-3</v>
      </c>
      <c r="GS610" s="2">
        <v>4.5849486528214004E-3</v>
      </c>
      <c r="GT610" s="2">
        <v>3.5591177860482002E-3</v>
      </c>
      <c r="GU610" s="2">
        <v>4.1105916673877998E-3</v>
      </c>
    </row>
    <row r="611" spans="1:203" s="2" customFormat="1" x14ac:dyDescent="0.2">
      <c r="A611" s="2">
        <v>1226.513073408692</v>
      </c>
      <c r="B611" s="2">
        <v>2.5634275803603349E-3</v>
      </c>
      <c r="C611" s="2">
        <v>3.594258928501526E-3</v>
      </c>
      <c r="D611" s="2">
        <v>4.2343958525318734E-3</v>
      </c>
      <c r="E611" s="2">
        <v>3.585078694004761E-3</v>
      </c>
      <c r="G611" s="2">
        <v>3.2804756363870998E-3</v>
      </c>
      <c r="H611" s="2">
        <v>3.3459514194199001E-3</v>
      </c>
      <c r="I611" s="2">
        <v>3.3231013789994002E-3</v>
      </c>
      <c r="J611" s="2">
        <v>3.4159746815618998E-3</v>
      </c>
      <c r="K611" s="2">
        <v>3.7883001817919002E-3</v>
      </c>
      <c r="L611" s="2">
        <v>3.5732851778346002E-3</v>
      </c>
      <c r="M611" s="2">
        <v>3.7131563234429998E-3</v>
      </c>
      <c r="N611" s="2">
        <v>3.2252502115441002E-3</v>
      </c>
      <c r="O611" s="2">
        <v>3.3472955674073001E-3</v>
      </c>
      <c r="P611" s="2">
        <v>3.2671259657171001E-3</v>
      </c>
      <c r="Q611" s="2">
        <v>3.7869663971236002E-3</v>
      </c>
      <c r="R611" s="2">
        <v>4.0629178573788E-3</v>
      </c>
      <c r="S611" s="2">
        <v>3.7711165369122999E-3</v>
      </c>
      <c r="T611" s="2">
        <v>4.1335673910315998E-3</v>
      </c>
      <c r="U611" s="2">
        <v>3.3691235264715E-3</v>
      </c>
      <c r="V611" s="2">
        <v>4.4253406430569001E-3</v>
      </c>
      <c r="W611" s="2">
        <v>3.3300942983851998E-3</v>
      </c>
      <c r="X611" s="2">
        <v>3.4395716236268999E-3</v>
      </c>
      <c r="Y611" s="2">
        <v>3.8925596538683998E-3</v>
      </c>
      <c r="Z611" s="2">
        <v>3.4371320319362998E-3</v>
      </c>
      <c r="AA611" s="2">
        <v>3.0133823291568001E-3</v>
      </c>
      <c r="AB611" s="2">
        <v>3.1977647300707999E-3</v>
      </c>
      <c r="AC611" s="2">
        <v>3.1397576620321001E-3</v>
      </c>
      <c r="AD611" s="2">
        <v>3.1602731927569999E-3</v>
      </c>
      <c r="AE611" s="2">
        <v>4.1182312276865996E-3</v>
      </c>
      <c r="AF611" s="2">
        <v>3.8876600528258E-3</v>
      </c>
      <c r="AG611" s="2">
        <v>3.6689653920181E-3</v>
      </c>
      <c r="AH611" s="2">
        <v>3.0717245985878001E-3</v>
      </c>
      <c r="AI611" s="2">
        <v>4.5290569831468999E-3</v>
      </c>
      <c r="AJ611" s="2">
        <v>3.3732418051457E-3</v>
      </c>
      <c r="AK611" s="2">
        <v>3.4162878227795E-3</v>
      </c>
      <c r="AL611" s="2">
        <v>3.5268500779298E-3</v>
      </c>
      <c r="AM611" s="2">
        <v>3.2032347065757E-3</v>
      </c>
      <c r="AN611" s="2">
        <v>3.4571610209429E-3</v>
      </c>
      <c r="AO611" s="2">
        <v>3.2948879293381002E-3</v>
      </c>
      <c r="AP611" s="2">
        <v>3.5829269655338002E-3</v>
      </c>
      <c r="AQ611" s="2">
        <v>3.4372673097797998E-3</v>
      </c>
      <c r="AR611" s="2">
        <v>3.6822251786202001E-3</v>
      </c>
      <c r="AS611" s="2">
        <v>3.8484444054852E-3</v>
      </c>
      <c r="AT611" s="2">
        <v>4.0839452560521997E-3</v>
      </c>
      <c r="AU611" s="2">
        <v>3.7658977908179999E-3</v>
      </c>
      <c r="AV611" s="2">
        <v>4.0803386838901001E-3</v>
      </c>
      <c r="AW611" s="4">
        <v>4.0853023004948997E-3</v>
      </c>
      <c r="AX611" s="2">
        <v>4.0528728391820996E-3</v>
      </c>
      <c r="AY611" s="2">
        <v>3.9859136680625001E-3</v>
      </c>
      <c r="AZ611" s="2">
        <v>4.2120290575073998E-3</v>
      </c>
      <c r="BA611" s="2">
        <v>3.9211937514866003E-3</v>
      </c>
      <c r="BB611" s="2">
        <v>3.8908808716341002E-3</v>
      </c>
      <c r="BC611" s="2">
        <v>3.8745384715040999E-3</v>
      </c>
      <c r="BD611" s="2">
        <v>4.3912057465730001E-3</v>
      </c>
      <c r="BE611" s="2">
        <v>4.2937996525217997E-3</v>
      </c>
      <c r="BF611" s="2">
        <v>4.5473295567088996E-3</v>
      </c>
      <c r="BG611" s="2">
        <v>4.1128804670006996E-3</v>
      </c>
      <c r="BH611" s="2">
        <v>4.2324925129103999E-3</v>
      </c>
      <c r="BI611" s="2">
        <v>4.2856904892687002E-3</v>
      </c>
      <c r="BJ611" s="2">
        <v>4.1743857240915004E-3</v>
      </c>
      <c r="BK611" s="2">
        <v>4.0114406956514E-3</v>
      </c>
      <c r="BL611" s="2">
        <v>4.0702270294680999E-3</v>
      </c>
      <c r="BM611" s="2">
        <v>4.0182303648435003E-3</v>
      </c>
      <c r="BN611" s="2">
        <v>4.0434400624968E-3</v>
      </c>
      <c r="BO611" s="2">
        <v>4.0339978250508004E-3</v>
      </c>
      <c r="BP611" s="2">
        <v>4.2186036669709E-3</v>
      </c>
      <c r="BQ611" s="2">
        <v>4.2733799850109997E-3</v>
      </c>
      <c r="BR611" s="2">
        <v>3.8228069994301001E-3</v>
      </c>
      <c r="BS611" s="2">
        <v>4.0139302164859001E-3</v>
      </c>
      <c r="BT611" s="2">
        <v>4.4961500417309997E-3</v>
      </c>
      <c r="BU611" s="2">
        <v>4.4906409551323002E-3</v>
      </c>
      <c r="BV611" s="2">
        <v>5.0840119686171E-3</v>
      </c>
      <c r="BW611" s="2">
        <v>3.8439828148045998E-3</v>
      </c>
      <c r="BX611" s="2">
        <v>3.4833927935396E-3</v>
      </c>
      <c r="BY611" s="2">
        <v>3.8654499335879001E-3</v>
      </c>
      <c r="BZ611" s="2">
        <v>4.1606942837206003E-3</v>
      </c>
      <c r="CA611" s="2">
        <v>4.3488928275082E-3</v>
      </c>
      <c r="CB611" s="2">
        <v>4.1028031144118996E-3</v>
      </c>
      <c r="CC611" s="2">
        <v>3.8684466410447002E-3</v>
      </c>
      <c r="CD611" s="2">
        <v>4.6712784636433998E-3</v>
      </c>
      <c r="CE611" s="2">
        <v>4.4595918744102002E-3</v>
      </c>
      <c r="CF611" s="2">
        <v>4.2309126045685002E-3</v>
      </c>
      <c r="CG611" s="2">
        <v>5.1075721376973001E-3</v>
      </c>
      <c r="CH611" s="2">
        <v>3.7225475589995E-3</v>
      </c>
      <c r="CI611" s="2">
        <v>3.9281869602607999E-3</v>
      </c>
      <c r="CJ611" s="2">
        <v>4.2590160363083001E-3</v>
      </c>
      <c r="CK611" s="2">
        <v>4.4165534552422E-3</v>
      </c>
      <c r="CL611" s="2">
        <v>3.8837410488640998E-3</v>
      </c>
      <c r="CM611" s="2">
        <v>4.4361231965600999E-3</v>
      </c>
      <c r="CN611" s="2">
        <v>4.3797159405917999E-3</v>
      </c>
      <c r="CO611" s="2">
        <v>3.6653000038602999E-3</v>
      </c>
      <c r="CP611" s="2">
        <v>3.5752889597605001E-3</v>
      </c>
      <c r="CQ611" s="2">
        <v>3.8543049533361E-3</v>
      </c>
      <c r="CR611" s="2">
        <v>3.8687590548882999E-3</v>
      </c>
      <c r="CS611" s="2">
        <v>4.5731993115619004E-3</v>
      </c>
      <c r="CT611" s="2">
        <v>4.5636721701727999E-3</v>
      </c>
      <c r="CU611" s="2">
        <v>3.8285297203280002E-3</v>
      </c>
      <c r="CV611" s="2">
        <v>4.4685534173377001E-3</v>
      </c>
      <c r="CW611" s="2">
        <v>4.4782690785841999E-3</v>
      </c>
      <c r="CX611" s="2">
        <v>4.0077674399297998E-3</v>
      </c>
      <c r="CY611" s="2">
        <v>4.6540039771853997E-3</v>
      </c>
      <c r="CZ611" s="2">
        <v>4.0865025347762004E-3</v>
      </c>
      <c r="DA611" s="2">
        <v>4.4868950467777998E-3</v>
      </c>
      <c r="DB611" s="2">
        <v>4.6887218272007002E-3</v>
      </c>
      <c r="DC611" s="2">
        <v>4.5788032745648997E-3</v>
      </c>
      <c r="DD611" s="2">
        <v>3.9734374901633004E-3</v>
      </c>
      <c r="DE611" s="2">
        <v>4.3840357423317999E-3</v>
      </c>
      <c r="DF611" s="2">
        <v>3.7598611541889999E-3</v>
      </c>
      <c r="DG611" s="2">
        <v>4.7216823572702998E-3</v>
      </c>
      <c r="DH611" s="2">
        <v>4.3785225117414003E-3</v>
      </c>
      <c r="DI611" s="2">
        <v>4.2966880259431E-3</v>
      </c>
      <c r="DJ611" s="2">
        <v>4.6070900597360003E-3</v>
      </c>
      <c r="DK611" s="2">
        <v>4.0285307730359996E-3</v>
      </c>
      <c r="DL611" s="2">
        <v>4.5671810243734998E-3</v>
      </c>
      <c r="DM611" s="2">
        <v>4.3985260269685002E-3</v>
      </c>
      <c r="DN611" s="2">
        <v>4.1896456228289001E-3</v>
      </c>
      <c r="DO611" s="2">
        <v>4.5741203765584998E-3</v>
      </c>
      <c r="DP611" s="2">
        <v>4.4981927321161002E-3</v>
      </c>
      <c r="DQ611" s="2">
        <v>4.5242704958745996E-3</v>
      </c>
      <c r="DR611" s="2">
        <v>4.8104797545049996E-3</v>
      </c>
      <c r="DS611" s="2">
        <v>4.8773839610427999E-3</v>
      </c>
      <c r="DT611" s="2">
        <v>4.1556823786833997E-3</v>
      </c>
      <c r="DU611" s="2">
        <v>4.0442028786715004E-3</v>
      </c>
      <c r="DV611" s="2">
        <v>4.1691854414635998E-3</v>
      </c>
      <c r="DW611" s="2">
        <v>3.7096427899315E-3</v>
      </c>
      <c r="DX611" s="2">
        <v>4.3601096222342997E-3</v>
      </c>
      <c r="DY611" s="2">
        <v>3.7366963702951E-3</v>
      </c>
      <c r="DZ611" s="2">
        <v>3.8657939440379999E-3</v>
      </c>
      <c r="EA611" s="2">
        <v>5.6869452112979996E-3</v>
      </c>
      <c r="EB611" s="2">
        <v>3.6954560676713002E-3</v>
      </c>
      <c r="EC611" s="2">
        <v>4.5680810316626004E-3</v>
      </c>
      <c r="ED611" s="2">
        <v>4.3335292185894998E-3</v>
      </c>
      <c r="EE611" s="2">
        <v>3.8575865739715002E-3</v>
      </c>
      <c r="EF611" s="2">
        <v>4.2126071056199999E-3</v>
      </c>
      <c r="EG611" s="2">
        <v>4.2325636156273997E-3</v>
      </c>
      <c r="EH611" s="2">
        <v>4.1512387581894997E-3</v>
      </c>
      <c r="EI611" s="2">
        <v>3.9769331928048999E-3</v>
      </c>
      <c r="EJ611" s="2">
        <v>4.6245705849210002E-3</v>
      </c>
      <c r="EK611" s="2">
        <v>4.7084288331657002E-3</v>
      </c>
      <c r="EL611" s="2">
        <v>4.2538889172964002E-3</v>
      </c>
      <c r="EM611" s="2">
        <v>4.4522993982731998E-3</v>
      </c>
      <c r="EN611" s="2">
        <v>4.3956612800206997E-3</v>
      </c>
      <c r="EO611" s="2">
        <v>3.9164169765473003E-3</v>
      </c>
      <c r="EP611" s="2">
        <v>4.2501869257393996E-3</v>
      </c>
      <c r="EQ611" s="4">
        <v>3.92389324736E-3</v>
      </c>
      <c r="ER611" s="2">
        <v>3.6632106879864999E-3</v>
      </c>
      <c r="ES611" s="2">
        <v>3.5284920074936002E-3</v>
      </c>
      <c r="ET611" s="2">
        <v>3.2602353689103998E-3</v>
      </c>
      <c r="EU611" s="2">
        <v>3.4834845049833999E-3</v>
      </c>
      <c r="EV611" s="2">
        <v>4.4207248814030001E-3</v>
      </c>
      <c r="EW611" s="2">
        <v>3.3950293099373999E-3</v>
      </c>
      <c r="EX611" s="2">
        <v>3.3420558179711999E-3</v>
      </c>
      <c r="EY611" s="2">
        <v>3.2882546524449999E-3</v>
      </c>
      <c r="EZ611" s="2">
        <v>3.2238654924966999E-3</v>
      </c>
      <c r="FA611" s="2">
        <v>4.0549160132440998E-3</v>
      </c>
      <c r="FB611" s="2">
        <v>3.3864097557201002E-3</v>
      </c>
      <c r="FC611" s="2">
        <v>3.6251749242643002E-3</v>
      </c>
      <c r="FD611" s="2">
        <v>3.1053854911982002E-3</v>
      </c>
      <c r="FE611" s="2">
        <v>3.3006466402890002E-3</v>
      </c>
      <c r="FF611" s="2">
        <v>3.3265135217861999E-3</v>
      </c>
      <c r="FG611" s="2">
        <v>3.3861490155109998E-3</v>
      </c>
      <c r="FH611" s="2">
        <v>3.0321819906628002E-3</v>
      </c>
      <c r="FI611" s="2">
        <v>3.9407417913265999E-3</v>
      </c>
      <c r="FJ611" s="2">
        <v>4.1993592705913E-3</v>
      </c>
      <c r="FK611" s="2">
        <v>3.7005993088856E-3</v>
      </c>
      <c r="FL611" s="2">
        <v>3.2312103790887001E-3</v>
      </c>
      <c r="FM611" s="2">
        <v>3.3395667894233001E-3</v>
      </c>
      <c r="FN611" s="2">
        <v>3.4098027329185999E-3</v>
      </c>
      <c r="FO611" s="2">
        <v>3.7450444493063E-3</v>
      </c>
      <c r="FP611" s="2">
        <v>3.3125861901452999E-3</v>
      </c>
      <c r="FQ611" s="2">
        <v>3.6205885382483002E-3</v>
      </c>
      <c r="FR611" s="2">
        <v>3.9973918765878001E-3</v>
      </c>
      <c r="FS611" s="2">
        <v>3.2570417816691999E-3</v>
      </c>
      <c r="FT611" s="2">
        <v>3.0834272146885002E-3</v>
      </c>
      <c r="FU611" s="2">
        <v>3.1140881208656002E-3</v>
      </c>
      <c r="FV611" s="2">
        <v>3.4535953951540998E-3</v>
      </c>
      <c r="FW611" s="2">
        <v>3.7091252485403001E-3</v>
      </c>
      <c r="FX611" s="2">
        <v>3.6048813938246E-3</v>
      </c>
      <c r="FY611" s="2">
        <v>3.5680211491494001E-3</v>
      </c>
      <c r="FZ611" s="2">
        <v>3.2488037546396999E-3</v>
      </c>
      <c r="GA611" s="2">
        <v>2.9716079613521999E-3</v>
      </c>
      <c r="GB611" s="2">
        <v>3.8154051267235002E-3</v>
      </c>
      <c r="GC611" s="2">
        <v>3.868497926757E-3</v>
      </c>
      <c r="GD611" s="2">
        <v>3.7056690790255998E-3</v>
      </c>
      <c r="GE611" s="2">
        <v>4.1805382255924997E-3</v>
      </c>
      <c r="GF611" s="2">
        <v>3.0347616353510998E-3</v>
      </c>
      <c r="GG611" s="2">
        <v>3.6307111891217998E-3</v>
      </c>
      <c r="GH611" s="2">
        <v>3.7283242523558999E-3</v>
      </c>
      <c r="GI611" s="2">
        <v>4.3099606722268998E-3</v>
      </c>
      <c r="GJ611" s="2">
        <v>3.7090212396249001E-3</v>
      </c>
      <c r="GK611" s="2">
        <v>3.4916813830572001E-3</v>
      </c>
      <c r="GL611" s="2">
        <v>3.9372655097420998E-3</v>
      </c>
      <c r="GM611" s="2">
        <v>4.2519393527147E-3</v>
      </c>
      <c r="GN611" s="2">
        <v>4.3481266306890998E-3</v>
      </c>
      <c r="GO611" s="2">
        <v>3.4514053875288999E-3</v>
      </c>
      <c r="GP611" s="2">
        <v>3.5600915931916E-3</v>
      </c>
      <c r="GQ611" s="2">
        <v>3.3242578923945E-3</v>
      </c>
      <c r="GR611" s="2">
        <v>3.9187800746310003E-3</v>
      </c>
      <c r="GS611" s="2">
        <v>4.0345012848927997E-3</v>
      </c>
      <c r="GT611" s="2">
        <v>3.2631345163067998E-3</v>
      </c>
      <c r="GU611" s="2">
        <v>3.8701204696304E-3</v>
      </c>
    </row>
    <row r="612" spans="1:203" s="2" customFormat="1" x14ac:dyDescent="0.2">
      <c r="A612" s="2">
        <v>1224.5845937335221</v>
      </c>
      <c r="B612" s="2">
        <v>2.4818394810036909E-3</v>
      </c>
      <c r="C612" s="2">
        <v>3.2284034048881321E-3</v>
      </c>
      <c r="D612" s="2">
        <v>3.6563577621993768E-3</v>
      </c>
      <c r="E612" s="2">
        <v>3.2428653776068708E-3</v>
      </c>
      <c r="G612" s="2">
        <v>2.8633283579652001E-3</v>
      </c>
      <c r="H612" s="2">
        <v>3.0723059009912998E-3</v>
      </c>
      <c r="I612" s="2">
        <v>3.0966294329231999E-3</v>
      </c>
      <c r="J612" s="2">
        <v>3.0942470966716E-3</v>
      </c>
      <c r="K612" s="2">
        <v>3.5671199043751998E-3</v>
      </c>
      <c r="L612" s="2">
        <v>3.2653360142095001E-3</v>
      </c>
      <c r="M612" s="2">
        <v>3.4741147794026999E-3</v>
      </c>
      <c r="N612" s="2">
        <v>2.8849078998113998E-3</v>
      </c>
      <c r="O612" s="2">
        <v>3.0540255771496E-3</v>
      </c>
      <c r="P612" s="2">
        <v>2.9692349065475999E-3</v>
      </c>
      <c r="Q612" s="2">
        <v>3.5409265042241002E-3</v>
      </c>
      <c r="R612" s="2">
        <v>3.8300457534346998E-3</v>
      </c>
      <c r="S612" s="2">
        <v>3.4814125711182999E-3</v>
      </c>
      <c r="T612" s="2">
        <v>3.9020377857530999E-3</v>
      </c>
      <c r="U612" s="2">
        <v>2.9078043643216002E-3</v>
      </c>
      <c r="V612" s="2">
        <v>3.8205956435783E-3</v>
      </c>
      <c r="W612" s="2">
        <v>2.9192537793640999E-3</v>
      </c>
      <c r="X612" s="2">
        <v>2.9817129254110998E-3</v>
      </c>
      <c r="Y612" s="2">
        <v>3.7154725095925999E-3</v>
      </c>
      <c r="Z612" s="2">
        <v>2.9675833634530001E-3</v>
      </c>
      <c r="AA612" s="2">
        <v>2.7015090556251E-3</v>
      </c>
      <c r="AB612" s="2">
        <v>2.8425363328461999E-3</v>
      </c>
      <c r="AC612" s="2">
        <v>2.7903507540183998E-3</v>
      </c>
      <c r="AD612" s="2">
        <v>2.7966646610268001E-3</v>
      </c>
      <c r="AE612" s="2">
        <v>3.8817521381271998E-3</v>
      </c>
      <c r="AF612" s="2">
        <v>3.3588682790519999E-3</v>
      </c>
      <c r="AG612" s="2">
        <v>3.3888093368206998E-3</v>
      </c>
      <c r="AH612" s="2">
        <v>2.7552098111562999E-3</v>
      </c>
      <c r="AI612" s="2">
        <v>4.3947302556584999E-3</v>
      </c>
      <c r="AJ612" s="2">
        <v>3.0165925329595001E-3</v>
      </c>
      <c r="AK612" s="2">
        <v>3.0800221845804E-3</v>
      </c>
      <c r="AL612" s="2">
        <v>3.2933341902551998E-3</v>
      </c>
      <c r="AM612" s="2">
        <v>2.8879783564790002E-3</v>
      </c>
      <c r="AN612" s="2">
        <v>3.0171594179692002E-3</v>
      </c>
      <c r="AO612" s="2">
        <v>2.8482810257137001E-3</v>
      </c>
      <c r="AP612" s="2">
        <v>3.0924734230916E-3</v>
      </c>
      <c r="AQ612" s="2">
        <v>3.0085888947338E-3</v>
      </c>
      <c r="AR612" s="2">
        <v>3.1656243184964E-3</v>
      </c>
      <c r="AS612" s="2">
        <v>3.3559849832422999E-3</v>
      </c>
      <c r="AT612" s="2">
        <v>3.4856576846494002E-3</v>
      </c>
      <c r="AU612" s="2">
        <v>3.2488599100941999E-3</v>
      </c>
      <c r="AV612" s="2">
        <v>3.4940117531591002E-3</v>
      </c>
      <c r="AW612" s="4">
        <v>3.5082520401364999E-3</v>
      </c>
      <c r="AX612" s="2">
        <v>3.4988929676866001E-3</v>
      </c>
      <c r="AY612" s="2">
        <v>3.4254653185358998E-3</v>
      </c>
      <c r="AZ612" s="2">
        <v>3.6277853897631E-3</v>
      </c>
      <c r="BA612" s="2">
        <v>3.4114352079233001E-3</v>
      </c>
      <c r="BB612" s="2">
        <v>3.3695364176397E-3</v>
      </c>
      <c r="BC612" s="2">
        <v>3.3309999896932998E-3</v>
      </c>
      <c r="BD612" s="2">
        <v>3.7873340064676999E-3</v>
      </c>
      <c r="BE612" s="2">
        <v>3.7060513104380001E-3</v>
      </c>
      <c r="BF612" s="2">
        <v>3.9447211338238999E-3</v>
      </c>
      <c r="BG612" s="2">
        <v>3.5355674159674002E-3</v>
      </c>
      <c r="BH612" s="2">
        <v>3.6535827645878E-3</v>
      </c>
      <c r="BI612" s="2">
        <v>3.6847756601374E-3</v>
      </c>
      <c r="BJ612" s="2">
        <v>3.6074151190958999E-3</v>
      </c>
      <c r="BK612" s="2">
        <v>3.4844795158783999E-3</v>
      </c>
      <c r="BL612" s="2">
        <v>3.4791304353342001E-3</v>
      </c>
      <c r="BM612" s="2">
        <v>3.5148161421560001E-3</v>
      </c>
      <c r="BN612" s="2">
        <v>3.4968680330395999E-3</v>
      </c>
      <c r="BO612" s="2">
        <v>3.4646878845786999E-3</v>
      </c>
      <c r="BP612" s="2">
        <v>3.5830942082484001E-3</v>
      </c>
      <c r="BQ612" s="2">
        <v>3.6592508032084001E-3</v>
      </c>
      <c r="BR612" s="2">
        <v>3.3137745875810999E-3</v>
      </c>
      <c r="BS612" s="2">
        <v>3.4631457607201999E-3</v>
      </c>
      <c r="BT612" s="2">
        <v>3.8527059580033998E-3</v>
      </c>
      <c r="BU612" s="2">
        <v>3.8286629060829002E-3</v>
      </c>
      <c r="BV612" s="2">
        <v>4.3967842606917997E-3</v>
      </c>
      <c r="BW612" s="2">
        <v>3.3198841809293999E-3</v>
      </c>
      <c r="BX612" s="2">
        <v>3.0161858371204001E-3</v>
      </c>
      <c r="BY612" s="2">
        <v>3.3472569618430001E-3</v>
      </c>
      <c r="BZ612" s="2">
        <v>3.5607079070446002E-3</v>
      </c>
      <c r="CA612" s="2">
        <v>3.7254863991457998E-3</v>
      </c>
      <c r="CB612" s="2">
        <v>3.5443228314018002E-3</v>
      </c>
      <c r="CC612" s="2">
        <v>3.3550436578573001E-3</v>
      </c>
      <c r="CD612" s="2">
        <v>4.0306265112276E-3</v>
      </c>
      <c r="CE612" s="2">
        <v>3.8485995778908002E-3</v>
      </c>
      <c r="CF612" s="2">
        <v>3.6477329278318E-3</v>
      </c>
      <c r="CG612" s="2">
        <v>4.4427753379489999E-3</v>
      </c>
      <c r="CH612" s="2">
        <v>3.2091766605460001E-3</v>
      </c>
      <c r="CI612" s="2">
        <v>3.4038124021646002E-3</v>
      </c>
      <c r="CJ612" s="2">
        <v>3.6859585984558999E-3</v>
      </c>
      <c r="CK612" s="2">
        <v>3.8005836871278999E-3</v>
      </c>
      <c r="CL612" s="2">
        <v>3.3773020623307001E-3</v>
      </c>
      <c r="CM612" s="2">
        <v>3.8232136405274E-3</v>
      </c>
      <c r="CN612" s="2">
        <v>3.7566355473282998E-3</v>
      </c>
      <c r="CO612" s="2">
        <v>3.1614552549898999E-3</v>
      </c>
      <c r="CP612" s="2">
        <v>3.1015599929906002E-3</v>
      </c>
      <c r="CQ612" s="2">
        <v>3.3143157931394998E-3</v>
      </c>
      <c r="CR612" s="2">
        <v>3.3650578605912002E-3</v>
      </c>
      <c r="CS612" s="2">
        <v>3.9361325892429003E-3</v>
      </c>
      <c r="CT612" s="2">
        <v>3.9302132356443002E-3</v>
      </c>
      <c r="CU612" s="2">
        <v>3.3136852398176998E-3</v>
      </c>
      <c r="CV612" s="2">
        <v>3.8489005731451999E-3</v>
      </c>
      <c r="CW612" s="2">
        <v>3.8746772329139E-3</v>
      </c>
      <c r="CX612" s="2">
        <v>3.4151015187513E-3</v>
      </c>
      <c r="CY612" s="2">
        <v>4.0218778310796002E-3</v>
      </c>
      <c r="CZ612" s="2">
        <v>3.531630106732E-3</v>
      </c>
      <c r="DA612" s="2">
        <v>3.8705948159977002E-3</v>
      </c>
      <c r="DB612" s="2">
        <v>4.0716207448422996E-3</v>
      </c>
      <c r="DC612" s="2">
        <v>3.9598638559580996E-3</v>
      </c>
      <c r="DD612" s="2">
        <v>3.4501017398484001E-3</v>
      </c>
      <c r="DE612" s="2">
        <v>3.7627257187182999E-3</v>
      </c>
      <c r="DF612" s="2">
        <v>3.2989446293686E-3</v>
      </c>
      <c r="DG612" s="2">
        <v>4.1032105511270003E-3</v>
      </c>
      <c r="DH612" s="2">
        <v>3.7689001707010999E-3</v>
      </c>
      <c r="DI612" s="2">
        <v>3.6472705408032999E-3</v>
      </c>
      <c r="DJ612" s="2">
        <v>3.9967177085682998E-3</v>
      </c>
      <c r="DK612" s="2">
        <v>3.4333825265574001E-3</v>
      </c>
      <c r="DL612" s="2">
        <v>3.9566651007532996E-3</v>
      </c>
      <c r="DM612" s="2">
        <v>3.7565355089763E-3</v>
      </c>
      <c r="DN612" s="2">
        <v>3.5863746076217999E-3</v>
      </c>
      <c r="DO612" s="2">
        <v>3.9278835687052002E-3</v>
      </c>
      <c r="DP612" s="2">
        <v>3.8947414235426998E-3</v>
      </c>
      <c r="DQ612" s="2">
        <v>3.8958840227463001E-3</v>
      </c>
      <c r="DR612" s="2">
        <v>4.1353378555102002E-3</v>
      </c>
      <c r="DS612" s="2">
        <v>4.2193253878728999E-3</v>
      </c>
      <c r="DT612" s="2">
        <v>3.5931522914835002E-3</v>
      </c>
      <c r="DU612" s="2">
        <v>3.4869008330782E-3</v>
      </c>
      <c r="DV612" s="2">
        <v>3.6126488837934E-3</v>
      </c>
      <c r="DW612" s="2">
        <v>3.2444744183645E-3</v>
      </c>
      <c r="DX612" s="2">
        <v>3.7564241225096998E-3</v>
      </c>
      <c r="DY612" s="2">
        <v>3.2202448354666999E-3</v>
      </c>
      <c r="DZ612" s="2">
        <v>3.3564196368952E-3</v>
      </c>
      <c r="EA612" s="2">
        <v>5.1308273740230999E-3</v>
      </c>
      <c r="EB612" s="2">
        <v>3.2078928020550001E-3</v>
      </c>
      <c r="EC612" s="2">
        <v>3.9684306045338E-3</v>
      </c>
      <c r="ED612" s="2">
        <v>3.7480340649346999E-3</v>
      </c>
      <c r="EE612" s="2">
        <v>3.3740517658296001E-3</v>
      </c>
      <c r="EF612" s="2">
        <v>3.5914065009592E-3</v>
      </c>
      <c r="EG612" s="2">
        <v>3.6595968860914999E-3</v>
      </c>
      <c r="EH612" s="2">
        <v>3.5955128505148E-3</v>
      </c>
      <c r="EI612" s="2">
        <v>3.4279839476219999E-3</v>
      </c>
      <c r="EJ612" s="2">
        <v>3.9994744477088997E-3</v>
      </c>
      <c r="EK612" s="2">
        <v>4.0594223190975002E-3</v>
      </c>
      <c r="EL612" s="2">
        <v>3.6483802838262998E-3</v>
      </c>
      <c r="EM612" s="2">
        <v>3.8610526823187998E-3</v>
      </c>
      <c r="EN612" s="2">
        <v>3.7960104651029E-3</v>
      </c>
      <c r="EO612" s="2">
        <v>3.3886788802722999E-3</v>
      </c>
      <c r="EP612" s="2">
        <v>3.6479646034569E-3</v>
      </c>
      <c r="EQ612" s="4">
        <v>3.3811195623378002E-3</v>
      </c>
      <c r="ER612" s="2">
        <v>3.1507397645050002E-3</v>
      </c>
      <c r="ES612" s="2">
        <v>3.0457495215591001E-3</v>
      </c>
      <c r="ET612" s="2">
        <v>2.9111146377733999E-3</v>
      </c>
      <c r="EU612" s="2">
        <v>3.1397359225620999E-3</v>
      </c>
      <c r="EV612" s="2">
        <v>4.1907390517431E-3</v>
      </c>
      <c r="EW612" s="2">
        <v>3.0447467199210998E-3</v>
      </c>
      <c r="EX612" s="2">
        <v>3.0170738009116E-3</v>
      </c>
      <c r="EY612" s="2">
        <v>2.8942949151895998E-3</v>
      </c>
      <c r="EZ612" s="2">
        <v>2.8239982568857998E-3</v>
      </c>
      <c r="FA612" s="2">
        <v>3.4762011412941001E-3</v>
      </c>
      <c r="FB612" s="2">
        <v>3.0326521423286999E-3</v>
      </c>
      <c r="FC612" s="2">
        <v>3.21118693101E-3</v>
      </c>
      <c r="FD612" s="2">
        <v>2.7399420914155999E-3</v>
      </c>
      <c r="FE612" s="2">
        <v>2.9262271066212999E-3</v>
      </c>
      <c r="FF612" s="2">
        <v>3.0203400744853001E-3</v>
      </c>
      <c r="FG612" s="2">
        <v>3.0661835138655999E-3</v>
      </c>
      <c r="FH612" s="2">
        <v>2.6656875504976999E-3</v>
      </c>
      <c r="FI612" s="2">
        <v>3.6912604326205002E-3</v>
      </c>
      <c r="FJ612" s="2">
        <v>3.6578889837553998E-3</v>
      </c>
      <c r="FK612" s="2">
        <v>3.4118410984621999E-3</v>
      </c>
      <c r="FL612" s="2">
        <v>2.9032972043782999E-3</v>
      </c>
      <c r="FM612" s="2">
        <v>3.0330602651754998E-3</v>
      </c>
      <c r="FN612" s="2">
        <v>3.0999951082647001E-3</v>
      </c>
      <c r="FO612" s="2">
        <v>3.5054007129395001E-3</v>
      </c>
      <c r="FP612" s="2">
        <v>2.9078328486005002E-3</v>
      </c>
      <c r="FQ612" s="2">
        <v>3.3117647926850999E-3</v>
      </c>
      <c r="FR612" s="2">
        <v>3.7674644562696999E-3</v>
      </c>
      <c r="FS612" s="2">
        <v>2.8397192210460999E-3</v>
      </c>
      <c r="FT612" s="2">
        <v>2.7307475959853999E-3</v>
      </c>
      <c r="FU612" s="2">
        <v>2.7386036744829001E-3</v>
      </c>
      <c r="FV612" s="2">
        <v>3.1807893906163E-3</v>
      </c>
      <c r="FW612" s="2">
        <v>3.4337589983745999E-3</v>
      </c>
      <c r="FX612" s="2">
        <v>3.3098594548286999E-3</v>
      </c>
      <c r="FY612" s="2">
        <v>3.2822839507061002E-3</v>
      </c>
      <c r="FZ612" s="2">
        <v>2.9071315763204001E-3</v>
      </c>
      <c r="GA612" s="2">
        <v>2.6766966257500001E-3</v>
      </c>
      <c r="GB612" s="2">
        <v>3.5637701490656998E-3</v>
      </c>
      <c r="GC612" s="2">
        <v>3.6287713887561998E-3</v>
      </c>
      <c r="GD612" s="2">
        <v>3.44051410442E-3</v>
      </c>
      <c r="GE612" s="2">
        <v>4.0133318905683996E-3</v>
      </c>
      <c r="GF612" s="2">
        <v>2.7101205568067E-3</v>
      </c>
      <c r="GG612" s="2">
        <v>3.3138164049070998E-3</v>
      </c>
      <c r="GH612" s="2">
        <v>3.4611106283674998E-3</v>
      </c>
      <c r="GI612" s="2">
        <v>3.7225593507327001E-3</v>
      </c>
      <c r="GJ612" s="2">
        <v>3.5357864813038002E-3</v>
      </c>
      <c r="GK612" s="2">
        <v>3.2285660899211001E-3</v>
      </c>
      <c r="GL612" s="2">
        <v>3.3635173752362001E-3</v>
      </c>
      <c r="GM612" s="2">
        <v>3.6875688032725002E-3</v>
      </c>
      <c r="GN612" s="2">
        <v>4.1763197143400996E-3</v>
      </c>
      <c r="GO612" s="2">
        <v>3.0920733906789999E-3</v>
      </c>
      <c r="GP612" s="2">
        <v>3.3465317843452001E-3</v>
      </c>
      <c r="GQ612" s="2">
        <v>2.8589627762444E-3</v>
      </c>
      <c r="GR612" s="2">
        <v>3.6619651613898001E-3</v>
      </c>
      <c r="GS612" s="2">
        <v>3.4855732661664999E-3</v>
      </c>
      <c r="GT612" s="2">
        <v>2.9770059184736999E-3</v>
      </c>
      <c r="GU612" s="2">
        <v>3.5865863771572001E-3</v>
      </c>
    </row>
    <row r="613" spans="1:203" s="2" customFormat="1" x14ac:dyDescent="0.2">
      <c r="A613" s="2">
        <v>1222.656114058351</v>
      </c>
      <c r="B613" s="2">
        <v>2.1656893511473761E-3</v>
      </c>
      <c r="C613" s="2">
        <v>2.8853917383431672E-3</v>
      </c>
      <c r="D613" s="2">
        <v>3.117889054560312E-3</v>
      </c>
      <c r="E613" s="2">
        <v>2.9155990825023002E-3</v>
      </c>
      <c r="G613" s="2">
        <v>2.4670852624474999E-3</v>
      </c>
      <c r="H613" s="2">
        <v>2.8187235132680001E-3</v>
      </c>
      <c r="I613" s="2">
        <v>2.8707143741780001E-3</v>
      </c>
      <c r="J613" s="2">
        <v>2.8033463117852001E-3</v>
      </c>
      <c r="K613" s="2">
        <v>3.3334795493547001E-3</v>
      </c>
      <c r="L613" s="2">
        <v>2.9920698081347999E-3</v>
      </c>
      <c r="M613" s="2">
        <v>3.2550200529042998E-3</v>
      </c>
      <c r="N613" s="2">
        <v>2.5917875637870998E-3</v>
      </c>
      <c r="O613" s="2">
        <v>2.7863127344001999E-3</v>
      </c>
      <c r="P613" s="2">
        <v>2.6925344036104002E-3</v>
      </c>
      <c r="Q613" s="2">
        <v>3.2929628393433001E-3</v>
      </c>
      <c r="R613" s="2">
        <v>3.6266713912246002E-3</v>
      </c>
      <c r="S613" s="2">
        <v>3.1798837937812002E-3</v>
      </c>
      <c r="T613" s="2">
        <v>3.6992169906027001E-3</v>
      </c>
      <c r="U613" s="2">
        <v>2.4630117416049001E-3</v>
      </c>
      <c r="V613" s="2">
        <v>3.2328196311905998E-3</v>
      </c>
      <c r="W613" s="2">
        <v>2.5077647171739999E-3</v>
      </c>
      <c r="X613" s="2">
        <v>2.5500732428407002E-3</v>
      </c>
      <c r="Y613" s="2">
        <v>3.5628632488768999E-3</v>
      </c>
      <c r="Z613" s="2">
        <v>2.5180817052192E-3</v>
      </c>
      <c r="AA613" s="2">
        <v>2.4209169803083999E-3</v>
      </c>
      <c r="AB613" s="2">
        <v>2.5338566637245E-3</v>
      </c>
      <c r="AC613" s="2">
        <v>2.4384737326884E-3</v>
      </c>
      <c r="AD613" s="2">
        <v>2.4418684392999998E-3</v>
      </c>
      <c r="AE613" s="2">
        <v>3.68050073425E-3</v>
      </c>
      <c r="AF613" s="2">
        <v>2.8603266528823999E-3</v>
      </c>
      <c r="AG613" s="2">
        <v>3.1335963417517001E-3</v>
      </c>
      <c r="AH613" s="2">
        <v>2.4464203831980999E-3</v>
      </c>
      <c r="AI613" s="2">
        <v>4.2129821428051996E-3</v>
      </c>
      <c r="AJ613" s="2">
        <v>2.6717245712256999E-3</v>
      </c>
      <c r="AK613" s="2">
        <v>2.8403346281533999E-3</v>
      </c>
      <c r="AL613" s="2">
        <v>3.0739635445185998E-3</v>
      </c>
      <c r="AM613" s="2">
        <v>2.5977653363479999E-3</v>
      </c>
      <c r="AN613" s="2">
        <v>2.5617136445335999E-3</v>
      </c>
      <c r="AO613" s="2">
        <v>2.4356017564613002E-3</v>
      </c>
      <c r="AP613" s="2">
        <v>2.6368605537232998E-3</v>
      </c>
      <c r="AQ613" s="2">
        <v>2.6090778316773E-3</v>
      </c>
      <c r="AR613" s="2">
        <v>2.6943670577457999E-3</v>
      </c>
      <c r="AS613" s="2">
        <v>2.8736367961913999E-3</v>
      </c>
      <c r="AT613" s="2">
        <v>2.9318547192558999E-3</v>
      </c>
      <c r="AU613" s="2">
        <v>2.7736045841525998E-3</v>
      </c>
      <c r="AV613" s="2">
        <v>2.9652377696364998E-3</v>
      </c>
      <c r="AW613" s="4">
        <v>2.9927370084958001E-3</v>
      </c>
      <c r="AX613" s="2">
        <v>2.9757205305359002E-3</v>
      </c>
      <c r="AY613" s="2">
        <v>2.9250770633510999E-3</v>
      </c>
      <c r="AZ613" s="2">
        <v>3.0892400257906999E-3</v>
      </c>
      <c r="BA613" s="2">
        <v>2.9271410147514E-3</v>
      </c>
      <c r="BB613" s="2">
        <v>2.8582847080190002E-3</v>
      </c>
      <c r="BC613" s="2">
        <v>2.8124713373022E-3</v>
      </c>
      <c r="BD613" s="2">
        <v>3.2376682279008002E-3</v>
      </c>
      <c r="BE613" s="2">
        <v>3.1490561118635999E-3</v>
      </c>
      <c r="BF613" s="2">
        <v>3.3661504890805001E-3</v>
      </c>
      <c r="BG613" s="2">
        <v>3.0067776718960002E-3</v>
      </c>
      <c r="BH613" s="2">
        <v>3.0889068867864002E-3</v>
      </c>
      <c r="BI613" s="2">
        <v>3.1228438735345998E-3</v>
      </c>
      <c r="BJ613" s="2">
        <v>3.0810446162522999E-3</v>
      </c>
      <c r="BK613" s="2">
        <v>3.0059713119275E-3</v>
      </c>
      <c r="BL613" s="2">
        <v>2.9268000214452E-3</v>
      </c>
      <c r="BM613" s="2">
        <v>3.0313747311971999E-3</v>
      </c>
      <c r="BN613" s="2">
        <v>2.9517285131803002E-3</v>
      </c>
      <c r="BO613" s="2">
        <v>2.9308460880892E-3</v>
      </c>
      <c r="BP613" s="2">
        <v>3.0207714570604002E-3</v>
      </c>
      <c r="BQ613" s="2">
        <v>3.1032122824473001E-3</v>
      </c>
      <c r="BR613" s="2">
        <v>2.8376967360824999E-3</v>
      </c>
      <c r="BS613" s="2">
        <v>2.9180308235163999E-3</v>
      </c>
      <c r="BT613" s="2">
        <v>3.2660204450149998E-3</v>
      </c>
      <c r="BU613" s="2">
        <v>3.2332172084160002E-3</v>
      </c>
      <c r="BV613" s="2">
        <v>3.7628879547535001E-3</v>
      </c>
      <c r="BW613" s="2">
        <v>2.8421457156057E-3</v>
      </c>
      <c r="BX613" s="2">
        <v>2.5891749587315998E-3</v>
      </c>
      <c r="BY613" s="2">
        <v>2.8520565239914999E-3</v>
      </c>
      <c r="BZ613" s="2">
        <v>3.0168083683821002E-3</v>
      </c>
      <c r="CA613" s="2">
        <v>3.1625527626340001E-3</v>
      </c>
      <c r="CB613" s="2">
        <v>2.9927077386984E-3</v>
      </c>
      <c r="CC613" s="2">
        <v>2.8780123902400999E-3</v>
      </c>
      <c r="CD613" s="2">
        <v>3.4282128459770999E-3</v>
      </c>
      <c r="CE613" s="2">
        <v>3.2897386576402998E-3</v>
      </c>
      <c r="CF613" s="2">
        <v>3.0983598040530001E-3</v>
      </c>
      <c r="CG613" s="2">
        <v>3.8215070359186002E-3</v>
      </c>
      <c r="CH613" s="2">
        <v>2.7472079875243E-3</v>
      </c>
      <c r="CI613" s="2">
        <v>2.8986725384643002E-3</v>
      </c>
      <c r="CJ613" s="2">
        <v>3.1424978686738002E-3</v>
      </c>
      <c r="CK613" s="2">
        <v>3.2325651822082998E-3</v>
      </c>
      <c r="CL613" s="2">
        <v>2.9018170783016001E-3</v>
      </c>
      <c r="CM613" s="2">
        <v>3.2664402883787998E-3</v>
      </c>
      <c r="CN613" s="2">
        <v>3.1710187694984002E-3</v>
      </c>
      <c r="CO613" s="2">
        <v>2.6727592780629002E-3</v>
      </c>
      <c r="CP613" s="2">
        <v>2.6462755616364002E-3</v>
      </c>
      <c r="CQ613" s="2">
        <v>2.7999521002420999E-3</v>
      </c>
      <c r="CR613" s="2">
        <v>2.8984788997861999E-3</v>
      </c>
      <c r="CS613" s="2">
        <v>3.3444653215665E-3</v>
      </c>
      <c r="CT613" s="2">
        <v>3.3281359291071001E-3</v>
      </c>
      <c r="CU613" s="2">
        <v>2.8578131554001002E-3</v>
      </c>
      <c r="CV613" s="2">
        <v>3.2559194482568001E-3</v>
      </c>
      <c r="CW613" s="2">
        <v>3.2947035256654001E-3</v>
      </c>
      <c r="CX613" s="2">
        <v>2.8674666519821002E-3</v>
      </c>
      <c r="CY613" s="2">
        <v>3.4133815745880998E-3</v>
      </c>
      <c r="CZ613" s="2">
        <v>3.0192735677989002E-3</v>
      </c>
      <c r="DA613" s="2">
        <v>3.3178038633848001E-3</v>
      </c>
      <c r="DB613" s="2">
        <v>3.4833710052482002E-3</v>
      </c>
      <c r="DC613" s="2">
        <v>3.3695623672131002E-3</v>
      </c>
      <c r="DD613" s="2">
        <v>2.9765435320691E-3</v>
      </c>
      <c r="DE613" s="2">
        <v>3.2009310640244001E-3</v>
      </c>
      <c r="DF613" s="2">
        <v>2.8544202682107998E-3</v>
      </c>
      <c r="DG613" s="2">
        <v>3.5394189544716002E-3</v>
      </c>
      <c r="DH613" s="2">
        <v>3.2058005272846001E-3</v>
      </c>
      <c r="DI613" s="2">
        <v>3.0712656886695E-3</v>
      </c>
      <c r="DJ613" s="2">
        <v>3.4466547283428001E-3</v>
      </c>
      <c r="DK613" s="2">
        <v>2.9032690716057998E-3</v>
      </c>
      <c r="DL613" s="2">
        <v>3.3644627689323001E-3</v>
      </c>
      <c r="DM613" s="2">
        <v>3.1626516438043001E-3</v>
      </c>
      <c r="DN613" s="2">
        <v>3.0381497616737002E-3</v>
      </c>
      <c r="DO613" s="2">
        <v>3.3410448507471E-3</v>
      </c>
      <c r="DP613" s="2">
        <v>3.3154768705082999E-3</v>
      </c>
      <c r="DQ613" s="2">
        <v>3.3221106864408001E-3</v>
      </c>
      <c r="DR613" s="2">
        <v>3.5066578445681999E-3</v>
      </c>
      <c r="DS613" s="2">
        <v>3.5974169803366998E-3</v>
      </c>
      <c r="DT613" s="2">
        <v>3.0619600869284998E-3</v>
      </c>
      <c r="DU613" s="2">
        <v>2.9825866478270001E-3</v>
      </c>
      <c r="DV613" s="2">
        <v>3.1036139095432999E-3</v>
      </c>
      <c r="DW613" s="2">
        <v>2.7796579697549001E-3</v>
      </c>
      <c r="DX613" s="2">
        <v>3.1907507664150001E-3</v>
      </c>
      <c r="DY613" s="2">
        <v>2.7189313936861999E-3</v>
      </c>
      <c r="DZ613" s="2">
        <v>2.8627250197439001E-3</v>
      </c>
      <c r="EA613" s="2">
        <v>4.6130364614324999E-3</v>
      </c>
      <c r="EB613" s="2">
        <v>2.7417000996560002E-3</v>
      </c>
      <c r="EC613" s="2">
        <v>3.4094890597416998E-3</v>
      </c>
      <c r="ED613" s="2">
        <v>3.2117582751563E-3</v>
      </c>
      <c r="EE613" s="2">
        <v>2.9214271246692999E-3</v>
      </c>
      <c r="EF613" s="2">
        <v>3.0289948033886001E-3</v>
      </c>
      <c r="EG613" s="2">
        <v>3.1167707637795999E-3</v>
      </c>
      <c r="EH613" s="2">
        <v>3.0930480405778E-3</v>
      </c>
      <c r="EI613" s="2">
        <v>2.9020440174531998E-3</v>
      </c>
      <c r="EJ613" s="2">
        <v>3.4275484180088002E-3</v>
      </c>
      <c r="EK613" s="2">
        <v>3.4970611515307E-3</v>
      </c>
      <c r="EL613" s="2">
        <v>3.0924868489001001E-3</v>
      </c>
      <c r="EM613" s="2">
        <v>3.3257367804718999E-3</v>
      </c>
      <c r="EN613" s="2">
        <v>3.2195911312392E-3</v>
      </c>
      <c r="EO613" s="2">
        <v>2.9086190758613999E-3</v>
      </c>
      <c r="EP613" s="2">
        <v>3.1052555378404002E-3</v>
      </c>
      <c r="EQ613" s="4">
        <v>2.8622598265587002E-3</v>
      </c>
      <c r="ER613" s="2">
        <v>2.6361934937768E-3</v>
      </c>
      <c r="ES613" s="2">
        <v>2.5847906645659001E-3</v>
      </c>
      <c r="ET613" s="2">
        <v>2.5696767124503998E-3</v>
      </c>
      <c r="EU613" s="2">
        <v>2.7927646003290999E-3</v>
      </c>
      <c r="EV613" s="2">
        <v>3.9528908531263002E-3</v>
      </c>
      <c r="EW613" s="2">
        <v>2.7085395399073001E-3</v>
      </c>
      <c r="EX613" s="2">
        <v>2.6629168391819002E-3</v>
      </c>
      <c r="EY613" s="2">
        <v>2.5218762419373002E-3</v>
      </c>
      <c r="EZ613" s="2">
        <v>2.4462385869781999E-3</v>
      </c>
      <c r="FA613" s="2">
        <v>2.9412231526633002E-3</v>
      </c>
      <c r="FB613" s="2">
        <v>2.7106163803151001E-3</v>
      </c>
      <c r="FC613" s="2">
        <v>2.8317566359827E-3</v>
      </c>
      <c r="FD613" s="2">
        <v>2.4109460371870002E-3</v>
      </c>
      <c r="FE613" s="2">
        <v>2.5787843393873999E-3</v>
      </c>
      <c r="FF613" s="2">
        <v>2.7309844120599999E-3</v>
      </c>
      <c r="FG613" s="2">
        <v>2.7383108692520999E-3</v>
      </c>
      <c r="FH613" s="2">
        <v>2.3444363448370999E-3</v>
      </c>
      <c r="FI613" s="2">
        <v>3.4524439347099001E-3</v>
      </c>
      <c r="FJ613" s="2">
        <v>3.1124851173316001E-3</v>
      </c>
      <c r="FK613" s="2">
        <v>3.1127772227799002E-3</v>
      </c>
      <c r="FL613" s="2">
        <v>2.5624694657548001E-3</v>
      </c>
      <c r="FM613" s="2">
        <v>2.7390410350313001E-3</v>
      </c>
      <c r="FN613" s="2">
        <v>2.7938107877503002E-3</v>
      </c>
      <c r="FO613" s="2">
        <v>3.3047238783461999E-3</v>
      </c>
      <c r="FP613" s="2">
        <v>2.5222085344098E-3</v>
      </c>
      <c r="FQ613" s="2">
        <v>3.0263079935422001E-3</v>
      </c>
      <c r="FR613" s="2">
        <v>3.5206011068798998E-3</v>
      </c>
      <c r="FS613" s="2">
        <v>2.4377821940646002E-3</v>
      </c>
      <c r="FT613" s="2">
        <v>2.3674193061812001E-3</v>
      </c>
      <c r="FU613" s="2">
        <v>2.3675075540350999E-3</v>
      </c>
      <c r="FV613" s="2">
        <v>2.9539933840997002E-3</v>
      </c>
      <c r="FW613" s="2">
        <v>3.1916087628060998E-3</v>
      </c>
      <c r="FX613" s="2">
        <v>3.0588027459354E-3</v>
      </c>
      <c r="FY613" s="2">
        <v>2.9503679605855002E-3</v>
      </c>
      <c r="FZ613" s="2">
        <v>2.6026570540574E-3</v>
      </c>
      <c r="GA613" s="2">
        <v>2.343317148472E-3</v>
      </c>
      <c r="GB613" s="2">
        <v>3.2949638773067998E-3</v>
      </c>
      <c r="GC613" s="2">
        <v>3.4143855126951999E-3</v>
      </c>
      <c r="GD613" s="2">
        <v>3.2049202885903001E-3</v>
      </c>
      <c r="GE613" s="2">
        <v>3.8328473290198E-3</v>
      </c>
      <c r="GF613" s="2">
        <v>2.3905200139899998E-3</v>
      </c>
      <c r="GG613" s="2">
        <v>3.0368707765750999E-3</v>
      </c>
      <c r="GH613" s="2">
        <v>3.2183756128531002E-3</v>
      </c>
      <c r="GI613" s="2">
        <v>3.1963319518618001E-3</v>
      </c>
      <c r="GJ613" s="2">
        <v>3.3793740351707002E-3</v>
      </c>
      <c r="GK613" s="2">
        <v>2.9641285247013001E-3</v>
      </c>
      <c r="GL613" s="2">
        <v>2.8208328720339998E-3</v>
      </c>
      <c r="GM613" s="2">
        <v>3.1524695045794999E-3</v>
      </c>
      <c r="GN613" s="2">
        <v>4.0293046864951004E-3</v>
      </c>
      <c r="GO613" s="2">
        <v>2.7680518797672999E-3</v>
      </c>
      <c r="GP613" s="2">
        <v>3.1614259672306999E-3</v>
      </c>
      <c r="GQ613" s="2">
        <v>2.4608262226726001E-3</v>
      </c>
      <c r="GR613" s="2">
        <v>3.4042610571958999E-3</v>
      </c>
      <c r="GS613" s="2">
        <v>2.9485516267153001E-3</v>
      </c>
      <c r="GT613" s="2">
        <v>2.7174635595333002E-3</v>
      </c>
      <c r="GU613" s="2">
        <v>3.2943724304302E-3</v>
      </c>
    </row>
    <row r="614" spans="1:203" s="2" customFormat="1" x14ac:dyDescent="0.2">
      <c r="A614" s="2">
        <v>1220.72763438318</v>
      </c>
      <c r="B614" s="2">
        <v>1.740455269292247E-3</v>
      </c>
      <c r="C614" s="2">
        <v>2.5793161817398509E-3</v>
      </c>
      <c r="D614" s="2">
        <v>2.629123673151441E-3</v>
      </c>
      <c r="E614" s="2">
        <v>2.618853182754689E-3</v>
      </c>
      <c r="G614" s="2">
        <v>2.1173071225857E-3</v>
      </c>
      <c r="H614" s="2">
        <v>2.5785974817061001E-3</v>
      </c>
      <c r="I614" s="2">
        <v>2.6254806165187002E-3</v>
      </c>
      <c r="J614" s="2">
        <v>2.5594758733129999E-3</v>
      </c>
      <c r="K614" s="2">
        <v>3.0992337823002999E-3</v>
      </c>
      <c r="L614" s="2">
        <v>2.7498914667466999E-3</v>
      </c>
      <c r="M614" s="2">
        <v>3.0716273772638E-3</v>
      </c>
      <c r="N614" s="2">
        <v>2.3444437865056999E-3</v>
      </c>
      <c r="O614" s="2">
        <v>2.5670568086166002E-3</v>
      </c>
      <c r="P614" s="2">
        <v>2.4808006903646999E-3</v>
      </c>
      <c r="Q614" s="2">
        <v>3.0686671897649999E-3</v>
      </c>
      <c r="R614" s="2">
        <v>3.4555253682000998E-3</v>
      </c>
      <c r="S614" s="2">
        <v>2.9509063478061E-3</v>
      </c>
      <c r="T614" s="2">
        <v>3.5138945801644998E-3</v>
      </c>
      <c r="U614" s="2">
        <v>2.1006470193661998E-3</v>
      </c>
      <c r="V614" s="2">
        <v>2.6906985876795999E-3</v>
      </c>
      <c r="W614" s="2">
        <v>2.1377958137062001E-3</v>
      </c>
      <c r="X614" s="2">
        <v>2.1495145277008001E-3</v>
      </c>
      <c r="Y614" s="2">
        <v>3.4394886372162E-3</v>
      </c>
      <c r="Z614" s="2">
        <v>2.1271804657840999E-3</v>
      </c>
      <c r="AA614" s="2">
        <v>2.1799939611331998E-3</v>
      </c>
      <c r="AB614" s="2">
        <v>2.247592993637E-3</v>
      </c>
      <c r="AC614" s="2">
        <v>2.1444636398407001E-3</v>
      </c>
      <c r="AD614" s="2">
        <v>2.0631625472017001E-3</v>
      </c>
      <c r="AE614" s="2">
        <v>3.5040058186585998E-3</v>
      </c>
      <c r="AF614" s="2">
        <v>2.4114528211789002E-3</v>
      </c>
      <c r="AG614" s="2">
        <v>2.9077876536569998E-3</v>
      </c>
      <c r="AH614" s="2">
        <v>2.1484285332284002E-3</v>
      </c>
      <c r="AI614" s="2">
        <v>4.0338869574664E-3</v>
      </c>
      <c r="AJ614" s="2">
        <v>2.3573190601486999E-3</v>
      </c>
      <c r="AK614" s="2">
        <v>2.6659430901902E-3</v>
      </c>
      <c r="AL614" s="2">
        <v>2.8819559785429999E-3</v>
      </c>
      <c r="AM614" s="2">
        <v>2.3364024868051001E-3</v>
      </c>
      <c r="AN614" s="2">
        <v>2.1251127463752999E-3</v>
      </c>
      <c r="AO614" s="2">
        <v>2.0501808664499998E-3</v>
      </c>
      <c r="AP614" s="2">
        <v>2.2238367107799001E-3</v>
      </c>
      <c r="AQ614" s="2">
        <v>2.2568817229874998E-3</v>
      </c>
      <c r="AR614" s="2">
        <v>2.2913565004229002E-3</v>
      </c>
      <c r="AS614" s="2">
        <v>2.4151443193018E-3</v>
      </c>
      <c r="AT614" s="2">
        <v>2.4632622144206001E-3</v>
      </c>
      <c r="AU614" s="2">
        <v>2.3348974541092002E-3</v>
      </c>
      <c r="AV614" s="2">
        <v>2.5025674715069002E-3</v>
      </c>
      <c r="AW614" s="4">
        <v>2.5367267234604998E-3</v>
      </c>
      <c r="AX614" s="2">
        <v>2.4691662911234002E-3</v>
      </c>
      <c r="AY614" s="2">
        <v>2.4879117156080999E-3</v>
      </c>
      <c r="AZ614" s="2">
        <v>2.6056388938688999E-3</v>
      </c>
      <c r="BA614" s="2">
        <v>2.4887117937929001E-3</v>
      </c>
      <c r="BB614" s="2">
        <v>2.3655171766684998E-3</v>
      </c>
      <c r="BC614" s="2">
        <v>2.32621721794E-3</v>
      </c>
      <c r="BD614" s="2">
        <v>2.7325602189893E-3</v>
      </c>
      <c r="BE614" s="2">
        <v>2.6207217082634001E-3</v>
      </c>
      <c r="BF614" s="2">
        <v>2.8108610053058998E-3</v>
      </c>
      <c r="BG614" s="2">
        <v>2.5393906050282999E-3</v>
      </c>
      <c r="BH614" s="2">
        <v>2.5700731991576001E-3</v>
      </c>
      <c r="BI614" s="2">
        <v>2.6337497024744999E-3</v>
      </c>
      <c r="BJ614" s="2">
        <v>2.6205466972765998E-3</v>
      </c>
      <c r="BK614" s="2">
        <v>2.5743058914898002E-3</v>
      </c>
      <c r="BL614" s="2">
        <v>2.4321313071234002E-3</v>
      </c>
      <c r="BM614" s="2">
        <v>2.6033305859857001E-3</v>
      </c>
      <c r="BN614" s="2">
        <v>2.4499567068659999E-3</v>
      </c>
      <c r="BO614" s="2">
        <v>2.4412631021456001E-3</v>
      </c>
      <c r="BP614" s="2">
        <v>2.5426679220782E-3</v>
      </c>
      <c r="BQ614" s="2">
        <v>2.5923386014000001E-3</v>
      </c>
      <c r="BR614" s="2">
        <v>2.4064553139608999E-3</v>
      </c>
      <c r="BS614" s="2">
        <v>2.4033528283709002E-3</v>
      </c>
      <c r="BT614" s="2">
        <v>2.7291465964510999E-3</v>
      </c>
      <c r="BU614" s="2">
        <v>2.7154555915641001E-3</v>
      </c>
      <c r="BV614" s="2">
        <v>3.1893110408865001E-3</v>
      </c>
      <c r="BW614" s="2">
        <v>2.4243209263246999E-3</v>
      </c>
      <c r="BX614" s="2">
        <v>2.2113870208572001E-3</v>
      </c>
      <c r="BY614" s="2">
        <v>2.4203474274697998E-3</v>
      </c>
      <c r="BZ614" s="2">
        <v>2.5285625865634999E-3</v>
      </c>
      <c r="CA614" s="2">
        <v>2.6472309952837998E-3</v>
      </c>
      <c r="CB614" s="2">
        <v>2.4856078362336998E-3</v>
      </c>
      <c r="CC614" s="2">
        <v>2.4549582411631998E-3</v>
      </c>
      <c r="CD614" s="2">
        <v>2.8826353130538998E-3</v>
      </c>
      <c r="CE614" s="2">
        <v>2.7704388043768E-3</v>
      </c>
      <c r="CF614" s="2">
        <v>2.5852255501193E-3</v>
      </c>
      <c r="CG614" s="2">
        <v>3.2517191134101E-3</v>
      </c>
      <c r="CH614" s="2">
        <v>2.3500757033915998E-3</v>
      </c>
      <c r="CI614" s="2">
        <v>2.4248656397424001E-3</v>
      </c>
      <c r="CJ614" s="2">
        <v>2.6228709004566999E-3</v>
      </c>
      <c r="CK614" s="2">
        <v>2.7142192371707001E-3</v>
      </c>
      <c r="CL614" s="2">
        <v>2.4765095034214998E-3</v>
      </c>
      <c r="CM614" s="2">
        <v>2.7686327862601E-3</v>
      </c>
      <c r="CN614" s="2">
        <v>2.6383844114250001E-3</v>
      </c>
      <c r="CO614" s="2">
        <v>2.235264612096E-3</v>
      </c>
      <c r="CP614" s="2">
        <v>2.2243770390122999E-3</v>
      </c>
      <c r="CQ614" s="2">
        <v>2.3196854244373001E-3</v>
      </c>
      <c r="CR614" s="2">
        <v>2.4706489693382002E-3</v>
      </c>
      <c r="CS614" s="2">
        <v>2.8249368978689E-3</v>
      </c>
      <c r="CT614" s="2">
        <v>2.7887153785783E-3</v>
      </c>
      <c r="CU614" s="2">
        <v>2.4466058215012001E-3</v>
      </c>
      <c r="CV614" s="2">
        <v>2.7230957698711001E-3</v>
      </c>
      <c r="CW614" s="2">
        <v>2.7468236704631999E-3</v>
      </c>
      <c r="CX614" s="2">
        <v>2.3818761809477999E-3</v>
      </c>
      <c r="CY614" s="2">
        <v>2.8850245398774001E-3</v>
      </c>
      <c r="CZ614" s="2">
        <v>2.5662100326697998E-3</v>
      </c>
      <c r="DA614" s="2">
        <v>2.8407174488115998E-3</v>
      </c>
      <c r="DB614" s="2">
        <v>2.9203330340000001E-3</v>
      </c>
      <c r="DC614" s="2">
        <v>2.8168565846153001E-3</v>
      </c>
      <c r="DD614" s="2">
        <v>2.5538999052029001E-3</v>
      </c>
      <c r="DE614" s="2">
        <v>2.7148759292606002E-3</v>
      </c>
      <c r="DF614" s="2">
        <v>2.4211914042004999E-3</v>
      </c>
      <c r="DG614" s="2">
        <v>3.0192665081693998E-3</v>
      </c>
      <c r="DH614" s="2">
        <v>2.7005344936463999E-3</v>
      </c>
      <c r="DI614" s="2">
        <v>2.5902366911249E-3</v>
      </c>
      <c r="DJ614" s="2">
        <v>2.9655382453707001E-3</v>
      </c>
      <c r="DK614" s="2">
        <v>2.4341652474111001E-3</v>
      </c>
      <c r="DL614" s="2">
        <v>2.8586300920014E-3</v>
      </c>
      <c r="DM614" s="2">
        <v>2.6463533671502999E-3</v>
      </c>
      <c r="DN614" s="2">
        <v>2.5554830805327002E-3</v>
      </c>
      <c r="DO614" s="2">
        <v>2.8013229128299E-3</v>
      </c>
      <c r="DP614" s="2">
        <v>2.7928036981813001E-3</v>
      </c>
      <c r="DQ614" s="2">
        <v>2.8125400120279E-3</v>
      </c>
      <c r="DR614" s="2">
        <v>2.9592328081325002E-3</v>
      </c>
      <c r="DS614" s="2">
        <v>3.063181695731E-3</v>
      </c>
      <c r="DT614" s="2">
        <v>2.5555842799417001E-3</v>
      </c>
      <c r="DU614" s="2">
        <v>2.5219039069059E-3</v>
      </c>
      <c r="DV614" s="2">
        <v>2.6351983612139E-3</v>
      </c>
      <c r="DW614" s="2">
        <v>2.3498472350116E-3</v>
      </c>
      <c r="DX614" s="2">
        <v>2.6678940987542002E-3</v>
      </c>
      <c r="DY614" s="2">
        <v>2.2573922007912001E-3</v>
      </c>
      <c r="DZ614" s="2">
        <v>2.4136106507787001E-3</v>
      </c>
      <c r="EA614" s="2">
        <v>4.1192346022038001E-3</v>
      </c>
      <c r="EB614" s="2">
        <v>2.3023336557414999E-3</v>
      </c>
      <c r="EC614" s="2">
        <v>2.8710396818331999E-3</v>
      </c>
      <c r="ED614" s="2">
        <v>2.7262910648234999E-3</v>
      </c>
      <c r="EE614" s="2">
        <v>2.4995769957365998E-3</v>
      </c>
      <c r="EF614" s="2">
        <v>2.5462369830182002E-3</v>
      </c>
      <c r="EG614" s="2">
        <v>2.5940913592033001E-3</v>
      </c>
      <c r="EH614" s="2">
        <v>2.6168212446002E-3</v>
      </c>
      <c r="EI614" s="2">
        <v>2.4163359145643998E-3</v>
      </c>
      <c r="EJ614" s="2">
        <v>2.9241365087806998E-3</v>
      </c>
      <c r="EK614" s="2">
        <v>2.9919691575613001E-3</v>
      </c>
      <c r="EL614" s="2">
        <v>2.5801263975998999E-3</v>
      </c>
      <c r="EM614" s="2">
        <v>2.8183889421947998E-3</v>
      </c>
      <c r="EN614" s="2">
        <v>2.6865393879480001E-3</v>
      </c>
      <c r="EO614" s="2">
        <v>2.4879445076693E-3</v>
      </c>
      <c r="EP614" s="2">
        <v>2.6084378825501999E-3</v>
      </c>
      <c r="EQ614" s="4">
        <v>2.3739837438095999E-3</v>
      </c>
      <c r="ER614" s="2">
        <v>2.1872100362108002E-3</v>
      </c>
      <c r="ES614" s="2">
        <v>2.1526795962875001E-3</v>
      </c>
      <c r="ET614" s="2">
        <v>2.2624409317856999E-3</v>
      </c>
      <c r="EU614" s="2">
        <v>2.5009637637654E-3</v>
      </c>
      <c r="EV614" s="2">
        <v>3.7553672065047E-3</v>
      </c>
      <c r="EW614" s="2">
        <v>2.3760175173041E-3</v>
      </c>
      <c r="EX614" s="2">
        <v>2.3367034887159998E-3</v>
      </c>
      <c r="EY614" s="2">
        <v>2.1699832662853001E-3</v>
      </c>
      <c r="EZ614" s="2">
        <v>2.1016776687799001E-3</v>
      </c>
      <c r="FA614" s="2">
        <v>2.4731865522425998E-3</v>
      </c>
      <c r="FB614" s="2">
        <v>2.4019358366091999E-3</v>
      </c>
      <c r="FC614" s="2">
        <v>2.5157533507305999E-3</v>
      </c>
      <c r="FD614" s="2">
        <v>2.1068135635859998E-3</v>
      </c>
      <c r="FE614" s="2">
        <v>2.2705436797960999E-3</v>
      </c>
      <c r="FF614" s="2">
        <v>2.3943659037380001E-3</v>
      </c>
      <c r="FG614" s="2">
        <v>2.3789116767425999E-3</v>
      </c>
      <c r="FH614" s="2">
        <v>2.0552106699917999E-3</v>
      </c>
      <c r="FI614" s="2">
        <v>3.3004802414215999E-3</v>
      </c>
      <c r="FJ614" s="2">
        <v>2.6129520582547998E-3</v>
      </c>
      <c r="FK614" s="2">
        <v>2.851094680234E-3</v>
      </c>
      <c r="FL614" s="2">
        <v>2.2415964585023999E-3</v>
      </c>
      <c r="FM614" s="2">
        <v>2.4546113257861999E-3</v>
      </c>
      <c r="FN614" s="2">
        <v>2.5453447070737998E-3</v>
      </c>
      <c r="FO614" s="2">
        <v>3.1293093389920998E-3</v>
      </c>
      <c r="FP614" s="2">
        <v>2.1750642522436999E-3</v>
      </c>
      <c r="FQ614" s="2">
        <v>2.7538670376797002E-3</v>
      </c>
      <c r="FR614" s="2">
        <v>3.3128944255700998E-3</v>
      </c>
      <c r="FS614" s="2">
        <v>2.0836971952801001E-3</v>
      </c>
      <c r="FT614" s="2">
        <v>2.0449918598427E-3</v>
      </c>
      <c r="FU614" s="2">
        <v>2.0303380251124E-3</v>
      </c>
      <c r="FV614" s="2">
        <v>2.7312859359947001E-3</v>
      </c>
      <c r="FW614" s="2">
        <v>3.0126209672227998E-3</v>
      </c>
      <c r="FX614" s="2">
        <v>2.8562595114165002E-3</v>
      </c>
      <c r="FY614" s="2">
        <v>2.6313212406619E-3</v>
      </c>
      <c r="FZ614" s="2">
        <v>2.3469337190799998E-3</v>
      </c>
      <c r="GA614" s="2">
        <v>2.0337779243723999E-3</v>
      </c>
      <c r="GB614" s="2">
        <v>3.0624214548285E-3</v>
      </c>
      <c r="GC614" s="2">
        <v>3.1955041852711999E-3</v>
      </c>
      <c r="GD614" s="2">
        <v>3.0516214931027002E-3</v>
      </c>
      <c r="GE614" s="2">
        <v>3.6596240870903E-3</v>
      </c>
      <c r="GF614" s="2">
        <v>2.0801493914403999E-3</v>
      </c>
      <c r="GG614" s="2">
        <v>2.8054972642994999E-3</v>
      </c>
      <c r="GH614" s="2">
        <v>2.9877055472296E-3</v>
      </c>
      <c r="GI614" s="2">
        <v>2.7103613417624002E-3</v>
      </c>
      <c r="GJ614" s="2">
        <v>3.179676334819E-3</v>
      </c>
      <c r="GK614" s="2">
        <v>2.7155575001008001E-3</v>
      </c>
      <c r="GL614" s="2">
        <v>2.3648717856303001E-3</v>
      </c>
      <c r="GM614" s="2">
        <v>2.6606705103500998E-3</v>
      </c>
      <c r="GN614" s="2">
        <v>3.9060443790713E-3</v>
      </c>
      <c r="GO614" s="2">
        <v>2.4696338745499999E-3</v>
      </c>
      <c r="GP614" s="2">
        <v>2.9325377281678999E-3</v>
      </c>
      <c r="GQ614" s="2">
        <v>2.1050639255442002E-3</v>
      </c>
      <c r="GR614" s="2">
        <v>3.1896262256373999E-3</v>
      </c>
      <c r="GS614" s="2">
        <v>2.4759839903587999E-3</v>
      </c>
      <c r="GT614" s="2">
        <v>2.4472877764724001E-3</v>
      </c>
      <c r="GU614" s="2">
        <v>3.0677338247176002E-3</v>
      </c>
    </row>
    <row r="615" spans="1:203" x14ac:dyDescent="0.2">
      <c r="A615">
        <v>1218.7991547080089</v>
      </c>
      <c r="B615">
        <v>1.26039173569883E-3</v>
      </c>
      <c r="C615">
        <v>2.319043529134444E-3</v>
      </c>
      <c r="D615">
        <v>2.2007356074048778E-3</v>
      </c>
      <c r="E615">
        <v>2.3687141620952158E-3</v>
      </c>
      <c r="G615">
        <v>1.8245731426237001E-3</v>
      </c>
      <c r="H615">
        <v>2.4120291979866002E-3</v>
      </c>
      <c r="I615">
        <v>2.3748566649901002E-3</v>
      </c>
      <c r="J615">
        <v>2.3529789447992999E-3</v>
      </c>
      <c r="K615">
        <v>2.8983474982187001E-3</v>
      </c>
      <c r="L615">
        <v>2.5847015696229998E-3</v>
      </c>
      <c r="M615">
        <v>2.9282963610180002E-3</v>
      </c>
      <c r="N615">
        <v>2.1063075043572001E-3</v>
      </c>
      <c r="O615">
        <v>2.391009267246E-3</v>
      </c>
      <c r="P615">
        <v>2.3049586190884001E-3</v>
      </c>
      <c r="Q615">
        <v>2.8815804869668999E-3</v>
      </c>
      <c r="R615">
        <v>3.3084535592035999E-3</v>
      </c>
      <c r="S615">
        <v>2.8164634341379998E-3</v>
      </c>
      <c r="T615">
        <v>3.3684377224305001E-3</v>
      </c>
      <c r="U615">
        <v>1.8465857718771999E-3</v>
      </c>
      <c r="V615">
        <v>2.2155585773731001E-3</v>
      </c>
      <c r="W615">
        <v>1.8358099992456E-3</v>
      </c>
      <c r="X615">
        <v>1.8087879845737999E-3</v>
      </c>
      <c r="Y615">
        <v>3.2957942783791E-3</v>
      </c>
      <c r="Z615">
        <v>1.8046390920976999E-3</v>
      </c>
      <c r="AA615">
        <v>1.9444719732648E-3</v>
      </c>
      <c r="AB615">
        <v>1.9582642780748001E-3</v>
      </c>
      <c r="AC615">
        <v>1.9357819899112E-3</v>
      </c>
      <c r="AD615">
        <v>1.7172547164309999E-3</v>
      </c>
      <c r="AE615">
        <v>3.3558721017849999E-3</v>
      </c>
      <c r="AF615">
        <v>2.0170731834504999E-3</v>
      </c>
      <c r="AG615">
        <v>2.6969834142213998E-3</v>
      </c>
      <c r="AH615">
        <v>1.8956210475536001E-3</v>
      </c>
      <c r="AI615">
        <v>3.9102119630313997E-3</v>
      </c>
      <c r="AJ615">
        <v>2.0741489927311001E-3</v>
      </c>
      <c r="AK615">
        <v>2.5123104868740999E-3</v>
      </c>
      <c r="AL615">
        <v>2.7257256317835999E-3</v>
      </c>
      <c r="AM615">
        <v>2.1114151822607002E-3</v>
      </c>
      <c r="AN615">
        <v>1.7779791391095E-3</v>
      </c>
      <c r="AO615">
        <v>1.6834055208396999E-3</v>
      </c>
      <c r="AP615">
        <v>1.8752651141663E-3</v>
      </c>
      <c r="AQ615">
        <v>1.9305399484185E-3</v>
      </c>
      <c r="AR615">
        <v>1.9459880863163001E-3</v>
      </c>
      <c r="AS615">
        <v>2.0151479948167998E-3</v>
      </c>
      <c r="AT615">
        <v>2.0846165871671999E-3</v>
      </c>
      <c r="AU615">
        <v>1.9456627869796001E-3</v>
      </c>
      <c r="AV615">
        <v>2.1044520818284001E-3</v>
      </c>
      <c r="AW615" s="3">
        <v>2.1405098555290999E-3</v>
      </c>
      <c r="AX615">
        <v>2.0196784333640001E-3</v>
      </c>
      <c r="AY615">
        <v>2.1117424986431001E-3</v>
      </c>
      <c r="AZ615">
        <v>2.2045103213946E-3</v>
      </c>
      <c r="BA615">
        <v>2.1307142770249999E-3</v>
      </c>
      <c r="BB615">
        <v>1.9423063676342E-3</v>
      </c>
      <c r="BC615">
        <v>1.9104349473423E-3</v>
      </c>
      <c r="BD615">
        <v>2.2832965628648999E-3</v>
      </c>
      <c r="BE615">
        <v>2.1504287582104998E-3</v>
      </c>
      <c r="BF615">
        <v>2.3075423701822001E-3</v>
      </c>
      <c r="BG615">
        <v>2.1091901852981999E-3</v>
      </c>
      <c r="BH615">
        <v>2.1266262195647001E-3</v>
      </c>
      <c r="BI615">
        <v>2.1920744101318001E-3</v>
      </c>
      <c r="BJ615">
        <v>2.2311972205655002E-3</v>
      </c>
      <c r="BK615">
        <v>2.1924182675304E-3</v>
      </c>
      <c r="BL615">
        <v>2.0043242397899002E-3</v>
      </c>
      <c r="BM615">
        <v>2.2412947813227999E-3</v>
      </c>
      <c r="BN615">
        <v>2.0198127902247998E-3</v>
      </c>
      <c r="BO615">
        <v>2.0140897062342002E-3</v>
      </c>
      <c r="BP615">
        <v>2.1352712543200002E-3</v>
      </c>
      <c r="BQ615">
        <v>2.1368024480488E-3</v>
      </c>
      <c r="BR615">
        <v>2.0578902598233002E-3</v>
      </c>
      <c r="BS615">
        <v>1.9407182014445001E-3</v>
      </c>
      <c r="BT615">
        <v>2.2565822229301002E-3</v>
      </c>
      <c r="BU615">
        <v>2.2883573575467001E-3</v>
      </c>
      <c r="BV615">
        <v>2.6553074972301E-3</v>
      </c>
      <c r="BW615">
        <v>2.0675291974820999E-3</v>
      </c>
      <c r="BX615">
        <v>1.8928926824016E-3</v>
      </c>
      <c r="BY615">
        <v>2.0685223897182999E-3</v>
      </c>
      <c r="BZ615">
        <v>2.0847662368613999E-3</v>
      </c>
      <c r="CA615">
        <v>2.2073952127424001E-3</v>
      </c>
      <c r="CB615">
        <v>2.0641502792738001E-3</v>
      </c>
      <c r="CC615">
        <v>2.0946989650039E-3</v>
      </c>
      <c r="CD615">
        <v>2.3940216261267E-3</v>
      </c>
      <c r="CE615">
        <v>2.3043031293070999E-3</v>
      </c>
      <c r="CF615">
        <v>2.1402722044054001E-3</v>
      </c>
      <c r="CG615">
        <v>2.7462919496208998E-3</v>
      </c>
      <c r="CH615">
        <v>2.0206123675618999E-3</v>
      </c>
      <c r="CI615">
        <v>2.0242838048284998E-3</v>
      </c>
      <c r="CJ615">
        <v>2.1684125340538001E-3</v>
      </c>
      <c r="CK615">
        <v>2.2284181318113E-3</v>
      </c>
      <c r="CL615">
        <v>2.1081910687201001E-3</v>
      </c>
      <c r="CM615">
        <v>2.3322738077636998E-3</v>
      </c>
      <c r="CN615">
        <v>2.1681913322924998E-3</v>
      </c>
      <c r="CO615">
        <v>1.8740785941587E-3</v>
      </c>
      <c r="CP615">
        <v>1.8579709862727E-3</v>
      </c>
      <c r="CQ615">
        <v>1.9185676289592999E-3</v>
      </c>
      <c r="CR615">
        <v>2.1027930865009999E-3</v>
      </c>
      <c r="CS615">
        <v>2.3691687649882E-3</v>
      </c>
      <c r="CT615">
        <v>2.3156706959650002E-3</v>
      </c>
      <c r="CU615">
        <v>2.0791261717562999E-3</v>
      </c>
      <c r="CV615">
        <v>2.2566505219626999E-3</v>
      </c>
      <c r="CW615">
        <v>2.2621446546598001E-3</v>
      </c>
      <c r="CX615">
        <v>1.9573345691113E-3</v>
      </c>
      <c r="CY615">
        <v>2.4303095965365002E-3</v>
      </c>
      <c r="CZ615">
        <v>2.1782898478452002E-3</v>
      </c>
      <c r="DA615">
        <v>2.4273771378259001E-3</v>
      </c>
      <c r="DB615">
        <v>2.4046742642480998E-3</v>
      </c>
      <c r="DC615">
        <v>2.3502020054160999E-3</v>
      </c>
      <c r="DD615">
        <v>2.1638847953954999E-3</v>
      </c>
      <c r="DE615">
        <v>2.2923089281847E-3</v>
      </c>
      <c r="DF615">
        <v>2.0313801845320001E-3</v>
      </c>
      <c r="DG615">
        <v>2.5751238373311002E-3</v>
      </c>
      <c r="DH615">
        <v>2.2668126831796999E-3</v>
      </c>
      <c r="DI615">
        <v>2.1775941777138E-3</v>
      </c>
      <c r="DJ615">
        <v>2.5490918960919002E-3</v>
      </c>
      <c r="DK615">
        <v>2.0212978476897001E-3</v>
      </c>
      <c r="DL615">
        <v>2.4376711897358999E-3</v>
      </c>
      <c r="DM615">
        <v>2.1863291414366002E-3</v>
      </c>
      <c r="DN615">
        <v>2.1232581146559998E-3</v>
      </c>
      <c r="DO615">
        <v>2.3093184395734001E-3</v>
      </c>
      <c r="DP615">
        <v>2.3315204404356E-3</v>
      </c>
      <c r="DQ615">
        <v>2.3611927340056E-3</v>
      </c>
      <c r="DR615">
        <v>2.4877293859049002E-3</v>
      </c>
      <c r="DS615">
        <v>2.6073779753187998E-3</v>
      </c>
      <c r="DT615">
        <v>2.0873963575387998E-3</v>
      </c>
      <c r="DU615">
        <v>2.0839465236805002E-3</v>
      </c>
      <c r="DV615">
        <v>2.2229111091221E-3</v>
      </c>
      <c r="DW615">
        <v>1.9637291100927001E-3</v>
      </c>
      <c r="DX615">
        <v>2.2219002611030001E-3</v>
      </c>
      <c r="DY615">
        <v>1.8348775593432E-3</v>
      </c>
      <c r="DZ615">
        <v>2.0339318121555998E-3</v>
      </c>
      <c r="EA615">
        <v>3.6517285434021001E-3</v>
      </c>
      <c r="EB615">
        <v>1.9132987881157E-3</v>
      </c>
      <c r="EC615">
        <v>2.3814691063483002E-3</v>
      </c>
      <c r="ED615">
        <v>2.2976044637793001E-3</v>
      </c>
      <c r="EE615">
        <v>2.1055235232452E-3</v>
      </c>
      <c r="EF615">
        <v>2.1317777552257999E-3</v>
      </c>
      <c r="EG615">
        <v>2.1343931412895999E-3</v>
      </c>
      <c r="EH615">
        <v>2.1766915066241E-3</v>
      </c>
      <c r="EI615">
        <v>1.9847900906085E-3</v>
      </c>
      <c r="EJ615">
        <v>2.48421431955E-3</v>
      </c>
      <c r="EK615">
        <v>2.5274633538432002E-3</v>
      </c>
      <c r="EL615">
        <v>2.1310924705083001E-3</v>
      </c>
      <c r="EM615">
        <v>2.3569516609167999E-3</v>
      </c>
      <c r="EN615">
        <v>2.2275132212497E-3</v>
      </c>
      <c r="EO615">
        <v>2.1154712968863999E-3</v>
      </c>
      <c r="EP615">
        <v>2.1691879797215E-3</v>
      </c>
      <c r="EQ615" s="3">
        <v>1.9501367552935999E-3</v>
      </c>
      <c r="ER615">
        <v>1.8420013405584001E-3</v>
      </c>
      <c r="ES615">
        <v>1.7929950686753999E-3</v>
      </c>
      <c r="ET615">
        <v>1.9872000155877001E-3</v>
      </c>
      <c r="EU615">
        <v>2.3219643904745998E-3</v>
      </c>
      <c r="EV615">
        <v>3.6236468337138002E-3</v>
      </c>
      <c r="EW615">
        <v>2.0759625288385001E-3</v>
      </c>
      <c r="EX615">
        <v>2.0861384072523E-3</v>
      </c>
      <c r="EY615">
        <v>1.8618773517584E-3</v>
      </c>
      <c r="EZ615">
        <v>1.7844686774449001E-3</v>
      </c>
      <c r="FA615">
        <v>2.0672623288440998E-3</v>
      </c>
      <c r="FB615">
        <v>2.1384317472877001E-3</v>
      </c>
      <c r="FC615">
        <v>2.2439420808463002E-3</v>
      </c>
      <c r="FD615">
        <v>1.8359101300704E-3</v>
      </c>
      <c r="FE615">
        <v>2.0208805895341E-3</v>
      </c>
      <c r="FF615">
        <v>2.0680210484545999E-3</v>
      </c>
      <c r="FG615">
        <v>2.0498479968743999E-3</v>
      </c>
      <c r="FH615">
        <v>1.8164239352658001E-3</v>
      </c>
      <c r="FI615">
        <v>3.2052842930057001E-3</v>
      </c>
      <c r="FJ615">
        <v>2.2051963060568999E-3</v>
      </c>
      <c r="FK615">
        <v>2.6210052444336001E-3</v>
      </c>
      <c r="FL615">
        <v>1.9931915932465002E-3</v>
      </c>
      <c r="FM615">
        <v>2.2242116076294002E-3</v>
      </c>
      <c r="FN615">
        <v>2.3719618068062001E-3</v>
      </c>
      <c r="FO615">
        <v>3.0124511547980001E-3</v>
      </c>
      <c r="FP615">
        <v>1.8832703969564001E-3</v>
      </c>
      <c r="FQ615">
        <v>2.5059098701260001E-3</v>
      </c>
      <c r="FR615">
        <v>3.1545175774310998E-3</v>
      </c>
      <c r="FS615">
        <v>1.7784889253796999E-3</v>
      </c>
      <c r="FT615">
        <v>1.8094590232295999E-3</v>
      </c>
      <c r="FU615">
        <v>1.7515157978185E-3</v>
      </c>
      <c r="FV615">
        <v>2.5085696801392999E-3</v>
      </c>
      <c r="FW615">
        <v>2.8478929262911001E-3</v>
      </c>
      <c r="FX615">
        <v>2.7026980285304999E-3</v>
      </c>
      <c r="FY615">
        <v>2.3928771154072999E-3</v>
      </c>
      <c r="FZ615">
        <v>2.1205835823018002E-3</v>
      </c>
      <c r="GA615">
        <v>1.79512015439E-3</v>
      </c>
      <c r="GB615">
        <v>2.9034808545076998E-3</v>
      </c>
      <c r="GC615">
        <v>2.9860431311243998E-3</v>
      </c>
      <c r="GD615">
        <v>2.952654966676E-3</v>
      </c>
      <c r="GE615">
        <v>3.5203324389044E-3</v>
      </c>
      <c r="GF615">
        <v>1.8184010278802E-3</v>
      </c>
      <c r="GG615">
        <v>2.5900717417666999E-3</v>
      </c>
      <c r="GH615">
        <v>2.7555830532036002E-3</v>
      </c>
      <c r="GI615">
        <v>2.2688124635670999E-3</v>
      </c>
      <c r="GJ615">
        <v>2.9694387833501998E-3</v>
      </c>
      <c r="GK615">
        <v>2.4693374752812998E-3</v>
      </c>
      <c r="GL615">
        <v>1.9861613954521001E-3</v>
      </c>
      <c r="GM615">
        <v>2.2442454385470001E-3</v>
      </c>
      <c r="GN615">
        <v>3.7962783764956998E-3</v>
      </c>
      <c r="GO615">
        <v>2.2284971349396999E-3</v>
      </c>
      <c r="GP615">
        <v>2.6872845421577001E-3</v>
      </c>
      <c r="GQ615">
        <v>1.7881873060766999E-3</v>
      </c>
      <c r="GR615">
        <v>2.9890116290050002E-3</v>
      </c>
      <c r="GS615">
        <v>2.0895414168644001E-3</v>
      </c>
      <c r="GT615">
        <v>2.2048583143461E-3</v>
      </c>
      <c r="GU615">
        <v>2.8985920317270999E-3</v>
      </c>
    </row>
    <row r="616" spans="1:203" x14ac:dyDescent="0.2">
      <c r="A616">
        <v>1216.8706750328381</v>
      </c>
      <c r="B616">
        <v>7.8798907331278977E-4</v>
      </c>
      <c r="C616">
        <v>2.103964606440396E-3</v>
      </c>
      <c r="D616">
        <v>1.843701650401856E-3</v>
      </c>
      <c r="E616">
        <v>2.1699641703673881E-3</v>
      </c>
      <c r="G616">
        <v>1.5898815600016E-3</v>
      </c>
      <c r="H616">
        <v>2.2820074511973E-3</v>
      </c>
      <c r="I616">
        <v>2.1520061178167001E-3</v>
      </c>
      <c r="J616">
        <v>2.2042544037459001E-3</v>
      </c>
      <c r="K616">
        <v>2.7466869901375999E-3</v>
      </c>
      <c r="L616">
        <v>2.4683752396652998E-3</v>
      </c>
      <c r="M616">
        <v>2.8111426051470002E-3</v>
      </c>
      <c r="N616">
        <v>1.8941909967874E-3</v>
      </c>
      <c r="O616">
        <v>2.2833071728147998E-3</v>
      </c>
      <c r="P616">
        <v>2.1454591886778001E-3</v>
      </c>
      <c r="Q616">
        <v>2.7776721235482E-3</v>
      </c>
      <c r="R616">
        <v>3.1817754353061999E-3</v>
      </c>
      <c r="S616">
        <v>2.7134526706677001E-3</v>
      </c>
      <c r="T616">
        <v>3.2845887203891999E-3</v>
      </c>
      <c r="U616">
        <v>1.6563899302174999E-3</v>
      </c>
      <c r="V616">
        <v>1.8156710332181E-3</v>
      </c>
      <c r="W616">
        <v>1.5992956997772001E-3</v>
      </c>
      <c r="X616">
        <v>1.5075363920396001E-3</v>
      </c>
      <c r="Y616">
        <v>3.1205899622286002E-3</v>
      </c>
      <c r="Z616">
        <v>1.539576210271E-3</v>
      </c>
      <c r="AA616">
        <v>1.6947777691505999E-3</v>
      </c>
      <c r="AB616">
        <v>1.6852783812377999E-3</v>
      </c>
      <c r="AC616">
        <v>1.7742922799146E-3</v>
      </c>
      <c r="AD616">
        <v>1.4961985808936999E-3</v>
      </c>
      <c r="AE616">
        <v>3.2402422760387001E-3</v>
      </c>
      <c r="AF616">
        <v>1.6839121011879999E-3</v>
      </c>
      <c r="AG616">
        <v>2.5160330585927001E-3</v>
      </c>
      <c r="AH616">
        <v>1.6743195687136999E-3</v>
      </c>
      <c r="AI616">
        <v>3.8194953603256998E-3</v>
      </c>
      <c r="AJ616">
        <v>1.8606799549608999E-3</v>
      </c>
      <c r="AK616">
        <v>2.3265383262693999E-3</v>
      </c>
      <c r="AL616">
        <v>2.5723206712679999E-3</v>
      </c>
      <c r="AM616">
        <v>1.9229513941488999E-3</v>
      </c>
      <c r="AN616">
        <v>1.5244507717571999E-3</v>
      </c>
      <c r="AO616">
        <v>1.3734011044064E-3</v>
      </c>
      <c r="AP616">
        <v>1.5957922406206E-3</v>
      </c>
      <c r="AQ616">
        <v>1.6310812234488E-3</v>
      </c>
      <c r="AR616">
        <v>1.6360228667362E-3</v>
      </c>
      <c r="AS616">
        <v>1.6746167956403E-3</v>
      </c>
      <c r="AT616">
        <v>1.7738602519233001E-3</v>
      </c>
      <c r="AU616">
        <v>1.6278269965642001E-3</v>
      </c>
      <c r="AV616">
        <v>1.7783580953575E-3</v>
      </c>
      <c r="AW616" s="3">
        <v>1.8141681041250999E-3</v>
      </c>
      <c r="AX616">
        <v>1.6668745385694001E-3</v>
      </c>
      <c r="AY616">
        <v>1.8047905315883E-3</v>
      </c>
      <c r="AZ616">
        <v>1.8691380648135001E-3</v>
      </c>
      <c r="BA616">
        <v>1.8639853747541E-3</v>
      </c>
      <c r="BB616">
        <v>1.6237065264259E-3</v>
      </c>
      <c r="BC616">
        <v>1.5793411816724999E-3</v>
      </c>
      <c r="BD616">
        <v>1.8912238170791999E-3</v>
      </c>
      <c r="BE616">
        <v>1.7589592301856E-3</v>
      </c>
      <c r="BF616">
        <v>1.8885930034919E-3</v>
      </c>
      <c r="BG616">
        <v>1.7381132811213999E-3</v>
      </c>
      <c r="BH616">
        <v>1.7754936766305001E-3</v>
      </c>
      <c r="BI616">
        <v>1.8151130397391E-3</v>
      </c>
      <c r="BJ616">
        <v>1.8800237460218001E-3</v>
      </c>
      <c r="BK616">
        <v>1.8707134268305E-3</v>
      </c>
      <c r="BL616">
        <v>1.6411471491445001E-3</v>
      </c>
      <c r="BM616">
        <v>1.9219385508927999E-3</v>
      </c>
      <c r="BN616">
        <v>1.6816807043638E-3</v>
      </c>
      <c r="BO616">
        <v>1.6603243591595E-3</v>
      </c>
      <c r="BP616">
        <v>1.7801923597399001E-3</v>
      </c>
      <c r="BQ616">
        <v>1.7643120746289999E-3</v>
      </c>
      <c r="BR616">
        <v>1.7572110259238001E-3</v>
      </c>
      <c r="BS616">
        <v>1.5815926803718001E-3</v>
      </c>
      <c r="BT616">
        <v>1.8605535301245001E-3</v>
      </c>
      <c r="BU616">
        <v>1.9572538211007E-3</v>
      </c>
      <c r="BV616">
        <v>2.1995271575899001E-3</v>
      </c>
      <c r="BW616">
        <v>1.7561797816782001E-3</v>
      </c>
      <c r="BX616">
        <v>1.6269739757548999E-3</v>
      </c>
      <c r="BY616">
        <v>1.7783881613833001E-3</v>
      </c>
      <c r="BZ616">
        <v>1.6916528213601E-3</v>
      </c>
      <c r="CA616">
        <v>1.8524990126472999E-3</v>
      </c>
      <c r="CB616">
        <v>1.7429754556882999E-3</v>
      </c>
      <c r="CC616">
        <v>1.8046318568084E-3</v>
      </c>
      <c r="CD616">
        <v>1.9800981171427998E-3</v>
      </c>
      <c r="CE616">
        <v>1.9086696402903999E-3</v>
      </c>
      <c r="CF616">
        <v>1.7761970115830999E-3</v>
      </c>
      <c r="CG616">
        <v>2.3406955867414001E-3</v>
      </c>
      <c r="CH616">
        <v>1.7636006531567001E-3</v>
      </c>
      <c r="CI616">
        <v>1.7017725822798999E-3</v>
      </c>
      <c r="CJ616">
        <v>1.8000084836882E-3</v>
      </c>
      <c r="CK616">
        <v>1.8132910482773E-3</v>
      </c>
      <c r="CL616">
        <v>1.7873733496636E-3</v>
      </c>
      <c r="CM616">
        <v>1.9440082673714001E-3</v>
      </c>
      <c r="CN616">
        <v>1.7827505755754001E-3</v>
      </c>
      <c r="CO616">
        <v>1.5960524374065001E-3</v>
      </c>
      <c r="CP616">
        <v>1.5694015114940999E-3</v>
      </c>
      <c r="CQ616">
        <v>1.6239182621488001E-3</v>
      </c>
      <c r="CR616">
        <v>1.8072228986907E-3</v>
      </c>
      <c r="CS616">
        <v>1.9968370056454E-3</v>
      </c>
      <c r="CT616">
        <v>1.9129727169517E-3</v>
      </c>
      <c r="CU616">
        <v>1.7762469698077001E-3</v>
      </c>
      <c r="CV616">
        <v>1.8972596802263001E-3</v>
      </c>
      <c r="CW616">
        <v>1.8551233595447999E-3</v>
      </c>
      <c r="CX616">
        <v>1.6167288105445E-3</v>
      </c>
      <c r="CY616">
        <v>2.0456870329041998E-3</v>
      </c>
      <c r="CZ616">
        <v>1.8341783133896E-3</v>
      </c>
      <c r="DA616">
        <v>2.0319189935581001E-3</v>
      </c>
      <c r="DB616">
        <v>1.9708653991905999E-3</v>
      </c>
      <c r="DC616">
        <v>1.9553936333121E-3</v>
      </c>
      <c r="DD616">
        <v>1.8312907686949E-3</v>
      </c>
      <c r="DE616">
        <v>1.9238730293698E-3</v>
      </c>
      <c r="DF616">
        <v>1.6959145550799E-3</v>
      </c>
      <c r="DG616">
        <v>2.2129070353816001E-3</v>
      </c>
      <c r="DH616">
        <v>1.9079467446017E-3</v>
      </c>
      <c r="DI616">
        <v>1.8340512026371999E-3</v>
      </c>
      <c r="DJ616">
        <v>2.1994901140466E-3</v>
      </c>
      <c r="DK616">
        <v>1.6861607301197001E-3</v>
      </c>
      <c r="DL616">
        <v>2.0919592931203999E-3</v>
      </c>
      <c r="DM616">
        <v>1.8197834723020999E-3</v>
      </c>
      <c r="DN616">
        <v>1.7414472392456E-3</v>
      </c>
      <c r="DO616">
        <v>1.9190626472474E-3</v>
      </c>
      <c r="DP616">
        <v>1.937148864661E-3</v>
      </c>
      <c r="DQ616">
        <v>1.9829588859965998E-3</v>
      </c>
      <c r="DR616">
        <v>2.0634683948224002E-3</v>
      </c>
      <c r="DS616">
        <v>2.1993186346192001E-3</v>
      </c>
      <c r="DT616">
        <v>1.6933072411381E-3</v>
      </c>
      <c r="DU616">
        <v>1.7143596459103E-3</v>
      </c>
      <c r="DV616">
        <v>1.8681269971544E-3</v>
      </c>
      <c r="DW616">
        <v>1.6257438478182E-3</v>
      </c>
      <c r="DX616">
        <v>1.8559280651798001E-3</v>
      </c>
      <c r="DY616">
        <v>1.4786816033668E-3</v>
      </c>
      <c r="DZ616">
        <v>1.7473313959826E-3</v>
      </c>
      <c r="EA616">
        <v>3.2390430804592001E-3</v>
      </c>
      <c r="EB616">
        <v>1.6010560596018001E-3</v>
      </c>
      <c r="EC616">
        <v>1.9646343898062999E-3</v>
      </c>
      <c r="ED616">
        <v>1.9206338159542999E-3</v>
      </c>
      <c r="EE616">
        <v>1.7692384516476E-3</v>
      </c>
      <c r="EF616">
        <v>1.7763530457132E-3</v>
      </c>
      <c r="EG616">
        <v>1.7688020980470001E-3</v>
      </c>
      <c r="EH616">
        <v>1.8026296168745001E-3</v>
      </c>
      <c r="EI616">
        <v>1.6386450829104001E-3</v>
      </c>
      <c r="EJ616">
        <v>2.09161822374E-3</v>
      </c>
      <c r="EK616">
        <v>2.1242353126149E-3</v>
      </c>
      <c r="EL616">
        <v>1.7474981180000001E-3</v>
      </c>
      <c r="EM616">
        <v>1.9501811825273999E-3</v>
      </c>
      <c r="EN616">
        <v>1.863434620043E-3</v>
      </c>
      <c r="EO616">
        <v>1.790824284805E-3</v>
      </c>
      <c r="EP616">
        <v>1.8169337112328E-3</v>
      </c>
      <c r="EQ616" s="3">
        <v>1.6133639790385E-3</v>
      </c>
      <c r="ER616">
        <v>1.5636553299066E-3</v>
      </c>
      <c r="ES616">
        <v>1.5462270420858E-3</v>
      </c>
      <c r="ET616">
        <v>1.7446352306535E-3</v>
      </c>
      <c r="EU616">
        <v>2.2339122720799001E-3</v>
      </c>
      <c r="EV616">
        <v>3.4848690808863998E-3</v>
      </c>
      <c r="EW616">
        <v>1.8265632388202999E-3</v>
      </c>
      <c r="EX616">
        <v>1.8778302828044999E-3</v>
      </c>
      <c r="EY616">
        <v>1.6319725613198001E-3</v>
      </c>
      <c r="EZ616">
        <v>1.5372086994355999E-3</v>
      </c>
      <c r="FA616">
        <v>1.7186859793574E-3</v>
      </c>
      <c r="FB616">
        <v>1.9572035524563999E-3</v>
      </c>
      <c r="FC616">
        <v>1.9830817638748998E-3</v>
      </c>
      <c r="FD616">
        <v>1.6234670377712999E-3</v>
      </c>
      <c r="FE616">
        <v>1.8100244317870999E-3</v>
      </c>
      <c r="FF616">
        <v>1.7954700608723E-3</v>
      </c>
      <c r="FG616">
        <v>1.8098995834044001E-3</v>
      </c>
      <c r="FH616">
        <v>1.5992782290311001E-3</v>
      </c>
      <c r="FI616">
        <v>3.1184058499965001E-3</v>
      </c>
      <c r="FJ616">
        <v>1.8664210950751999E-3</v>
      </c>
      <c r="FK616">
        <v>2.4012883074269E-3</v>
      </c>
      <c r="FL616">
        <v>1.8091217589741001E-3</v>
      </c>
      <c r="FM616">
        <v>2.0810991230452002E-3</v>
      </c>
      <c r="FN616">
        <v>2.2418134850601002E-3</v>
      </c>
      <c r="FO616">
        <v>2.9301325032212999E-3</v>
      </c>
      <c r="FP616">
        <v>1.6703464633924E-3</v>
      </c>
      <c r="FQ616">
        <v>2.3095068506357999E-3</v>
      </c>
      <c r="FR616">
        <v>3.0299176973432001E-3</v>
      </c>
      <c r="FS616">
        <v>1.524739607596E-3</v>
      </c>
      <c r="FT616">
        <v>1.6284314555925E-3</v>
      </c>
      <c r="FU616">
        <v>1.5494853239455999E-3</v>
      </c>
      <c r="FV616">
        <v>2.3279289588512002E-3</v>
      </c>
      <c r="FW616">
        <v>2.6955834902188999E-3</v>
      </c>
      <c r="FX616">
        <v>2.5823232994007998E-3</v>
      </c>
      <c r="FY616">
        <v>2.2578632171455001E-3</v>
      </c>
      <c r="FZ616">
        <v>1.9004658957450999E-3</v>
      </c>
      <c r="GA616">
        <v>1.6017718080541001E-3</v>
      </c>
      <c r="GB616">
        <v>2.8123178558928999E-3</v>
      </c>
      <c r="GC616">
        <v>2.8356630270686E-3</v>
      </c>
      <c r="GD616">
        <v>2.8993664186837001E-3</v>
      </c>
      <c r="GE616">
        <v>3.4159636483541002E-3</v>
      </c>
      <c r="GF616">
        <v>1.6860313521136999E-3</v>
      </c>
      <c r="GG616">
        <v>2.4561526501835E-3</v>
      </c>
      <c r="GH616">
        <v>2.5298832767581001E-3</v>
      </c>
      <c r="GI616">
        <v>1.8889881398988001E-3</v>
      </c>
      <c r="GJ616">
        <v>2.8005232458131E-3</v>
      </c>
      <c r="GK616">
        <v>2.2603724912717E-3</v>
      </c>
      <c r="GL616">
        <v>1.6718529145825999E-3</v>
      </c>
      <c r="GM616">
        <v>1.9001966253007999E-3</v>
      </c>
      <c r="GN616">
        <v>3.6809260648921998E-3</v>
      </c>
      <c r="GO616">
        <v>2.0227389261597002E-3</v>
      </c>
      <c r="GP616">
        <v>2.4897364529930998E-3</v>
      </c>
      <c r="GQ616">
        <v>1.5257389064438E-3</v>
      </c>
      <c r="GR616">
        <v>2.8240633375871001E-3</v>
      </c>
      <c r="GS616">
        <v>1.7534166633179E-3</v>
      </c>
      <c r="GT616">
        <v>2.0297288125379E-3</v>
      </c>
      <c r="GU616">
        <v>2.7637021634527E-3</v>
      </c>
    </row>
    <row r="617" spans="1:203" x14ac:dyDescent="0.2">
      <c r="A617">
        <v>1214.9421953576671</v>
      </c>
      <c r="B617">
        <v>4.587757689163958E-4</v>
      </c>
      <c r="C617">
        <v>1.944015753287593E-3</v>
      </c>
      <c r="D617">
        <v>1.5670284272640219E-3</v>
      </c>
      <c r="E617">
        <v>2.0252225079901709E-3</v>
      </c>
      <c r="G617">
        <v>1.4020227311624001E-3</v>
      </c>
      <c r="H617">
        <v>2.1457982004789E-3</v>
      </c>
      <c r="I617">
        <v>2.0386665094143E-3</v>
      </c>
      <c r="J617">
        <v>2.1083024220417E-3</v>
      </c>
      <c r="K617">
        <v>2.6402173060816E-3</v>
      </c>
      <c r="L617">
        <v>2.3660644314154001E-3</v>
      </c>
      <c r="M617">
        <v>2.7438274813695999E-3</v>
      </c>
      <c r="N617">
        <v>1.7252712549701999E-3</v>
      </c>
      <c r="O617">
        <v>2.2080849646296001E-3</v>
      </c>
      <c r="P617">
        <v>2.0267084503237001E-3</v>
      </c>
      <c r="Q617">
        <v>2.7588755496366999E-3</v>
      </c>
      <c r="R617">
        <v>3.1008337021477999E-3</v>
      </c>
      <c r="S617">
        <v>2.6420247506302001E-3</v>
      </c>
      <c r="T617">
        <v>3.2010044409794E-3</v>
      </c>
      <c r="U617">
        <v>1.5066265082454E-3</v>
      </c>
      <c r="V617">
        <v>1.5201406539903999E-3</v>
      </c>
      <c r="W617">
        <v>1.436657026594E-3</v>
      </c>
      <c r="X617">
        <v>1.2642173738709999E-3</v>
      </c>
      <c r="Y617">
        <v>2.9997171070391998E-3</v>
      </c>
      <c r="Z617">
        <v>1.3355898299746E-3</v>
      </c>
      <c r="AA617">
        <v>1.4783861395381E-3</v>
      </c>
      <c r="AB617">
        <v>1.4872460236354001E-3</v>
      </c>
      <c r="AC617">
        <v>1.6522295312137E-3</v>
      </c>
      <c r="AD617">
        <v>1.362330980845E-3</v>
      </c>
      <c r="AE617">
        <v>3.1584145471617998E-3</v>
      </c>
      <c r="AF617">
        <v>1.4286749855029E-3</v>
      </c>
      <c r="AG617">
        <v>2.3782548390001001E-3</v>
      </c>
      <c r="AH617">
        <v>1.5177126256559E-3</v>
      </c>
      <c r="AI617">
        <v>3.7884723638352E-3</v>
      </c>
      <c r="AJ617">
        <v>1.7540837778674001E-3</v>
      </c>
      <c r="AK617">
        <v>2.1414710779763002E-3</v>
      </c>
      <c r="AL617">
        <v>2.4553163122057E-3</v>
      </c>
      <c r="AM617">
        <v>1.7706293241379E-3</v>
      </c>
      <c r="AN617">
        <v>1.3328212212870001E-3</v>
      </c>
      <c r="AO617">
        <v>1.1629607106421001E-3</v>
      </c>
      <c r="AP617">
        <v>1.3764657833332001E-3</v>
      </c>
      <c r="AQ617">
        <v>1.3991145545439001E-3</v>
      </c>
      <c r="AR617">
        <v>1.3760005859784999E-3</v>
      </c>
      <c r="AS617">
        <v>1.4160721631512E-3</v>
      </c>
      <c r="AT617">
        <v>1.5293558540168E-3</v>
      </c>
      <c r="AU617">
        <v>1.3881574505861E-3</v>
      </c>
      <c r="AV617">
        <v>1.5187695776231001E-3</v>
      </c>
      <c r="AW617" s="3">
        <v>1.5490862666331E-3</v>
      </c>
      <c r="AX617">
        <v>1.4160443634811E-3</v>
      </c>
      <c r="AY617">
        <v>1.5435158288604001E-3</v>
      </c>
      <c r="AZ617">
        <v>1.5694896834822E-3</v>
      </c>
      <c r="BA617">
        <v>1.6484539951301001E-3</v>
      </c>
      <c r="BB617">
        <v>1.3855718415243001E-3</v>
      </c>
      <c r="BC617">
        <v>1.3258096872809E-3</v>
      </c>
      <c r="BD617">
        <v>1.5744480875416E-3</v>
      </c>
      <c r="BE617">
        <v>1.4785501596099001E-3</v>
      </c>
      <c r="BF617">
        <v>1.5723806226658999E-3</v>
      </c>
      <c r="BG617">
        <v>1.4434637627239E-3</v>
      </c>
      <c r="BH617">
        <v>1.5232360485988999E-3</v>
      </c>
      <c r="BI617">
        <v>1.5387772299509999E-3</v>
      </c>
      <c r="BJ617">
        <v>1.569066160327E-3</v>
      </c>
      <c r="BK617">
        <v>1.6308716774525E-3</v>
      </c>
      <c r="BL617">
        <v>1.3488385508110001E-3</v>
      </c>
      <c r="BM617">
        <v>1.6718566654133999E-3</v>
      </c>
      <c r="BN617">
        <v>1.4378726910376999E-3</v>
      </c>
      <c r="BO617">
        <v>1.3914796114108999E-3</v>
      </c>
      <c r="BP617">
        <v>1.4803182443639E-3</v>
      </c>
      <c r="BQ617">
        <v>1.4612079310823E-3</v>
      </c>
      <c r="BR617">
        <v>1.5061199790261999E-3</v>
      </c>
      <c r="BS617">
        <v>1.3309172708018001E-3</v>
      </c>
      <c r="BT617">
        <v>1.5496578973503E-3</v>
      </c>
      <c r="BU617">
        <v>1.6862451751501E-3</v>
      </c>
      <c r="BV617">
        <v>1.8444263518253999E-3</v>
      </c>
      <c r="BW617">
        <v>1.5013301061035001E-3</v>
      </c>
      <c r="BX617">
        <v>1.4268913460021E-3</v>
      </c>
      <c r="BY617">
        <v>1.5454037631807999E-3</v>
      </c>
      <c r="BZ617">
        <v>1.3853501819232001E-3</v>
      </c>
      <c r="CA617">
        <v>1.5663687196724001E-3</v>
      </c>
      <c r="CB617">
        <v>1.49457498772E-3</v>
      </c>
      <c r="CC617">
        <v>1.5699022668304999E-3</v>
      </c>
      <c r="CD617">
        <v>1.6628498078395E-3</v>
      </c>
      <c r="CE617">
        <v>1.5936235784302999E-3</v>
      </c>
      <c r="CF617">
        <v>1.5100899557092E-3</v>
      </c>
      <c r="CG617">
        <v>2.0192957453421E-3</v>
      </c>
      <c r="CH617">
        <v>1.5565550365329E-3</v>
      </c>
      <c r="CI617">
        <v>1.4576468685400001E-3</v>
      </c>
      <c r="CJ617">
        <v>1.5307216697639E-3</v>
      </c>
      <c r="CK617">
        <v>1.5071098928246E-3</v>
      </c>
      <c r="CL617">
        <v>1.5291837946083001E-3</v>
      </c>
      <c r="CM617">
        <v>1.6280086248560001E-3</v>
      </c>
      <c r="CN617">
        <v>1.4954460189682999E-3</v>
      </c>
      <c r="CO617">
        <v>1.3904378525667E-3</v>
      </c>
      <c r="CP617">
        <v>1.3589043229291001E-3</v>
      </c>
      <c r="CQ617">
        <v>1.4190832861334E-3</v>
      </c>
      <c r="CR617">
        <v>1.5800135004265001E-3</v>
      </c>
      <c r="CS617">
        <v>1.7233492345808E-3</v>
      </c>
      <c r="CT617">
        <v>1.5972541617712999E-3</v>
      </c>
      <c r="CU617">
        <v>1.5529226781099E-3</v>
      </c>
      <c r="CV617">
        <v>1.6414320917603001E-3</v>
      </c>
      <c r="CW617">
        <v>1.5640534891591001E-3</v>
      </c>
      <c r="CX617">
        <v>1.3650829135858E-3</v>
      </c>
      <c r="CY617">
        <v>1.7693001280903E-3</v>
      </c>
      <c r="CZ617">
        <v>1.5480146039357E-3</v>
      </c>
      <c r="DA617">
        <v>1.6942185792256999E-3</v>
      </c>
      <c r="DB617">
        <v>1.6568584656633E-3</v>
      </c>
      <c r="DC617">
        <v>1.6197061680331001E-3</v>
      </c>
      <c r="DD617">
        <v>1.5774909299632999E-3</v>
      </c>
      <c r="DE617">
        <v>1.635281366825E-3</v>
      </c>
      <c r="DF617">
        <v>1.4457465504763001E-3</v>
      </c>
      <c r="DG617">
        <v>1.9213213985128999E-3</v>
      </c>
      <c r="DH617">
        <v>1.6435041541732001E-3</v>
      </c>
      <c r="DI617">
        <v>1.5685607275045001E-3</v>
      </c>
      <c r="DJ617">
        <v>1.9192026552010001E-3</v>
      </c>
      <c r="DK617">
        <v>1.4323010928356001E-3</v>
      </c>
      <c r="DL617">
        <v>1.8319513293644E-3</v>
      </c>
      <c r="DM617">
        <v>1.5700383384386E-3</v>
      </c>
      <c r="DN617">
        <v>1.4268215112988999E-3</v>
      </c>
      <c r="DO617">
        <v>1.6343525901276999E-3</v>
      </c>
      <c r="DP617">
        <v>1.6389327625568001E-3</v>
      </c>
      <c r="DQ617">
        <v>1.6811416692883001E-3</v>
      </c>
      <c r="DR617">
        <v>1.718644938417E-3</v>
      </c>
      <c r="DS617">
        <v>1.8473765880478001E-3</v>
      </c>
      <c r="DT617">
        <v>1.3845678072354E-3</v>
      </c>
      <c r="DU617">
        <v>1.4435842728644001E-3</v>
      </c>
      <c r="DV617">
        <v>1.5746469069185E-3</v>
      </c>
      <c r="DW617">
        <v>1.3808768992974001E-3</v>
      </c>
      <c r="DX617">
        <v>1.5643500468758001E-3</v>
      </c>
      <c r="DY617">
        <v>1.2243973547429001E-3</v>
      </c>
      <c r="DZ617">
        <v>1.5565748187015001E-3</v>
      </c>
      <c r="EA617">
        <v>2.8843090162347E-3</v>
      </c>
      <c r="EB617">
        <v>1.3711769023265E-3</v>
      </c>
      <c r="EC617">
        <v>1.6445829794397E-3</v>
      </c>
      <c r="ED617">
        <v>1.6127105925783001E-3</v>
      </c>
      <c r="EE617">
        <v>1.5248824275326E-3</v>
      </c>
      <c r="EF617">
        <v>1.4988088382552999E-3</v>
      </c>
      <c r="EG617">
        <v>1.4782842590815E-3</v>
      </c>
      <c r="EH617">
        <v>1.5046779399728999E-3</v>
      </c>
      <c r="EI617">
        <v>1.3964168891528999E-3</v>
      </c>
      <c r="EJ617">
        <v>1.7812970291727001E-3</v>
      </c>
      <c r="EK617">
        <v>1.7811027619334E-3</v>
      </c>
      <c r="EL617">
        <v>1.4367762970603E-3</v>
      </c>
      <c r="EM617">
        <v>1.6113915841099999E-3</v>
      </c>
      <c r="EN617">
        <v>1.5950480393910999E-3</v>
      </c>
      <c r="EO617">
        <v>1.5177057221323E-3</v>
      </c>
      <c r="EP617">
        <v>1.5415965044024999E-3</v>
      </c>
      <c r="EQ617" s="3">
        <v>1.376748021709E-3</v>
      </c>
      <c r="ER617">
        <v>1.3559501757873999E-3</v>
      </c>
      <c r="ES617">
        <v>1.3561427786265999E-3</v>
      </c>
      <c r="ET617">
        <v>1.5829568626112001E-3</v>
      </c>
      <c r="EU617">
        <v>2.1696039651629001E-3</v>
      </c>
      <c r="EV617">
        <v>3.3778247589504999E-3</v>
      </c>
      <c r="EW617">
        <v>1.6344293671594001E-3</v>
      </c>
      <c r="EX617">
        <v>1.7526922339113E-3</v>
      </c>
      <c r="EY617">
        <v>1.4677822324136E-3</v>
      </c>
      <c r="EZ617">
        <v>1.3976003676226E-3</v>
      </c>
      <c r="FA617">
        <v>1.4399508060093001E-3</v>
      </c>
      <c r="FB617">
        <v>1.8248451065673999E-3</v>
      </c>
      <c r="FC617">
        <v>1.7738619424037001E-3</v>
      </c>
      <c r="FD617">
        <v>1.4483958937044001E-3</v>
      </c>
      <c r="FE617">
        <v>1.6503361424081999E-3</v>
      </c>
      <c r="FF617">
        <v>1.6064586884154001E-3</v>
      </c>
      <c r="FG617">
        <v>1.6820271601427001E-3</v>
      </c>
      <c r="FH617">
        <v>1.4084619268336001E-3</v>
      </c>
      <c r="FI617">
        <v>3.0506199781867001E-3</v>
      </c>
      <c r="FJ617">
        <v>1.6015874123548001E-3</v>
      </c>
      <c r="FK617">
        <v>2.2318804762003E-3</v>
      </c>
      <c r="FL617">
        <v>1.6864280820396E-3</v>
      </c>
      <c r="FM617">
        <v>1.9934696093570998E-3</v>
      </c>
      <c r="FN617">
        <v>2.1262971194169998E-3</v>
      </c>
      <c r="FO617">
        <v>2.8186532518390001E-3</v>
      </c>
      <c r="FP617">
        <v>1.5048821587247E-3</v>
      </c>
      <c r="FQ617">
        <v>2.1536413081966999E-3</v>
      </c>
      <c r="FR617">
        <v>2.9236267067926998E-3</v>
      </c>
      <c r="FS617">
        <v>1.3522623111593001E-3</v>
      </c>
      <c r="FT617">
        <v>1.4665283590369E-3</v>
      </c>
      <c r="FU617">
        <v>1.4416716382596E-3</v>
      </c>
      <c r="FV617">
        <v>2.2156147408560999E-3</v>
      </c>
      <c r="FW617">
        <v>2.6018332919367998E-3</v>
      </c>
      <c r="FX617">
        <v>2.4668564454781001E-3</v>
      </c>
      <c r="FY617">
        <v>2.1894688387405002E-3</v>
      </c>
      <c r="FZ617">
        <v>1.7180759026116999E-3</v>
      </c>
      <c r="GA617">
        <v>1.4756310979853E-3</v>
      </c>
      <c r="GB617">
        <v>2.7608389606559999E-3</v>
      </c>
      <c r="GC617">
        <v>2.7379302591260001E-3</v>
      </c>
      <c r="GD617">
        <v>2.8530025227398999E-3</v>
      </c>
      <c r="GE617">
        <v>3.3454540604232999E-3</v>
      </c>
      <c r="GF617">
        <v>1.6116175527326E-3</v>
      </c>
      <c r="GG617">
        <v>2.3876341701895001E-3</v>
      </c>
      <c r="GH617">
        <v>2.3853279192819002E-3</v>
      </c>
      <c r="GI617">
        <v>1.5891184004615999E-3</v>
      </c>
      <c r="GJ617">
        <v>2.6995017931658E-3</v>
      </c>
      <c r="GK617">
        <v>2.1199406100374002E-3</v>
      </c>
      <c r="GL617">
        <v>1.4436469219937999E-3</v>
      </c>
      <c r="GM617">
        <v>1.6181698045649999E-3</v>
      </c>
      <c r="GN617">
        <v>3.5833809595893999E-3</v>
      </c>
      <c r="GO617">
        <v>1.8560685935052001E-3</v>
      </c>
      <c r="GP617">
        <v>2.3801764679523998E-3</v>
      </c>
      <c r="GQ617">
        <v>1.3070007661363E-3</v>
      </c>
      <c r="GR617">
        <v>2.7406072155587999E-3</v>
      </c>
      <c r="GS617">
        <v>1.4752996734564E-3</v>
      </c>
      <c r="GT617">
        <v>1.903657496947E-3</v>
      </c>
      <c r="GU617">
        <v>2.6657371610281999E-3</v>
      </c>
    </row>
    <row r="618" spans="1:203" x14ac:dyDescent="0.2">
      <c r="A618">
        <v>1213.013715682496</v>
      </c>
      <c r="B618">
        <v>2.6877138065927201E-4</v>
      </c>
      <c r="C618">
        <v>1.847257001270207E-3</v>
      </c>
      <c r="D618">
        <v>1.379513320037897E-3</v>
      </c>
      <c r="E618">
        <v>1.937622191807063E-3</v>
      </c>
      <c r="G618">
        <v>1.2738089374186999E-3</v>
      </c>
      <c r="H618">
        <v>2.0610287606330001E-3</v>
      </c>
      <c r="I618">
        <v>2.0416439956890001E-3</v>
      </c>
      <c r="J618">
        <v>2.0286558227539E-3</v>
      </c>
      <c r="K618">
        <v>2.5929094644519999E-3</v>
      </c>
      <c r="L618">
        <v>2.3002980982786999E-3</v>
      </c>
      <c r="M618">
        <v>2.7299977127440999E-3</v>
      </c>
      <c r="N618">
        <v>1.6064054731502E-3</v>
      </c>
      <c r="O618">
        <v>2.1359951034133E-3</v>
      </c>
      <c r="P618">
        <v>1.9643628865274E-3</v>
      </c>
      <c r="Q618">
        <v>2.7310459584987999E-3</v>
      </c>
      <c r="R618">
        <v>3.0651536589685999E-3</v>
      </c>
      <c r="S618">
        <v>2.6051908230123998E-3</v>
      </c>
      <c r="T618">
        <v>3.1392139968396001E-3</v>
      </c>
      <c r="U618">
        <v>1.4044596995673E-3</v>
      </c>
      <c r="V618">
        <v>1.3237663504841999E-3</v>
      </c>
      <c r="W618">
        <v>1.3264382722756999E-3</v>
      </c>
      <c r="X618">
        <v>1.1074738079432001E-3</v>
      </c>
      <c r="Y618">
        <v>2.9712246767914E-3</v>
      </c>
      <c r="Z618">
        <v>1.1952298116419001E-3</v>
      </c>
      <c r="AA618">
        <v>1.3456721904132E-3</v>
      </c>
      <c r="AB618">
        <v>1.3979433310500999E-3</v>
      </c>
      <c r="AC618">
        <v>1.5847752213009E-3</v>
      </c>
      <c r="AD618">
        <v>1.2762291086923E-3</v>
      </c>
      <c r="AE618">
        <v>3.1197833400024998E-3</v>
      </c>
      <c r="AF618">
        <v>1.2463215020026999E-3</v>
      </c>
      <c r="AG618">
        <v>2.2693579014824001E-3</v>
      </c>
      <c r="AH618">
        <v>1.4619105215846E-3</v>
      </c>
      <c r="AI618">
        <v>3.8226318553744002E-3</v>
      </c>
      <c r="AJ618">
        <v>1.7065898622364E-3</v>
      </c>
      <c r="AK618">
        <v>2.0518724954915E-3</v>
      </c>
      <c r="AL618">
        <v>2.4090660609864E-3</v>
      </c>
      <c r="AM618">
        <v>1.6665709110593001E-3</v>
      </c>
      <c r="AN618">
        <v>1.1999231522039E-3</v>
      </c>
      <c r="AO618">
        <v>1.0621989458782001E-3</v>
      </c>
      <c r="AP618">
        <v>1.2194896479344999E-3</v>
      </c>
      <c r="AQ618">
        <v>1.2632570354061E-3</v>
      </c>
      <c r="AR618">
        <v>1.1873350233509001E-3</v>
      </c>
      <c r="AS618">
        <v>1.2608687347965999E-3</v>
      </c>
      <c r="AT618">
        <v>1.3506891649881999E-3</v>
      </c>
      <c r="AU618">
        <v>1.2410917677745999E-3</v>
      </c>
      <c r="AV618">
        <v>1.3378369373181001E-3</v>
      </c>
      <c r="AW618" s="3">
        <v>1.3463330322077E-3</v>
      </c>
      <c r="AX618">
        <v>1.2614991622949001E-3</v>
      </c>
      <c r="AY618">
        <v>1.3473725197688999E-3</v>
      </c>
      <c r="AZ618">
        <v>1.3515729626132E-3</v>
      </c>
      <c r="BA618">
        <v>1.4729329664347E-3</v>
      </c>
      <c r="BB618">
        <v>1.2074339062575E-3</v>
      </c>
      <c r="BC618">
        <v>1.1607082028962999E-3</v>
      </c>
      <c r="BD618">
        <v>1.3692325497510001E-3</v>
      </c>
      <c r="BE618">
        <v>1.3212592085423999E-3</v>
      </c>
      <c r="BF618">
        <v>1.371741405462E-3</v>
      </c>
      <c r="BG618">
        <v>1.2401725785432E-3</v>
      </c>
      <c r="BH618">
        <v>1.3557156994623001E-3</v>
      </c>
      <c r="BI618">
        <v>1.3417440492348E-3</v>
      </c>
      <c r="BJ618">
        <v>1.3328633630934001E-3</v>
      </c>
      <c r="BK618">
        <v>1.4775975508488999E-3</v>
      </c>
      <c r="BL618">
        <v>1.1508061994588E-3</v>
      </c>
      <c r="BM618">
        <v>1.5190737613266999E-3</v>
      </c>
      <c r="BN618">
        <v>1.260869134597E-3</v>
      </c>
      <c r="BO618">
        <v>1.212640632529E-3</v>
      </c>
      <c r="BP618">
        <v>1.2579450200249E-3</v>
      </c>
      <c r="BQ618">
        <v>1.2495917855374001E-3</v>
      </c>
      <c r="BR618">
        <v>1.3442077952024001E-3</v>
      </c>
      <c r="BS618">
        <v>1.1580665705447999E-3</v>
      </c>
      <c r="BT618">
        <v>1.3421094490306E-3</v>
      </c>
      <c r="BU618">
        <v>1.4618331361278001E-3</v>
      </c>
      <c r="BV618">
        <v>1.5853299734313001E-3</v>
      </c>
      <c r="BW618">
        <v>1.3422915214737999E-3</v>
      </c>
      <c r="BX618">
        <v>1.3152224778187999E-3</v>
      </c>
      <c r="BY618">
        <v>1.3904946453188001E-3</v>
      </c>
      <c r="BZ618">
        <v>1.1930412284642E-3</v>
      </c>
      <c r="CA618">
        <v>1.3723001322475E-3</v>
      </c>
      <c r="CB618">
        <v>1.3116246223789001E-3</v>
      </c>
      <c r="CC618">
        <v>1.380637106859E-3</v>
      </c>
      <c r="CD618">
        <v>1.4479357632250999E-3</v>
      </c>
      <c r="CE618">
        <v>1.3750834703343999E-3</v>
      </c>
      <c r="CF618">
        <v>1.3430252749183E-3</v>
      </c>
      <c r="CG618">
        <v>1.7695195572381001E-3</v>
      </c>
      <c r="CH618">
        <v>1.3938480214832E-3</v>
      </c>
      <c r="CI618">
        <v>1.305233595977E-3</v>
      </c>
      <c r="CJ618">
        <v>1.3649215665558999E-3</v>
      </c>
      <c r="CK618">
        <v>1.3168165276145E-3</v>
      </c>
      <c r="CL618">
        <v>1.355657982722E-3</v>
      </c>
      <c r="CM618">
        <v>1.4180324318108001E-3</v>
      </c>
      <c r="CN618">
        <v>1.3108393704763001E-3</v>
      </c>
      <c r="CO618">
        <v>1.2367869724435E-3</v>
      </c>
      <c r="CP618">
        <v>1.2250130268375999E-3</v>
      </c>
      <c r="CQ618">
        <v>1.2666980662906001E-3</v>
      </c>
      <c r="CR618">
        <v>1.4245292836092E-3</v>
      </c>
      <c r="CS618">
        <v>1.5282161526131001E-3</v>
      </c>
      <c r="CT618">
        <v>1.3869378743844999E-3</v>
      </c>
      <c r="CU618">
        <v>1.4000813265246E-3</v>
      </c>
      <c r="CV618">
        <v>1.4498782455453999E-3</v>
      </c>
      <c r="CW618">
        <v>1.4010340517379E-3</v>
      </c>
      <c r="CX618">
        <v>1.1918335564187E-3</v>
      </c>
      <c r="CY618">
        <v>1.5685654004947999E-3</v>
      </c>
      <c r="CZ618">
        <v>1.3455797804213E-3</v>
      </c>
      <c r="DA618">
        <v>1.4783094100421E-3</v>
      </c>
      <c r="DB618">
        <v>1.4686794661962E-3</v>
      </c>
      <c r="DC618">
        <v>1.3853605981824001E-3</v>
      </c>
      <c r="DD618">
        <v>1.4091412643787999E-3</v>
      </c>
      <c r="DE618">
        <v>1.4454313633610999E-3</v>
      </c>
      <c r="DF618">
        <v>1.2886982295970001E-3</v>
      </c>
      <c r="DG618">
        <v>1.7239722970215001E-3</v>
      </c>
      <c r="DH618">
        <v>1.4695223950759999E-3</v>
      </c>
      <c r="DI618">
        <v>1.3773115771639E-3</v>
      </c>
      <c r="DJ618">
        <v>1.7219939195215999E-3</v>
      </c>
      <c r="DK618">
        <v>1.2762131115045001E-3</v>
      </c>
      <c r="DL618">
        <v>1.6288929255456001E-3</v>
      </c>
      <c r="DM618">
        <v>1.3894455982925999E-3</v>
      </c>
      <c r="DN618">
        <v>1.2104586761459001E-3</v>
      </c>
      <c r="DO618">
        <v>1.4439056754134E-3</v>
      </c>
      <c r="DP618">
        <v>1.4293234678370999E-3</v>
      </c>
      <c r="DQ618">
        <v>1.4542196948343E-3</v>
      </c>
      <c r="DR618">
        <v>1.4874501897346999E-3</v>
      </c>
      <c r="DS618">
        <v>1.583852358576E-3</v>
      </c>
      <c r="DT618">
        <v>1.1782500721667E-3</v>
      </c>
      <c r="DU618">
        <v>1.2676076955095001E-3</v>
      </c>
      <c r="DV618">
        <v>1.3802633571195001E-3</v>
      </c>
      <c r="DW618">
        <v>1.2367003975782E-3</v>
      </c>
      <c r="DX618">
        <v>1.3636943516987E-3</v>
      </c>
      <c r="DY618">
        <v>1.0629087143562001E-3</v>
      </c>
      <c r="DZ618">
        <v>1.431990028244E-3</v>
      </c>
      <c r="EA618">
        <v>2.6008270262354001E-3</v>
      </c>
      <c r="EB618">
        <v>1.2225038269163999E-3</v>
      </c>
      <c r="EC618">
        <v>1.4405204529116999E-3</v>
      </c>
      <c r="ED618">
        <v>1.3936789737649001E-3</v>
      </c>
      <c r="EE618">
        <v>1.3765278441686E-3</v>
      </c>
      <c r="EF618">
        <v>1.3013854637256999E-3</v>
      </c>
      <c r="EG618">
        <v>1.2924518524940001E-3</v>
      </c>
      <c r="EH618">
        <v>1.3118372935287999E-3</v>
      </c>
      <c r="EI618">
        <v>1.2510737265642999E-3</v>
      </c>
      <c r="EJ618">
        <v>1.5913849937719E-3</v>
      </c>
      <c r="EK618">
        <v>1.5455318898778001E-3</v>
      </c>
      <c r="EL618">
        <v>1.2495800119332E-3</v>
      </c>
      <c r="EM618">
        <v>1.3938672850171E-3</v>
      </c>
      <c r="EN618">
        <v>1.4104308652453999E-3</v>
      </c>
      <c r="EO618">
        <v>1.3346224760552E-3</v>
      </c>
      <c r="EP618">
        <v>1.3604463499621001E-3</v>
      </c>
      <c r="EQ618" s="3">
        <v>1.2360395791918999E-3</v>
      </c>
      <c r="ER618">
        <v>1.227322917613E-3</v>
      </c>
      <c r="ES618">
        <v>1.2089167802031E-3</v>
      </c>
      <c r="ET618">
        <v>1.4976028829778E-3</v>
      </c>
      <c r="EU618">
        <v>2.0875760392230001E-3</v>
      </c>
      <c r="EV618">
        <v>3.3431261629867999E-3</v>
      </c>
      <c r="EW618">
        <v>1.5014120058767001E-3</v>
      </c>
      <c r="EX618">
        <v>1.7095056907637999E-3</v>
      </c>
      <c r="EY618">
        <v>1.3602613500434001E-3</v>
      </c>
      <c r="EZ618">
        <v>1.3102188734096E-3</v>
      </c>
      <c r="FA618">
        <v>1.2413756804364E-3</v>
      </c>
      <c r="FB618">
        <v>1.7245615325613001E-3</v>
      </c>
      <c r="FC618">
        <v>1.6520308853174E-3</v>
      </c>
      <c r="FD618">
        <v>1.3286712013396E-3</v>
      </c>
      <c r="FE618">
        <v>1.5641862375155001E-3</v>
      </c>
      <c r="FF618">
        <v>1.5445363978709001E-3</v>
      </c>
      <c r="FG618">
        <v>1.6474367051940999E-3</v>
      </c>
      <c r="FH618">
        <v>1.2923485119000001E-3</v>
      </c>
      <c r="FI618">
        <v>3.0020171022009001E-3</v>
      </c>
      <c r="FJ618">
        <v>1.4151780263561E-3</v>
      </c>
      <c r="FK618">
        <v>2.1365503316524001E-3</v>
      </c>
      <c r="FL618">
        <v>1.6529217349397999E-3</v>
      </c>
      <c r="FM618">
        <v>1.925840188399E-3</v>
      </c>
      <c r="FN618">
        <v>2.0235244367272E-3</v>
      </c>
      <c r="FO618">
        <v>2.7209607948906998E-3</v>
      </c>
      <c r="FP618">
        <v>1.3666573143931999E-3</v>
      </c>
      <c r="FQ618">
        <v>2.0513174138911999E-3</v>
      </c>
      <c r="FR618">
        <v>2.8283317385618002E-3</v>
      </c>
      <c r="FS618">
        <v>1.2428372441596E-3</v>
      </c>
      <c r="FT618">
        <v>1.3403696955853999E-3</v>
      </c>
      <c r="FU618">
        <v>1.3944109214906E-3</v>
      </c>
      <c r="FV618">
        <v>2.1817099315689001E-3</v>
      </c>
      <c r="FW618">
        <v>2.5497418971246002E-3</v>
      </c>
      <c r="FX618">
        <v>2.3854967753362002E-3</v>
      </c>
      <c r="FY618">
        <v>2.1410201841210001E-3</v>
      </c>
      <c r="FZ618">
        <v>1.6269825024325E-3</v>
      </c>
      <c r="GA618">
        <v>1.4048092104418999E-3</v>
      </c>
      <c r="GB618">
        <v>2.7279936043059002E-3</v>
      </c>
      <c r="GC618">
        <v>2.7059794334379E-3</v>
      </c>
      <c r="GD618">
        <v>2.8083107973800002E-3</v>
      </c>
      <c r="GE618">
        <v>3.3407022036827999E-3</v>
      </c>
      <c r="GF618">
        <v>1.5454951148002999E-3</v>
      </c>
      <c r="GG618">
        <v>2.3305936035676001E-3</v>
      </c>
      <c r="GH618">
        <v>2.3291067562382002E-3</v>
      </c>
      <c r="GI618">
        <v>1.4005502899170001E-3</v>
      </c>
      <c r="GJ618">
        <v>2.6585783657387999E-3</v>
      </c>
      <c r="GK618">
        <v>2.0433316533439E-3</v>
      </c>
      <c r="GL618">
        <v>1.2881764763591E-3</v>
      </c>
      <c r="GM618">
        <v>1.4193329074862E-3</v>
      </c>
      <c r="GN618">
        <v>3.5233040878263999E-3</v>
      </c>
      <c r="GO618">
        <v>1.7788888599908001E-3</v>
      </c>
      <c r="GP618">
        <v>2.3541034438232999E-3</v>
      </c>
      <c r="GQ618">
        <v>1.1742212548835E-3</v>
      </c>
      <c r="GR618">
        <v>2.7199243256569002E-3</v>
      </c>
      <c r="GS618">
        <v>1.2731837729306999E-3</v>
      </c>
      <c r="GT618">
        <v>1.8375999421958E-3</v>
      </c>
      <c r="GU618">
        <v>2.6156985481249999E-3</v>
      </c>
    </row>
    <row r="619" spans="1:203" x14ac:dyDescent="0.2">
      <c r="A619">
        <v>1211.085236007325</v>
      </c>
      <c r="B619">
        <v>1.5508883785693509E-4</v>
      </c>
      <c r="C619">
        <v>1.798154939885079E-3</v>
      </c>
      <c r="D619">
        <v>1.2660510035751699E-3</v>
      </c>
      <c r="E619">
        <v>1.8932001548606411E-3</v>
      </c>
      <c r="G619">
        <v>1.2154054784055E-3</v>
      </c>
      <c r="H619">
        <v>2.0279725270078998E-3</v>
      </c>
      <c r="I619">
        <v>2.0540429657451001E-3</v>
      </c>
      <c r="J619">
        <v>1.9749753521729999E-3</v>
      </c>
      <c r="K619">
        <v>2.6148493845408001E-3</v>
      </c>
      <c r="L619">
        <v>2.2764150940660002E-3</v>
      </c>
      <c r="M619">
        <v>2.7173563667624999E-3</v>
      </c>
      <c r="N619">
        <v>1.5665473713506999E-3</v>
      </c>
      <c r="O619">
        <v>2.1343302119585001E-3</v>
      </c>
      <c r="P619">
        <v>1.9395395393279999E-3</v>
      </c>
      <c r="Q619">
        <v>2.6820531915312E-3</v>
      </c>
      <c r="R619">
        <v>3.0444186624854E-3</v>
      </c>
      <c r="S619">
        <v>2.5812726199493001E-3</v>
      </c>
      <c r="T619">
        <v>3.1534017667099001E-3</v>
      </c>
      <c r="U619">
        <v>1.3357469803417E-3</v>
      </c>
      <c r="V619">
        <v>1.1994676046426999E-3</v>
      </c>
      <c r="W619">
        <v>1.2294925544679999E-3</v>
      </c>
      <c r="X619">
        <v>1.0096615725745E-3</v>
      </c>
      <c r="Y619">
        <v>3.0060396729136001E-3</v>
      </c>
      <c r="Z619">
        <v>1.1004570764118001E-3</v>
      </c>
      <c r="AA619">
        <v>1.2915165970298001E-3</v>
      </c>
      <c r="AB619">
        <v>1.3764338826840999E-3</v>
      </c>
      <c r="AC619">
        <v>1.5426871785878E-3</v>
      </c>
      <c r="AD619">
        <v>1.2395293800986E-3</v>
      </c>
      <c r="AE619">
        <v>3.1153073270292E-3</v>
      </c>
      <c r="AF619">
        <v>1.1298240878546001E-3</v>
      </c>
      <c r="AG619">
        <v>2.1998512671260002E-3</v>
      </c>
      <c r="AH619">
        <v>1.4403246908508999E-3</v>
      </c>
      <c r="AI619">
        <v>3.8122284775671E-3</v>
      </c>
      <c r="AJ619">
        <v>1.6537801051270001E-3</v>
      </c>
      <c r="AK619">
        <v>2.0388031290046E-3</v>
      </c>
      <c r="AL619">
        <v>2.4009075704926001E-3</v>
      </c>
      <c r="AM619">
        <v>1.6165852378721001E-3</v>
      </c>
      <c r="AN619">
        <v>1.1184489602345E-3</v>
      </c>
      <c r="AO619">
        <v>1.0416907443982E-3</v>
      </c>
      <c r="AP619">
        <v>1.1186178412404999E-3</v>
      </c>
      <c r="AQ619">
        <v>1.2230482623747001E-3</v>
      </c>
      <c r="AR619">
        <v>1.0788670963304001E-3</v>
      </c>
      <c r="AS619">
        <v>1.1669684319901999E-3</v>
      </c>
      <c r="AT619">
        <v>1.2324339449264999E-3</v>
      </c>
      <c r="AU619">
        <v>1.1657115163028E-3</v>
      </c>
      <c r="AV619">
        <v>1.2424380608951999E-3</v>
      </c>
      <c r="AW619" s="3">
        <v>1.2112126316749E-3</v>
      </c>
      <c r="AX619">
        <v>1.1586304090991E-3</v>
      </c>
      <c r="AY619">
        <v>1.2507554398863E-3</v>
      </c>
      <c r="AZ619">
        <v>1.2244961685209999E-3</v>
      </c>
      <c r="BA619">
        <v>1.3497528969668999E-3</v>
      </c>
      <c r="BB619">
        <v>1.0882396438292E-3</v>
      </c>
      <c r="BC619">
        <v>1.0706193625946E-3</v>
      </c>
      <c r="BD619">
        <v>1.2371568963755E-3</v>
      </c>
      <c r="BE619">
        <v>1.2359162231116E-3</v>
      </c>
      <c r="BF619">
        <v>1.2558761955111001E-3</v>
      </c>
      <c r="BG619">
        <v>1.1379590056288999E-3</v>
      </c>
      <c r="BH619">
        <v>1.2236584097147999E-3</v>
      </c>
      <c r="BI619">
        <v>1.2259056398212999E-3</v>
      </c>
      <c r="BJ619">
        <v>1.1976079048545999E-3</v>
      </c>
      <c r="BK619">
        <v>1.3920076210770999E-3</v>
      </c>
      <c r="BL619">
        <v>1.0513189231026001E-3</v>
      </c>
      <c r="BM619">
        <v>1.4293519375245E-3</v>
      </c>
      <c r="BN619">
        <v>1.1469976620316999E-3</v>
      </c>
      <c r="BO619">
        <v>1.1015566353309999E-3</v>
      </c>
      <c r="BP619">
        <v>1.1292536796504999E-3</v>
      </c>
      <c r="BQ619">
        <v>1.1419795885155E-3</v>
      </c>
      <c r="BR619">
        <v>1.2408388921839001E-3</v>
      </c>
      <c r="BS619">
        <v>1.0484031693263E-3</v>
      </c>
      <c r="BT619">
        <v>1.2189031608489001E-3</v>
      </c>
      <c r="BU619">
        <v>1.2874287395233999E-3</v>
      </c>
      <c r="BV619">
        <v>1.4153727595587E-3</v>
      </c>
      <c r="BW619">
        <v>1.2575360689165999E-3</v>
      </c>
      <c r="BX619">
        <v>1.2541333293020001E-3</v>
      </c>
      <c r="BY619">
        <v>1.3118774229311E-3</v>
      </c>
      <c r="BZ619">
        <v>1.0965007720627E-3</v>
      </c>
      <c r="CA619">
        <v>1.2557132907772999E-3</v>
      </c>
      <c r="CB619">
        <v>1.1940616231844001E-3</v>
      </c>
      <c r="CC619">
        <v>1.2618721014592E-3</v>
      </c>
      <c r="CD619">
        <v>1.3277476755170999E-3</v>
      </c>
      <c r="CE619">
        <v>1.2474303876676999E-3</v>
      </c>
      <c r="CF619">
        <v>1.2217547399758001E-3</v>
      </c>
      <c r="CG619">
        <v>1.6056317895119E-3</v>
      </c>
      <c r="CH619">
        <v>1.278894172736E-3</v>
      </c>
      <c r="CI619">
        <v>1.2179710847008999E-3</v>
      </c>
      <c r="CJ619">
        <v>1.2470290188545999E-3</v>
      </c>
      <c r="CK619">
        <v>1.2354755469051999E-3</v>
      </c>
      <c r="CL619">
        <v>1.2452328737364001E-3</v>
      </c>
      <c r="CM619">
        <v>1.2824075798974E-3</v>
      </c>
      <c r="CN619">
        <v>1.2034162235478999E-3</v>
      </c>
      <c r="CO619">
        <v>1.1362818600624E-3</v>
      </c>
      <c r="CP619">
        <v>1.1590825957512E-3</v>
      </c>
      <c r="CQ619">
        <v>1.1264831577389E-3</v>
      </c>
      <c r="CR619">
        <v>1.3282213814172E-3</v>
      </c>
      <c r="CS619">
        <v>1.3943843036628E-3</v>
      </c>
      <c r="CT619">
        <v>1.2720327297344001E-3</v>
      </c>
      <c r="CU619">
        <v>1.2926726512950001E-3</v>
      </c>
      <c r="CV619">
        <v>1.3334735618559001E-3</v>
      </c>
      <c r="CW619">
        <v>1.3067724265853E-3</v>
      </c>
      <c r="CX619">
        <v>1.0729052718401E-3</v>
      </c>
      <c r="CY619">
        <v>1.4207515561392001E-3</v>
      </c>
      <c r="CZ619">
        <v>1.2242922138005999E-3</v>
      </c>
      <c r="DA619">
        <v>1.360077614448E-3</v>
      </c>
      <c r="DB619">
        <v>1.3681144767939001E-3</v>
      </c>
      <c r="DC619">
        <v>1.2396474313569E-3</v>
      </c>
      <c r="DD619">
        <v>1.3204951365855999E-3</v>
      </c>
      <c r="DE619">
        <v>1.3341033904291E-3</v>
      </c>
      <c r="DF619">
        <v>1.1767409661154E-3</v>
      </c>
      <c r="DG619">
        <v>1.5897551473144E-3</v>
      </c>
      <c r="DH619">
        <v>1.3352732542889999E-3</v>
      </c>
      <c r="DI619">
        <v>1.2640715345769E-3</v>
      </c>
      <c r="DJ619">
        <v>1.5866716258735999E-3</v>
      </c>
      <c r="DK619">
        <v>1.1987227291916001E-3</v>
      </c>
      <c r="DL619">
        <v>1.478172666032E-3</v>
      </c>
      <c r="DM619">
        <v>1.2576887275102999E-3</v>
      </c>
      <c r="DN619">
        <v>1.1044523627015E-3</v>
      </c>
      <c r="DO619">
        <v>1.3256107582444001E-3</v>
      </c>
      <c r="DP619">
        <v>1.2757600632417E-3</v>
      </c>
      <c r="DQ619">
        <v>1.3085069482794E-3</v>
      </c>
      <c r="DR619">
        <v>1.3515425532268999E-3</v>
      </c>
      <c r="DS619">
        <v>1.4308154361575001E-3</v>
      </c>
      <c r="DT619">
        <v>1.0912105722774999E-3</v>
      </c>
      <c r="DU619">
        <v>1.1761981223735E-3</v>
      </c>
      <c r="DV619">
        <v>1.2638033372368001E-3</v>
      </c>
      <c r="DW619">
        <v>1.1583526513748001E-3</v>
      </c>
      <c r="DX619">
        <v>1.2379655156276E-3</v>
      </c>
      <c r="DY619">
        <v>9.9445382733170007E-4</v>
      </c>
      <c r="DZ619">
        <v>1.343379220851E-3</v>
      </c>
      <c r="EA619">
        <v>2.3776158754824001E-3</v>
      </c>
      <c r="EB619">
        <v>1.1410145295850001E-3</v>
      </c>
      <c r="EC619">
        <v>1.3173950816287999E-3</v>
      </c>
      <c r="ED619">
        <v>1.2706335415490001E-3</v>
      </c>
      <c r="EE619">
        <v>1.2966408893600001E-3</v>
      </c>
      <c r="EF619">
        <v>1.1696387835595E-3</v>
      </c>
      <c r="EG619">
        <v>1.1881772333677001E-3</v>
      </c>
      <c r="EH619">
        <v>1.2128545463021001E-3</v>
      </c>
      <c r="EI619">
        <v>1.1723588683271E-3</v>
      </c>
      <c r="EJ619">
        <v>1.4813825157487001E-3</v>
      </c>
      <c r="EK619">
        <v>1.4254243907316001E-3</v>
      </c>
      <c r="EL619">
        <v>1.1607636370879E-3</v>
      </c>
      <c r="EM619">
        <v>1.2577505366314001E-3</v>
      </c>
      <c r="EN619">
        <v>1.2837000938823999E-3</v>
      </c>
      <c r="EO619">
        <v>1.2572001647052E-3</v>
      </c>
      <c r="EP619">
        <v>1.273571945424E-3</v>
      </c>
      <c r="EQ619" s="3">
        <v>1.1432632713967001E-3</v>
      </c>
      <c r="ER619">
        <v>1.1341082644408E-3</v>
      </c>
      <c r="ES619">
        <v>1.1220801208360999E-3</v>
      </c>
      <c r="ET619">
        <v>1.4346027278856999E-3</v>
      </c>
      <c r="EU619">
        <v>1.9930240947138001E-3</v>
      </c>
      <c r="EV619">
        <v>3.3138462907192998E-3</v>
      </c>
      <c r="EW619">
        <v>1.4316806945162E-3</v>
      </c>
      <c r="EX619">
        <v>1.6595953106122001E-3</v>
      </c>
      <c r="EY619">
        <v>1.2882682283379999E-3</v>
      </c>
      <c r="EZ619">
        <v>1.2220326596115E-3</v>
      </c>
      <c r="FA619">
        <v>1.1276680727548001E-3</v>
      </c>
      <c r="FB619">
        <v>1.6939711820718E-3</v>
      </c>
      <c r="FC619">
        <v>1.5915325053926001E-3</v>
      </c>
      <c r="FD619">
        <v>1.2820498058642E-3</v>
      </c>
      <c r="FE619">
        <v>1.5100040230617E-3</v>
      </c>
      <c r="FF619">
        <v>1.548709185659E-3</v>
      </c>
      <c r="FG619">
        <v>1.6355251616038001E-3</v>
      </c>
      <c r="FH619">
        <v>1.2403980062811999E-3</v>
      </c>
      <c r="FI619">
        <v>2.9678262003538002E-3</v>
      </c>
      <c r="FJ619">
        <v>1.2841874108424E-3</v>
      </c>
      <c r="FK619">
        <v>2.1084442644583E-3</v>
      </c>
      <c r="FL619">
        <v>1.6713419680558E-3</v>
      </c>
      <c r="FM619">
        <v>1.8724896015050001E-3</v>
      </c>
      <c r="FN619">
        <v>1.9364601493817E-3</v>
      </c>
      <c r="FO619">
        <v>2.6905138051284E-3</v>
      </c>
      <c r="FP619">
        <v>1.2809851701922001E-3</v>
      </c>
      <c r="FQ619">
        <v>2.0079474282259E-3</v>
      </c>
      <c r="FR619">
        <v>2.7818995152158001E-3</v>
      </c>
      <c r="FS619">
        <v>1.1507750428944E-3</v>
      </c>
      <c r="FT619">
        <v>1.2660957878954E-3</v>
      </c>
      <c r="FU619">
        <v>1.3472294110153001E-3</v>
      </c>
      <c r="FV619">
        <v>2.1892266724541001E-3</v>
      </c>
      <c r="FW619">
        <v>2.5163599268531E-3</v>
      </c>
      <c r="FX619">
        <v>2.3543423132501998E-3</v>
      </c>
      <c r="FY619">
        <v>2.1174251610740998E-3</v>
      </c>
      <c r="FZ619">
        <v>1.6374498555098E-3</v>
      </c>
      <c r="GA619">
        <v>1.3474893737034999E-3</v>
      </c>
      <c r="GB619">
        <v>2.7338921668598002E-3</v>
      </c>
      <c r="GC619">
        <v>2.7323451734275E-3</v>
      </c>
      <c r="GD619">
        <v>2.7902203716201998E-3</v>
      </c>
      <c r="GE619">
        <v>3.3824641095178999E-3</v>
      </c>
      <c r="GF619">
        <v>1.5282950398145E-3</v>
      </c>
      <c r="GG619">
        <v>2.3157773789265002E-3</v>
      </c>
      <c r="GH619">
        <v>2.2946607612709998E-3</v>
      </c>
      <c r="GI619">
        <v>1.3104010205470999E-3</v>
      </c>
      <c r="GJ619">
        <v>2.6184702910661E-3</v>
      </c>
      <c r="GK619">
        <v>2.0361010402555999E-3</v>
      </c>
      <c r="GL619">
        <v>1.1832323607986E-3</v>
      </c>
      <c r="GM619">
        <v>1.2869044725167E-3</v>
      </c>
      <c r="GN619">
        <v>3.5132693817944002E-3</v>
      </c>
      <c r="GO619">
        <v>1.7526886283965001E-3</v>
      </c>
      <c r="GP619">
        <v>2.3729605860384E-3</v>
      </c>
      <c r="GQ619">
        <v>1.1426342683256E-3</v>
      </c>
      <c r="GR619">
        <v>2.7231743929860002E-3</v>
      </c>
      <c r="GS619">
        <v>1.1282274366771E-3</v>
      </c>
      <c r="GT619">
        <v>1.8119143767964E-3</v>
      </c>
      <c r="GU619">
        <v>2.6039900221880999E-3</v>
      </c>
    </row>
    <row r="620" spans="1:203" x14ac:dyDescent="0.2">
      <c r="A620">
        <v>1209.1567563321539</v>
      </c>
      <c r="B620">
        <v>1.0477028506171E-4</v>
      </c>
      <c r="C620">
        <v>1.774050494085126E-3</v>
      </c>
      <c r="D620">
        <v>1.1794984670513121E-3</v>
      </c>
      <c r="E620">
        <v>1.866714073187468E-3</v>
      </c>
      <c r="G620">
        <v>1.1908127069629999E-3</v>
      </c>
      <c r="H620">
        <v>2.0258872580475001E-3</v>
      </c>
      <c r="I620">
        <v>2.0432799076096002E-3</v>
      </c>
      <c r="J620">
        <v>1.9685967933617998E-3</v>
      </c>
      <c r="K620">
        <v>2.6696497231250998E-3</v>
      </c>
      <c r="L620">
        <v>2.2763009412710001E-3</v>
      </c>
      <c r="M620">
        <v>2.7114045403144002E-3</v>
      </c>
      <c r="N620">
        <v>1.5844645534797001E-3</v>
      </c>
      <c r="O620">
        <v>2.1714798147487E-3</v>
      </c>
      <c r="P620">
        <v>1.9257975105651001E-3</v>
      </c>
      <c r="Q620">
        <v>2.6635084066314999E-3</v>
      </c>
      <c r="R620">
        <v>3.0202711242673002E-3</v>
      </c>
      <c r="S620">
        <v>2.5882806980335E-3</v>
      </c>
      <c r="T620">
        <v>3.1972985336066002E-3</v>
      </c>
      <c r="U620">
        <v>1.2810951987305E-3</v>
      </c>
      <c r="V620">
        <v>1.1155430705156999E-3</v>
      </c>
      <c r="W620">
        <v>1.1309736128018999E-3</v>
      </c>
      <c r="X620">
        <v>9.6366275058220002E-4</v>
      </c>
      <c r="Y620">
        <v>3.056783091732E-3</v>
      </c>
      <c r="Z620">
        <v>1.0454913261473001E-3</v>
      </c>
      <c r="AA620">
        <v>1.2748169609582999E-3</v>
      </c>
      <c r="AB620">
        <v>1.3835988687715E-3</v>
      </c>
      <c r="AC620">
        <v>1.5177230603792E-3</v>
      </c>
      <c r="AD620">
        <v>1.2106128683916999E-3</v>
      </c>
      <c r="AE620">
        <v>3.1276166576298999E-3</v>
      </c>
      <c r="AF620">
        <v>1.0678651457740999E-3</v>
      </c>
      <c r="AG620">
        <v>2.1777285952461001E-3</v>
      </c>
      <c r="AH620">
        <v>1.4149244173688E-3</v>
      </c>
      <c r="AI620">
        <v>3.7762392365968999E-3</v>
      </c>
      <c r="AJ620">
        <v>1.5935359808153999E-3</v>
      </c>
      <c r="AK620">
        <v>2.0306786808682001E-3</v>
      </c>
      <c r="AL620">
        <v>2.4277838636062002E-3</v>
      </c>
      <c r="AM620">
        <v>1.6063216446264999E-3</v>
      </c>
      <c r="AN620">
        <v>1.0510257292143E-3</v>
      </c>
      <c r="AO620">
        <v>1.0350813442344001E-3</v>
      </c>
      <c r="AP620">
        <v>1.0722444689059999E-3</v>
      </c>
      <c r="AQ620">
        <v>1.2227728154418E-3</v>
      </c>
      <c r="AR620">
        <v>1.0271733199245E-3</v>
      </c>
      <c r="AS620">
        <v>1.0882236693310001E-3</v>
      </c>
      <c r="AT620">
        <v>1.1502151784666E-3</v>
      </c>
      <c r="AU620">
        <v>1.0979896836449999E-3</v>
      </c>
      <c r="AV620">
        <v>1.1760169348342001E-3</v>
      </c>
      <c r="AW620" s="3">
        <v>1.1234005580954001E-3</v>
      </c>
      <c r="AX620">
        <v>1.0601397325327E-3</v>
      </c>
      <c r="AY620">
        <v>1.2024067367259999E-3</v>
      </c>
      <c r="AZ620">
        <v>1.1316563496540999E-3</v>
      </c>
      <c r="BA620">
        <v>1.2559886189314E-3</v>
      </c>
      <c r="BB620">
        <v>9.8851230338330002E-4</v>
      </c>
      <c r="BC620">
        <v>9.9229699760200007E-4</v>
      </c>
      <c r="BD620">
        <v>1.1166855029865999E-3</v>
      </c>
      <c r="BE620">
        <v>1.1392531354702999E-3</v>
      </c>
      <c r="BF620">
        <v>1.1522497911781E-3</v>
      </c>
      <c r="BG620">
        <v>1.0770487125615E-3</v>
      </c>
      <c r="BH620">
        <v>1.0715014373964E-3</v>
      </c>
      <c r="BI620">
        <v>1.1579038717752E-3</v>
      </c>
      <c r="BJ620">
        <v>1.1339673255130001E-3</v>
      </c>
      <c r="BK620">
        <v>1.3266969483421E-3</v>
      </c>
      <c r="BL620">
        <v>9.9048147654830004E-4</v>
      </c>
      <c r="BM620">
        <v>1.3623965768054E-3</v>
      </c>
      <c r="BN620">
        <v>1.0717627460532001E-3</v>
      </c>
      <c r="BO620">
        <v>1.0207984119207001E-3</v>
      </c>
      <c r="BP620">
        <v>1.0604109839188001E-3</v>
      </c>
      <c r="BQ620">
        <v>1.0544534922222999E-3</v>
      </c>
      <c r="BR620">
        <v>1.1552830488618E-3</v>
      </c>
      <c r="BS620">
        <v>9.5050741133409999E-4</v>
      </c>
      <c r="BT620">
        <v>1.1297076780383999E-3</v>
      </c>
      <c r="BU620">
        <v>1.1454361133276E-3</v>
      </c>
      <c r="BV620">
        <v>1.2689993182316E-3</v>
      </c>
      <c r="BW620">
        <v>1.1791524597035E-3</v>
      </c>
      <c r="BX620">
        <v>1.1857303066310999E-3</v>
      </c>
      <c r="BY620">
        <v>1.2401708229850001E-3</v>
      </c>
      <c r="BZ620">
        <v>1.0393457953227999E-3</v>
      </c>
      <c r="CA620">
        <v>1.1619858944065E-3</v>
      </c>
      <c r="CB620">
        <v>1.0977979290889999E-3</v>
      </c>
      <c r="CC620">
        <v>1.1924641202446999E-3</v>
      </c>
      <c r="CD620">
        <v>1.2428151198409999E-3</v>
      </c>
      <c r="CE620">
        <v>1.1590671127151E-3</v>
      </c>
      <c r="CF620">
        <v>1.1136998425366001E-3</v>
      </c>
      <c r="CG620">
        <v>1.4828202752761E-3</v>
      </c>
      <c r="CH620">
        <v>1.1846685917037999E-3</v>
      </c>
      <c r="CI620">
        <v>1.1432184943930999E-3</v>
      </c>
      <c r="CJ620">
        <v>1.1469460359704001E-3</v>
      </c>
      <c r="CK620">
        <v>1.1915003739013999E-3</v>
      </c>
      <c r="CL620">
        <v>1.1619375846528E-3</v>
      </c>
      <c r="CM620">
        <v>1.1869996267517E-3</v>
      </c>
      <c r="CN620">
        <v>1.1400849690813E-3</v>
      </c>
      <c r="CO620">
        <v>1.0710501762212E-3</v>
      </c>
      <c r="CP620">
        <v>1.1133133914379E-3</v>
      </c>
      <c r="CQ620">
        <v>9.988315538955999E-4</v>
      </c>
      <c r="CR620">
        <v>1.2614740535029001E-3</v>
      </c>
      <c r="CS620">
        <v>1.2817250613174E-3</v>
      </c>
      <c r="CT620">
        <v>1.1949764668733999E-3</v>
      </c>
      <c r="CU620">
        <v>1.2155399477693999E-3</v>
      </c>
      <c r="CV620">
        <v>1.2572490477885999E-3</v>
      </c>
      <c r="CW620">
        <v>1.2220011049515001E-3</v>
      </c>
      <c r="CX620">
        <v>9.7970592361300009E-4</v>
      </c>
      <c r="CY620">
        <v>1.3092222075120001E-3</v>
      </c>
      <c r="CZ620">
        <v>1.1659498202619999E-3</v>
      </c>
      <c r="DA620">
        <v>1.2758841525856001E-3</v>
      </c>
      <c r="DB620">
        <v>1.2946718729576999E-3</v>
      </c>
      <c r="DC620">
        <v>1.1465928347255999E-3</v>
      </c>
      <c r="DD620">
        <v>1.2589207575771E-3</v>
      </c>
      <c r="DE620">
        <v>1.2473303481626999E-3</v>
      </c>
      <c r="DF620">
        <v>1.091310617599E-3</v>
      </c>
      <c r="DG620">
        <v>1.4528926794913999E-3</v>
      </c>
      <c r="DH620">
        <v>1.2153748223896999E-3</v>
      </c>
      <c r="DI620">
        <v>1.1859902328714999E-3</v>
      </c>
      <c r="DJ620">
        <v>1.4550646243885999E-3</v>
      </c>
      <c r="DK620">
        <v>1.1084684932226E-3</v>
      </c>
      <c r="DL620">
        <v>1.3653161709122001E-3</v>
      </c>
      <c r="DM620">
        <v>1.1628398979750001E-3</v>
      </c>
      <c r="DN620">
        <v>1.0544698878817999E-3</v>
      </c>
      <c r="DO620">
        <v>1.2185105272472E-3</v>
      </c>
      <c r="DP620">
        <v>1.1593107211747E-3</v>
      </c>
      <c r="DQ620">
        <v>1.2198860021670999E-3</v>
      </c>
      <c r="DR620">
        <v>1.2557074195891E-3</v>
      </c>
      <c r="DS620">
        <v>1.3518045396127001E-3</v>
      </c>
      <c r="DT620">
        <v>1.0731906350195E-3</v>
      </c>
      <c r="DU620">
        <v>1.0992767593262999E-3</v>
      </c>
      <c r="DV620">
        <v>1.1598724236374001E-3</v>
      </c>
      <c r="DW620">
        <v>1.1014668070211001E-3</v>
      </c>
      <c r="DX620">
        <v>1.1431526949740999E-3</v>
      </c>
      <c r="DY620">
        <v>9.788470281426999E-4</v>
      </c>
      <c r="DZ620">
        <v>1.2623726774123E-3</v>
      </c>
      <c r="EA620">
        <v>2.1555063127346001E-3</v>
      </c>
      <c r="EB620">
        <v>1.0681975759351001E-3</v>
      </c>
      <c r="EC620">
        <v>1.2308017351572E-3</v>
      </c>
      <c r="ED620">
        <v>1.2211857947482E-3</v>
      </c>
      <c r="EE620">
        <v>1.2399661097476E-3</v>
      </c>
      <c r="EF620">
        <v>1.0924244724308E-3</v>
      </c>
      <c r="EG620">
        <v>1.0891728866067999E-3</v>
      </c>
      <c r="EH620">
        <v>1.1435589309111E-3</v>
      </c>
      <c r="EI620">
        <v>1.0962296413168E-3</v>
      </c>
      <c r="EJ620">
        <v>1.3804987524465E-3</v>
      </c>
      <c r="EK620">
        <v>1.3347959211717001E-3</v>
      </c>
      <c r="EL620">
        <v>1.0815979166010001E-3</v>
      </c>
      <c r="EM620">
        <v>1.1209176738389E-3</v>
      </c>
      <c r="EN620">
        <v>1.1829760147543001E-3</v>
      </c>
      <c r="EO620">
        <v>1.2130806901179999E-3</v>
      </c>
      <c r="EP620">
        <v>1.2064864093277001E-3</v>
      </c>
      <c r="EQ620" s="3">
        <v>1.0569384734519E-3</v>
      </c>
      <c r="ER620">
        <v>1.064438108615E-3</v>
      </c>
      <c r="ES620">
        <v>1.0572851701375E-3</v>
      </c>
      <c r="ET620">
        <v>1.3900673995895E-3</v>
      </c>
      <c r="EU620">
        <v>1.9214897612244001E-3</v>
      </c>
      <c r="EV620">
        <v>3.3126251969009001E-3</v>
      </c>
      <c r="EW620">
        <v>1.3976311992906999E-3</v>
      </c>
      <c r="EX620">
        <v>1.5921821866945001E-3</v>
      </c>
      <c r="EY620">
        <v>1.2157839221508E-3</v>
      </c>
      <c r="EZ620">
        <v>1.1317857230873001E-3</v>
      </c>
      <c r="FA620">
        <v>1.0606245719201001E-3</v>
      </c>
      <c r="FB620">
        <v>1.7116338300512E-3</v>
      </c>
      <c r="FC620">
        <v>1.5754843733755E-3</v>
      </c>
      <c r="FD620">
        <v>1.2450243219454999E-3</v>
      </c>
      <c r="FE620">
        <v>1.4647426522976E-3</v>
      </c>
      <c r="FF620">
        <v>1.5349195938321001E-3</v>
      </c>
      <c r="FG620">
        <v>1.6104169071257E-3</v>
      </c>
      <c r="FH620">
        <v>1.2105574121054001E-3</v>
      </c>
      <c r="FI620">
        <v>2.9770206467898E-3</v>
      </c>
      <c r="FJ620">
        <v>1.1927749974778999E-3</v>
      </c>
      <c r="FK620">
        <v>2.1197575124272E-3</v>
      </c>
      <c r="FL620">
        <v>1.6801998070163E-3</v>
      </c>
      <c r="FM620">
        <v>1.8207957612506999E-3</v>
      </c>
      <c r="FN620">
        <v>1.8723214386934001E-3</v>
      </c>
      <c r="FO620">
        <v>2.6991107310016002E-3</v>
      </c>
      <c r="FP620">
        <v>1.2354023933868999E-3</v>
      </c>
      <c r="FQ620">
        <v>1.9883975156186002E-3</v>
      </c>
      <c r="FR620">
        <v>2.7985409090856002E-3</v>
      </c>
      <c r="FS620">
        <v>1.0746882280514001E-3</v>
      </c>
      <c r="FT620">
        <v>1.2145314268588001E-3</v>
      </c>
      <c r="FU620">
        <v>1.2980618844206E-3</v>
      </c>
      <c r="FV620">
        <v>2.1868539955643999E-3</v>
      </c>
      <c r="FW620">
        <v>2.5117865262888998E-3</v>
      </c>
      <c r="FX620">
        <v>2.3244853765350001E-3</v>
      </c>
      <c r="FY620">
        <v>2.1259016658548E-3</v>
      </c>
      <c r="FZ620">
        <v>1.6987012681467001E-3</v>
      </c>
      <c r="GA620">
        <v>1.3201439938686E-3</v>
      </c>
      <c r="GB620">
        <v>2.7763676178575998E-3</v>
      </c>
      <c r="GC620">
        <v>2.7544826526778002E-3</v>
      </c>
      <c r="GD620">
        <v>2.7652663576890001E-3</v>
      </c>
      <c r="GE620">
        <v>3.4159909747969001E-3</v>
      </c>
      <c r="GF620">
        <v>1.5107717665038E-3</v>
      </c>
      <c r="GG620">
        <v>2.3261462014453E-3</v>
      </c>
      <c r="GH620">
        <v>2.2905270568442E-3</v>
      </c>
      <c r="GI620">
        <v>1.2571525055482999E-3</v>
      </c>
      <c r="GJ620">
        <v>2.5570138412052E-3</v>
      </c>
      <c r="GK620">
        <v>2.0430985091584998E-3</v>
      </c>
      <c r="GL620">
        <v>1.101317734335E-3</v>
      </c>
      <c r="GM620">
        <v>1.1947961151145001E-3</v>
      </c>
      <c r="GN620">
        <v>3.5341929987115E-3</v>
      </c>
      <c r="GO620">
        <v>1.7086307119148999E-3</v>
      </c>
      <c r="GP620">
        <v>2.3688536959452998E-3</v>
      </c>
      <c r="GQ620">
        <v>1.1266743529316E-3</v>
      </c>
      <c r="GR620">
        <v>2.7213203793647E-3</v>
      </c>
      <c r="GS620">
        <v>1.0422017540825E-3</v>
      </c>
      <c r="GT620">
        <v>1.7771925129824999E-3</v>
      </c>
      <c r="GU620">
        <v>2.6278219507081999E-3</v>
      </c>
    </row>
    <row r="621" spans="1:203" x14ac:dyDescent="0.2">
      <c r="A621">
        <v>1207.228276656984</v>
      </c>
      <c r="B621">
        <v>4.9014388289585118E-5</v>
      </c>
      <c r="C621">
        <v>1.747187739852149E-3</v>
      </c>
      <c r="D621">
        <v>1.0729788384459781E-3</v>
      </c>
      <c r="E621">
        <v>1.835444769828429E-3</v>
      </c>
      <c r="G621">
        <v>1.1514911002307999E-3</v>
      </c>
      <c r="H621">
        <v>2.0606474109875999E-3</v>
      </c>
      <c r="I621">
        <v>2.0325512626148999E-3</v>
      </c>
      <c r="J621">
        <v>1.9630283880448999E-3</v>
      </c>
      <c r="K621">
        <v>2.6924355534656001E-3</v>
      </c>
      <c r="L621">
        <v>2.2716082416927999E-3</v>
      </c>
      <c r="M621">
        <v>2.7278353095901002E-3</v>
      </c>
      <c r="N621">
        <v>1.5856169705426E-3</v>
      </c>
      <c r="O621">
        <v>2.1700378797116998E-3</v>
      </c>
      <c r="P621">
        <v>1.9033856652574E-3</v>
      </c>
      <c r="Q621">
        <v>2.6500253720770001E-3</v>
      </c>
      <c r="R621">
        <v>2.9662717707064001E-3</v>
      </c>
      <c r="S621">
        <v>2.6193008558075001E-3</v>
      </c>
      <c r="T621">
        <v>3.2506089866578998E-3</v>
      </c>
      <c r="U621">
        <v>1.2228276504997E-3</v>
      </c>
      <c r="V621">
        <v>1.0162530706685001E-3</v>
      </c>
      <c r="W621">
        <v>1.0295757987672E-3</v>
      </c>
      <c r="X621">
        <v>9.3309277876809998E-4</v>
      </c>
      <c r="Y621">
        <v>3.0606557191271999E-3</v>
      </c>
      <c r="Z621">
        <v>1.0019855348327E-3</v>
      </c>
      <c r="AA621">
        <v>1.2595213854113001E-3</v>
      </c>
      <c r="AB621">
        <v>1.3936658476034001E-3</v>
      </c>
      <c r="AC621">
        <v>1.5124819073664001E-3</v>
      </c>
      <c r="AD621">
        <v>1.1645634859038E-3</v>
      </c>
      <c r="AE621">
        <v>3.1427080083099002E-3</v>
      </c>
      <c r="AF621">
        <v>1.0132070199065E-3</v>
      </c>
      <c r="AG621">
        <v>2.1845004708769002E-3</v>
      </c>
      <c r="AH621">
        <v>1.3907998607346E-3</v>
      </c>
      <c r="AI621">
        <v>3.7896227098745999E-3</v>
      </c>
      <c r="AJ621">
        <v>1.5364336881115001E-3</v>
      </c>
      <c r="AK621">
        <v>1.9906862752529998E-3</v>
      </c>
      <c r="AL621">
        <v>2.4695386062204999E-3</v>
      </c>
      <c r="AM621">
        <v>1.6143356069210999E-3</v>
      </c>
      <c r="AN621">
        <v>9.7383997888019999E-4</v>
      </c>
      <c r="AO621">
        <v>9.8697490608589994E-4</v>
      </c>
      <c r="AP621">
        <v>1.0497787305829001E-3</v>
      </c>
      <c r="AQ621">
        <v>1.1878245000178E-3</v>
      </c>
      <c r="AR621">
        <v>9.7293578879949997E-4</v>
      </c>
      <c r="AS621">
        <v>1.0171570601727E-3</v>
      </c>
      <c r="AT621">
        <v>1.0515706862576999E-3</v>
      </c>
      <c r="AU621">
        <v>1.0038493257089999E-3</v>
      </c>
      <c r="AV621">
        <v>1.0731690168298E-3</v>
      </c>
      <c r="AW621" s="3">
        <v>1.0406726277627999E-3</v>
      </c>
      <c r="AX621">
        <v>9.4047796066219996E-4</v>
      </c>
      <c r="AY621">
        <v>1.1272744761326001E-3</v>
      </c>
      <c r="AZ621">
        <v>1.0194956842653001E-3</v>
      </c>
      <c r="BA621">
        <v>1.1577790447972001E-3</v>
      </c>
      <c r="BB621">
        <v>8.8777611507290005E-4</v>
      </c>
      <c r="BC621">
        <v>8.7766088897059998E-4</v>
      </c>
      <c r="BD621">
        <v>9.836894512937999E-4</v>
      </c>
      <c r="BE621">
        <v>9.9718674679280007E-4</v>
      </c>
      <c r="BF621">
        <v>1.0282352480974E-3</v>
      </c>
      <c r="BG621">
        <v>9.8340657215850009E-4</v>
      </c>
      <c r="BH621">
        <v>9.1041807097199995E-4</v>
      </c>
      <c r="BI621">
        <v>1.0506520075745001E-3</v>
      </c>
      <c r="BJ621">
        <v>1.0402526188393001E-3</v>
      </c>
      <c r="BK621">
        <v>1.2192941703798E-3</v>
      </c>
      <c r="BL621">
        <v>8.8822619815080001E-4</v>
      </c>
      <c r="BM621">
        <v>1.2714608751530001E-3</v>
      </c>
      <c r="BN621">
        <v>9.6646982230940001E-4</v>
      </c>
      <c r="BO621">
        <v>9.2274775632150002E-4</v>
      </c>
      <c r="BP621">
        <v>9.7726739667340005E-4</v>
      </c>
      <c r="BQ621">
        <v>9.2427862885150001E-4</v>
      </c>
      <c r="BR621">
        <v>1.0695987640255999E-3</v>
      </c>
      <c r="BS621">
        <v>8.361960751759E-4</v>
      </c>
      <c r="BT621">
        <v>1.0165255314672E-3</v>
      </c>
      <c r="BU621">
        <v>1.0151753447167E-3</v>
      </c>
      <c r="BV621">
        <v>1.0930954012455E-3</v>
      </c>
      <c r="BW621">
        <v>1.0831632567679E-3</v>
      </c>
      <c r="BX621">
        <v>1.0862790595903E-3</v>
      </c>
      <c r="BY621">
        <v>1.1272904781149001E-3</v>
      </c>
      <c r="BZ621">
        <v>9.6823027587439998E-4</v>
      </c>
      <c r="CA621">
        <v>1.0550924987239999E-3</v>
      </c>
      <c r="CB621">
        <v>9.9340737220320009E-4</v>
      </c>
      <c r="CC621">
        <v>1.1160629316875001E-3</v>
      </c>
      <c r="CD621">
        <v>1.1193443760695999E-3</v>
      </c>
      <c r="CE621">
        <v>1.0499012821655999E-3</v>
      </c>
      <c r="CF621">
        <v>1.0025253325481999E-3</v>
      </c>
      <c r="CG621">
        <v>1.3278211115012001E-3</v>
      </c>
      <c r="CH621">
        <v>1.0989228158367001E-3</v>
      </c>
      <c r="CI621">
        <v>1.044183285995E-3</v>
      </c>
      <c r="CJ621">
        <v>1.0720458488294E-3</v>
      </c>
      <c r="CK621">
        <v>1.085082062178E-3</v>
      </c>
      <c r="CL621">
        <v>1.0720683694436001E-3</v>
      </c>
      <c r="CM621">
        <v>1.09198760423E-3</v>
      </c>
      <c r="CN621">
        <v>1.0729954193237001E-3</v>
      </c>
      <c r="CO621">
        <v>9.9742864456230009E-4</v>
      </c>
      <c r="CP621">
        <v>1.0351464103542001E-3</v>
      </c>
      <c r="CQ621">
        <v>9.0738652454309997E-4</v>
      </c>
      <c r="CR621">
        <v>1.1900637965708001E-3</v>
      </c>
      <c r="CS621">
        <v>1.1306750843829E-3</v>
      </c>
      <c r="CT621">
        <v>1.0830850266888999E-3</v>
      </c>
      <c r="CU621">
        <v>1.1292739984793E-3</v>
      </c>
      <c r="CV621">
        <v>1.1420928635537001E-3</v>
      </c>
      <c r="CW621">
        <v>1.1141116333285E-3</v>
      </c>
      <c r="CX621">
        <v>8.9180908301570003E-4</v>
      </c>
      <c r="CY621">
        <v>1.1570164498791E-3</v>
      </c>
      <c r="CZ621">
        <v>1.1131758381644999E-3</v>
      </c>
      <c r="DA621">
        <v>1.167054730816E-3</v>
      </c>
      <c r="DB621">
        <v>1.1831199400024999E-3</v>
      </c>
      <c r="DC621">
        <v>1.0607478782249E-3</v>
      </c>
      <c r="DD621">
        <v>1.1701014322651E-3</v>
      </c>
      <c r="DE621">
        <v>1.1312643979530001E-3</v>
      </c>
      <c r="DF621">
        <v>1.0114442260845001E-3</v>
      </c>
      <c r="DG621">
        <v>1.2977115531394E-3</v>
      </c>
      <c r="DH621">
        <v>1.081233247645E-3</v>
      </c>
      <c r="DI621">
        <v>1.0729880681546E-3</v>
      </c>
      <c r="DJ621">
        <v>1.3022698785341001E-3</v>
      </c>
      <c r="DK621">
        <v>9.5686043224020004E-4</v>
      </c>
      <c r="DL621">
        <v>1.222041540759E-3</v>
      </c>
      <c r="DM621">
        <v>1.0512702819908001E-3</v>
      </c>
      <c r="DN621">
        <v>9.6918768426630002E-4</v>
      </c>
      <c r="DO621">
        <v>1.0747302382736999E-3</v>
      </c>
      <c r="DP621">
        <v>1.0521478024762001E-3</v>
      </c>
      <c r="DQ621">
        <v>1.1220744943794001E-3</v>
      </c>
      <c r="DR621">
        <v>1.1211740378024001E-3</v>
      </c>
      <c r="DS621">
        <v>1.2500021884743E-3</v>
      </c>
      <c r="DT621">
        <v>1.0525369002392E-3</v>
      </c>
      <c r="DU621">
        <v>9.6901619900390001E-4</v>
      </c>
      <c r="DV621">
        <v>1.0616567297510001E-3</v>
      </c>
      <c r="DW621">
        <v>1.0200054339865E-3</v>
      </c>
      <c r="DX621">
        <v>1.0418272591994E-3</v>
      </c>
      <c r="DY621">
        <v>9.1921968024190001E-4</v>
      </c>
      <c r="DZ621">
        <v>1.1612044151150999E-3</v>
      </c>
      <c r="EA621">
        <v>1.9042272457488001E-3</v>
      </c>
      <c r="EB621">
        <v>9.7140328302120003E-4</v>
      </c>
      <c r="EC621">
        <v>1.1412246665744E-3</v>
      </c>
      <c r="ED621">
        <v>1.1618811509996E-3</v>
      </c>
      <c r="EE621">
        <v>1.1726086797874001E-3</v>
      </c>
      <c r="EF621">
        <v>1.0137698386294999E-3</v>
      </c>
      <c r="EG621">
        <v>9.9530707613799995E-4</v>
      </c>
      <c r="EH621">
        <v>1.0556681554417999E-3</v>
      </c>
      <c r="EI621">
        <v>9.6171158471629998E-4</v>
      </c>
      <c r="EJ621">
        <v>1.2449097716022001E-3</v>
      </c>
      <c r="EK621">
        <v>1.2186925160106001E-3</v>
      </c>
      <c r="EL621">
        <v>9.6968431244459999E-4</v>
      </c>
      <c r="EM621">
        <v>9.8951278377160004E-4</v>
      </c>
      <c r="EN621">
        <v>1.0808668715977E-3</v>
      </c>
      <c r="EO621">
        <v>1.1404924351321999E-3</v>
      </c>
      <c r="EP621">
        <v>1.1040007147476E-3</v>
      </c>
      <c r="EQ621" s="3">
        <v>9.407648256184E-4</v>
      </c>
      <c r="ER621">
        <v>9.9314106237030002E-4</v>
      </c>
      <c r="ES621">
        <v>9.8400782963229999E-4</v>
      </c>
      <c r="ET621">
        <v>1.3537832012283999E-3</v>
      </c>
      <c r="EU621">
        <v>1.8751992872796999E-3</v>
      </c>
      <c r="EV621">
        <v>3.3611603065392E-3</v>
      </c>
      <c r="EW621">
        <v>1.3537383726044E-3</v>
      </c>
      <c r="EX621">
        <v>1.5256475736089999E-3</v>
      </c>
      <c r="EY621">
        <v>1.165887326045E-3</v>
      </c>
      <c r="EZ621">
        <v>1.0480779236031999E-3</v>
      </c>
      <c r="FA621">
        <v>9.8464447899609996E-4</v>
      </c>
      <c r="FB621">
        <v>1.7090231031804E-3</v>
      </c>
      <c r="FC621">
        <v>1.5592086335899E-3</v>
      </c>
      <c r="FD621">
        <v>1.1746882179008999E-3</v>
      </c>
      <c r="FE621">
        <v>1.4432073409977001E-3</v>
      </c>
      <c r="FF621">
        <v>1.4844216431227999E-3</v>
      </c>
      <c r="FG621">
        <v>1.5641363779081E-3</v>
      </c>
      <c r="FH621">
        <v>1.1626238199813001E-3</v>
      </c>
      <c r="FI621">
        <v>3.0246884303519999E-3</v>
      </c>
      <c r="FJ621">
        <v>1.0975283117034E-3</v>
      </c>
      <c r="FK621">
        <v>2.1046819444625001E-3</v>
      </c>
      <c r="FL621">
        <v>1.6483336874329999E-3</v>
      </c>
      <c r="FM621">
        <v>1.7670531632569999E-3</v>
      </c>
      <c r="FN621">
        <v>1.8602968720344E-3</v>
      </c>
      <c r="FO621">
        <v>2.7189728956176999E-3</v>
      </c>
      <c r="FP621">
        <v>1.2248016497222001E-3</v>
      </c>
      <c r="FQ621">
        <v>1.9806960579318998E-3</v>
      </c>
      <c r="FR621">
        <v>2.8297428103972E-3</v>
      </c>
      <c r="FS621">
        <v>1.0235731785141E-3</v>
      </c>
      <c r="FT621">
        <v>1.1706440003368E-3</v>
      </c>
      <c r="FU621">
        <v>1.2458387121375E-3</v>
      </c>
      <c r="FV621">
        <v>2.1788272094781002E-3</v>
      </c>
      <c r="FW621">
        <v>2.4948956888385999E-3</v>
      </c>
      <c r="FX621">
        <v>2.2869590337262001E-3</v>
      </c>
      <c r="FY621">
        <v>2.1416167879649002E-3</v>
      </c>
      <c r="FZ621">
        <v>1.6943181533638999E-3</v>
      </c>
      <c r="GA621">
        <v>1.2908795874470001E-3</v>
      </c>
      <c r="GB621">
        <v>2.8099518237446001E-3</v>
      </c>
      <c r="GC621">
        <v>2.7495965933025E-3</v>
      </c>
      <c r="GD621">
        <v>2.7352994473797999E-3</v>
      </c>
      <c r="GE621">
        <v>3.4216132216340002E-3</v>
      </c>
      <c r="GF621">
        <v>1.4651531845569E-3</v>
      </c>
      <c r="GG621">
        <v>2.3219518381181001E-3</v>
      </c>
      <c r="GH621">
        <v>2.2980879540518001E-3</v>
      </c>
      <c r="GI621">
        <v>1.1589849861037001E-3</v>
      </c>
      <c r="GJ621">
        <v>2.5100083428706999E-3</v>
      </c>
      <c r="GK621">
        <v>2.0141937555045002E-3</v>
      </c>
      <c r="GL621">
        <v>9.8306567361559991E-4</v>
      </c>
      <c r="GM621">
        <v>1.1251514256543E-3</v>
      </c>
      <c r="GN621">
        <v>3.5493646681152998E-3</v>
      </c>
      <c r="GO621">
        <v>1.6569073990980001E-3</v>
      </c>
      <c r="GP621">
        <v>2.3042894365008998E-3</v>
      </c>
      <c r="GQ621">
        <v>1.0692405933567001E-3</v>
      </c>
      <c r="GR621">
        <v>2.6973294986983999E-3</v>
      </c>
      <c r="GS621">
        <v>9.9104785076710011E-4</v>
      </c>
      <c r="GT621">
        <v>1.7281194034303E-3</v>
      </c>
      <c r="GU621">
        <v>2.6686053405817001E-3</v>
      </c>
    </row>
    <row r="622" spans="1:203" x14ac:dyDescent="0.2">
      <c r="A622">
        <v>1205.299796981813</v>
      </c>
      <c r="B622">
        <v>7.5804059377007496E-5</v>
      </c>
      <c r="C622">
        <v>1.6943234983311209E-3</v>
      </c>
      <c r="D622">
        <v>9.3481627027933265E-4</v>
      </c>
      <c r="E622">
        <v>1.7832736385104549E-3</v>
      </c>
      <c r="G622">
        <v>1.0703698641578001E-3</v>
      </c>
      <c r="H622">
        <v>2.0660937397353001E-3</v>
      </c>
      <c r="I622">
        <v>1.9969007929737E-3</v>
      </c>
      <c r="J622">
        <v>1.9255750494079999E-3</v>
      </c>
      <c r="K622">
        <v>2.6695225250550998E-3</v>
      </c>
      <c r="L622">
        <v>2.2413516102004999E-3</v>
      </c>
      <c r="M622">
        <v>2.7378605360159E-3</v>
      </c>
      <c r="N622">
        <v>1.5618114299602E-3</v>
      </c>
      <c r="O622">
        <v>2.1474251800607E-3</v>
      </c>
      <c r="P622">
        <v>1.8613015560782001E-3</v>
      </c>
      <c r="Q622">
        <v>2.6489239937901999E-3</v>
      </c>
      <c r="R622">
        <v>2.9193272932780002E-3</v>
      </c>
      <c r="S622">
        <v>2.6385100496419999E-3</v>
      </c>
      <c r="T622">
        <v>3.2731320910471999E-3</v>
      </c>
      <c r="U622">
        <v>1.1342181986233001E-3</v>
      </c>
      <c r="V622">
        <v>8.8295192956109995E-4</v>
      </c>
      <c r="W622">
        <v>9.3069225359030002E-4</v>
      </c>
      <c r="X622">
        <v>8.6221344182310004E-4</v>
      </c>
      <c r="Y622">
        <v>3.0265324462716001E-3</v>
      </c>
      <c r="Z622">
        <v>9.0863263186590003E-4</v>
      </c>
      <c r="AA622">
        <v>1.2220946364212999E-3</v>
      </c>
      <c r="AB622">
        <v>1.3476573146344001E-3</v>
      </c>
      <c r="AC622">
        <v>1.4664902560038E-3</v>
      </c>
      <c r="AD622">
        <v>1.1086713468285E-3</v>
      </c>
      <c r="AE622">
        <v>3.1454491822141E-3</v>
      </c>
      <c r="AF622">
        <v>9.2088944521230001E-4</v>
      </c>
      <c r="AG622">
        <v>2.1964216559594999E-3</v>
      </c>
      <c r="AH622">
        <v>1.350997312152E-3</v>
      </c>
      <c r="AI622">
        <v>3.7977604723041002E-3</v>
      </c>
      <c r="AJ622">
        <v>1.4837875219196001E-3</v>
      </c>
      <c r="AK622">
        <v>1.9121804336800999E-3</v>
      </c>
      <c r="AL622">
        <v>2.4792040532895E-3</v>
      </c>
      <c r="AM622">
        <v>1.6083515106071001E-3</v>
      </c>
      <c r="AN622">
        <v>8.8303781246830003E-4</v>
      </c>
      <c r="AO622">
        <v>8.8648080085209995E-4</v>
      </c>
      <c r="AP622">
        <v>9.8923868646209998E-4</v>
      </c>
      <c r="AQ622">
        <v>1.0958090761625E-3</v>
      </c>
      <c r="AR622">
        <v>8.8266957292709996E-4</v>
      </c>
      <c r="AS622">
        <v>9.2341450336190002E-4</v>
      </c>
      <c r="AT622">
        <v>9.0801017403169997E-4</v>
      </c>
      <c r="AU622">
        <v>8.8956891225290004E-4</v>
      </c>
      <c r="AV622">
        <v>9.2527751890259999E-4</v>
      </c>
      <c r="AW622" s="3">
        <v>9.2910161645260001E-4</v>
      </c>
      <c r="AX622">
        <v>7.9843431701900002E-4</v>
      </c>
      <c r="AY622">
        <v>1.0085517727759E-3</v>
      </c>
      <c r="AZ622">
        <v>8.7056118885500005E-4</v>
      </c>
      <c r="BA622">
        <v>1.0446703020043E-3</v>
      </c>
      <c r="BB622">
        <v>7.854432731095E-4</v>
      </c>
      <c r="BC622">
        <v>7.4450372319660003E-4</v>
      </c>
      <c r="BD622">
        <v>8.2292558157279997E-4</v>
      </c>
      <c r="BE622">
        <v>8.5277549335530003E-4</v>
      </c>
      <c r="BF622">
        <v>8.8210488676669998E-4</v>
      </c>
      <c r="BG622">
        <v>8.3031341913690005E-4</v>
      </c>
      <c r="BH622">
        <v>7.7630001275590002E-4</v>
      </c>
      <c r="BI622">
        <v>9.1428829988800004E-4</v>
      </c>
      <c r="BJ622">
        <v>8.8096303773170005E-4</v>
      </c>
      <c r="BK622">
        <v>1.0654589235712E-3</v>
      </c>
      <c r="BL622">
        <v>7.3836759466450002E-4</v>
      </c>
      <c r="BM622">
        <v>1.1379757770629E-3</v>
      </c>
      <c r="BN622">
        <v>8.1283431571900001E-4</v>
      </c>
      <c r="BO622">
        <v>7.9936907412090003E-4</v>
      </c>
      <c r="BP622">
        <v>8.6171386162039998E-4</v>
      </c>
      <c r="BQ622">
        <v>7.7259485020570004E-4</v>
      </c>
      <c r="BR622">
        <v>9.673949384079E-4</v>
      </c>
      <c r="BS622">
        <v>7.2962486700530003E-4</v>
      </c>
      <c r="BT622">
        <v>8.5936461266519998E-4</v>
      </c>
      <c r="BU622">
        <v>8.7765566562720003E-4</v>
      </c>
      <c r="BV622">
        <v>9.0759283572190003E-4</v>
      </c>
      <c r="BW622">
        <v>9.6459977712460003E-4</v>
      </c>
      <c r="BX622">
        <v>9.577099595039E-4</v>
      </c>
      <c r="BY622">
        <v>9.8780759996390001E-4</v>
      </c>
      <c r="BZ622">
        <v>8.615132252296E-4</v>
      </c>
      <c r="CA622">
        <v>9.268760357896E-4</v>
      </c>
      <c r="CB622">
        <v>8.7770322337689995E-4</v>
      </c>
      <c r="CC622">
        <v>1.0214125528059E-3</v>
      </c>
      <c r="CD622">
        <v>9.6294973885610005E-4</v>
      </c>
      <c r="CE622">
        <v>9.1059321306640004E-4</v>
      </c>
      <c r="CF622">
        <v>8.6902670680520005E-4</v>
      </c>
      <c r="CG622">
        <v>1.1348446320100999E-3</v>
      </c>
      <c r="CH622">
        <v>1.0145774666380999E-3</v>
      </c>
      <c r="CI622">
        <v>9.1682509803060004E-4</v>
      </c>
      <c r="CJ622">
        <v>9.6785526178000002E-4</v>
      </c>
      <c r="CK622">
        <v>9.2151105548099997E-4</v>
      </c>
      <c r="CL622">
        <v>9.5154134011120003E-4</v>
      </c>
      <c r="CM622">
        <v>9.4734469509320004E-4</v>
      </c>
      <c r="CN622">
        <v>9.4044215901030004E-4</v>
      </c>
      <c r="CO622">
        <v>9.0479506432010004E-4</v>
      </c>
      <c r="CP622">
        <v>9.2010477163930002E-4</v>
      </c>
      <c r="CQ622">
        <v>8.1941152850709999E-4</v>
      </c>
      <c r="CR622">
        <v>1.0827216420860001E-3</v>
      </c>
      <c r="CS622">
        <v>9.4494580962510002E-4</v>
      </c>
      <c r="CT622">
        <v>9.1685365324089998E-4</v>
      </c>
      <c r="CU622">
        <v>1.0161822866978001E-3</v>
      </c>
      <c r="CV622">
        <v>9.8241226902379998E-4</v>
      </c>
      <c r="CW622">
        <v>9.6575928286740003E-4</v>
      </c>
      <c r="CX622">
        <v>7.8543585115940003E-4</v>
      </c>
      <c r="CY622">
        <v>9.7790017655469998E-4</v>
      </c>
      <c r="CZ622">
        <v>1.0124094511801999E-3</v>
      </c>
      <c r="DA622">
        <v>1.0111236288783999E-3</v>
      </c>
      <c r="DB622">
        <v>1.0331035128824E-3</v>
      </c>
      <c r="DC622">
        <v>9.1360510213800005E-4</v>
      </c>
      <c r="DD622">
        <v>1.0457468007432E-3</v>
      </c>
      <c r="DE622">
        <v>9.7072017228980005E-4</v>
      </c>
      <c r="DF622">
        <v>9.0115845110620002E-4</v>
      </c>
      <c r="DG622">
        <v>1.1207725907196001E-3</v>
      </c>
      <c r="DH622">
        <v>9.2221308095120002E-4</v>
      </c>
      <c r="DI622">
        <v>9.3144734625490004E-4</v>
      </c>
      <c r="DJ622">
        <v>1.1168443634967001E-3</v>
      </c>
      <c r="DK622">
        <v>7.6895930391329996E-4</v>
      </c>
      <c r="DL622">
        <v>1.0391512958374E-3</v>
      </c>
      <c r="DM622">
        <v>9.025421063191E-4</v>
      </c>
      <c r="DN622">
        <v>8.3207793419289998E-4</v>
      </c>
      <c r="DO622">
        <v>8.9566182111699998E-4</v>
      </c>
      <c r="DP622">
        <v>9.3354700008239997E-4</v>
      </c>
      <c r="DQ622">
        <v>9.8272311314930006E-4</v>
      </c>
      <c r="DR622">
        <v>9.2832758465819995E-4</v>
      </c>
      <c r="DS622">
        <v>1.0686192407179001E-3</v>
      </c>
      <c r="DT622">
        <v>9.8055391151330006E-4</v>
      </c>
      <c r="DU622">
        <v>8.1652785708290004E-4</v>
      </c>
      <c r="DV622">
        <v>9.4910351240520005E-4</v>
      </c>
      <c r="DW622">
        <v>9.1413116964100003E-4</v>
      </c>
      <c r="DX622">
        <v>9.114533914984E-4</v>
      </c>
      <c r="DY622">
        <v>7.9785946835E-4</v>
      </c>
      <c r="DZ622">
        <v>1.0432085174046E-3</v>
      </c>
      <c r="EA622">
        <v>1.6354478815893E-3</v>
      </c>
      <c r="EB622">
        <v>8.7605723826590003E-4</v>
      </c>
      <c r="EC622">
        <v>1.0165734557482E-3</v>
      </c>
      <c r="ED622">
        <v>1.0411730830343E-3</v>
      </c>
      <c r="EE622">
        <v>1.0779395917859E-3</v>
      </c>
      <c r="EF622">
        <v>8.7730177009720002E-4</v>
      </c>
      <c r="EG622">
        <v>8.8386487128669995E-4</v>
      </c>
      <c r="EH622">
        <v>9.289072411005E-4</v>
      </c>
      <c r="EI622">
        <v>7.895447018283E-4</v>
      </c>
      <c r="EJ622">
        <v>1.0704059285254E-3</v>
      </c>
      <c r="EK622">
        <v>1.0573814273418E-3</v>
      </c>
      <c r="EL622">
        <v>8.2059799564029997E-4</v>
      </c>
      <c r="EM622">
        <v>8.5410728465649998E-4</v>
      </c>
      <c r="EN622">
        <v>9.5382147091490005E-4</v>
      </c>
      <c r="EO622">
        <v>1.0221207828859E-3</v>
      </c>
      <c r="EP622">
        <v>9.764141287127E-4</v>
      </c>
      <c r="EQ622" s="3">
        <v>7.933052044794E-4</v>
      </c>
      <c r="ER622">
        <v>8.7315210349349999E-4</v>
      </c>
      <c r="ES622">
        <v>8.7926322201420002E-4</v>
      </c>
      <c r="ET622">
        <v>1.2813256674447E-3</v>
      </c>
      <c r="EU622">
        <v>1.8315414154955001E-3</v>
      </c>
      <c r="EV622">
        <v>3.3660785921194999E-3</v>
      </c>
      <c r="EW622">
        <v>1.3061338521068E-3</v>
      </c>
      <c r="EX622">
        <v>1.4258051533121E-3</v>
      </c>
      <c r="EY622">
        <v>1.137067837997E-3</v>
      </c>
      <c r="EZ622">
        <v>9.9618789212479997E-4</v>
      </c>
      <c r="FA622">
        <v>8.7069236151469996E-4</v>
      </c>
      <c r="FB622">
        <v>1.674169889096E-3</v>
      </c>
      <c r="FC622">
        <v>1.4864372337946999E-3</v>
      </c>
      <c r="FD622">
        <v>1.0839184935887E-3</v>
      </c>
      <c r="FE622">
        <v>1.4046233717039001E-3</v>
      </c>
      <c r="FF622">
        <v>1.412518502211E-3</v>
      </c>
      <c r="FG622">
        <v>1.4876850475679E-3</v>
      </c>
      <c r="FH622">
        <v>1.0933429793624999E-3</v>
      </c>
      <c r="FI622">
        <v>3.0426544884796002E-3</v>
      </c>
      <c r="FJ622">
        <v>9.7393383277010002E-4</v>
      </c>
      <c r="FK622">
        <v>2.0292831492793998E-3</v>
      </c>
      <c r="FL622">
        <v>1.5531460858253E-3</v>
      </c>
      <c r="FM622">
        <v>1.7250112294105999E-3</v>
      </c>
      <c r="FN622">
        <v>1.8652817888195001E-3</v>
      </c>
      <c r="FO622">
        <v>2.7230377364208E-3</v>
      </c>
      <c r="FP622">
        <v>1.2109311782178001E-3</v>
      </c>
      <c r="FQ622">
        <v>1.9756271129651001E-3</v>
      </c>
      <c r="FR622">
        <v>2.8318463625044E-3</v>
      </c>
      <c r="FS622">
        <v>9.851507237899999E-4</v>
      </c>
      <c r="FT622">
        <v>1.1323283192181E-3</v>
      </c>
      <c r="FU622">
        <v>1.1689228408519E-3</v>
      </c>
      <c r="FV622">
        <v>2.1554269637908E-3</v>
      </c>
      <c r="FW622">
        <v>2.4570794618765002E-3</v>
      </c>
      <c r="FX622">
        <v>2.2645579808351001E-3</v>
      </c>
      <c r="FY622">
        <v>2.1359266311341998E-3</v>
      </c>
      <c r="FZ622">
        <v>1.5790582070141E-3</v>
      </c>
      <c r="GA622">
        <v>1.2055113857886001E-3</v>
      </c>
      <c r="GB622">
        <v>2.8141251905921E-3</v>
      </c>
      <c r="GC622">
        <v>2.7301106454160002E-3</v>
      </c>
      <c r="GD622">
        <v>2.7162228203144998E-3</v>
      </c>
      <c r="GE622">
        <v>3.3957572714043999E-3</v>
      </c>
      <c r="GF622">
        <v>1.4224857419223001E-3</v>
      </c>
      <c r="GG622">
        <v>2.3178644873269E-3</v>
      </c>
      <c r="GH622">
        <v>2.2775355747912999E-3</v>
      </c>
      <c r="GI622">
        <v>9.8946449441069989E-4</v>
      </c>
      <c r="GJ622">
        <v>2.4880547105244999E-3</v>
      </c>
      <c r="GK622">
        <v>1.9806284641053998E-3</v>
      </c>
      <c r="GL622">
        <v>8.2004709320400004E-4</v>
      </c>
      <c r="GM622">
        <v>1.0140442646025E-3</v>
      </c>
      <c r="GN622">
        <v>3.5673060722227999E-3</v>
      </c>
      <c r="GO622">
        <v>1.6052825035867001E-3</v>
      </c>
      <c r="GP622">
        <v>2.2330787959441E-3</v>
      </c>
      <c r="GQ622">
        <v>9.7779457114249998E-4</v>
      </c>
      <c r="GR622">
        <v>2.6577406945984001E-3</v>
      </c>
      <c r="GS622">
        <v>9.1217459566809999E-4</v>
      </c>
      <c r="GT622">
        <v>1.6653394090136E-3</v>
      </c>
      <c r="GU622">
        <v>2.6536072618553001E-3</v>
      </c>
    </row>
    <row r="623" spans="1:203" x14ac:dyDescent="0.2">
      <c r="A623">
        <v>1203.3713173066419</v>
      </c>
      <c r="B623">
        <v>2.0198966138580199E-4</v>
      </c>
      <c r="C623">
        <v>1.627945888000616E-3</v>
      </c>
      <c r="D623">
        <v>7.8581890198292756E-4</v>
      </c>
      <c r="E623">
        <v>1.720342027364862E-3</v>
      </c>
      <c r="G623">
        <v>9.6032008772360005E-4</v>
      </c>
      <c r="H623">
        <v>2.0213294530975999E-3</v>
      </c>
      <c r="I623">
        <v>1.9465868765040999E-3</v>
      </c>
      <c r="J623">
        <v>1.8882364283102E-3</v>
      </c>
      <c r="K623">
        <v>2.6288810146695E-3</v>
      </c>
      <c r="L623">
        <v>2.1906295113366002E-3</v>
      </c>
      <c r="M623">
        <v>2.7371033283559E-3</v>
      </c>
      <c r="N623">
        <v>1.5378132761869E-3</v>
      </c>
      <c r="O623">
        <v>2.1053880888376999E-3</v>
      </c>
      <c r="P623">
        <v>1.8368395892369E-3</v>
      </c>
      <c r="Q623">
        <v>2.6787394118333E-3</v>
      </c>
      <c r="R623">
        <v>2.9197609502862E-3</v>
      </c>
      <c r="S623">
        <v>2.6411085610997002E-3</v>
      </c>
      <c r="T623">
        <v>3.225585757643E-3</v>
      </c>
      <c r="U623">
        <v>1.0361123055610999E-3</v>
      </c>
      <c r="V623">
        <v>7.3413233821820005E-4</v>
      </c>
      <c r="W623">
        <v>8.4347977421610004E-4</v>
      </c>
      <c r="X623">
        <v>7.7156612354889996E-4</v>
      </c>
      <c r="Y623">
        <v>3.0147157527937E-3</v>
      </c>
      <c r="Z623">
        <v>7.9073883437869995E-4</v>
      </c>
      <c r="AA623">
        <v>1.1693377497963E-3</v>
      </c>
      <c r="AB623">
        <v>1.2489345880560001E-3</v>
      </c>
      <c r="AC623">
        <v>1.3752056587246E-3</v>
      </c>
      <c r="AD623">
        <v>1.0397037661174001E-3</v>
      </c>
      <c r="AE623">
        <v>3.1411439220984001E-3</v>
      </c>
      <c r="AF623">
        <v>7.9715294930729995E-4</v>
      </c>
      <c r="AG623">
        <v>2.2095199757445E-3</v>
      </c>
      <c r="AH623">
        <v>1.3022693526971E-3</v>
      </c>
      <c r="AI623">
        <v>3.8153891151409E-3</v>
      </c>
      <c r="AJ623">
        <v>1.4387339600529E-3</v>
      </c>
      <c r="AK623">
        <v>1.8555313629772001E-3</v>
      </c>
      <c r="AL623">
        <v>2.4665367844651002E-3</v>
      </c>
      <c r="AM623">
        <v>1.5741019263932001E-3</v>
      </c>
      <c r="AN623">
        <v>7.7538600595819995E-4</v>
      </c>
      <c r="AO623">
        <v>7.6895537136159999E-4</v>
      </c>
      <c r="AP623">
        <v>8.8154698005309996E-4</v>
      </c>
      <c r="AQ623">
        <v>9.9217988123469995E-4</v>
      </c>
      <c r="AR623">
        <v>7.7524155480509995E-4</v>
      </c>
      <c r="AS623">
        <v>7.934877426513E-4</v>
      </c>
      <c r="AT623">
        <v>7.5179509253079995E-4</v>
      </c>
      <c r="AU623">
        <v>7.6656475069180002E-4</v>
      </c>
      <c r="AV623">
        <v>7.575319794596E-4</v>
      </c>
      <c r="AW623" s="3">
        <v>7.9635524987150001E-4</v>
      </c>
      <c r="AX623">
        <v>6.6632422362600003E-4</v>
      </c>
      <c r="AY623">
        <v>8.7691327536479997E-4</v>
      </c>
      <c r="AZ623">
        <v>7.1365802491209999E-4</v>
      </c>
      <c r="BA623">
        <v>9.1862510915409999E-4</v>
      </c>
      <c r="BB623">
        <v>6.5006041307519996E-4</v>
      </c>
      <c r="BC623">
        <v>6.2176992353979996E-4</v>
      </c>
      <c r="BD623">
        <v>6.6162407403989995E-4</v>
      </c>
      <c r="BE623">
        <v>7.3254546405840002E-4</v>
      </c>
      <c r="BF623">
        <v>7.2563572495679997E-4</v>
      </c>
      <c r="BG623">
        <v>6.5206414917209996E-4</v>
      </c>
      <c r="BH623">
        <v>6.5624644874809996E-4</v>
      </c>
      <c r="BI623">
        <v>7.7463385198579999E-4</v>
      </c>
      <c r="BJ623">
        <v>7.0759122138449996E-4</v>
      </c>
      <c r="BK623">
        <v>9.1593339970360004E-4</v>
      </c>
      <c r="BL623">
        <v>5.8722837792300005E-4</v>
      </c>
      <c r="BM623">
        <v>1.0006479775894E-3</v>
      </c>
      <c r="BN623">
        <v>6.5136417417320004E-4</v>
      </c>
      <c r="BO623">
        <v>6.6729242563250005E-4</v>
      </c>
      <c r="BP623">
        <v>7.3638945927899998E-4</v>
      </c>
      <c r="BQ623">
        <v>6.2488577497910004E-4</v>
      </c>
      <c r="BR623">
        <v>8.5117114583930001E-4</v>
      </c>
      <c r="BS623">
        <v>6.3272687125929996E-4</v>
      </c>
      <c r="BT623">
        <v>6.8931920295290001E-4</v>
      </c>
      <c r="BU623">
        <v>7.2815796425300004E-4</v>
      </c>
      <c r="BV623">
        <v>7.2591521461270005E-4</v>
      </c>
      <c r="BW623">
        <v>8.3190534856619996E-4</v>
      </c>
      <c r="BX623">
        <v>8.3368543156410002E-4</v>
      </c>
      <c r="BY623">
        <v>8.4703738833429997E-4</v>
      </c>
      <c r="BZ623">
        <v>7.2473590524870001E-4</v>
      </c>
      <c r="CA623">
        <v>7.829738879193E-4</v>
      </c>
      <c r="CB623">
        <v>7.3365965612719999E-4</v>
      </c>
      <c r="CC623">
        <v>9.0939925033299996E-4</v>
      </c>
      <c r="CD623">
        <v>8.0533735890309999E-4</v>
      </c>
      <c r="CE623">
        <v>7.5264597736950003E-4</v>
      </c>
      <c r="CF623">
        <v>7.3002435632760004E-4</v>
      </c>
      <c r="CG623">
        <v>9.3091404439049998E-4</v>
      </c>
      <c r="CH623">
        <v>9.1838736302309997E-4</v>
      </c>
      <c r="CI623">
        <v>7.8571206945319996E-4</v>
      </c>
      <c r="CJ623">
        <v>8.2172447683490004E-4</v>
      </c>
      <c r="CK623">
        <v>7.4803418026189999E-4</v>
      </c>
      <c r="CL623">
        <v>8.2212835303640001E-4</v>
      </c>
      <c r="CM623">
        <v>7.7989447755120002E-4</v>
      </c>
      <c r="CN623">
        <v>7.7002847812950004E-4</v>
      </c>
      <c r="CO623">
        <v>8.0516405786279998E-4</v>
      </c>
      <c r="CP623">
        <v>7.9105741357369998E-4</v>
      </c>
      <c r="CQ623">
        <v>6.8912706715420005E-4</v>
      </c>
      <c r="CR623">
        <v>9.4867646675900002E-4</v>
      </c>
      <c r="CS623">
        <v>7.5567937843279995E-4</v>
      </c>
      <c r="CT623">
        <v>7.348384854835E-4</v>
      </c>
      <c r="CU623">
        <v>9.1042807939849995E-4</v>
      </c>
      <c r="CV623">
        <v>8.1300254643130001E-4</v>
      </c>
      <c r="CW623">
        <v>7.9572808199949996E-4</v>
      </c>
      <c r="CX623">
        <v>6.6824248427019999E-4</v>
      </c>
      <c r="CY623">
        <v>8.2432195054180004E-4</v>
      </c>
      <c r="CZ623">
        <v>8.708526959431E-4</v>
      </c>
      <c r="DA623">
        <v>8.4731937954720001E-4</v>
      </c>
      <c r="DB623">
        <v>8.9247473491530004E-4</v>
      </c>
      <c r="DC623">
        <v>7.2418079129429999E-4</v>
      </c>
      <c r="DD623">
        <v>9.1353042827990001E-4</v>
      </c>
      <c r="DE623">
        <v>7.8963761777300001E-4</v>
      </c>
      <c r="DF623">
        <v>7.8988879747480005E-4</v>
      </c>
      <c r="DG623">
        <v>9.3012071382949995E-4</v>
      </c>
      <c r="DH623">
        <v>7.7622238024329998E-4</v>
      </c>
      <c r="DI623">
        <v>7.8831118575910003E-4</v>
      </c>
      <c r="DJ623">
        <v>9.1655072779930002E-4</v>
      </c>
      <c r="DK623">
        <v>5.997767187638E-4</v>
      </c>
      <c r="DL623">
        <v>8.5330999098110003E-4</v>
      </c>
      <c r="DM623">
        <v>7.5015223551589999E-4</v>
      </c>
      <c r="DN623">
        <v>6.8363319615640005E-4</v>
      </c>
      <c r="DO623">
        <v>7.2257742952480002E-4</v>
      </c>
      <c r="DP623">
        <v>8.1283668006899997E-4</v>
      </c>
      <c r="DQ623">
        <v>8.284662163355E-4</v>
      </c>
      <c r="DR623">
        <v>7.3085091686010001E-4</v>
      </c>
      <c r="DS623">
        <v>8.4125049807819998E-4</v>
      </c>
      <c r="DT623">
        <v>8.4441104863760001E-4</v>
      </c>
      <c r="DU623">
        <v>6.8906400170680004E-4</v>
      </c>
      <c r="DV623">
        <v>7.7852037138269998E-4</v>
      </c>
      <c r="DW623">
        <v>8.0727569235759995E-4</v>
      </c>
      <c r="DX623">
        <v>7.589388005521E-4</v>
      </c>
      <c r="DY623">
        <v>6.7751524955490003E-4</v>
      </c>
      <c r="DZ623">
        <v>9.1750625563090003E-4</v>
      </c>
      <c r="EA623">
        <v>1.3814852847584E-3</v>
      </c>
      <c r="EB623">
        <v>7.8451639768719998E-4</v>
      </c>
      <c r="EC623">
        <v>8.6913849917410004E-4</v>
      </c>
      <c r="ED623">
        <v>8.8084103117899997E-4</v>
      </c>
      <c r="EE623">
        <v>9.5040098373789996E-4</v>
      </c>
      <c r="EF623">
        <v>7.134712858193E-4</v>
      </c>
      <c r="EG623">
        <v>7.2834305771400003E-4</v>
      </c>
      <c r="EH623">
        <v>7.8406240763289996E-4</v>
      </c>
      <c r="EI623">
        <v>6.4269660977659998E-4</v>
      </c>
      <c r="EJ623">
        <v>8.9909933330670005E-4</v>
      </c>
      <c r="EK623">
        <v>8.6070803012400004E-4</v>
      </c>
      <c r="EL623">
        <v>6.6641315983100003E-4</v>
      </c>
      <c r="EM623">
        <v>6.9993354563449995E-4</v>
      </c>
      <c r="EN623">
        <v>8.0066648999760001E-4</v>
      </c>
      <c r="EO623">
        <v>8.7306972386080005E-4</v>
      </c>
      <c r="EP623">
        <v>8.4283823555959998E-4</v>
      </c>
      <c r="EQ623" s="3">
        <v>6.641756560715E-4</v>
      </c>
      <c r="ER623">
        <v>7.4357341777009996E-4</v>
      </c>
      <c r="ES623">
        <v>7.5015932905870002E-4</v>
      </c>
      <c r="ET623">
        <v>1.1916494020387E-3</v>
      </c>
      <c r="EU623">
        <v>1.7756750613716001E-3</v>
      </c>
      <c r="EV623">
        <v>3.3379586842374998E-3</v>
      </c>
      <c r="EW623">
        <v>1.2570290141393999E-3</v>
      </c>
      <c r="EX623">
        <v>1.3192418222787001E-3</v>
      </c>
      <c r="EY623">
        <v>1.1060209843537E-3</v>
      </c>
      <c r="EZ623">
        <v>9.6804272623749995E-4</v>
      </c>
      <c r="FA623">
        <v>7.2478702464570004E-4</v>
      </c>
      <c r="FB623">
        <v>1.6125113852669E-3</v>
      </c>
      <c r="FC623">
        <v>1.3870854613922999E-3</v>
      </c>
      <c r="FD623">
        <v>1.0091528136233999E-3</v>
      </c>
      <c r="FE623">
        <v>1.32592308706E-3</v>
      </c>
      <c r="FF623">
        <v>1.3611861083794999E-3</v>
      </c>
      <c r="FG623">
        <v>1.4059545749614999E-3</v>
      </c>
      <c r="FH623">
        <v>1.0300271242923E-3</v>
      </c>
      <c r="FI623">
        <v>3.0350596202515E-3</v>
      </c>
      <c r="FJ623">
        <v>8.4122547225960005E-4</v>
      </c>
      <c r="FK623">
        <v>1.9425534562394001E-3</v>
      </c>
      <c r="FL623">
        <v>1.4350194570984E-3</v>
      </c>
      <c r="FM623">
        <v>1.6865485013030999E-3</v>
      </c>
      <c r="FN623">
        <v>1.8415248077504999E-3</v>
      </c>
      <c r="FO623">
        <v>2.6826068217514999E-3</v>
      </c>
      <c r="FP623">
        <v>1.1364345464796E-3</v>
      </c>
      <c r="FQ623">
        <v>1.9503084004053001E-3</v>
      </c>
      <c r="FR623">
        <v>2.8095463759898998E-3</v>
      </c>
      <c r="FS623">
        <v>9.506226709127E-4</v>
      </c>
      <c r="FT623">
        <v>1.0864694295027999E-3</v>
      </c>
      <c r="FU623">
        <v>1.1013482535247999E-3</v>
      </c>
      <c r="FV623">
        <v>2.1052438133712E-3</v>
      </c>
      <c r="FW623">
        <v>2.4545565213161002E-3</v>
      </c>
      <c r="FX623">
        <v>2.2499545970241998E-3</v>
      </c>
      <c r="FY623">
        <v>2.0940908048651999E-3</v>
      </c>
      <c r="FZ623">
        <v>1.4515821219720001E-3</v>
      </c>
      <c r="GA623">
        <v>1.1190955834772E-3</v>
      </c>
      <c r="GB623">
        <v>2.7895111559371999E-3</v>
      </c>
      <c r="GC623">
        <v>2.7103981153697001E-3</v>
      </c>
      <c r="GD623">
        <v>2.6956291053889E-3</v>
      </c>
      <c r="GE623">
        <v>3.3535191845601E-3</v>
      </c>
      <c r="GF623">
        <v>1.3678996892918E-3</v>
      </c>
      <c r="GG623">
        <v>2.2983180112721999E-3</v>
      </c>
      <c r="GH623">
        <v>2.2702697623774E-3</v>
      </c>
      <c r="GI623">
        <v>8.0959298479590003E-4</v>
      </c>
      <c r="GJ623">
        <v>2.4768509347649001E-3</v>
      </c>
      <c r="GK623">
        <v>1.9311935274037E-3</v>
      </c>
      <c r="GL623">
        <v>6.6447433737550001E-4</v>
      </c>
      <c r="GM623">
        <v>8.3934273991629997E-4</v>
      </c>
      <c r="GN623">
        <v>3.6109012720497002E-3</v>
      </c>
      <c r="GO623">
        <v>1.5405961254815999E-3</v>
      </c>
      <c r="GP623">
        <v>2.2030420921541E-3</v>
      </c>
      <c r="GQ623">
        <v>8.6044471818299997E-4</v>
      </c>
      <c r="GR623">
        <v>2.6350297912351001E-3</v>
      </c>
      <c r="GS623">
        <v>8.0007936726999998E-4</v>
      </c>
      <c r="GT623">
        <v>1.6091610409300001E-3</v>
      </c>
      <c r="GU623">
        <v>2.5931303000727001E-3</v>
      </c>
    </row>
    <row r="624" spans="1:203" x14ac:dyDescent="0.2">
      <c r="A624">
        <v>1201.4428376314711</v>
      </c>
      <c r="B624">
        <v>2.6099642451823479E-4</v>
      </c>
      <c r="C624">
        <v>1.5709994771139419E-3</v>
      </c>
      <c r="D624">
        <v>6.5046557693127036E-4</v>
      </c>
      <c r="E624">
        <v>1.667613976208946E-3</v>
      </c>
      <c r="G624">
        <v>8.6499282563140003E-4</v>
      </c>
      <c r="H624">
        <v>1.9909492350477002E-3</v>
      </c>
      <c r="I624">
        <v>1.9205009320808E-3</v>
      </c>
      <c r="J624">
        <v>1.8560145140588001E-3</v>
      </c>
      <c r="K624">
        <v>2.5764588303321002E-3</v>
      </c>
      <c r="L624">
        <v>2.1516326316572002E-3</v>
      </c>
      <c r="M624">
        <v>2.7215757052891001E-3</v>
      </c>
      <c r="N624">
        <v>1.481509918182E-3</v>
      </c>
      <c r="O624">
        <v>2.0607613433049998E-3</v>
      </c>
      <c r="P624">
        <v>1.8460677516692E-3</v>
      </c>
      <c r="Q624">
        <v>2.6704718722581999E-3</v>
      </c>
      <c r="R624">
        <v>2.9204863157567002E-3</v>
      </c>
      <c r="S624">
        <v>2.6349879839716998E-3</v>
      </c>
      <c r="T624">
        <v>3.2126395756011E-3</v>
      </c>
      <c r="U624">
        <v>9.9115356127260005E-4</v>
      </c>
      <c r="V624">
        <v>5.8408284403400001E-4</v>
      </c>
      <c r="W624">
        <v>7.8133464465329999E-4</v>
      </c>
      <c r="X624">
        <v>6.7264768722210004E-4</v>
      </c>
      <c r="Y624">
        <v>3.0263581900261999E-3</v>
      </c>
      <c r="Z624">
        <v>7.0963805208400005E-4</v>
      </c>
      <c r="AA624">
        <v>1.1127437094082999E-3</v>
      </c>
      <c r="AB624">
        <v>1.1491966966334E-3</v>
      </c>
      <c r="AC624">
        <v>1.3108502599287E-3</v>
      </c>
      <c r="AD624">
        <v>9.6519303421080003E-4</v>
      </c>
      <c r="AE624">
        <v>3.1373842873084002E-3</v>
      </c>
      <c r="AF624">
        <v>6.747618791602E-4</v>
      </c>
      <c r="AG624">
        <v>2.2156029804713999E-3</v>
      </c>
      <c r="AH624">
        <v>1.2488311046109E-3</v>
      </c>
      <c r="AI624">
        <v>3.8693847001091998E-3</v>
      </c>
      <c r="AJ624">
        <v>1.4086750640832E-3</v>
      </c>
      <c r="AK624">
        <v>1.8568153090936E-3</v>
      </c>
      <c r="AL624">
        <v>2.4389249245478999E-3</v>
      </c>
      <c r="AM624">
        <v>1.5499328639459E-3</v>
      </c>
      <c r="AN624">
        <v>6.8178899615480004E-4</v>
      </c>
      <c r="AO624">
        <v>6.7370742854799999E-4</v>
      </c>
      <c r="AP624">
        <v>7.4732537641199995E-4</v>
      </c>
      <c r="AQ624">
        <v>9.2411903374970002E-4</v>
      </c>
      <c r="AR624">
        <v>6.8240040947170004E-4</v>
      </c>
      <c r="AS624">
        <v>6.7514340807610005E-4</v>
      </c>
      <c r="AT624">
        <v>6.2327383191279997E-4</v>
      </c>
      <c r="AU624">
        <v>6.4271615874619999E-4</v>
      </c>
      <c r="AV624">
        <v>6.1804664149210002E-4</v>
      </c>
      <c r="AW624" s="3">
        <v>6.7189500369100002E-4</v>
      </c>
      <c r="AX624">
        <v>5.5907896338020001E-4</v>
      </c>
      <c r="AY624">
        <v>7.6669465613159995E-4</v>
      </c>
      <c r="AZ624">
        <v>5.6562906542819997E-4</v>
      </c>
      <c r="BA624">
        <v>7.9911677233089997E-4</v>
      </c>
      <c r="BB624">
        <v>5.0225696015780003E-4</v>
      </c>
      <c r="BC624">
        <v>5.1787186354239996E-4</v>
      </c>
      <c r="BD624">
        <v>5.349979356548E-4</v>
      </c>
      <c r="BE624">
        <v>6.2654823408109998E-4</v>
      </c>
      <c r="BF624">
        <v>5.9656927997159997E-4</v>
      </c>
      <c r="BG624">
        <v>5.1203838372729997E-4</v>
      </c>
      <c r="BH624">
        <v>5.3317034678410005E-4</v>
      </c>
      <c r="BI624">
        <v>6.3475261005240002E-4</v>
      </c>
      <c r="BJ624">
        <v>5.5087409475280003E-4</v>
      </c>
      <c r="BK624">
        <v>7.94527538053E-4</v>
      </c>
      <c r="BL624">
        <v>4.6059217020579999E-4</v>
      </c>
      <c r="BM624">
        <v>8.8171397393240001E-4</v>
      </c>
      <c r="BN624">
        <v>5.1453630910799995E-4</v>
      </c>
      <c r="BO624">
        <v>5.2078678684350005E-4</v>
      </c>
      <c r="BP624">
        <v>5.9777015112469996E-4</v>
      </c>
      <c r="BQ624">
        <v>5.0163512619459997E-4</v>
      </c>
      <c r="BR624">
        <v>7.3282079243260003E-4</v>
      </c>
      <c r="BS624">
        <v>5.4346492639919999E-4</v>
      </c>
      <c r="BT624">
        <v>5.2126740633859998E-4</v>
      </c>
      <c r="BU624">
        <v>5.7638822901909996E-4</v>
      </c>
      <c r="BV624">
        <v>5.4347021782539997E-4</v>
      </c>
      <c r="BW624">
        <v>7.2398121303439997E-4</v>
      </c>
      <c r="BX624">
        <v>7.4726167961669998E-4</v>
      </c>
      <c r="BY624">
        <v>7.5182309894049999E-4</v>
      </c>
      <c r="BZ624">
        <v>5.9081849068239999E-4</v>
      </c>
      <c r="CA624">
        <v>6.3112233119380005E-4</v>
      </c>
      <c r="CB624">
        <v>5.8836890286749998E-4</v>
      </c>
      <c r="CC624">
        <v>7.8675631786540002E-4</v>
      </c>
      <c r="CD624">
        <v>6.5577502895730003E-4</v>
      </c>
      <c r="CE624">
        <v>5.9507665390090005E-4</v>
      </c>
      <c r="CF624">
        <v>6.0223175234570001E-4</v>
      </c>
      <c r="CG624">
        <v>7.3970356930140005E-4</v>
      </c>
      <c r="CH624">
        <v>8.3389567331559997E-4</v>
      </c>
      <c r="CI624">
        <v>6.7702252791249995E-4</v>
      </c>
      <c r="CJ624">
        <v>6.8565982366060004E-4</v>
      </c>
      <c r="CK624">
        <v>5.8336244468069995E-4</v>
      </c>
      <c r="CL624">
        <v>7.0824349416229995E-4</v>
      </c>
      <c r="CM624">
        <v>6.3102797563839997E-4</v>
      </c>
      <c r="CN624">
        <v>6.0639082150710003E-4</v>
      </c>
      <c r="CO624">
        <v>7.0141304638700005E-4</v>
      </c>
      <c r="CP624">
        <v>6.7752296880360002E-4</v>
      </c>
      <c r="CQ624">
        <v>5.482519304923E-4</v>
      </c>
      <c r="CR624">
        <v>8.2022021293119999E-4</v>
      </c>
      <c r="CS624">
        <v>5.831790262419E-4</v>
      </c>
      <c r="CT624">
        <v>5.8048448338650002E-4</v>
      </c>
      <c r="CU624">
        <v>8.0132137187700003E-4</v>
      </c>
      <c r="CV624">
        <v>6.6363270167319995E-4</v>
      </c>
      <c r="CW624">
        <v>6.5142893148809999E-4</v>
      </c>
      <c r="CX624">
        <v>5.5725411780140001E-4</v>
      </c>
      <c r="CY624">
        <v>6.8074757233970004E-4</v>
      </c>
      <c r="CZ624">
        <v>7.4644393593890001E-4</v>
      </c>
      <c r="DA624">
        <v>7.0649255796959996E-4</v>
      </c>
      <c r="DB624">
        <v>7.6548257207999996E-4</v>
      </c>
      <c r="DC624">
        <v>5.6095062152569999E-4</v>
      </c>
      <c r="DD624">
        <v>8.0065967948049997E-4</v>
      </c>
      <c r="DE624">
        <v>6.3953480786620002E-4</v>
      </c>
      <c r="DF624">
        <v>6.9660153070669997E-4</v>
      </c>
      <c r="DG624">
        <v>7.6623720587290002E-4</v>
      </c>
      <c r="DH624">
        <v>6.3933470594689998E-4</v>
      </c>
      <c r="DI624">
        <v>6.4337554637910002E-4</v>
      </c>
      <c r="DJ624">
        <v>7.5767630116699996E-4</v>
      </c>
      <c r="DK624">
        <v>4.97875123844E-4</v>
      </c>
      <c r="DL624">
        <v>6.8376642104149999E-4</v>
      </c>
      <c r="DM624">
        <v>6.1210299014819998E-4</v>
      </c>
      <c r="DN624">
        <v>5.4403608551879996E-4</v>
      </c>
      <c r="DO624">
        <v>5.8284178753999997E-4</v>
      </c>
      <c r="DP624">
        <v>6.9439455060379995E-4</v>
      </c>
      <c r="DQ624">
        <v>6.7526113782629999E-4</v>
      </c>
      <c r="DR624">
        <v>5.7327460069890005E-4</v>
      </c>
      <c r="DS624">
        <v>6.381348265175E-4</v>
      </c>
      <c r="DT624">
        <v>6.7979016691480001E-4</v>
      </c>
      <c r="DU624">
        <v>5.9225265597429998E-4</v>
      </c>
      <c r="DV624">
        <v>5.9880045421729998E-4</v>
      </c>
      <c r="DW624">
        <v>7.0693504373430004E-4</v>
      </c>
      <c r="DX624">
        <v>6.0639583074420002E-4</v>
      </c>
      <c r="DY624">
        <v>5.8451535764169997E-4</v>
      </c>
      <c r="DZ624">
        <v>7.8992234282599999E-4</v>
      </c>
      <c r="EA624">
        <v>1.1681745022143E-3</v>
      </c>
      <c r="EB624">
        <v>6.876043795011E-4</v>
      </c>
      <c r="EC624">
        <v>7.1173443071749997E-4</v>
      </c>
      <c r="ED624">
        <v>7.0967237834839998E-4</v>
      </c>
      <c r="EE624">
        <v>8.2027375619899996E-4</v>
      </c>
      <c r="EF624">
        <v>5.7113042690600001E-4</v>
      </c>
      <c r="EG624">
        <v>5.775879669831E-4</v>
      </c>
      <c r="EH624">
        <v>6.5300379303699998E-4</v>
      </c>
      <c r="EI624">
        <v>5.3618479082449995E-4</v>
      </c>
      <c r="EJ624">
        <v>7.5992778791129998E-4</v>
      </c>
      <c r="EK624">
        <v>6.8197967713090005E-4</v>
      </c>
      <c r="EL624">
        <v>5.5587445521939997E-4</v>
      </c>
      <c r="EM624">
        <v>5.7500635809509999E-4</v>
      </c>
      <c r="EN624">
        <v>6.45118380483E-4</v>
      </c>
      <c r="EO624">
        <v>7.495970511408E-4</v>
      </c>
      <c r="EP624">
        <v>7.0954210966790005E-4</v>
      </c>
      <c r="EQ624" s="3">
        <v>5.5757449768290002E-4</v>
      </c>
      <c r="ER624">
        <v>6.5133912543540004E-4</v>
      </c>
      <c r="ES624">
        <v>6.4762315346750005E-4</v>
      </c>
      <c r="ET624">
        <v>1.1288671516230999E-3</v>
      </c>
      <c r="EU624">
        <v>1.7226125996604E-3</v>
      </c>
      <c r="EV624">
        <v>3.3545907016902E-3</v>
      </c>
      <c r="EW624">
        <v>1.2053944474595E-3</v>
      </c>
      <c r="EX624">
        <v>1.2558485555959999E-3</v>
      </c>
      <c r="EY624">
        <v>1.0793965118383001E-3</v>
      </c>
      <c r="EZ624">
        <v>9.1982498642839998E-4</v>
      </c>
      <c r="FA624">
        <v>5.94990796781E-4</v>
      </c>
      <c r="FB624">
        <v>1.5199966465672999E-3</v>
      </c>
      <c r="FC624">
        <v>1.3116154948929E-3</v>
      </c>
      <c r="FD624">
        <v>9.625002865186E-4</v>
      </c>
      <c r="FE624">
        <v>1.2520764534479001E-3</v>
      </c>
      <c r="FF624">
        <v>1.3360749424902001E-3</v>
      </c>
      <c r="FG624">
        <v>1.3294946682063E-3</v>
      </c>
      <c r="FH624">
        <v>9.7144218873590005E-4</v>
      </c>
      <c r="FI624">
        <v>3.0315764004413999E-3</v>
      </c>
      <c r="FJ624">
        <v>7.0694514218129999E-4</v>
      </c>
      <c r="FK624">
        <v>1.8953620641652001E-3</v>
      </c>
      <c r="FL624">
        <v>1.3627268957978E-3</v>
      </c>
      <c r="FM624">
        <v>1.6377421454531001E-3</v>
      </c>
      <c r="FN624">
        <v>1.8360619563815E-3</v>
      </c>
      <c r="FO624">
        <v>2.6345948031468E-3</v>
      </c>
      <c r="FP624">
        <v>1.0334119151245E-3</v>
      </c>
      <c r="FQ624">
        <v>1.8945513185896E-3</v>
      </c>
      <c r="FR624">
        <v>2.8003194918800002E-3</v>
      </c>
      <c r="FS624">
        <v>9.0933141328969997E-4</v>
      </c>
      <c r="FT624">
        <v>1.0590498117244E-3</v>
      </c>
      <c r="FU624">
        <v>1.045116336812E-3</v>
      </c>
      <c r="FV624">
        <v>2.0623960585584998E-3</v>
      </c>
      <c r="FW624">
        <v>2.4594543366560002E-3</v>
      </c>
      <c r="FX624">
        <v>2.2377613764358001E-3</v>
      </c>
      <c r="FY624">
        <v>2.0350866145835002E-3</v>
      </c>
      <c r="FZ624">
        <v>1.3975188522763E-3</v>
      </c>
      <c r="GA624">
        <v>1.0922391370240001E-3</v>
      </c>
      <c r="GB624">
        <v>2.7276595774092002E-3</v>
      </c>
      <c r="GC624">
        <v>2.6935744957968999E-3</v>
      </c>
      <c r="GD624">
        <v>2.6945673554424998E-3</v>
      </c>
      <c r="GE624">
        <v>3.3231407757552001E-3</v>
      </c>
      <c r="GF624">
        <v>1.3164867378922E-3</v>
      </c>
      <c r="GG624">
        <v>2.2351604226806001E-3</v>
      </c>
      <c r="GH624">
        <v>2.2649103544332E-3</v>
      </c>
      <c r="GI624">
        <v>6.60136122522E-4</v>
      </c>
      <c r="GJ624">
        <v>2.4753642092086E-3</v>
      </c>
      <c r="GK624">
        <v>1.8627401633224999E-3</v>
      </c>
      <c r="GL624">
        <v>5.4229753639790002E-4</v>
      </c>
      <c r="GM624">
        <v>6.6840369734069997E-4</v>
      </c>
      <c r="GN624">
        <v>3.6663457519858999E-3</v>
      </c>
      <c r="GO624">
        <v>1.4802502582759E-3</v>
      </c>
      <c r="GP624">
        <v>2.2052416054083E-3</v>
      </c>
      <c r="GQ624">
        <v>7.5382524079940002E-4</v>
      </c>
      <c r="GR624">
        <v>2.6300572956674999E-3</v>
      </c>
      <c r="GS624">
        <v>6.7658827635799995E-4</v>
      </c>
      <c r="GT624">
        <v>1.5799316155412999E-3</v>
      </c>
      <c r="GU624">
        <v>2.5547663941029E-3</v>
      </c>
    </row>
    <row r="625" spans="1:203" x14ac:dyDescent="0.2">
      <c r="A625">
        <v>1199.5143579563</v>
      </c>
      <c r="B625">
        <v>2.9138409419321719E-4</v>
      </c>
      <c r="C625">
        <v>1.5345622945276141E-3</v>
      </c>
      <c r="D625">
        <v>5.5237471937585512E-4</v>
      </c>
      <c r="E625">
        <v>1.635749335455447E-3</v>
      </c>
      <c r="G625">
        <v>8.3642396436169996E-4</v>
      </c>
      <c r="H625">
        <v>1.9882026752314E-3</v>
      </c>
      <c r="I625">
        <v>1.9114791546066001E-3</v>
      </c>
      <c r="J625">
        <v>1.8296655848101999E-3</v>
      </c>
      <c r="K625">
        <v>2.5328995051627002E-3</v>
      </c>
      <c r="L625">
        <v>2.1533245740439E-3</v>
      </c>
      <c r="M625">
        <v>2.6952941045194001E-3</v>
      </c>
      <c r="N625">
        <v>1.4206860805093E-3</v>
      </c>
      <c r="O625">
        <v>2.0525867647208E-3</v>
      </c>
      <c r="P625">
        <v>1.8525466297662999E-3</v>
      </c>
      <c r="Q625">
        <v>2.6302163977499002E-3</v>
      </c>
      <c r="R625">
        <v>2.9413599009332999E-3</v>
      </c>
      <c r="S625">
        <v>2.6323792255142E-3</v>
      </c>
      <c r="T625">
        <v>3.2725383130079002E-3</v>
      </c>
      <c r="U625">
        <v>9.872466218273999E-4</v>
      </c>
      <c r="V625">
        <v>4.7680181521059998E-4</v>
      </c>
      <c r="W625">
        <v>7.4522095804970001E-4</v>
      </c>
      <c r="X625">
        <v>5.741942572679E-4</v>
      </c>
      <c r="Y625">
        <v>3.0524840810065E-3</v>
      </c>
      <c r="Z625">
        <v>6.4981378604889997E-4</v>
      </c>
      <c r="AA625">
        <v>1.0535716279743001E-3</v>
      </c>
      <c r="AB625">
        <v>1.0795253785006E-3</v>
      </c>
      <c r="AC625">
        <v>1.2819075518807001E-3</v>
      </c>
      <c r="AD625">
        <v>9.1437884500510005E-4</v>
      </c>
      <c r="AE625">
        <v>3.1541503659736998E-3</v>
      </c>
      <c r="AF625">
        <v>5.8002284115789998E-4</v>
      </c>
      <c r="AG625">
        <v>2.1862630049135001E-3</v>
      </c>
      <c r="AH625">
        <v>1.1982442489852001E-3</v>
      </c>
      <c r="AI625">
        <v>3.8911741218868E-3</v>
      </c>
      <c r="AJ625">
        <v>1.4069717946009999E-3</v>
      </c>
      <c r="AK625">
        <v>1.8780038161064E-3</v>
      </c>
      <c r="AL625">
        <v>2.4116029800012998E-3</v>
      </c>
      <c r="AM625">
        <v>1.5548047182785999E-3</v>
      </c>
      <c r="AN625">
        <v>6.3917328386389998E-4</v>
      </c>
      <c r="AO625">
        <v>6.0987368739700003E-4</v>
      </c>
      <c r="AP625">
        <v>6.099455343648E-4</v>
      </c>
      <c r="AQ625">
        <v>8.8182529150240005E-4</v>
      </c>
      <c r="AR625">
        <v>6.2432736543590001E-4</v>
      </c>
      <c r="AS625">
        <v>5.9323383233909996E-4</v>
      </c>
      <c r="AT625">
        <v>5.4065295354919997E-4</v>
      </c>
      <c r="AU625">
        <v>5.4476719901079996E-4</v>
      </c>
      <c r="AV625">
        <v>5.4462352967900004E-4</v>
      </c>
      <c r="AW625" s="3">
        <v>5.7177029793159995E-4</v>
      </c>
      <c r="AX625">
        <v>4.8280838667850003E-4</v>
      </c>
      <c r="AY625">
        <v>6.9787047351229997E-4</v>
      </c>
      <c r="AZ625">
        <v>4.4197509139470002E-4</v>
      </c>
      <c r="BA625">
        <v>7.1126289838299999E-4</v>
      </c>
      <c r="BB625">
        <v>3.9419389803460001E-4</v>
      </c>
      <c r="BC625">
        <v>4.5515786163060002E-4</v>
      </c>
      <c r="BD625">
        <v>4.6055049822580003E-4</v>
      </c>
      <c r="BE625">
        <v>5.3764375766270002E-4</v>
      </c>
      <c r="BF625">
        <v>5.0534394638179997E-4</v>
      </c>
      <c r="BG625">
        <v>4.3148526817840001E-4</v>
      </c>
      <c r="BH625">
        <v>4.2523729770979998E-4</v>
      </c>
      <c r="BI625">
        <v>5.5360760150249995E-4</v>
      </c>
      <c r="BJ625">
        <v>4.4027489485300002E-4</v>
      </c>
      <c r="BK625">
        <v>7.1403524667220004E-4</v>
      </c>
      <c r="BL625">
        <v>3.7906383940850002E-4</v>
      </c>
      <c r="BM625">
        <v>7.8887132026490001E-4</v>
      </c>
      <c r="BN625">
        <v>4.3656672388750001E-4</v>
      </c>
      <c r="BO625">
        <v>4.1622118872590002E-4</v>
      </c>
      <c r="BP625">
        <v>4.727514245287E-4</v>
      </c>
      <c r="BQ625">
        <v>4.2469305272829999E-4</v>
      </c>
      <c r="BR625">
        <v>6.3200697242920005E-4</v>
      </c>
      <c r="BS625">
        <v>4.6778504359130002E-4</v>
      </c>
      <c r="BT625">
        <v>3.956139320659E-4</v>
      </c>
      <c r="BU625">
        <v>4.6062613003879999E-4</v>
      </c>
      <c r="BV625">
        <v>3.9554426246559999E-4</v>
      </c>
      <c r="BW625">
        <v>6.5455394079480002E-4</v>
      </c>
      <c r="BX625">
        <v>6.9157593575140002E-4</v>
      </c>
      <c r="BY625">
        <v>7.1280442786930004E-4</v>
      </c>
      <c r="BZ625">
        <v>5.0147503755360002E-4</v>
      </c>
      <c r="CA625">
        <v>5.228504018113E-4</v>
      </c>
      <c r="CB625">
        <v>4.9597427418750001E-4</v>
      </c>
      <c r="CC625">
        <v>6.9259506894109996E-4</v>
      </c>
      <c r="CD625">
        <v>5.4747559342070002E-4</v>
      </c>
      <c r="CE625">
        <v>4.8625549135529998E-4</v>
      </c>
      <c r="CF625">
        <v>5.1004904022090001E-4</v>
      </c>
      <c r="CG625">
        <v>6.1508817403440003E-4</v>
      </c>
      <c r="CH625">
        <v>7.7189025043550004E-4</v>
      </c>
      <c r="CI625">
        <v>6.0521541592480001E-4</v>
      </c>
      <c r="CJ625">
        <v>5.6576551642669999E-4</v>
      </c>
      <c r="CK625">
        <v>4.7515459549710002E-4</v>
      </c>
      <c r="CL625">
        <v>6.2109766493329997E-4</v>
      </c>
      <c r="CM625">
        <v>5.1015664569669999E-4</v>
      </c>
      <c r="CN625">
        <v>4.704484282496E-4</v>
      </c>
      <c r="CO625">
        <v>6.1124374070819999E-4</v>
      </c>
      <c r="CP625">
        <v>6.1071198238319996E-4</v>
      </c>
      <c r="CQ625">
        <v>4.4382292308429999E-4</v>
      </c>
      <c r="CR625">
        <v>7.2744841546349998E-4</v>
      </c>
      <c r="CS625">
        <v>4.7188473492409998E-4</v>
      </c>
      <c r="CT625">
        <v>4.8153318547169998E-4</v>
      </c>
      <c r="CU625">
        <v>6.8637831732989995E-4</v>
      </c>
      <c r="CV625">
        <v>5.509597402409E-4</v>
      </c>
      <c r="CW625">
        <v>5.5261540165319996E-4</v>
      </c>
      <c r="CX625">
        <v>4.6111118830609999E-4</v>
      </c>
      <c r="CY625">
        <v>5.5876094082419996E-4</v>
      </c>
      <c r="CZ625">
        <v>6.8576458376189999E-4</v>
      </c>
      <c r="DA625">
        <v>5.8828856517540004E-4</v>
      </c>
      <c r="DB625">
        <v>6.5169222240740005E-4</v>
      </c>
      <c r="DC625">
        <v>4.486328817084E-4</v>
      </c>
      <c r="DD625">
        <v>7.2004379603910005E-4</v>
      </c>
      <c r="DE625">
        <v>5.5654124071360001E-4</v>
      </c>
      <c r="DF625">
        <v>6.1544673934670004E-4</v>
      </c>
      <c r="DG625">
        <v>6.4638846684819998E-4</v>
      </c>
      <c r="DH625">
        <v>5.2940507508709999E-4</v>
      </c>
      <c r="DI625">
        <v>5.2191855966790004E-4</v>
      </c>
      <c r="DJ625">
        <v>6.5287535798969998E-4</v>
      </c>
      <c r="DK625">
        <v>4.6219964288149999E-4</v>
      </c>
      <c r="DL625">
        <v>5.6459616198390003E-4</v>
      </c>
      <c r="DM625">
        <v>4.9872892621309996E-4</v>
      </c>
      <c r="DN625">
        <v>4.5445196011239999E-4</v>
      </c>
      <c r="DO625">
        <v>4.7609713659249998E-4</v>
      </c>
      <c r="DP625">
        <v>5.8393297658819996E-4</v>
      </c>
      <c r="DQ625">
        <v>5.4549998802529999E-4</v>
      </c>
      <c r="DR625">
        <v>4.848597751697E-4</v>
      </c>
      <c r="DS625">
        <v>5.0676445711720004E-4</v>
      </c>
      <c r="DT625">
        <v>5.3023685196049999E-4</v>
      </c>
      <c r="DU625">
        <v>5.2625035334509995E-4</v>
      </c>
      <c r="DV625">
        <v>4.9068161458609998E-4</v>
      </c>
      <c r="DW625">
        <v>6.3465106035839999E-4</v>
      </c>
      <c r="DX625">
        <v>4.9967507297939996E-4</v>
      </c>
      <c r="DY625">
        <v>5.0879006001179996E-4</v>
      </c>
      <c r="DZ625">
        <v>6.9318561410139997E-4</v>
      </c>
      <c r="EA625">
        <v>1.0024204237045E-3</v>
      </c>
      <c r="EB625">
        <v>6.094039110215E-4</v>
      </c>
      <c r="EC625">
        <v>5.7432644572119997E-4</v>
      </c>
      <c r="ED625">
        <v>5.8475943078369996E-4</v>
      </c>
      <c r="EE625">
        <v>7.2867708028870001E-4</v>
      </c>
      <c r="EF625">
        <v>4.6841344039650002E-4</v>
      </c>
      <c r="EG625">
        <v>4.7415946988640001E-4</v>
      </c>
      <c r="EH625">
        <v>5.5355582607569999E-4</v>
      </c>
      <c r="EI625">
        <v>4.7954889259749998E-4</v>
      </c>
      <c r="EJ625">
        <v>6.4691280265599996E-4</v>
      </c>
      <c r="EK625">
        <v>5.5205448920940005E-4</v>
      </c>
      <c r="EL625">
        <v>4.9067690991410002E-4</v>
      </c>
      <c r="EM625">
        <v>4.9566114438819996E-4</v>
      </c>
      <c r="EN625">
        <v>5.2332706502539997E-4</v>
      </c>
      <c r="EO625">
        <v>6.7232241620070003E-4</v>
      </c>
      <c r="EP625">
        <v>5.9326743138789998E-4</v>
      </c>
      <c r="EQ625" s="3">
        <v>4.7754869435670002E-4</v>
      </c>
      <c r="ER625">
        <v>5.8878499772850004E-4</v>
      </c>
      <c r="ES625">
        <v>6.0434081812380002E-4</v>
      </c>
      <c r="ET625">
        <v>1.1057832880830001E-3</v>
      </c>
      <c r="EU625">
        <v>1.7119840359824999E-3</v>
      </c>
      <c r="EV625">
        <v>3.3806328643211998E-3</v>
      </c>
      <c r="EW625">
        <v>1.1894604960364999E-3</v>
      </c>
      <c r="EX625">
        <v>1.2123876555273001E-3</v>
      </c>
      <c r="EY625">
        <v>1.0225031886105E-3</v>
      </c>
      <c r="EZ625">
        <v>8.5896324047079998E-4</v>
      </c>
      <c r="FA625">
        <v>5.0798256716859998E-4</v>
      </c>
      <c r="FB625">
        <v>1.4432724581995E-3</v>
      </c>
      <c r="FC625">
        <v>1.2853235402160001E-3</v>
      </c>
      <c r="FD625">
        <v>9.1184445931109998E-4</v>
      </c>
      <c r="FE625">
        <v>1.2109763797174E-3</v>
      </c>
      <c r="FF625">
        <v>1.2995581029401999E-3</v>
      </c>
      <c r="FG625">
        <v>1.2782041923424001E-3</v>
      </c>
      <c r="FH625">
        <v>9.2031439239240002E-4</v>
      </c>
      <c r="FI625">
        <v>3.0248926376597002E-3</v>
      </c>
      <c r="FJ625">
        <v>6.0231970885509997E-4</v>
      </c>
      <c r="FK625">
        <v>1.8715449742995E-3</v>
      </c>
      <c r="FL625">
        <v>1.3625307229264999E-3</v>
      </c>
      <c r="FM625">
        <v>1.5926984265238E-3</v>
      </c>
      <c r="FN625">
        <v>1.8536668379053E-3</v>
      </c>
      <c r="FO625">
        <v>2.6400459172570999E-3</v>
      </c>
      <c r="FP625">
        <v>9.3932624468919998E-4</v>
      </c>
      <c r="FQ625">
        <v>1.8257778610415E-3</v>
      </c>
      <c r="FR625">
        <v>2.8348225697358001E-3</v>
      </c>
      <c r="FS625">
        <v>8.5783108352380005E-4</v>
      </c>
      <c r="FT625">
        <v>1.0477960992250001E-3</v>
      </c>
      <c r="FU625">
        <v>9.8589652528149993E-4</v>
      </c>
      <c r="FV625">
        <v>2.0363445373893E-3</v>
      </c>
      <c r="FW625">
        <v>2.4340469364782999E-3</v>
      </c>
      <c r="FX625">
        <v>2.2341347386257001E-3</v>
      </c>
      <c r="FY625">
        <v>1.9879891418539998E-3</v>
      </c>
      <c r="FZ625">
        <v>1.4134336682697999E-3</v>
      </c>
      <c r="GA625">
        <v>1.1165462351112999E-3</v>
      </c>
      <c r="GB625">
        <v>2.6634834188403E-3</v>
      </c>
      <c r="GC625">
        <v>2.6901768080091E-3</v>
      </c>
      <c r="GD625">
        <v>2.7285928390740999E-3</v>
      </c>
      <c r="GE625">
        <v>3.3159794475369E-3</v>
      </c>
      <c r="GF625">
        <v>1.3078153470654E-3</v>
      </c>
      <c r="GG625">
        <v>2.1948049169865998E-3</v>
      </c>
      <c r="GH625">
        <v>2.2473499777491E-3</v>
      </c>
      <c r="GI625">
        <v>5.6223085226729996E-4</v>
      </c>
      <c r="GJ625">
        <v>2.4780115504658001E-3</v>
      </c>
      <c r="GK625">
        <v>1.8199486351194E-3</v>
      </c>
      <c r="GL625">
        <v>4.6152207354440003E-4</v>
      </c>
      <c r="GM625">
        <v>5.6708092995329999E-4</v>
      </c>
      <c r="GN625">
        <v>3.6987730443296001E-3</v>
      </c>
      <c r="GO625">
        <v>1.4557733275666999E-3</v>
      </c>
      <c r="GP625">
        <v>2.2402492678235998E-3</v>
      </c>
      <c r="GQ625">
        <v>7.0634982024349996E-4</v>
      </c>
      <c r="GR625">
        <v>2.6355024928224999E-3</v>
      </c>
      <c r="GS625">
        <v>5.5508986776859996E-4</v>
      </c>
      <c r="GT625">
        <v>1.5588021482175001E-3</v>
      </c>
      <c r="GU625">
        <v>2.5204644762974E-3</v>
      </c>
    </row>
    <row r="626" spans="1:203" x14ac:dyDescent="0.2">
      <c r="A626">
        <v>1197.585878281129</v>
      </c>
      <c r="B626">
        <v>3.4455389003437421E-4</v>
      </c>
      <c r="C626">
        <v>1.5366522608373839E-3</v>
      </c>
      <c r="D626">
        <v>5.1362288714827036E-4</v>
      </c>
      <c r="E626">
        <v>1.639998455350362E-3</v>
      </c>
      <c r="G626">
        <v>8.7634075617870004E-4</v>
      </c>
      <c r="H626">
        <v>2.0252247233789999E-3</v>
      </c>
      <c r="I626">
        <v>1.9270878201260999E-3</v>
      </c>
      <c r="J626">
        <v>1.8590249217649E-3</v>
      </c>
      <c r="K626">
        <v>2.5309067863964999E-3</v>
      </c>
      <c r="L626">
        <v>2.1874524629523998E-3</v>
      </c>
      <c r="M626">
        <v>2.7006170364381001E-3</v>
      </c>
      <c r="N626">
        <v>1.4392066180561999E-3</v>
      </c>
      <c r="O626">
        <v>2.0632385590430001E-3</v>
      </c>
      <c r="P626">
        <v>1.874929938348E-3</v>
      </c>
      <c r="Q626">
        <v>2.6190588629139999E-3</v>
      </c>
      <c r="R626">
        <v>3.0120479192177001E-3</v>
      </c>
      <c r="S626">
        <v>2.6476665992766E-3</v>
      </c>
      <c r="T626">
        <v>3.3421220307418001E-3</v>
      </c>
      <c r="U626">
        <v>9.8944880089769992E-4</v>
      </c>
      <c r="V626">
        <v>4.6304463057179998E-4</v>
      </c>
      <c r="W626">
        <v>7.328708196614E-4</v>
      </c>
      <c r="X626">
        <v>5.3774498697560004E-4</v>
      </c>
      <c r="Y626">
        <v>3.0880823964886E-3</v>
      </c>
      <c r="Z626">
        <v>6.1970268238759996E-4</v>
      </c>
      <c r="AA626">
        <v>1.0397316706692E-3</v>
      </c>
      <c r="AB626">
        <v>1.0915080214629999E-3</v>
      </c>
      <c r="AC626">
        <v>1.3071008124203999E-3</v>
      </c>
      <c r="AD626">
        <v>9.1592993229310004E-4</v>
      </c>
      <c r="AE626">
        <v>3.2097903884803999E-3</v>
      </c>
      <c r="AF626">
        <v>5.4313778532889996E-4</v>
      </c>
      <c r="AG626">
        <v>2.1492632243129001E-3</v>
      </c>
      <c r="AH626">
        <v>1.1818496822067E-3</v>
      </c>
      <c r="AI626">
        <v>3.9105531987316004E-3</v>
      </c>
      <c r="AJ626">
        <v>1.4393388519973E-3</v>
      </c>
      <c r="AK626">
        <v>1.9014483446192E-3</v>
      </c>
      <c r="AL626">
        <v>2.4265817620118999E-3</v>
      </c>
      <c r="AM626">
        <v>1.5710159946153001E-3</v>
      </c>
      <c r="AN626">
        <v>6.3962826476590001E-4</v>
      </c>
      <c r="AO626">
        <v>5.8903214191470001E-4</v>
      </c>
      <c r="AP626">
        <v>5.2928825213709998E-4</v>
      </c>
      <c r="AQ626">
        <v>8.5677563315620005E-4</v>
      </c>
      <c r="AR626">
        <v>6.1040763689300002E-4</v>
      </c>
      <c r="AS626">
        <v>5.5693302369750003E-4</v>
      </c>
      <c r="AT626">
        <v>5.2129354376010003E-4</v>
      </c>
      <c r="AU626">
        <v>5.0522212525449996E-4</v>
      </c>
      <c r="AV626">
        <v>5.2125110909990004E-4</v>
      </c>
      <c r="AW626" s="3">
        <v>5.2314646436300003E-4</v>
      </c>
      <c r="AX626">
        <v>4.7691998593829999E-4</v>
      </c>
      <c r="AY626">
        <v>6.8240351972000005E-4</v>
      </c>
      <c r="AZ626">
        <v>3.6996963468890001E-4</v>
      </c>
      <c r="BA626">
        <v>6.5433579046530002E-4</v>
      </c>
      <c r="BB626">
        <v>3.5412378650619998E-4</v>
      </c>
      <c r="BC626">
        <v>4.4643416149050001E-4</v>
      </c>
      <c r="BD626">
        <v>4.54445347722E-4</v>
      </c>
      <c r="BE626">
        <v>4.7671016982620001E-4</v>
      </c>
      <c r="BF626">
        <v>4.566640023378E-4</v>
      </c>
      <c r="BG626">
        <v>4.0776761119369999E-4</v>
      </c>
      <c r="BH626">
        <v>3.62652569673E-4</v>
      </c>
      <c r="BI626">
        <v>5.3390450457899998E-4</v>
      </c>
      <c r="BJ626">
        <v>3.9261577446079998E-4</v>
      </c>
      <c r="BK626">
        <v>6.9363887137049995E-4</v>
      </c>
      <c r="BL626">
        <v>3.6494159436140002E-4</v>
      </c>
      <c r="BM626">
        <v>7.4411450708419997E-4</v>
      </c>
      <c r="BN626">
        <v>4.3273533341739998E-4</v>
      </c>
      <c r="BO626">
        <v>4.1111108986419999E-4</v>
      </c>
      <c r="BP626">
        <v>4.1079869709580001E-4</v>
      </c>
      <c r="BQ626">
        <v>3.9559548532199998E-4</v>
      </c>
      <c r="BR626">
        <v>5.8451469128370005E-4</v>
      </c>
      <c r="BS626">
        <v>4.2073584868300001E-4</v>
      </c>
      <c r="BT626">
        <v>3.5877520215100002E-4</v>
      </c>
      <c r="BU626">
        <v>4.2934093288089998E-4</v>
      </c>
      <c r="BV626">
        <v>3.2530546235720001E-4</v>
      </c>
      <c r="BW626">
        <v>6.2630743931150004E-4</v>
      </c>
      <c r="BX626">
        <v>6.7656039998210005E-4</v>
      </c>
      <c r="BY626">
        <v>6.9994247767100003E-4</v>
      </c>
      <c r="BZ626">
        <v>4.7372744230899999E-4</v>
      </c>
      <c r="CA626">
        <v>4.9504529610439995E-4</v>
      </c>
      <c r="CB626">
        <v>4.6129106408990001E-4</v>
      </c>
      <c r="CC626">
        <v>6.5806318960999997E-4</v>
      </c>
      <c r="CD626">
        <v>5.0149979106699997E-4</v>
      </c>
      <c r="CE626">
        <v>4.6259248417759998E-4</v>
      </c>
      <c r="CF626">
        <v>4.9453588741560004E-4</v>
      </c>
      <c r="CG626">
        <v>5.7198956582100004E-4</v>
      </c>
      <c r="CH626">
        <v>7.3392431053119999E-4</v>
      </c>
      <c r="CI626">
        <v>5.7354970447529995E-4</v>
      </c>
      <c r="CJ626">
        <v>4.977953363412E-4</v>
      </c>
      <c r="CK626">
        <v>4.312351708664E-4</v>
      </c>
      <c r="CL626">
        <v>5.8594422884590005E-4</v>
      </c>
      <c r="CM626">
        <v>4.5580445514200002E-4</v>
      </c>
      <c r="CN626">
        <v>4.3945746252570001E-4</v>
      </c>
      <c r="CO626">
        <v>5.7098812014059997E-4</v>
      </c>
      <c r="CP626">
        <v>6.019291334679E-4</v>
      </c>
      <c r="CQ626">
        <v>4.033150717187E-4</v>
      </c>
      <c r="CR626">
        <v>7.0347506416100004E-4</v>
      </c>
      <c r="CS626">
        <v>4.2130820455320002E-4</v>
      </c>
      <c r="CT626">
        <v>4.4371514960059999E-4</v>
      </c>
      <c r="CU626">
        <v>6.2726949424440003E-4</v>
      </c>
      <c r="CV626">
        <v>4.8437023594110002E-4</v>
      </c>
      <c r="CW626">
        <v>4.9054538001019996E-4</v>
      </c>
      <c r="CX626">
        <v>4.227338885901E-4</v>
      </c>
      <c r="CY626">
        <v>4.7531409184219998E-4</v>
      </c>
      <c r="CZ626">
        <v>6.6640970261880002E-4</v>
      </c>
      <c r="DA626">
        <v>5.1069443179199996E-4</v>
      </c>
      <c r="DB626">
        <v>5.7647700446539999E-4</v>
      </c>
      <c r="DC626">
        <v>4.1426235330860003E-4</v>
      </c>
      <c r="DD626">
        <v>6.9945517585910005E-4</v>
      </c>
      <c r="DE626">
        <v>5.3666552769379998E-4</v>
      </c>
      <c r="DF626">
        <v>6.0087325488960002E-4</v>
      </c>
      <c r="DG626">
        <v>5.8722363120000004E-4</v>
      </c>
      <c r="DH626">
        <v>4.9700128980019996E-4</v>
      </c>
      <c r="DI626">
        <v>4.5122811816630001E-4</v>
      </c>
      <c r="DJ626">
        <v>5.8579856054439996E-4</v>
      </c>
      <c r="DK626">
        <v>4.8692135059309998E-4</v>
      </c>
      <c r="DL626">
        <v>5.1582455316290005E-4</v>
      </c>
      <c r="DM626">
        <v>4.4941077765009999E-4</v>
      </c>
      <c r="DN626">
        <v>4.331098136788E-4</v>
      </c>
      <c r="DO626">
        <v>4.2172204321740001E-4</v>
      </c>
      <c r="DP626">
        <v>5.2768706413849995E-4</v>
      </c>
      <c r="DQ626">
        <v>4.878780150687E-4</v>
      </c>
      <c r="DR626">
        <v>4.6688583886439998E-4</v>
      </c>
      <c r="DS626">
        <v>4.4354919374349998E-4</v>
      </c>
      <c r="DT626">
        <v>4.5646322342930001E-4</v>
      </c>
      <c r="DU626">
        <v>4.9543451975960005E-4</v>
      </c>
      <c r="DV626">
        <v>4.5737353602750002E-4</v>
      </c>
      <c r="DW626">
        <v>6.1383618383109996E-4</v>
      </c>
      <c r="DX626">
        <v>4.7392917404129998E-4</v>
      </c>
      <c r="DY626">
        <v>4.7218739988329997E-4</v>
      </c>
      <c r="DZ626">
        <v>6.5323353331440005E-4</v>
      </c>
      <c r="EA626">
        <v>8.9912421308279995E-4</v>
      </c>
      <c r="EB626">
        <v>5.753837039886E-4</v>
      </c>
      <c r="EC626">
        <v>5.2675479569939997E-4</v>
      </c>
      <c r="ED626">
        <v>5.4822647259479996E-4</v>
      </c>
      <c r="EE626">
        <v>6.9270997469160001E-4</v>
      </c>
      <c r="EF626">
        <v>4.2749648389570001E-4</v>
      </c>
      <c r="EG626">
        <v>4.4682821815140002E-4</v>
      </c>
      <c r="EH626">
        <v>5.2229815039480005E-4</v>
      </c>
      <c r="EI626">
        <v>4.952978446385E-4</v>
      </c>
      <c r="EJ626">
        <v>5.8519618507439999E-4</v>
      </c>
      <c r="EK626">
        <v>4.97109674579E-4</v>
      </c>
      <c r="EL626">
        <v>4.595307710504E-4</v>
      </c>
      <c r="EM626">
        <v>4.5645016705649999E-4</v>
      </c>
      <c r="EN626">
        <v>4.697194642497E-4</v>
      </c>
      <c r="EO626">
        <v>6.3770596560390003E-4</v>
      </c>
      <c r="EP626">
        <v>5.1986371616100004E-4</v>
      </c>
      <c r="EQ626" s="3">
        <v>4.6902775384610003E-4</v>
      </c>
      <c r="ER626">
        <v>5.5822367208370005E-4</v>
      </c>
      <c r="ES626">
        <v>6.1467262058960003E-4</v>
      </c>
      <c r="ET626">
        <v>1.1426636997254999E-3</v>
      </c>
      <c r="EU626">
        <v>1.7470447412230999E-3</v>
      </c>
      <c r="EV626">
        <v>3.3882357010007998E-3</v>
      </c>
      <c r="EW626">
        <v>1.2000331291957E-3</v>
      </c>
      <c r="EX626">
        <v>1.2016746253024999E-3</v>
      </c>
      <c r="EY626">
        <v>9.6013905019850002E-4</v>
      </c>
      <c r="EZ626">
        <v>8.2351013907549999E-4</v>
      </c>
      <c r="FA626">
        <v>4.6367325190049997E-4</v>
      </c>
      <c r="FB626">
        <v>1.4500003649348999E-3</v>
      </c>
      <c r="FC626">
        <v>1.3192213795955E-3</v>
      </c>
      <c r="FD626">
        <v>8.8547366542319995E-4</v>
      </c>
      <c r="FE626">
        <v>1.2198722538156999E-3</v>
      </c>
      <c r="FF626">
        <v>1.2477709270767E-3</v>
      </c>
      <c r="FG626">
        <v>1.3105755289392E-3</v>
      </c>
      <c r="FH626">
        <v>9.1361891760330003E-4</v>
      </c>
      <c r="FI626">
        <v>3.0606174700401E-3</v>
      </c>
      <c r="FJ626">
        <v>5.4870860116530001E-4</v>
      </c>
      <c r="FK626">
        <v>1.8736014546001001E-3</v>
      </c>
      <c r="FL626">
        <v>1.4280566364381999E-3</v>
      </c>
      <c r="FM626">
        <v>1.5838454523094999E-3</v>
      </c>
      <c r="FN626">
        <v>1.8652870227257E-3</v>
      </c>
      <c r="FO626">
        <v>2.6771684897566E-3</v>
      </c>
      <c r="FP626">
        <v>8.8668854558289999E-4</v>
      </c>
      <c r="FQ626">
        <v>1.795026106128E-3</v>
      </c>
      <c r="FR626">
        <v>2.9099269935160999E-3</v>
      </c>
      <c r="FS626">
        <v>8.2691386458020005E-4</v>
      </c>
      <c r="FT626">
        <v>1.0325102893882E-3</v>
      </c>
      <c r="FU626">
        <v>9.983775065892E-4</v>
      </c>
      <c r="FV626">
        <v>2.0447637796389998E-3</v>
      </c>
      <c r="FW626">
        <v>2.4186950859352999E-3</v>
      </c>
      <c r="FX626">
        <v>2.2575362746932999E-3</v>
      </c>
      <c r="FY626">
        <v>1.9938512560198E-3</v>
      </c>
      <c r="FZ626">
        <v>1.4528221531627001E-3</v>
      </c>
      <c r="GA626">
        <v>1.1705623369775999E-3</v>
      </c>
      <c r="GB626">
        <v>2.6584561588414999E-3</v>
      </c>
      <c r="GC626">
        <v>2.7223005469801001E-3</v>
      </c>
      <c r="GD626">
        <v>2.7702295681396E-3</v>
      </c>
      <c r="GE626">
        <v>3.3258033864565998E-3</v>
      </c>
      <c r="GF626">
        <v>1.3300242767384999E-3</v>
      </c>
      <c r="GG626">
        <v>2.2428320212079002E-3</v>
      </c>
      <c r="GH626">
        <v>2.2811564011533001E-3</v>
      </c>
      <c r="GI626">
        <v>5.4343596963840005E-4</v>
      </c>
      <c r="GJ626">
        <v>2.4878078012658998E-3</v>
      </c>
      <c r="GK626">
        <v>1.8041581420514001E-3</v>
      </c>
      <c r="GL626">
        <v>4.4190920516589999E-4</v>
      </c>
      <c r="GM626">
        <v>5.4119191854429998E-4</v>
      </c>
      <c r="GN626">
        <v>3.7146185198589001E-3</v>
      </c>
      <c r="GO626">
        <v>1.4854487634962999E-3</v>
      </c>
      <c r="GP626">
        <v>2.2941258489737998E-3</v>
      </c>
      <c r="GQ626">
        <v>7.1072284226240002E-4</v>
      </c>
      <c r="GR626">
        <v>2.6925113426401999E-3</v>
      </c>
      <c r="GS626">
        <v>4.8419042729780002E-4</v>
      </c>
      <c r="GT626">
        <v>1.5523742367117E-3</v>
      </c>
      <c r="GU626">
        <v>2.4852531352641E-3</v>
      </c>
    </row>
    <row r="627" spans="1:203" x14ac:dyDescent="0.2">
      <c r="A627">
        <v>1195.657398605958</v>
      </c>
      <c r="B627">
        <v>4.351195803097353E-4</v>
      </c>
      <c r="C627">
        <v>1.578798683965705E-3</v>
      </c>
      <c r="D627">
        <v>5.3687370932081833E-4</v>
      </c>
      <c r="E627">
        <v>1.6822568833530841E-3</v>
      </c>
      <c r="G627">
        <v>9.1919144945179997E-4</v>
      </c>
      <c r="H627">
        <v>2.0946043333415999E-3</v>
      </c>
      <c r="I627">
        <v>1.9881287834047998E-3</v>
      </c>
      <c r="J627">
        <v>1.9479318339925E-3</v>
      </c>
      <c r="K627">
        <v>2.5747141728608E-3</v>
      </c>
      <c r="L627">
        <v>2.2504085906926998E-3</v>
      </c>
      <c r="M627">
        <v>2.7625286974456999E-3</v>
      </c>
      <c r="N627">
        <v>1.5185835867286999E-3</v>
      </c>
      <c r="O627">
        <v>2.1001340143357002E-3</v>
      </c>
      <c r="P627">
        <v>1.9301000681518001E-3</v>
      </c>
      <c r="Q627">
        <v>2.6267818471625002E-3</v>
      </c>
      <c r="R627">
        <v>3.0807363612084999E-3</v>
      </c>
      <c r="S627">
        <v>2.6715403043827001E-3</v>
      </c>
      <c r="T627">
        <v>3.408805188941E-3</v>
      </c>
      <c r="U627">
        <v>1.0094644799417999E-3</v>
      </c>
      <c r="V627">
        <v>5.1737011320200004E-4</v>
      </c>
      <c r="W627">
        <v>7.6875457204089997E-4</v>
      </c>
      <c r="X627">
        <v>5.7010326400530002E-4</v>
      </c>
      <c r="Y627">
        <v>3.1282128413355E-3</v>
      </c>
      <c r="Z627">
        <v>6.5083538489990004E-4</v>
      </c>
      <c r="AA627">
        <v>1.0991149289229999E-3</v>
      </c>
      <c r="AB627">
        <v>1.1764109106504001E-3</v>
      </c>
      <c r="AC627">
        <v>1.4167495831103999E-3</v>
      </c>
      <c r="AD627">
        <v>9.7361544149069995E-4</v>
      </c>
      <c r="AE627">
        <v>3.2598675370756999E-3</v>
      </c>
      <c r="AF627">
        <v>5.6503995104870001E-4</v>
      </c>
      <c r="AG627">
        <v>2.1651161539076001E-3</v>
      </c>
      <c r="AH627">
        <v>1.2057254922012001E-3</v>
      </c>
      <c r="AI627">
        <v>3.9683929094288996E-3</v>
      </c>
      <c r="AJ627">
        <v>1.4990142482765E-3</v>
      </c>
      <c r="AK627">
        <v>1.9231507180002001E-3</v>
      </c>
      <c r="AL627">
        <v>2.470457085385E-3</v>
      </c>
      <c r="AM627">
        <v>1.6165211386114E-3</v>
      </c>
      <c r="AN627">
        <v>6.6859011085860002E-4</v>
      </c>
      <c r="AO627">
        <v>6.2002452480469997E-4</v>
      </c>
      <c r="AP627">
        <v>5.4124564960089997E-4</v>
      </c>
      <c r="AQ627">
        <v>8.5889755554909995E-4</v>
      </c>
      <c r="AR627">
        <v>6.2833126731310003E-4</v>
      </c>
      <c r="AS627">
        <v>5.8295485182190002E-4</v>
      </c>
      <c r="AT627">
        <v>5.3357035823529996E-4</v>
      </c>
      <c r="AU627">
        <v>5.2574351031589995E-4</v>
      </c>
      <c r="AV627">
        <v>5.3676640889879996E-4</v>
      </c>
      <c r="AW627" s="3">
        <v>5.3411318749110002E-4</v>
      </c>
      <c r="AX627">
        <v>5.464460983587E-4</v>
      </c>
      <c r="AY627">
        <v>7.1722450533809995E-4</v>
      </c>
      <c r="AZ627">
        <v>3.591223234074E-4</v>
      </c>
      <c r="BA627">
        <v>6.3846133856579996E-4</v>
      </c>
      <c r="BB627">
        <v>4.0499687286749998E-4</v>
      </c>
      <c r="BC627">
        <v>4.7801823349910002E-4</v>
      </c>
      <c r="BD627">
        <v>4.9209421640019995E-4</v>
      </c>
      <c r="BE627">
        <v>4.6514612458199998E-4</v>
      </c>
      <c r="BF627">
        <v>4.6980645234729999E-4</v>
      </c>
      <c r="BG627">
        <v>4.3910183930680001E-4</v>
      </c>
      <c r="BH627">
        <v>3.830798070021E-4</v>
      </c>
      <c r="BI627">
        <v>5.4915547605529995E-4</v>
      </c>
      <c r="BJ627">
        <v>3.9346506292470002E-4</v>
      </c>
      <c r="BK627">
        <v>7.1904741480500003E-4</v>
      </c>
      <c r="BL627">
        <v>4.1758672738350001E-4</v>
      </c>
      <c r="BM627">
        <v>7.5696220861889995E-4</v>
      </c>
      <c r="BN627">
        <v>4.6678682636799997E-4</v>
      </c>
      <c r="BO627">
        <v>4.6824321341769998E-4</v>
      </c>
      <c r="BP627">
        <v>4.2704025787359997E-4</v>
      </c>
      <c r="BQ627">
        <v>4.0526866638390002E-4</v>
      </c>
      <c r="BR627">
        <v>6.1201064781810002E-4</v>
      </c>
      <c r="BS627">
        <v>4.2785690688850001E-4</v>
      </c>
      <c r="BT627">
        <v>3.8447278535329999E-4</v>
      </c>
      <c r="BU627">
        <v>4.7417996614139998E-4</v>
      </c>
      <c r="BV627">
        <v>3.3729888837440001E-4</v>
      </c>
      <c r="BW627">
        <v>6.5000649237299997E-4</v>
      </c>
      <c r="BX627">
        <v>7.3763329875489996E-4</v>
      </c>
      <c r="BY627">
        <v>7.1828192780779997E-4</v>
      </c>
      <c r="BZ627">
        <v>5.0310215591210003E-4</v>
      </c>
      <c r="CA627">
        <v>5.2443300859619996E-4</v>
      </c>
      <c r="CB627">
        <v>4.7849193433790001E-4</v>
      </c>
      <c r="CC627">
        <v>6.8168389779479997E-4</v>
      </c>
      <c r="CD627">
        <v>5.0767349394660003E-4</v>
      </c>
      <c r="CE627">
        <v>5.2466355899940002E-4</v>
      </c>
      <c r="CF627">
        <v>5.3615433902909999E-4</v>
      </c>
      <c r="CG627">
        <v>5.6237559512739999E-4</v>
      </c>
      <c r="CH627">
        <v>7.6000310096089999E-4</v>
      </c>
      <c r="CI627">
        <v>5.9036241932189999E-4</v>
      </c>
      <c r="CJ627">
        <v>5.3194561629690005E-4</v>
      </c>
      <c r="CK627">
        <v>4.2595424551860001E-4</v>
      </c>
      <c r="CL627">
        <v>6.0212792151539995E-4</v>
      </c>
      <c r="CM627">
        <v>4.8544404473819998E-4</v>
      </c>
      <c r="CN627">
        <v>4.9596336596590004E-4</v>
      </c>
      <c r="CO627">
        <v>5.9916009228249995E-4</v>
      </c>
      <c r="CP627">
        <v>6.4456670976739997E-4</v>
      </c>
      <c r="CQ627">
        <v>4.5847124966690001E-4</v>
      </c>
      <c r="CR627">
        <v>7.412310066407E-4</v>
      </c>
      <c r="CS627">
        <v>4.1289640154829998E-4</v>
      </c>
      <c r="CT627">
        <v>4.5892893432569997E-4</v>
      </c>
      <c r="CU627">
        <v>6.3781938500450004E-4</v>
      </c>
      <c r="CV627">
        <v>4.9071305349669995E-4</v>
      </c>
      <c r="CW627">
        <v>4.7335730104119999E-4</v>
      </c>
      <c r="CX627">
        <v>4.6063127794540001E-4</v>
      </c>
      <c r="CY627">
        <v>4.451035516687E-4</v>
      </c>
      <c r="CZ627">
        <v>6.6968527664899998E-4</v>
      </c>
      <c r="DA627">
        <v>4.8563455683620001E-4</v>
      </c>
      <c r="DB627">
        <v>5.5938042037669998E-4</v>
      </c>
      <c r="DC627">
        <v>4.6411657677460002E-4</v>
      </c>
      <c r="DD627">
        <v>7.3412821844589995E-4</v>
      </c>
      <c r="DE627">
        <v>5.6570471362430005E-4</v>
      </c>
      <c r="DF627">
        <v>6.563501174023E-4</v>
      </c>
      <c r="DG627">
        <v>6.1106191928539996E-4</v>
      </c>
      <c r="DH627">
        <v>5.1475198823920003E-4</v>
      </c>
      <c r="DI627">
        <v>4.5650758939879999E-4</v>
      </c>
      <c r="DJ627">
        <v>5.6719062316279998E-4</v>
      </c>
      <c r="DK627">
        <v>5.6731763877890002E-4</v>
      </c>
      <c r="DL627">
        <v>5.247513669481E-4</v>
      </c>
      <c r="DM627">
        <v>4.7737212895790002E-4</v>
      </c>
      <c r="DN627">
        <v>4.4790143347880001E-4</v>
      </c>
      <c r="DO627">
        <v>4.4644312398000002E-4</v>
      </c>
      <c r="DP627">
        <v>5.5786697754859997E-4</v>
      </c>
      <c r="DQ627">
        <v>5.0352809958959996E-4</v>
      </c>
      <c r="DR627">
        <v>4.8955666500299997E-4</v>
      </c>
      <c r="DS627">
        <v>4.2619355229709998E-4</v>
      </c>
      <c r="DT627">
        <v>4.9422746746639998E-4</v>
      </c>
      <c r="DU627">
        <v>5.1748314580009997E-4</v>
      </c>
      <c r="DV627">
        <v>4.8031395004469998E-4</v>
      </c>
      <c r="DW627">
        <v>6.4528767003559995E-4</v>
      </c>
      <c r="DX627">
        <v>5.0827520201720004E-4</v>
      </c>
      <c r="DY627">
        <v>4.9676917093529997E-4</v>
      </c>
      <c r="DZ627">
        <v>6.7718225495609998E-4</v>
      </c>
      <c r="EA627">
        <v>8.5646447892620005E-4</v>
      </c>
      <c r="EB627">
        <v>6.0502924592630003E-4</v>
      </c>
      <c r="EC627">
        <v>5.7339574407909997E-4</v>
      </c>
      <c r="ED627">
        <v>5.7502439175419998E-4</v>
      </c>
      <c r="EE627">
        <v>7.2402129214720003E-4</v>
      </c>
      <c r="EF627">
        <v>4.4800096147030002E-4</v>
      </c>
      <c r="EG627">
        <v>4.8728238587450001E-4</v>
      </c>
      <c r="EH627">
        <v>5.7012375815260002E-4</v>
      </c>
      <c r="EI627">
        <v>5.7101600512130001E-4</v>
      </c>
      <c r="EJ627">
        <v>5.9088009224579998E-4</v>
      </c>
      <c r="EK627">
        <v>5.2785721873449998E-4</v>
      </c>
      <c r="EL627">
        <v>4.8602110955549998E-4</v>
      </c>
      <c r="EM627">
        <v>4.8598665480659999E-4</v>
      </c>
      <c r="EN627">
        <v>4.915950631412E-4</v>
      </c>
      <c r="EO627">
        <v>6.6872890749419996E-4</v>
      </c>
      <c r="EP627">
        <v>5.1370596777440005E-4</v>
      </c>
      <c r="EQ627" s="3">
        <v>5.2145614773740001E-4</v>
      </c>
      <c r="ER627">
        <v>5.6429917704900001E-4</v>
      </c>
      <c r="ES627">
        <v>6.3265929214709996E-4</v>
      </c>
      <c r="ET627">
        <v>1.2070386683307999E-3</v>
      </c>
      <c r="EU627">
        <v>1.820945928411E-3</v>
      </c>
      <c r="EV627">
        <v>3.4271858083997999E-3</v>
      </c>
      <c r="EW627">
        <v>1.2231225632916001E-3</v>
      </c>
      <c r="EX627">
        <v>1.2509525431846E-3</v>
      </c>
      <c r="EY627">
        <v>9.5583286553670003E-4</v>
      </c>
      <c r="EZ627">
        <v>8.413592541979E-4</v>
      </c>
      <c r="FA627">
        <v>4.7481770696309998E-4</v>
      </c>
      <c r="FB627">
        <v>1.5208043683867E-3</v>
      </c>
      <c r="FC627">
        <v>1.3833779825541E-3</v>
      </c>
      <c r="FD627">
        <v>9.1115337942779999E-4</v>
      </c>
      <c r="FE627">
        <v>1.2815945175525E-3</v>
      </c>
      <c r="FF627">
        <v>1.2260758152237E-3</v>
      </c>
      <c r="FG627">
        <v>1.4196707028894999E-3</v>
      </c>
      <c r="FH627">
        <v>9.562546313182E-4</v>
      </c>
      <c r="FI627">
        <v>3.1166603670125001E-3</v>
      </c>
      <c r="FJ627">
        <v>5.356449695438E-4</v>
      </c>
      <c r="FK627">
        <v>1.9281489408969001E-3</v>
      </c>
      <c r="FL627">
        <v>1.5187829526621E-3</v>
      </c>
      <c r="FM627">
        <v>1.6157322820734999E-3</v>
      </c>
      <c r="FN627">
        <v>1.8909745845389E-3</v>
      </c>
      <c r="FO627">
        <v>2.7063470401625998E-3</v>
      </c>
      <c r="FP627">
        <v>9.1333468286279996E-4</v>
      </c>
      <c r="FQ627">
        <v>1.8416141131862001E-3</v>
      </c>
      <c r="FR627">
        <v>2.9892515399216999E-3</v>
      </c>
      <c r="FS627">
        <v>8.4818754727389995E-4</v>
      </c>
      <c r="FT627">
        <v>1.0602909047093001E-3</v>
      </c>
      <c r="FU627">
        <v>1.0743389652211001E-3</v>
      </c>
      <c r="FV627">
        <v>2.1110408765374002E-3</v>
      </c>
      <c r="FW627">
        <v>2.4370553387340998E-3</v>
      </c>
      <c r="FX627">
        <v>2.3143995700003E-3</v>
      </c>
      <c r="FY627">
        <v>2.0863644816699E-3</v>
      </c>
      <c r="FZ627">
        <v>1.4888147415708999E-3</v>
      </c>
      <c r="GA627">
        <v>1.2138799519445E-3</v>
      </c>
      <c r="GB627">
        <v>2.7026380752558999E-3</v>
      </c>
      <c r="GC627">
        <v>2.7815275663522002E-3</v>
      </c>
      <c r="GD627">
        <v>2.7985884014254999E-3</v>
      </c>
      <c r="GE627">
        <v>3.3770537157752998E-3</v>
      </c>
      <c r="GF627">
        <v>1.3691891598803E-3</v>
      </c>
      <c r="GG627">
        <v>2.3222558375828001E-3</v>
      </c>
      <c r="GH627">
        <v>2.3535907471898001E-3</v>
      </c>
      <c r="GI627">
        <v>5.7219043474870002E-4</v>
      </c>
      <c r="GJ627">
        <v>2.5174862705216999E-3</v>
      </c>
      <c r="GK627">
        <v>1.8452104757897001E-3</v>
      </c>
      <c r="GL627">
        <v>4.837553235734E-4</v>
      </c>
      <c r="GM627">
        <v>5.5745009673080004E-4</v>
      </c>
      <c r="GN627">
        <v>3.7409001498134998E-3</v>
      </c>
      <c r="GO627">
        <v>1.5574031568877001E-3</v>
      </c>
      <c r="GP627">
        <v>2.3254398173969001E-3</v>
      </c>
      <c r="GQ627">
        <v>7.4815889295600001E-4</v>
      </c>
      <c r="GR627">
        <v>2.7746463145233999E-3</v>
      </c>
      <c r="GS627">
        <v>5.0497311867930003E-4</v>
      </c>
      <c r="GT627">
        <v>1.5797394474238999E-3</v>
      </c>
      <c r="GU627">
        <v>2.5061794098793998E-3</v>
      </c>
    </row>
    <row r="628" spans="1:203" x14ac:dyDescent="0.2">
      <c r="A628">
        <v>1193.7289189307869</v>
      </c>
      <c r="B628">
        <v>5.575601360073894E-4</v>
      </c>
      <c r="C628">
        <v>1.641052951352396E-3</v>
      </c>
      <c r="D628">
        <v>6.075965507541959E-4</v>
      </c>
      <c r="E628">
        <v>1.7486178884926679E-3</v>
      </c>
      <c r="G628">
        <v>9.4952769451869996E-4</v>
      </c>
      <c r="H628">
        <v>2.1513671349047002E-3</v>
      </c>
      <c r="I628">
        <v>2.0552386140385002E-3</v>
      </c>
      <c r="J628">
        <v>2.0543729903E-3</v>
      </c>
      <c r="K628">
        <v>2.6545244852695998E-3</v>
      </c>
      <c r="L628">
        <v>2.3394050796290999E-3</v>
      </c>
      <c r="M628">
        <v>2.8507540370670001E-3</v>
      </c>
      <c r="N628">
        <v>1.6047074002879E-3</v>
      </c>
      <c r="O628">
        <v>2.1718048043953002E-3</v>
      </c>
      <c r="P628">
        <v>1.9905613219009998E-3</v>
      </c>
      <c r="Q628">
        <v>2.6703956136472002E-3</v>
      </c>
      <c r="R628">
        <v>3.1499691122289001E-3</v>
      </c>
      <c r="S628">
        <v>2.7144851121620002E-3</v>
      </c>
      <c r="T628">
        <v>3.4384919580926002E-3</v>
      </c>
      <c r="U628">
        <v>1.0253132976271E-3</v>
      </c>
      <c r="V628">
        <v>5.8567965437020004E-4</v>
      </c>
      <c r="W628">
        <v>8.5378634661550002E-4</v>
      </c>
      <c r="X628">
        <v>6.2829652958180005E-4</v>
      </c>
      <c r="Y628">
        <v>3.2067231154596998E-3</v>
      </c>
      <c r="Z628">
        <v>7.1008983609520003E-4</v>
      </c>
      <c r="AA628">
        <v>1.1842660497931E-3</v>
      </c>
      <c r="AB628">
        <v>1.2676694461591E-3</v>
      </c>
      <c r="AC628">
        <v>1.5368956098231999E-3</v>
      </c>
      <c r="AD628">
        <v>1.0575925531290001E-3</v>
      </c>
      <c r="AE628">
        <v>3.2974611005421998E-3</v>
      </c>
      <c r="AF628">
        <v>6.0525710238640003E-4</v>
      </c>
      <c r="AG628">
        <v>2.2562850656328002E-3</v>
      </c>
      <c r="AH628">
        <v>1.2623781868847E-3</v>
      </c>
      <c r="AI628">
        <v>4.0297235685846002E-3</v>
      </c>
      <c r="AJ628">
        <v>1.574302322305E-3</v>
      </c>
      <c r="AK628">
        <v>1.9535957506990999E-3</v>
      </c>
      <c r="AL628">
        <v>2.5394779414522999E-3</v>
      </c>
      <c r="AM628">
        <v>1.6825581549993001E-3</v>
      </c>
      <c r="AN628">
        <v>7.3397847790279995E-4</v>
      </c>
      <c r="AO628">
        <v>6.7836990775830002E-4</v>
      </c>
      <c r="AP628">
        <v>6.0940909740960002E-4</v>
      </c>
      <c r="AQ628">
        <v>8.8827693858029998E-4</v>
      </c>
      <c r="AR628">
        <v>6.6071751319409996E-4</v>
      </c>
      <c r="AS628">
        <v>6.4196792505330003E-4</v>
      </c>
      <c r="AT628">
        <v>5.4626713385989996E-4</v>
      </c>
      <c r="AU628">
        <v>5.9207322143060002E-4</v>
      </c>
      <c r="AV628">
        <v>5.927744571546E-4</v>
      </c>
      <c r="AW628" s="3">
        <v>5.6848524522670003E-4</v>
      </c>
      <c r="AX628">
        <v>6.4332605526820001E-4</v>
      </c>
      <c r="AY628">
        <v>7.9197616642029997E-4</v>
      </c>
      <c r="AZ628">
        <v>4.3339297261159998E-4</v>
      </c>
      <c r="BA628">
        <v>6.8964041309509995E-4</v>
      </c>
      <c r="BB628">
        <v>5.1294936945769996E-4</v>
      </c>
      <c r="BC628">
        <v>5.5503261624459995E-4</v>
      </c>
      <c r="BD628">
        <v>5.5785646306149997E-4</v>
      </c>
      <c r="BE628">
        <v>5.2337801528980004E-4</v>
      </c>
      <c r="BF628">
        <v>5.308301471717E-4</v>
      </c>
      <c r="BG628">
        <v>5.0529021651550001E-4</v>
      </c>
      <c r="BH628">
        <v>5.0321088224870001E-4</v>
      </c>
      <c r="BI628">
        <v>6.1266737408130002E-4</v>
      </c>
      <c r="BJ628">
        <v>4.6459616020459997E-4</v>
      </c>
      <c r="BK628">
        <v>7.7954075921530001E-4</v>
      </c>
      <c r="BL628">
        <v>5.2128124746309999E-4</v>
      </c>
      <c r="BM628">
        <v>8.1038439412009998E-4</v>
      </c>
      <c r="BN628">
        <v>5.3184298804279996E-4</v>
      </c>
      <c r="BO628">
        <v>5.7078735756280002E-4</v>
      </c>
      <c r="BP628">
        <v>5.2014306398510003E-4</v>
      </c>
      <c r="BQ628">
        <v>4.556534700697E-4</v>
      </c>
      <c r="BR628">
        <v>6.9362692801750001E-4</v>
      </c>
      <c r="BS628">
        <v>4.8103270442520003E-4</v>
      </c>
      <c r="BT628">
        <v>4.6414645995639998E-4</v>
      </c>
      <c r="BU628">
        <v>5.5824576051700004E-4</v>
      </c>
      <c r="BV628">
        <v>4.1097016826149998E-4</v>
      </c>
      <c r="BW628">
        <v>7.101549877106E-4</v>
      </c>
      <c r="BX628">
        <v>8.4777585833830001E-4</v>
      </c>
      <c r="BY628">
        <v>7.7342090406829996E-4</v>
      </c>
      <c r="BZ628">
        <v>5.8078064176929995E-4</v>
      </c>
      <c r="CA628">
        <v>6.021068516287E-4</v>
      </c>
      <c r="CB628">
        <v>5.4482368879459997E-4</v>
      </c>
      <c r="CC628">
        <v>7.4923216196029995E-4</v>
      </c>
      <c r="CD628">
        <v>5.5792319955009996E-4</v>
      </c>
      <c r="CE628">
        <v>6.2902669829429997E-4</v>
      </c>
      <c r="CF628">
        <v>5.9108443166309998E-4</v>
      </c>
      <c r="CG628">
        <v>5.8193930662209996E-4</v>
      </c>
      <c r="CH628">
        <v>8.3552530827299995E-4</v>
      </c>
      <c r="CI628">
        <v>6.6474944443109996E-4</v>
      </c>
      <c r="CJ628">
        <v>6.1831931120710001E-4</v>
      </c>
      <c r="CK628">
        <v>4.813517844681E-4</v>
      </c>
      <c r="CL628">
        <v>6.5363951359140001E-4</v>
      </c>
      <c r="CM628">
        <v>5.5376870671630001E-4</v>
      </c>
      <c r="CN628">
        <v>5.4540983634339998E-4</v>
      </c>
      <c r="CO628">
        <v>6.9312759675870005E-4</v>
      </c>
      <c r="CP628">
        <v>7.2725975341939996E-4</v>
      </c>
      <c r="CQ628">
        <v>5.6571372455359998E-4</v>
      </c>
      <c r="CR628">
        <v>8.0871227098260003E-4</v>
      </c>
      <c r="CS628">
        <v>4.7575975809540001E-4</v>
      </c>
      <c r="CT628">
        <v>5.2886058983400003E-4</v>
      </c>
      <c r="CU628">
        <v>6.91949024763E-4</v>
      </c>
      <c r="CV628">
        <v>5.6378137919269999E-4</v>
      </c>
      <c r="CW628">
        <v>5.1109658355980004E-4</v>
      </c>
      <c r="CX628">
        <v>5.521628851556E-4</v>
      </c>
      <c r="CY628">
        <v>4.8590305267529998E-4</v>
      </c>
      <c r="CZ628">
        <v>7.0502641382199998E-4</v>
      </c>
      <c r="DA628">
        <v>5.1694658457720002E-4</v>
      </c>
      <c r="DB628">
        <v>6.1325537301170003E-4</v>
      </c>
      <c r="DC628">
        <v>5.4044592633949997E-4</v>
      </c>
      <c r="DD628">
        <v>7.8586557504949995E-4</v>
      </c>
      <c r="DE628">
        <v>6.182207242618E-4</v>
      </c>
      <c r="DF628">
        <v>7.220066973799E-4</v>
      </c>
      <c r="DG628">
        <v>6.7521046472059998E-4</v>
      </c>
      <c r="DH628">
        <v>5.6816824441099998E-4</v>
      </c>
      <c r="DI628">
        <v>5.4712066097619999E-4</v>
      </c>
      <c r="DJ628">
        <v>6.0264121658519998E-4</v>
      </c>
      <c r="DK628">
        <v>6.6734685229890005E-4</v>
      </c>
      <c r="DL628">
        <v>5.8298224006889999E-4</v>
      </c>
      <c r="DM628">
        <v>5.4892439561270005E-4</v>
      </c>
      <c r="DN628">
        <v>4.952526968852E-4</v>
      </c>
      <c r="DO628">
        <v>5.4110199958540002E-4</v>
      </c>
      <c r="DP628">
        <v>6.3608608682790002E-4</v>
      </c>
      <c r="DQ628">
        <v>5.7251005575470004E-4</v>
      </c>
      <c r="DR628">
        <v>5.4288441221499997E-4</v>
      </c>
      <c r="DS628">
        <v>4.503749455351E-4</v>
      </c>
      <c r="DT628">
        <v>5.9155272318159996E-4</v>
      </c>
      <c r="DU628">
        <v>5.944530049E-4</v>
      </c>
      <c r="DV628">
        <v>5.5101823493439997E-4</v>
      </c>
      <c r="DW628">
        <v>7.2346571106509999E-4</v>
      </c>
      <c r="DX628">
        <v>5.8100406850549997E-4</v>
      </c>
      <c r="DY628">
        <v>5.6787874218579997E-4</v>
      </c>
      <c r="DZ628">
        <v>7.5273211176050004E-4</v>
      </c>
      <c r="EA628">
        <v>8.5616058287099996E-4</v>
      </c>
      <c r="EB628">
        <v>7.0280590170480005E-4</v>
      </c>
      <c r="EC628">
        <v>6.6058651647120002E-4</v>
      </c>
      <c r="ED628">
        <v>6.4589434631480002E-4</v>
      </c>
      <c r="EE628">
        <v>8.1244339766189998E-4</v>
      </c>
      <c r="EF628">
        <v>5.1790396025400002E-4</v>
      </c>
      <c r="EG628">
        <v>5.6231021541889995E-4</v>
      </c>
      <c r="EH628">
        <v>6.7115787446389997E-4</v>
      </c>
      <c r="EI628">
        <v>6.8291646028580003E-4</v>
      </c>
      <c r="EJ628">
        <v>6.3451199627069998E-4</v>
      </c>
      <c r="EK628">
        <v>6.0587023139510002E-4</v>
      </c>
      <c r="EL628">
        <v>5.7546386974870005E-4</v>
      </c>
      <c r="EM628">
        <v>5.7009220234170005E-4</v>
      </c>
      <c r="EN628">
        <v>5.6800738779579996E-4</v>
      </c>
      <c r="EO628">
        <v>7.5289323176140003E-4</v>
      </c>
      <c r="EP628">
        <v>5.9113418383770005E-4</v>
      </c>
      <c r="EQ628" s="3">
        <v>5.9267204513519997E-4</v>
      </c>
      <c r="ER628">
        <v>5.993616032795E-4</v>
      </c>
      <c r="ES628">
        <v>6.5953559424019995E-4</v>
      </c>
      <c r="ET628">
        <v>1.2507340468983E-3</v>
      </c>
      <c r="EU628">
        <v>1.9191025101152001E-3</v>
      </c>
      <c r="EV628">
        <v>3.4964942847384001E-3</v>
      </c>
      <c r="EW628">
        <v>1.2894327357808001E-3</v>
      </c>
      <c r="EX628">
        <v>1.3127289860154E-3</v>
      </c>
      <c r="EY628">
        <v>9.8632680861220003E-4</v>
      </c>
      <c r="EZ628">
        <v>9.131670151217E-4</v>
      </c>
      <c r="FA628">
        <v>5.4172796913689995E-4</v>
      </c>
      <c r="FB628">
        <v>1.5966190546655001E-3</v>
      </c>
      <c r="FC628">
        <v>1.4546272800537001E-3</v>
      </c>
      <c r="FD628">
        <v>9.5590861425690001E-4</v>
      </c>
      <c r="FE628">
        <v>1.3488638567545001E-3</v>
      </c>
      <c r="FF628">
        <v>1.2748262674238001E-3</v>
      </c>
      <c r="FG628">
        <v>1.5471754298605001E-3</v>
      </c>
      <c r="FH628">
        <v>1.0205563850456999E-3</v>
      </c>
      <c r="FI628">
        <v>3.1427831427607998E-3</v>
      </c>
      <c r="FJ628">
        <v>5.7869407867860002E-4</v>
      </c>
      <c r="FK628">
        <v>2.0145478771132E-3</v>
      </c>
      <c r="FL628">
        <v>1.592704280569E-3</v>
      </c>
      <c r="FM628">
        <v>1.6750662971715001E-3</v>
      </c>
      <c r="FN628">
        <v>1.9162256626302999E-3</v>
      </c>
      <c r="FO628">
        <v>2.7791454344716E-3</v>
      </c>
      <c r="FP628">
        <v>9.9294191343259996E-4</v>
      </c>
      <c r="FQ628">
        <v>1.9477184727722001E-3</v>
      </c>
      <c r="FR628">
        <v>3.0468246322576998E-3</v>
      </c>
      <c r="FS628">
        <v>9.0809647532140002E-4</v>
      </c>
      <c r="FT628">
        <v>1.1274733733462E-3</v>
      </c>
      <c r="FU628">
        <v>1.1275379402157001E-3</v>
      </c>
      <c r="FV628">
        <v>2.1985051985163001E-3</v>
      </c>
      <c r="FW628">
        <v>2.5253140695119E-3</v>
      </c>
      <c r="FX628">
        <v>2.3993979712568E-3</v>
      </c>
      <c r="FY628">
        <v>2.1999590743401998E-3</v>
      </c>
      <c r="FZ628">
        <v>1.5411853335842E-3</v>
      </c>
      <c r="GA628">
        <v>1.2284460119115E-3</v>
      </c>
      <c r="GB628">
        <v>2.7896578711068E-3</v>
      </c>
      <c r="GC628">
        <v>2.8718094121083001E-3</v>
      </c>
      <c r="GD628">
        <v>2.8406336244109001E-3</v>
      </c>
      <c r="GE628">
        <v>3.4910251642773999E-3</v>
      </c>
      <c r="GF628">
        <v>1.4261508812770001E-3</v>
      </c>
      <c r="GG628">
        <v>2.3939420125483001E-3</v>
      </c>
      <c r="GH628">
        <v>2.4059998703353002E-3</v>
      </c>
      <c r="GI628">
        <v>6.1658232408500001E-4</v>
      </c>
      <c r="GJ628">
        <v>2.5861687350766001E-3</v>
      </c>
      <c r="GK628">
        <v>1.9639236550541002E-3</v>
      </c>
      <c r="GL628">
        <v>5.621355487507E-4</v>
      </c>
      <c r="GM628">
        <v>6.0182427433390004E-4</v>
      </c>
      <c r="GN628">
        <v>3.7989829928505E-3</v>
      </c>
      <c r="GO628">
        <v>1.6393095857219001E-3</v>
      </c>
      <c r="GP628">
        <v>2.3478573676513998E-3</v>
      </c>
      <c r="GQ628">
        <v>8.129006869841E-4</v>
      </c>
      <c r="GR628">
        <v>2.8270042063016998E-3</v>
      </c>
      <c r="GS628">
        <v>5.8008107143159998E-4</v>
      </c>
      <c r="GT628">
        <v>1.659829876701E-3</v>
      </c>
      <c r="GU628">
        <v>2.5970269127220001E-3</v>
      </c>
    </row>
    <row r="629" spans="1:203" x14ac:dyDescent="0.2">
      <c r="A629">
        <v>1191.8004392556161</v>
      </c>
      <c r="B629">
        <v>6.6610116457394887E-4</v>
      </c>
      <c r="C629">
        <v>1.7193329926218929E-3</v>
      </c>
      <c r="D629">
        <v>7.0210951395099908E-4</v>
      </c>
      <c r="E629">
        <v>1.8332801910771041E-3</v>
      </c>
      <c r="G629">
        <v>9.9898374371849992E-4</v>
      </c>
      <c r="H629">
        <v>2.2287139003423001E-3</v>
      </c>
      <c r="I629">
        <v>2.1084925290258002E-3</v>
      </c>
      <c r="J629">
        <v>2.1723625291197E-3</v>
      </c>
      <c r="K629">
        <v>2.757806598668E-3</v>
      </c>
      <c r="L629">
        <v>2.4469096560135999E-3</v>
      </c>
      <c r="M629">
        <v>2.9450879031575001E-3</v>
      </c>
      <c r="N629">
        <v>1.6971104945729999E-3</v>
      </c>
      <c r="O629">
        <v>2.2495600478769999E-3</v>
      </c>
      <c r="P629">
        <v>2.0618348509765E-3</v>
      </c>
      <c r="Q629">
        <v>2.7537826069875E-3</v>
      </c>
      <c r="R629">
        <v>3.2299675024191998E-3</v>
      </c>
      <c r="S629">
        <v>2.8022446175830001E-3</v>
      </c>
      <c r="T629">
        <v>3.4505818688553001E-3</v>
      </c>
      <c r="U629">
        <v>1.0404530738764E-3</v>
      </c>
      <c r="V629">
        <v>6.6397243080019996E-4</v>
      </c>
      <c r="W629">
        <v>9.4585324328119995E-4</v>
      </c>
      <c r="X629">
        <v>7.0588818695509995E-4</v>
      </c>
      <c r="Y629">
        <v>3.3039206394053998E-3</v>
      </c>
      <c r="Z629">
        <v>7.8640884000210005E-4</v>
      </c>
      <c r="AA629">
        <v>1.2763042792462999E-3</v>
      </c>
      <c r="AB629">
        <v>1.3473787537687E-3</v>
      </c>
      <c r="AC629">
        <v>1.6339324180639E-3</v>
      </c>
      <c r="AD629">
        <v>1.1564337046018999E-3</v>
      </c>
      <c r="AE629">
        <v>3.3896821164353E-3</v>
      </c>
      <c r="AF629">
        <v>6.4391928193279998E-4</v>
      </c>
      <c r="AG629">
        <v>2.4037590394033002E-3</v>
      </c>
      <c r="AH629">
        <v>1.3424170383337999E-3</v>
      </c>
      <c r="AI629">
        <v>4.1368502284659997E-3</v>
      </c>
      <c r="AJ629">
        <v>1.6475554542768999E-3</v>
      </c>
      <c r="AK629">
        <v>2.0296009932301001E-3</v>
      </c>
      <c r="AL629">
        <v>2.6378896860778001E-3</v>
      </c>
      <c r="AM629">
        <v>1.7470458538364E-3</v>
      </c>
      <c r="AN629">
        <v>8.2229010478740005E-4</v>
      </c>
      <c r="AO629">
        <v>7.3261052825849995E-4</v>
      </c>
      <c r="AP629">
        <v>6.9654016623460003E-4</v>
      </c>
      <c r="AQ629">
        <v>9.530697491231E-4</v>
      </c>
      <c r="AR629">
        <v>7.1103530550330001E-4</v>
      </c>
      <c r="AS629">
        <v>7.0232588506280002E-4</v>
      </c>
      <c r="AT629">
        <v>5.9367094522889995E-4</v>
      </c>
      <c r="AU629">
        <v>6.824014244017E-4</v>
      </c>
      <c r="AV629">
        <v>6.6589240486659995E-4</v>
      </c>
      <c r="AW629" s="3">
        <v>6.28778057964E-4</v>
      </c>
      <c r="AX629">
        <v>7.5079460133669999E-4</v>
      </c>
      <c r="AY629">
        <v>9.0309305165090002E-4</v>
      </c>
      <c r="AZ629">
        <v>5.7479270352189999E-4</v>
      </c>
      <c r="BA629">
        <v>7.9359448416799997E-4</v>
      </c>
      <c r="BB629">
        <v>6.2327720485249997E-4</v>
      </c>
      <c r="BC629">
        <v>6.7671255228229997E-4</v>
      </c>
      <c r="BD629">
        <v>6.4274509603240004E-4</v>
      </c>
      <c r="BE629">
        <v>6.2983234789869996E-4</v>
      </c>
      <c r="BF629">
        <v>6.3153099361149998E-4</v>
      </c>
      <c r="BG629">
        <v>5.8938340096329996E-4</v>
      </c>
      <c r="BH629">
        <v>6.5809770298530003E-4</v>
      </c>
      <c r="BI629">
        <v>6.8361716537069996E-4</v>
      </c>
      <c r="BJ629">
        <v>6.0162033188950002E-4</v>
      </c>
      <c r="BK629">
        <v>8.5856208557769998E-4</v>
      </c>
      <c r="BL629">
        <v>6.3988708496209997E-4</v>
      </c>
      <c r="BM629">
        <v>8.7881740318640001E-4</v>
      </c>
      <c r="BN629">
        <v>6.3575142492100002E-4</v>
      </c>
      <c r="BO629">
        <v>6.9660647209440004E-4</v>
      </c>
      <c r="BP629">
        <v>6.4980716495459997E-4</v>
      </c>
      <c r="BQ629">
        <v>5.5430309430929998E-4</v>
      </c>
      <c r="BR629">
        <v>7.8782778419550004E-4</v>
      </c>
      <c r="BS629">
        <v>5.599663218306E-4</v>
      </c>
      <c r="BT629">
        <v>5.9002111059419996E-4</v>
      </c>
      <c r="BU629">
        <v>6.446798666471E-4</v>
      </c>
      <c r="BV629">
        <v>5.0086103327729998E-4</v>
      </c>
      <c r="BW629">
        <v>7.9119740491199997E-4</v>
      </c>
      <c r="BX629">
        <v>9.4718197182190004E-4</v>
      </c>
      <c r="BY629">
        <v>8.5826313611600004E-4</v>
      </c>
      <c r="BZ629">
        <v>6.8920567495889999E-4</v>
      </c>
      <c r="CA629">
        <v>6.975857328672E-4</v>
      </c>
      <c r="CB629">
        <v>6.3879946892259998E-4</v>
      </c>
      <c r="CC629">
        <v>8.359899419078E-4</v>
      </c>
      <c r="CD629">
        <v>6.3100478533240003E-4</v>
      </c>
      <c r="CE629">
        <v>7.1525017469300004E-4</v>
      </c>
      <c r="CF629">
        <v>6.5428780159530004E-4</v>
      </c>
      <c r="CG629">
        <v>6.3313864085579995E-4</v>
      </c>
      <c r="CH629">
        <v>9.2152782230090001E-4</v>
      </c>
      <c r="CI629">
        <v>7.6976829584859995E-4</v>
      </c>
      <c r="CJ629">
        <v>6.9889754891170003E-4</v>
      </c>
      <c r="CK629">
        <v>5.7470544208159996E-4</v>
      </c>
      <c r="CL629">
        <v>7.2897521677180003E-4</v>
      </c>
      <c r="CM629">
        <v>6.2137857573000004E-4</v>
      </c>
      <c r="CN629">
        <v>5.9191730768369999E-4</v>
      </c>
      <c r="CO629">
        <v>8.2781217016169998E-4</v>
      </c>
      <c r="CP629">
        <v>8.3657876348610001E-4</v>
      </c>
      <c r="CQ629">
        <v>6.510607765365E-4</v>
      </c>
      <c r="CR629">
        <v>8.8643454125610002E-4</v>
      </c>
      <c r="CS629">
        <v>5.7070631663069999E-4</v>
      </c>
      <c r="CT629">
        <v>6.2705679121830005E-4</v>
      </c>
      <c r="CU629">
        <v>7.8294230551090001E-4</v>
      </c>
      <c r="CV629">
        <v>6.5543232293739997E-4</v>
      </c>
      <c r="CW629">
        <v>5.9439126890009999E-4</v>
      </c>
      <c r="CX629">
        <v>6.7614764000800004E-4</v>
      </c>
      <c r="CY629">
        <v>5.6925303457520005E-4</v>
      </c>
      <c r="CZ629">
        <v>7.5594280814800002E-4</v>
      </c>
      <c r="DA629">
        <v>6.0198507598079997E-4</v>
      </c>
      <c r="DB629">
        <v>7.1470769731539995E-4</v>
      </c>
      <c r="DC629">
        <v>6.1072601861619997E-4</v>
      </c>
      <c r="DD629">
        <v>8.544654731096E-4</v>
      </c>
      <c r="DE629">
        <v>6.6754097660739998E-4</v>
      </c>
      <c r="DF629">
        <v>7.9775144215679997E-4</v>
      </c>
      <c r="DG629">
        <v>7.375117737221E-4</v>
      </c>
      <c r="DH629">
        <v>6.7820948621349995E-4</v>
      </c>
      <c r="DI629">
        <v>6.793666685714E-4</v>
      </c>
      <c r="DJ629">
        <v>6.7366724486730002E-4</v>
      </c>
      <c r="DK629">
        <v>7.6356969653749995E-4</v>
      </c>
      <c r="DL629">
        <v>6.6907398636660001E-4</v>
      </c>
      <c r="DM629">
        <v>6.3946472924100001E-4</v>
      </c>
      <c r="DN629">
        <v>5.6700090058470003E-4</v>
      </c>
      <c r="DO629">
        <v>6.6332616776230004E-4</v>
      </c>
      <c r="DP629">
        <v>7.2648547453469997E-4</v>
      </c>
      <c r="DQ629">
        <v>6.8237571037450004E-4</v>
      </c>
      <c r="DR629">
        <v>6.0963493474940002E-4</v>
      </c>
      <c r="DS629">
        <v>5.0802571168390002E-4</v>
      </c>
      <c r="DT629">
        <v>6.9658752388239995E-4</v>
      </c>
      <c r="DU629">
        <v>6.9402160259310005E-4</v>
      </c>
      <c r="DV629">
        <v>6.412820641893E-4</v>
      </c>
      <c r="DW629">
        <v>8.2867721665219997E-4</v>
      </c>
      <c r="DX629">
        <v>6.6881353578520004E-4</v>
      </c>
      <c r="DY629">
        <v>6.9002863836729997E-4</v>
      </c>
      <c r="DZ629">
        <v>8.3784392032369996E-4</v>
      </c>
      <c r="EA629">
        <v>8.9207220537180002E-4</v>
      </c>
      <c r="EB629">
        <v>8.3269013660150005E-4</v>
      </c>
      <c r="EC629">
        <v>7.6072039211130002E-4</v>
      </c>
      <c r="ED629">
        <v>7.3830116781550001E-4</v>
      </c>
      <c r="EE629">
        <v>9.1926357504530003E-4</v>
      </c>
      <c r="EF629">
        <v>6.3389988504249995E-4</v>
      </c>
      <c r="EG629">
        <v>6.6110392806649997E-4</v>
      </c>
      <c r="EH629">
        <v>8.0441550302699999E-4</v>
      </c>
      <c r="EI629">
        <v>8.2049948098710001E-4</v>
      </c>
      <c r="EJ629">
        <v>7.1955348808430003E-4</v>
      </c>
      <c r="EK629">
        <v>6.9818814402689998E-4</v>
      </c>
      <c r="EL629">
        <v>6.9191023951319997E-4</v>
      </c>
      <c r="EM629">
        <v>6.390359181262E-4</v>
      </c>
      <c r="EN629">
        <v>6.5946777286689999E-4</v>
      </c>
      <c r="EO629">
        <v>8.4268790748049998E-4</v>
      </c>
      <c r="EP629">
        <v>7.2899136950090005E-4</v>
      </c>
      <c r="EQ629" s="3">
        <v>6.7277141694810003E-4</v>
      </c>
      <c r="ER629">
        <v>6.5781681604730002E-4</v>
      </c>
      <c r="ES629">
        <v>7.4084199234850003E-4</v>
      </c>
      <c r="ET629">
        <v>1.3114935326261001E-3</v>
      </c>
      <c r="EU629">
        <v>2.0027458463948E-3</v>
      </c>
      <c r="EV629">
        <v>3.5375591240929E-3</v>
      </c>
      <c r="EW629">
        <v>1.3792001866829E-3</v>
      </c>
      <c r="EX629">
        <v>1.3752156299047999E-3</v>
      </c>
      <c r="EY629">
        <v>1.0516249061750999E-3</v>
      </c>
      <c r="EZ629">
        <v>9.9962561987959999E-4</v>
      </c>
      <c r="FA629">
        <v>6.4200491690219995E-4</v>
      </c>
      <c r="FB629">
        <v>1.6876904471236E-3</v>
      </c>
      <c r="FC629">
        <v>1.5391755080448001E-3</v>
      </c>
      <c r="FD629">
        <v>1.0472342739585999E-3</v>
      </c>
      <c r="FE629">
        <v>1.3908928884638001E-3</v>
      </c>
      <c r="FF629">
        <v>1.3771042099635E-3</v>
      </c>
      <c r="FG629">
        <v>1.6608950357657999E-3</v>
      </c>
      <c r="FH629">
        <v>1.1138148548894E-3</v>
      </c>
      <c r="FI629">
        <v>3.2099860811603E-3</v>
      </c>
      <c r="FJ629">
        <v>6.534229618598E-4</v>
      </c>
      <c r="FK629">
        <v>2.1258719221925E-3</v>
      </c>
      <c r="FL629">
        <v>1.6450456194875001E-3</v>
      </c>
      <c r="FM629">
        <v>1.7831450139787E-3</v>
      </c>
      <c r="FN629">
        <v>1.9398036436055E-3</v>
      </c>
      <c r="FO629">
        <v>2.8997204366144999E-3</v>
      </c>
      <c r="FP629">
        <v>1.0863823390566E-3</v>
      </c>
      <c r="FQ629">
        <v>2.0616548797829002E-3</v>
      </c>
      <c r="FR629">
        <v>3.107064174162E-3</v>
      </c>
      <c r="FS629">
        <v>9.6073282519789998E-4</v>
      </c>
      <c r="FT629">
        <v>1.2035713472492999E-3</v>
      </c>
      <c r="FU629">
        <v>1.1721684585987999E-3</v>
      </c>
      <c r="FV629">
        <v>2.2725779831940002E-3</v>
      </c>
      <c r="FW629">
        <v>2.6821695319732002E-3</v>
      </c>
      <c r="FX629">
        <v>2.5066323570263E-3</v>
      </c>
      <c r="FY629">
        <v>2.2619073795017998E-3</v>
      </c>
      <c r="FZ629">
        <v>1.616546186566E-3</v>
      </c>
      <c r="GA629">
        <v>1.2809502538825999E-3</v>
      </c>
      <c r="GB629">
        <v>2.9360308981312001E-3</v>
      </c>
      <c r="GC629">
        <v>2.9955056908903999E-3</v>
      </c>
      <c r="GD629">
        <v>2.9108328356868001E-3</v>
      </c>
      <c r="GE629">
        <v>3.6149906801092001E-3</v>
      </c>
      <c r="GF629">
        <v>1.5086448947619999E-3</v>
      </c>
      <c r="GG629">
        <v>2.4745758259434999E-3</v>
      </c>
      <c r="GH629">
        <v>2.4592429658565002E-3</v>
      </c>
      <c r="GI629">
        <v>6.8566467870390005E-4</v>
      </c>
      <c r="GJ629">
        <v>2.6833826922928999E-3</v>
      </c>
      <c r="GK629">
        <v>2.1006335957172999E-3</v>
      </c>
      <c r="GL629">
        <v>6.6064897603280005E-4</v>
      </c>
      <c r="GM629">
        <v>6.6348339765939996E-4</v>
      </c>
      <c r="GN629">
        <v>3.903802851024E-3</v>
      </c>
      <c r="GO629">
        <v>1.7084063557386E-3</v>
      </c>
      <c r="GP629">
        <v>2.425419493662E-3</v>
      </c>
      <c r="GQ629">
        <v>8.9477654757039995E-4</v>
      </c>
      <c r="GR629">
        <v>2.8847076622754999E-3</v>
      </c>
      <c r="GS629">
        <v>6.6235369172079996E-4</v>
      </c>
      <c r="GT629">
        <v>1.7941035504443999E-3</v>
      </c>
      <c r="GU629">
        <v>2.7121942317423001E-3</v>
      </c>
    </row>
    <row r="630" spans="1:203" x14ac:dyDescent="0.2">
      <c r="A630">
        <v>1189.871959580445</v>
      </c>
      <c r="B630">
        <v>7.1262874810848779E-4</v>
      </c>
      <c r="C630">
        <v>1.8080724261388371E-3</v>
      </c>
      <c r="D630">
        <v>7.9277783716132446E-4</v>
      </c>
      <c r="E630">
        <v>1.922365339069981E-3</v>
      </c>
      <c r="G630">
        <v>1.0615770922825E-3</v>
      </c>
      <c r="H630">
        <v>2.3312734599731E-3</v>
      </c>
      <c r="I630">
        <v>2.1871426734300999E-3</v>
      </c>
      <c r="J630">
        <v>2.2786505870703998E-3</v>
      </c>
      <c r="K630">
        <v>2.8722533453443E-3</v>
      </c>
      <c r="L630">
        <v>2.5654499464597999E-3</v>
      </c>
      <c r="M630">
        <v>3.0716122730536002E-3</v>
      </c>
      <c r="N630">
        <v>1.7987774152859E-3</v>
      </c>
      <c r="O630">
        <v>2.3448145010790001E-3</v>
      </c>
      <c r="P630">
        <v>2.1555844573619E-3</v>
      </c>
      <c r="Q630">
        <v>2.8245421551918001E-3</v>
      </c>
      <c r="R630">
        <v>3.2918342512174999E-3</v>
      </c>
      <c r="S630">
        <v>2.9014286325008999E-3</v>
      </c>
      <c r="T630">
        <v>3.5123723395834999E-3</v>
      </c>
      <c r="U630">
        <v>1.0957162397996999E-3</v>
      </c>
      <c r="V630">
        <v>7.3772933436790002E-4</v>
      </c>
      <c r="W630">
        <v>1.0266863658059001E-3</v>
      </c>
      <c r="X630">
        <v>7.9686105366189996E-4</v>
      </c>
      <c r="Y630">
        <v>3.3812884491501E-3</v>
      </c>
      <c r="Z630">
        <v>8.8522203903410002E-4</v>
      </c>
      <c r="AA630">
        <v>1.363660733622E-3</v>
      </c>
      <c r="AB630">
        <v>1.4105516145309E-3</v>
      </c>
      <c r="AC630">
        <v>1.7394962548211001E-3</v>
      </c>
      <c r="AD630">
        <v>1.2637111192943999E-3</v>
      </c>
      <c r="AE630">
        <v>3.5130814795585E-3</v>
      </c>
      <c r="AF630">
        <v>6.8681262011599997E-4</v>
      </c>
      <c r="AG630">
        <v>2.5479954475674999E-3</v>
      </c>
      <c r="AH630">
        <v>1.4313284947493001E-3</v>
      </c>
      <c r="AI630">
        <v>4.285152039257E-3</v>
      </c>
      <c r="AJ630">
        <v>1.7155409161018001E-3</v>
      </c>
      <c r="AK630">
        <v>2.1287753773447998E-3</v>
      </c>
      <c r="AL630">
        <v>2.7235886201066001E-3</v>
      </c>
      <c r="AM630">
        <v>1.8314641309207999E-3</v>
      </c>
      <c r="AN630">
        <v>9.0486566355440004E-4</v>
      </c>
      <c r="AO630">
        <v>7.7643393061109999E-4</v>
      </c>
      <c r="AP630">
        <v>7.8383966288780003E-4</v>
      </c>
      <c r="AQ630">
        <v>1.0427890584763001E-3</v>
      </c>
      <c r="AR630">
        <v>7.877356403516E-4</v>
      </c>
      <c r="AS630">
        <v>7.7622457931220004E-4</v>
      </c>
      <c r="AT630">
        <v>6.7103373688299996E-4</v>
      </c>
      <c r="AU630">
        <v>7.7856742183519999E-4</v>
      </c>
      <c r="AV630">
        <v>7.4091229069689997E-4</v>
      </c>
      <c r="AW630" s="3">
        <v>7.2273687971689999E-4</v>
      </c>
      <c r="AX630">
        <v>8.6262254149570001E-4</v>
      </c>
      <c r="AY630">
        <v>1.0200147507462001E-3</v>
      </c>
      <c r="AZ630">
        <v>7.0182369301120004E-4</v>
      </c>
      <c r="BA630">
        <v>9.0406008151130003E-4</v>
      </c>
      <c r="BB630">
        <v>7.2198177885489997E-4</v>
      </c>
      <c r="BC630">
        <v>7.844473367581E-4</v>
      </c>
      <c r="BD630">
        <v>7.135191343945E-4</v>
      </c>
      <c r="BE630">
        <v>7.1997456942339999E-4</v>
      </c>
      <c r="BF630">
        <v>7.4999063923960002E-4</v>
      </c>
      <c r="BG630">
        <v>6.8021051500880003E-4</v>
      </c>
      <c r="BH630">
        <v>7.7420984235349998E-4</v>
      </c>
      <c r="BI630">
        <v>7.4224405977069998E-4</v>
      </c>
      <c r="BJ630">
        <v>7.2499429048570002E-4</v>
      </c>
      <c r="BK630">
        <v>9.2098803861729998E-4</v>
      </c>
      <c r="BL630">
        <v>7.3821281317550005E-4</v>
      </c>
      <c r="BM630">
        <v>9.541447480057E-4</v>
      </c>
      <c r="BN630">
        <v>7.494944227349E-4</v>
      </c>
      <c r="BO630">
        <v>7.8358141356180003E-4</v>
      </c>
      <c r="BP630">
        <v>7.5428824608809997E-4</v>
      </c>
      <c r="BQ630">
        <v>6.6261466775249995E-4</v>
      </c>
      <c r="BR630">
        <v>8.74489549717E-4</v>
      </c>
      <c r="BS630">
        <v>6.4337629530259995E-4</v>
      </c>
      <c r="BT630">
        <v>6.9967441707980001E-4</v>
      </c>
      <c r="BU630">
        <v>7.0049456241800005E-4</v>
      </c>
      <c r="BV630">
        <v>5.6510480906130003E-4</v>
      </c>
      <c r="BW630">
        <v>8.8035854841819999E-4</v>
      </c>
      <c r="BX630">
        <v>1.022994039854E-3</v>
      </c>
      <c r="BY630">
        <v>9.600438074062E-4</v>
      </c>
      <c r="BZ630">
        <v>7.9576838368089996E-4</v>
      </c>
      <c r="CA630">
        <v>7.6551418494900003E-4</v>
      </c>
      <c r="CB630">
        <v>7.4242403713000002E-4</v>
      </c>
      <c r="CC630">
        <v>9.1043025116259999E-4</v>
      </c>
      <c r="CD630">
        <v>7.004724721842E-4</v>
      </c>
      <c r="CE630">
        <v>7.6797375733829996E-4</v>
      </c>
      <c r="CF630">
        <v>7.2275618813710005E-4</v>
      </c>
      <c r="CG630">
        <v>6.8708680546949996E-4</v>
      </c>
      <c r="CH630">
        <v>1.028801907754E-3</v>
      </c>
      <c r="CI630">
        <v>8.5943463495559999E-4</v>
      </c>
      <c r="CJ630">
        <v>7.8689668448400001E-4</v>
      </c>
      <c r="CK630">
        <v>6.6051761348799999E-4</v>
      </c>
      <c r="CL630">
        <v>8.0242341318610005E-4</v>
      </c>
      <c r="CM630">
        <v>6.8956105065939995E-4</v>
      </c>
      <c r="CN630">
        <v>6.389484556797E-4</v>
      </c>
      <c r="CO630">
        <v>9.4945744818299995E-4</v>
      </c>
      <c r="CP630">
        <v>9.3948469179780001E-4</v>
      </c>
      <c r="CQ630">
        <v>7.3361530646390001E-4</v>
      </c>
      <c r="CR630">
        <v>9.6058632854259995E-4</v>
      </c>
      <c r="CS630">
        <v>6.5139145021129996E-4</v>
      </c>
      <c r="CT630">
        <v>7.0280683200409999E-4</v>
      </c>
      <c r="CU630">
        <v>8.6990018439370002E-4</v>
      </c>
      <c r="CV630">
        <v>7.4608585709409997E-4</v>
      </c>
      <c r="CW630">
        <v>7.066855613461E-4</v>
      </c>
      <c r="CX630">
        <v>7.9046783190660002E-4</v>
      </c>
      <c r="CY630">
        <v>6.7960540362999998E-4</v>
      </c>
      <c r="CZ630">
        <v>8.2511084029549995E-4</v>
      </c>
      <c r="DA630">
        <v>6.9124616285529995E-4</v>
      </c>
      <c r="DB630">
        <v>8.1958312501410001E-4</v>
      </c>
      <c r="DC630">
        <v>6.8675457131320001E-4</v>
      </c>
      <c r="DD630">
        <v>9.241918341848E-4</v>
      </c>
      <c r="DE630">
        <v>7.2532721431119997E-4</v>
      </c>
      <c r="DF630">
        <v>8.7850805927350002E-4</v>
      </c>
      <c r="DG630">
        <v>8.003601534997E-4</v>
      </c>
      <c r="DH630">
        <v>8.0201366298750004E-4</v>
      </c>
      <c r="DI630">
        <v>8.0952769760129996E-4</v>
      </c>
      <c r="DJ630">
        <v>7.7544011436160001E-4</v>
      </c>
      <c r="DK630">
        <v>8.5343970272390001E-4</v>
      </c>
      <c r="DL630">
        <v>7.5021476689140002E-4</v>
      </c>
      <c r="DM630">
        <v>7.2913918528119996E-4</v>
      </c>
      <c r="DN630">
        <v>6.4178788107890005E-4</v>
      </c>
      <c r="DO630">
        <v>7.6694369561569999E-4</v>
      </c>
      <c r="DP630">
        <v>8.0920638341900003E-4</v>
      </c>
      <c r="DQ630">
        <v>7.8596137344369996E-4</v>
      </c>
      <c r="DR630">
        <v>6.6718879638599999E-4</v>
      </c>
      <c r="DS630">
        <v>5.8688376200450004E-4</v>
      </c>
      <c r="DT630">
        <v>7.8124859103759995E-4</v>
      </c>
      <c r="DU630">
        <v>7.8482839951420004E-4</v>
      </c>
      <c r="DV630">
        <v>7.3024294248270004E-4</v>
      </c>
      <c r="DW630">
        <v>9.1637726955889995E-4</v>
      </c>
      <c r="DX630">
        <v>7.4071258936289999E-4</v>
      </c>
      <c r="DY630">
        <v>8.3969277115920004E-4</v>
      </c>
      <c r="DZ630">
        <v>9.1427927512559997E-4</v>
      </c>
      <c r="EA630">
        <v>9.452405201523E-4</v>
      </c>
      <c r="EB630">
        <v>9.5266408518979997E-4</v>
      </c>
      <c r="EC630">
        <v>8.5084333742360002E-4</v>
      </c>
      <c r="ED630">
        <v>8.2294554085789997E-4</v>
      </c>
      <c r="EE630">
        <v>1.0115815859042001E-3</v>
      </c>
      <c r="EF630">
        <v>7.5311005095930002E-4</v>
      </c>
      <c r="EG630">
        <v>7.5071337694950001E-4</v>
      </c>
      <c r="EH630">
        <v>9.3075660606840003E-4</v>
      </c>
      <c r="EI630">
        <v>9.6534035651220005E-4</v>
      </c>
      <c r="EJ630">
        <v>8.4144620600449995E-4</v>
      </c>
      <c r="EK630">
        <v>7.7166389848000005E-4</v>
      </c>
      <c r="EL630">
        <v>8.0428943104660002E-4</v>
      </c>
      <c r="EM630">
        <v>6.7970336420199997E-4</v>
      </c>
      <c r="EN630">
        <v>7.3828420164060002E-4</v>
      </c>
      <c r="EO630">
        <v>9.1100760246689996E-4</v>
      </c>
      <c r="EP630">
        <v>8.733858194595E-4</v>
      </c>
      <c r="EQ630" s="3">
        <v>7.5399088963130001E-4</v>
      </c>
      <c r="ER630">
        <v>7.351951061421E-4</v>
      </c>
      <c r="ES630">
        <v>8.2979569449330003E-4</v>
      </c>
      <c r="ET630">
        <v>1.4093264565918999E-3</v>
      </c>
      <c r="EU630">
        <v>2.0614634934419001E-3</v>
      </c>
      <c r="EV630">
        <v>3.5746785763213001E-3</v>
      </c>
      <c r="EW630">
        <v>1.4642587288396999E-3</v>
      </c>
      <c r="EX630">
        <v>1.4581311819021E-3</v>
      </c>
      <c r="EY630">
        <v>1.1399365395168E-3</v>
      </c>
      <c r="EZ630">
        <v>1.083842084979E-3</v>
      </c>
      <c r="FA630">
        <v>7.4058342457659996E-4</v>
      </c>
      <c r="FB630">
        <v>1.7941062765862001E-3</v>
      </c>
      <c r="FC630">
        <v>1.6302994501134001E-3</v>
      </c>
      <c r="FD630">
        <v>1.1719401241075001E-3</v>
      </c>
      <c r="FE630">
        <v>1.4474548107991001E-3</v>
      </c>
      <c r="FF630">
        <v>1.4948322277125001E-3</v>
      </c>
      <c r="FG630">
        <v>1.733429162072E-3</v>
      </c>
      <c r="FH630">
        <v>1.2212899507541999E-3</v>
      </c>
      <c r="FI630">
        <v>3.3390399922129999E-3</v>
      </c>
      <c r="FJ630">
        <v>7.1809533601130003E-4</v>
      </c>
      <c r="FK630">
        <v>2.2459252778904999E-3</v>
      </c>
      <c r="FL630">
        <v>1.6972242797845E-3</v>
      </c>
      <c r="FM630">
        <v>1.9333246230048E-3</v>
      </c>
      <c r="FN630">
        <v>2.0119437535673001E-3</v>
      </c>
      <c r="FO630">
        <v>3.0126156362102001E-3</v>
      </c>
      <c r="FP630">
        <v>1.1754701519852001E-3</v>
      </c>
      <c r="FQ630">
        <v>2.1339333258958999E-3</v>
      </c>
      <c r="FR630">
        <v>3.1832606821376001E-3</v>
      </c>
      <c r="FS630">
        <v>9.9902176606919994E-4</v>
      </c>
      <c r="FT630">
        <v>1.2998429291390999E-3</v>
      </c>
      <c r="FU630">
        <v>1.2125110590870999E-3</v>
      </c>
      <c r="FV630">
        <v>2.3266524454330999E-3</v>
      </c>
      <c r="FW630">
        <v>2.7989234277181999E-3</v>
      </c>
      <c r="FX630">
        <v>2.5889399734830999E-3</v>
      </c>
      <c r="FY630">
        <v>2.2979517873774999E-3</v>
      </c>
      <c r="FZ630">
        <v>1.6967428477438001E-3</v>
      </c>
      <c r="GA630">
        <v>1.4078674597917001E-3</v>
      </c>
      <c r="GB630">
        <v>3.0692993964774999E-3</v>
      </c>
      <c r="GC630">
        <v>3.1008516453655999E-3</v>
      </c>
      <c r="GD630">
        <v>3.0012979741044E-3</v>
      </c>
      <c r="GE630">
        <v>3.7249469348903E-3</v>
      </c>
      <c r="GF630">
        <v>1.6116145395798E-3</v>
      </c>
      <c r="GG630">
        <v>2.530998261645E-3</v>
      </c>
      <c r="GH630">
        <v>2.5274171538940998E-3</v>
      </c>
      <c r="GI630">
        <v>7.6435155386029999E-4</v>
      </c>
      <c r="GJ630">
        <v>2.7639807045876999E-3</v>
      </c>
      <c r="GK630">
        <v>2.2171124647216E-3</v>
      </c>
      <c r="GL630">
        <v>7.6562150937380005E-4</v>
      </c>
      <c r="GM630">
        <v>7.1712289417099999E-4</v>
      </c>
      <c r="GN630">
        <v>4.0085330966553E-3</v>
      </c>
      <c r="GO630">
        <v>1.7591020620971E-3</v>
      </c>
      <c r="GP630">
        <v>2.5637243066453002E-3</v>
      </c>
      <c r="GQ630">
        <v>9.9685381778179998E-4</v>
      </c>
      <c r="GR630">
        <v>2.9671483815671001E-3</v>
      </c>
      <c r="GS630">
        <v>7.5791025603249998E-4</v>
      </c>
      <c r="GT630">
        <v>1.9053441453393001E-3</v>
      </c>
      <c r="GU630">
        <v>2.8293778456367001E-3</v>
      </c>
    </row>
    <row r="631" spans="1:203" x14ac:dyDescent="0.2">
      <c r="A631">
        <v>1187.943479905274</v>
      </c>
      <c r="B631">
        <v>7.0876389401550719E-4</v>
      </c>
      <c r="C631">
        <v>1.8918317068653369E-3</v>
      </c>
      <c r="D631">
        <v>8.7163008012625305E-4</v>
      </c>
      <c r="E631">
        <v>2.003303019464644E-3</v>
      </c>
      <c r="G631">
        <v>1.1550672656626001E-3</v>
      </c>
      <c r="H631">
        <v>2.4156068023799999E-3</v>
      </c>
      <c r="I631">
        <v>2.2893639773311999E-3</v>
      </c>
      <c r="J631">
        <v>2.3589036005026002E-3</v>
      </c>
      <c r="K631">
        <v>2.9663028035140002E-3</v>
      </c>
      <c r="L631">
        <v>2.6583891019319999E-3</v>
      </c>
      <c r="M631">
        <v>3.2062484680501001E-3</v>
      </c>
      <c r="N631">
        <v>1.9005924215255E-3</v>
      </c>
      <c r="O631">
        <v>2.4426116654904001E-3</v>
      </c>
      <c r="P631">
        <v>2.2691997732717998E-3</v>
      </c>
      <c r="Q631">
        <v>2.8931019876787E-3</v>
      </c>
      <c r="R631">
        <v>3.3499753060835E-3</v>
      </c>
      <c r="S631">
        <v>3.0053620126112E-3</v>
      </c>
      <c r="T631">
        <v>3.5954248229433999E-3</v>
      </c>
      <c r="U631">
        <v>1.1717596528081E-3</v>
      </c>
      <c r="V631">
        <v>7.7788923992800003E-4</v>
      </c>
      <c r="W631">
        <v>1.1045528210252E-3</v>
      </c>
      <c r="X631">
        <v>8.7196158358600004E-4</v>
      </c>
      <c r="Y631">
        <v>3.4627623541765001E-3</v>
      </c>
      <c r="Z631">
        <v>9.731811952566E-4</v>
      </c>
      <c r="AA631">
        <v>1.4210271870862001E-3</v>
      </c>
      <c r="AB631">
        <v>1.4675150495030999E-3</v>
      </c>
      <c r="AC631">
        <v>1.8349100212694E-3</v>
      </c>
      <c r="AD631">
        <v>1.3442725737084001E-3</v>
      </c>
      <c r="AE631">
        <v>3.6130290372937001E-3</v>
      </c>
      <c r="AF631">
        <v>7.4987455367549996E-4</v>
      </c>
      <c r="AG631">
        <v>2.6414770273065001E-3</v>
      </c>
      <c r="AH631">
        <v>1.5114207642097999E-3</v>
      </c>
      <c r="AI631">
        <v>4.4057517372650002E-3</v>
      </c>
      <c r="AJ631">
        <v>1.7997772726364E-3</v>
      </c>
      <c r="AK631">
        <v>2.2039483855735998E-3</v>
      </c>
      <c r="AL631">
        <v>2.8104097374781001E-3</v>
      </c>
      <c r="AM631">
        <v>1.8977238654910001E-3</v>
      </c>
      <c r="AN631">
        <v>9.848168176560001E-4</v>
      </c>
      <c r="AO631">
        <v>8.3606225813619996E-4</v>
      </c>
      <c r="AP631">
        <v>8.3871250544490005E-4</v>
      </c>
      <c r="AQ631">
        <v>1.1217452956559001E-3</v>
      </c>
      <c r="AR631">
        <v>8.8617313927980002E-4</v>
      </c>
      <c r="AS631">
        <v>8.5998324667440002E-4</v>
      </c>
      <c r="AT631">
        <v>7.4384158677540005E-4</v>
      </c>
      <c r="AU631">
        <v>8.7927130176300005E-4</v>
      </c>
      <c r="AV631">
        <v>8.1689968108469998E-4</v>
      </c>
      <c r="AW631" s="3">
        <v>8.1186349448510002E-4</v>
      </c>
      <c r="AX631">
        <v>9.6702331933390005E-4</v>
      </c>
      <c r="AY631">
        <v>1.104796590064E-3</v>
      </c>
      <c r="AZ631">
        <v>7.9391369655809998E-4</v>
      </c>
      <c r="BA631">
        <v>9.9685117355060009E-4</v>
      </c>
      <c r="BB631">
        <v>8.0108789439200005E-4</v>
      </c>
      <c r="BC631">
        <v>8.4182919754670002E-4</v>
      </c>
      <c r="BD631">
        <v>7.944995783835E-4</v>
      </c>
      <c r="BE631">
        <v>7.6298842574560005E-4</v>
      </c>
      <c r="BF631">
        <v>8.4215417122470001E-4</v>
      </c>
      <c r="BG631">
        <v>7.5145551164019998E-4</v>
      </c>
      <c r="BH631">
        <v>8.4497802202009996E-4</v>
      </c>
      <c r="BI631">
        <v>8.29179515083E-4</v>
      </c>
      <c r="BJ631">
        <v>8.1108644122309997E-4</v>
      </c>
      <c r="BK631">
        <v>9.8772739285129998E-4</v>
      </c>
      <c r="BL631">
        <v>8.1023188459940004E-4</v>
      </c>
      <c r="BM631">
        <v>1.0341396210879E-3</v>
      </c>
      <c r="BN631">
        <v>8.5850238798570002E-4</v>
      </c>
      <c r="BO631">
        <v>8.5824445565069998E-4</v>
      </c>
      <c r="BP631">
        <v>8.2137719841309995E-4</v>
      </c>
      <c r="BQ631">
        <v>7.5050463700689996E-4</v>
      </c>
      <c r="BR631">
        <v>9.5196378921739999E-4</v>
      </c>
      <c r="BS631">
        <v>7.1301513823139996E-4</v>
      </c>
      <c r="BT631">
        <v>7.7422713806920001E-4</v>
      </c>
      <c r="BU631">
        <v>7.340358338505E-4</v>
      </c>
      <c r="BV631">
        <v>6.1513660877599995E-4</v>
      </c>
      <c r="BW631">
        <v>9.6504506799159997E-4</v>
      </c>
      <c r="BX631">
        <v>1.0811554829622001E-3</v>
      </c>
      <c r="BY631">
        <v>1.0492603235457E-3</v>
      </c>
      <c r="BZ631">
        <v>8.7782800501599997E-4</v>
      </c>
      <c r="CA631">
        <v>8.3755922404479995E-4</v>
      </c>
      <c r="CB631">
        <v>8.4622634913009999E-4</v>
      </c>
      <c r="CC631">
        <v>9.725364915156E-4</v>
      </c>
      <c r="CD631">
        <v>7.641300095723E-4</v>
      </c>
      <c r="CE631">
        <v>8.0813571250660003E-4</v>
      </c>
      <c r="CF631">
        <v>8.1260183661370001E-4</v>
      </c>
      <c r="CG631">
        <v>7.496608282904E-4</v>
      </c>
      <c r="CH631">
        <v>1.1211327902487999E-3</v>
      </c>
      <c r="CI631">
        <v>9.1100950914490002E-4</v>
      </c>
      <c r="CJ631">
        <v>8.8638862195589997E-4</v>
      </c>
      <c r="CK631">
        <v>7.5480210902440002E-4</v>
      </c>
      <c r="CL631">
        <v>8.6096129585360001E-4</v>
      </c>
      <c r="CM631">
        <v>7.6026640530789998E-4</v>
      </c>
      <c r="CN631">
        <v>6.9016140220490004E-4</v>
      </c>
      <c r="CO631">
        <v>1.0295377724413E-3</v>
      </c>
      <c r="CP631">
        <v>1.0124888714664001E-3</v>
      </c>
      <c r="CQ631">
        <v>8.3325680326969999E-4</v>
      </c>
      <c r="CR631">
        <v>1.0461043866704001E-3</v>
      </c>
      <c r="CS631">
        <v>7.50077870955E-4</v>
      </c>
      <c r="CT631">
        <v>7.6580649303959998E-4</v>
      </c>
      <c r="CU631">
        <v>9.2706511399359996E-4</v>
      </c>
      <c r="CV631">
        <v>8.3118069140159997E-4</v>
      </c>
      <c r="CW631">
        <v>8.2797155034029996E-4</v>
      </c>
      <c r="CX631">
        <v>8.8178045421329998E-4</v>
      </c>
      <c r="CY631">
        <v>7.8961617749070002E-4</v>
      </c>
      <c r="CZ631">
        <v>9.2156804160969995E-4</v>
      </c>
      <c r="DA631">
        <v>7.6000163796159995E-4</v>
      </c>
      <c r="DB631">
        <v>9.050409923737E-4</v>
      </c>
      <c r="DC631">
        <v>7.67768903315E-4</v>
      </c>
      <c r="DD631">
        <v>9.8480581028830005E-4</v>
      </c>
      <c r="DE631">
        <v>8.1183631199780002E-4</v>
      </c>
      <c r="DF631">
        <v>9.4689647639919995E-4</v>
      </c>
      <c r="DG631">
        <v>8.5667053942500002E-4</v>
      </c>
      <c r="DH631">
        <v>9.0317237468700001E-4</v>
      </c>
      <c r="DI631">
        <v>9.1725902389139995E-4</v>
      </c>
      <c r="DJ631">
        <v>9.0051975451220002E-4</v>
      </c>
      <c r="DK631">
        <v>9.4680482753669996E-4</v>
      </c>
      <c r="DL631">
        <v>8.1031753916450001E-4</v>
      </c>
      <c r="DM631">
        <v>8.0958808422580003E-4</v>
      </c>
      <c r="DN631">
        <v>7.3574348547850003E-4</v>
      </c>
      <c r="DO631">
        <v>8.2986677302670001E-4</v>
      </c>
      <c r="DP631">
        <v>8.5069220500100001E-4</v>
      </c>
      <c r="DQ631">
        <v>8.6974530390620001E-4</v>
      </c>
      <c r="DR631">
        <v>7.2444123285360005E-4</v>
      </c>
      <c r="DS631">
        <v>6.863167073267E-4</v>
      </c>
      <c r="DT631">
        <v>8.2186048133199997E-4</v>
      </c>
      <c r="DU631">
        <v>8.5842007469550004E-4</v>
      </c>
      <c r="DV631">
        <v>8.2312548332209997E-4</v>
      </c>
      <c r="DW631">
        <v>9.708760881137E-4</v>
      </c>
      <c r="DX631">
        <v>8.0594987899259998E-4</v>
      </c>
      <c r="DY631">
        <v>9.4269304540710004E-4</v>
      </c>
      <c r="DZ631">
        <v>9.9898768928540003E-4</v>
      </c>
      <c r="EA631">
        <v>9.9211209924810004E-4</v>
      </c>
      <c r="EB631">
        <v>1.0354209168371E-3</v>
      </c>
      <c r="EC631">
        <v>9.2384957121770001E-4</v>
      </c>
      <c r="ED631">
        <v>9.2116400519699998E-4</v>
      </c>
      <c r="EE631">
        <v>1.0854368339128001E-3</v>
      </c>
      <c r="EF631">
        <v>8.3714896896630001E-4</v>
      </c>
      <c r="EG631">
        <v>8.3637373034980002E-4</v>
      </c>
      <c r="EH631">
        <v>1.0352511784329E-3</v>
      </c>
      <c r="EI631">
        <v>1.0818980608795999E-3</v>
      </c>
      <c r="EJ631">
        <v>9.5854463549590002E-4</v>
      </c>
      <c r="EK631">
        <v>8.2188718339E-4</v>
      </c>
      <c r="EL631">
        <v>8.9354772238280002E-4</v>
      </c>
      <c r="EM631">
        <v>7.3511215619029996E-4</v>
      </c>
      <c r="EN631">
        <v>8.1509442587530002E-4</v>
      </c>
      <c r="EO631">
        <v>9.6197927989079995E-4</v>
      </c>
      <c r="EP631">
        <v>9.942867158556001E-4</v>
      </c>
      <c r="EQ631" s="3">
        <v>8.3497432940549999E-4</v>
      </c>
      <c r="ER631">
        <v>8.2120124814719997E-4</v>
      </c>
      <c r="ES631">
        <v>8.8873935915510002E-4</v>
      </c>
      <c r="ET631">
        <v>1.5120598193785E-3</v>
      </c>
      <c r="EU631">
        <v>2.1073623161498001E-3</v>
      </c>
      <c r="EV631">
        <v>3.6501141802894E-3</v>
      </c>
      <c r="EW631">
        <v>1.5611122081165001E-3</v>
      </c>
      <c r="EX631">
        <v>1.5382930065936001E-3</v>
      </c>
      <c r="EY631">
        <v>1.2114128653464E-3</v>
      </c>
      <c r="EZ631">
        <v>1.1627770794721999E-3</v>
      </c>
      <c r="FA631">
        <v>8.1350415248039999E-4</v>
      </c>
      <c r="FB631">
        <v>1.8775967111497999E-3</v>
      </c>
      <c r="FC631">
        <v>1.7146544753315E-3</v>
      </c>
      <c r="FD631">
        <v>1.2492855298025E-3</v>
      </c>
      <c r="FE631">
        <v>1.5493773051153E-3</v>
      </c>
      <c r="FF631">
        <v>1.6088476415635001E-3</v>
      </c>
      <c r="FG631">
        <v>1.7715769758874999E-3</v>
      </c>
      <c r="FH631">
        <v>1.3004454847465E-3</v>
      </c>
      <c r="FI631">
        <v>3.4732464575995999E-3</v>
      </c>
      <c r="FJ631">
        <v>7.9121513226149999E-4</v>
      </c>
      <c r="FK631">
        <v>2.3377130101079999E-3</v>
      </c>
      <c r="FL631">
        <v>1.7694481334092E-3</v>
      </c>
      <c r="FM631">
        <v>2.0590392225007001E-3</v>
      </c>
      <c r="FN631">
        <v>2.1199718357289002E-3</v>
      </c>
      <c r="FO631">
        <v>3.1242008676671002E-3</v>
      </c>
      <c r="FP631">
        <v>1.2682290938144001E-3</v>
      </c>
      <c r="FQ631">
        <v>2.1555071759576001E-3</v>
      </c>
      <c r="FR631">
        <v>3.2556768694384001E-3</v>
      </c>
      <c r="FS631">
        <v>1.0720658467702E-3</v>
      </c>
      <c r="FT631">
        <v>1.373798111024E-3</v>
      </c>
      <c r="FU631">
        <v>1.2504699670548001E-3</v>
      </c>
      <c r="FV631">
        <v>2.4002109677300999E-3</v>
      </c>
      <c r="FW631">
        <v>2.8506005900670998E-3</v>
      </c>
      <c r="FX631">
        <v>2.6339153017158E-3</v>
      </c>
      <c r="FY631">
        <v>2.3381759648455E-3</v>
      </c>
      <c r="FZ631">
        <v>1.7613407292558E-3</v>
      </c>
      <c r="GA631">
        <v>1.5324187679543E-3</v>
      </c>
      <c r="GB631">
        <v>3.1614355125623001E-3</v>
      </c>
      <c r="GC631">
        <v>3.1653523938882E-3</v>
      </c>
      <c r="GD631">
        <v>3.1204535598918001E-3</v>
      </c>
      <c r="GE631">
        <v>3.8123075270299002E-3</v>
      </c>
      <c r="GF631">
        <v>1.6958721230114001E-3</v>
      </c>
      <c r="GG631">
        <v>2.5751677324279002E-3</v>
      </c>
      <c r="GH631">
        <v>2.5790276126532998E-3</v>
      </c>
      <c r="GI631">
        <v>8.3615311861860004E-4</v>
      </c>
      <c r="GJ631">
        <v>2.8335010463285001E-3</v>
      </c>
      <c r="GK631">
        <v>2.3077099477090001E-3</v>
      </c>
      <c r="GL631">
        <v>8.5303726169120003E-4</v>
      </c>
      <c r="GM631">
        <v>7.8664380614559999E-4</v>
      </c>
      <c r="GN631">
        <v>4.0820840125914996E-3</v>
      </c>
      <c r="GO631">
        <v>1.8083935674242E-3</v>
      </c>
      <c r="GP631">
        <v>2.7172264740186001E-3</v>
      </c>
      <c r="GQ631">
        <v>1.1072887388094001E-3</v>
      </c>
      <c r="GR631">
        <v>3.0632081231579998E-3</v>
      </c>
      <c r="GS631">
        <v>8.4470667502759998E-4</v>
      </c>
      <c r="GT631">
        <v>1.9583247507671E-3</v>
      </c>
      <c r="GU631">
        <v>2.9714707026372998E-3</v>
      </c>
    </row>
    <row r="632" spans="1:203" x14ac:dyDescent="0.2">
      <c r="A632">
        <v>1186.0150002301029</v>
      </c>
      <c r="B632">
        <v>6.8756012449048469E-4</v>
      </c>
      <c r="C632">
        <v>1.9862052052947738E-3</v>
      </c>
      <c r="D632">
        <v>9.6622415771471424E-4</v>
      </c>
      <c r="E632">
        <v>2.0924411240442618E-3</v>
      </c>
      <c r="G632">
        <v>1.2828718441703E-3</v>
      </c>
      <c r="H632">
        <v>2.5120380432360001E-3</v>
      </c>
      <c r="I632">
        <v>2.3996021554032998E-3</v>
      </c>
      <c r="J632">
        <v>2.4523780534333999E-3</v>
      </c>
      <c r="K632">
        <v>3.0413017414760001E-3</v>
      </c>
      <c r="L632">
        <v>2.7387779847756E-3</v>
      </c>
      <c r="M632">
        <v>3.3245313695087998E-3</v>
      </c>
      <c r="N632">
        <v>1.9924916148317002E-3</v>
      </c>
      <c r="O632">
        <v>2.5205095915564E-3</v>
      </c>
      <c r="P632">
        <v>2.4034361815323002E-3</v>
      </c>
      <c r="Q632">
        <v>3.0007402126743001E-3</v>
      </c>
      <c r="R632">
        <v>3.4379235011858002E-3</v>
      </c>
      <c r="S632">
        <v>3.1520426993317998E-3</v>
      </c>
      <c r="T632">
        <v>3.6997099365262002E-3</v>
      </c>
      <c r="U632">
        <v>1.2719694910854E-3</v>
      </c>
      <c r="V632">
        <v>8.3269483221829995E-4</v>
      </c>
      <c r="W632">
        <v>1.1895483688725999E-3</v>
      </c>
      <c r="X632">
        <v>9.5925770170170004E-4</v>
      </c>
      <c r="Y632">
        <v>3.5521913966465E-3</v>
      </c>
      <c r="Z632">
        <v>1.0677779246116E-3</v>
      </c>
      <c r="AA632">
        <v>1.5102409264934999E-3</v>
      </c>
      <c r="AB632">
        <v>1.5353362613982999E-3</v>
      </c>
      <c r="AC632">
        <v>1.9339950134370999E-3</v>
      </c>
      <c r="AD632">
        <v>1.4128804918979001E-3</v>
      </c>
      <c r="AE632">
        <v>3.7191315247197001E-3</v>
      </c>
      <c r="AF632">
        <v>8.5875413572869996E-4</v>
      </c>
      <c r="AG632">
        <v>2.7016770201084002E-3</v>
      </c>
      <c r="AH632">
        <v>1.5905917179266E-3</v>
      </c>
      <c r="AI632">
        <v>4.5195468252023996E-3</v>
      </c>
      <c r="AJ632">
        <v>1.9118893614836999E-3</v>
      </c>
      <c r="AK632">
        <v>2.2761612021463002E-3</v>
      </c>
      <c r="AL632">
        <v>2.9339227799987E-3</v>
      </c>
      <c r="AM632">
        <v>1.9530420179812999E-3</v>
      </c>
      <c r="AN632">
        <v>1.073144652276E-3</v>
      </c>
      <c r="AO632">
        <v>9.3506646134239996E-4</v>
      </c>
      <c r="AP632">
        <v>8.8498386166250003E-4</v>
      </c>
      <c r="AQ632">
        <v>1.2130092519826001E-3</v>
      </c>
      <c r="AR632">
        <v>1.0043626832065E-3</v>
      </c>
      <c r="AS632">
        <v>9.577537437623E-4</v>
      </c>
      <c r="AT632">
        <v>8.3243601400620005E-4</v>
      </c>
      <c r="AU632">
        <v>9.9881504467420001E-4</v>
      </c>
      <c r="AV632">
        <v>9.1622709820019996E-4</v>
      </c>
      <c r="AW632" s="3">
        <v>9.0206109326179998E-4</v>
      </c>
      <c r="AX632">
        <v>1.1062532984006E-3</v>
      </c>
      <c r="AY632">
        <v>1.1894009789689E-3</v>
      </c>
      <c r="AZ632">
        <v>9.0569016754189996E-4</v>
      </c>
      <c r="BA632">
        <v>1.0863231436114E-3</v>
      </c>
      <c r="BB632">
        <v>8.9400598339689995E-4</v>
      </c>
      <c r="BC632">
        <v>9.0556522990439998E-4</v>
      </c>
      <c r="BD632">
        <v>9.1034537454720002E-4</v>
      </c>
      <c r="BE632">
        <v>8.2208021369939996E-4</v>
      </c>
      <c r="BF632">
        <v>9.2866085193400001E-4</v>
      </c>
      <c r="BG632">
        <v>8.1896473282459998E-4</v>
      </c>
      <c r="BH632">
        <v>8.9797414843620002E-4</v>
      </c>
      <c r="BI632">
        <v>9.4509591102969999E-4</v>
      </c>
      <c r="BJ632">
        <v>9.1425605192290002E-4</v>
      </c>
      <c r="BK632">
        <v>1.0898107470538E-3</v>
      </c>
      <c r="BL632">
        <v>8.8586976368810002E-4</v>
      </c>
      <c r="BM632">
        <v>1.1365015116625999E-3</v>
      </c>
      <c r="BN632">
        <v>9.6547032948490004E-4</v>
      </c>
      <c r="BO632">
        <v>9.6200968943930003E-4</v>
      </c>
      <c r="BP632">
        <v>8.9370079989819996E-4</v>
      </c>
      <c r="BQ632">
        <v>8.6000926055700003E-4</v>
      </c>
      <c r="BR632">
        <v>1.0368678873249001E-3</v>
      </c>
      <c r="BS632">
        <v>8.121604431373E-4</v>
      </c>
      <c r="BT632">
        <v>8.4817448680919998E-4</v>
      </c>
      <c r="BU632">
        <v>7.9799926773800004E-4</v>
      </c>
      <c r="BV632">
        <v>6.9279109323770001E-4</v>
      </c>
      <c r="BW632">
        <v>1.0668643185905E-3</v>
      </c>
      <c r="BX632">
        <v>1.1510152973232999E-3</v>
      </c>
      <c r="BY632">
        <v>1.133369579283E-3</v>
      </c>
      <c r="BZ632">
        <v>9.6965024502320004E-4</v>
      </c>
      <c r="CA632">
        <v>9.5719012333769999E-4</v>
      </c>
      <c r="CB632">
        <v>9.5334514050310001E-4</v>
      </c>
      <c r="CC632">
        <v>1.0617553194071001E-3</v>
      </c>
      <c r="CD632">
        <v>8.4917264697059996E-4</v>
      </c>
      <c r="CE632">
        <v>8.806647919011E-4</v>
      </c>
      <c r="CF632">
        <v>9.4483219565999997E-4</v>
      </c>
      <c r="CG632">
        <v>8.2690051442409998E-4</v>
      </c>
      <c r="CH632">
        <v>1.1899589897581E-3</v>
      </c>
      <c r="CI632">
        <v>9.5914949959509995E-4</v>
      </c>
      <c r="CJ632">
        <v>9.9002510530239989E-4</v>
      </c>
      <c r="CK632">
        <v>8.7450399982700005E-4</v>
      </c>
      <c r="CL632">
        <v>9.3271953575360005E-4</v>
      </c>
      <c r="CM632">
        <v>8.3919979230030002E-4</v>
      </c>
      <c r="CN632">
        <v>7.9933075477689995E-4</v>
      </c>
      <c r="CO632">
        <v>1.1024931480225E-3</v>
      </c>
      <c r="CP632">
        <v>1.0985835812879999E-3</v>
      </c>
      <c r="CQ632">
        <v>9.397478384078E-4</v>
      </c>
      <c r="CR632">
        <v>1.1628297966633E-3</v>
      </c>
      <c r="CS632">
        <v>8.610254651591E-4</v>
      </c>
      <c r="CT632">
        <v>8.5755631035099999E-4</v>
      </c>
      <c r="CU632">
        <v>1.0125654796792E-3</v>
      </c>
      <c r="CV632">
        <v>9.2342433867930005E-4</v>
      </c>
      <c r="CW632">
        <v>9.5055307401859998E-4</v>
      </c>
      <c r="CX632">
        <v>9.9899306019770001E-4</v>
      </c>
      <c r="CY632">
        <v>8.8291383075499998E-4</v>
      </c>
      <c r="CZ632">
        <v>1.0194358078912001E-3</v>
      </c>
      <c r="DA632">
        <v>8.4502141648849999E-4</v>
      </c>
      <c r="DB632">
        <v>9.9444338619879996E-4</v>
      </c>
      <c r="DC632">
        <v>8.8081876514040005E-4</v>
      </c>
      <c r="DD632">
        <v>1.0839229336134001E-3</v>
      </c>
      <c r="DE632">
        <v>9.383517982553E-4</v>
      </c>
      <c r="DF632">
        <v>1.0547947737380001E-3</v>
      </c>
      <c r="DG632">
        <v>9.4437602247199998E-4</v>
      </c>
      <c r="DH632">
        <v>1.0094171328453999E-3</v>
      </c>
      <c r="DI632">
        <v>1.0247225933449E-3</v>
      </c>
      <c r="DJ632">
        <v>1.0285935279863E-3</v>
      </c>
      <c r="DK632">
        <v>1.058390670393E-3</v>
      </c>
      <c r="DL632">
        <v>8.7830028187300003E-4</v>
      </c>
      <c r="DM632">
        <v>9.2342519402620002E-4</v>
      </c>
      <c r="DN632">
        <v>8.6832684146940001E-4</v>
      </c>
      <c r="DO632">
        <v>8.8848575598050004E-4</v>
      </c>
      <c r="DP632">
        <v>8.9971768897160001E-4</v>
      </c>
      <c r="DQ632">
        <v>9.7570676661209998E-4</v>
      </c>
      <c r="DR632">
        <v>8.0320007994780002E-4</v>
      </c>
      <c r="DS632">
        <v>8.0051901927570004E-4</v>
      </c>
      <c r="DT632">
        <v>8.9400591640660004E-4</v>
      </c>
      <c r="DU632">
        <v>9.5700843375329996E-4</v>
      </c>
      <c r="DV632">
        <v>9.3623227859070005E-4</v>
      </c>
      <c r="DW632">
        <v>1.0494960848922001E-3</v>
      </c>
      <c r="DX632">
        <v>9.004087643508E-4</v>
      </c>
      <c r="DY632">
        <v>1.0340468502305E-3</v>
      </c>
      <c r="DZ632">
        <v>1.1076734914728999E-3</v>
      </c>
      <c r="EA632">
        <v>1.0478327543746999E-3</v>
      </c>
      <c r="EB632">
        <v>1.0948281651298E-3</v>
      </c>
      <c r="EC632">
        <v>1.0281723509358001E-3</v>
      </c>
      <c r="ED632">
        <v>1.0608585338139E-3</v>
      </c>
      <c r="EE632">
        <v>1.1635383239861001E-3</v>
      </c>
      <c r="EF632">
        <v>9.1744196005949996E-4</v>
      </c>
      <c r="EG632">
        <v>9.5005932675639999E-4</v>
      </c>
      <c r="EH632">
        <v>1.1537383467403E-3</v>
      </c>
      <c r="EI632">
        <v>1.1909950449357999E-3</v>
      </c>
      <c r="EJ632">
        <v>1.08267344734E-3</v>
      </c>
      <c r="EK632">
        <v>9.0343573153570003E-4</v>
      </c>
      <c r="EL632">
        <v>9.6936021802140004E-4</v>
      </c>
      <c r="EM632">
        <v>8.2181665364549998E-4</v>
      </c>
      <c r="EN632">
        <v>9.1966789138229999E-4</v>
      </c>
      <c r="EO632">
        <v>1.0406231102606E-3</v>
      </c>
      <c r="EP632">
        <v>1.1129386807224001E-3</v>
      </c>
      <c r="EQ632" s="3">
        <v>9.5682950097360003E-4</v>
      </c>
      <c r="ER632">
        <v>9.1606816846389997E-4</v>
      </c>
      <c r="ES632">
        <v>9.6447978445369999E-4</v>
      </c>
      <c r="ET632">
        <v>1.6163331367227E-3</v>
      </c>
      <c r="EU632">
        <v>2.1743536360268002E-3</v>
      </c>
      <c r="EV632">
        <v>3.7288536572378001E-3</v>
      </c>
      <c r="EW632">
        <v>1.6624124996765001E-3</v>
      </c>
      <c r="EX632">
        <v>1.6237268814679E-3</v>
      </c>
      <c r="EY632">
        <v>1.3019264679591E-3</v>
      </c>
      <c r="EZ632">
        <v>1.2253591255266E-3</v>
      </c>
      <c r="FA632">
        <v>8.7133673540759995E-4</v>
      </c>
      <c r="FB632">
        <v>1.9598066781951998E-3</v>
      </c>
      <c r="FC632">
        <v>1.7914764766737E-3</v>
      </c>
      <c r="FD632">
        <v>1.3265228407097001E-3</v>
      </c>
      <c r="FE632">
        <v>1.6595151118756E-3</v>
      </c>
      <c r="FF632">
        <v>1.7317854402651E-3</v>
      </c>
      <c r="FG632">
        <v>1.8351566511997999E-3</v>
      </c>
      <c r="FH632">
        <v>1.3896097726492E-3</v>
      </c>
      <c r="FI632">
        <v>3.6119540384531999E-3</v>
      </c>
      <c r="FJ632">
        <v>8.9098552187040004E-4</v>
      </c>
      <c r="FK632">
        <v>2.4304522903206001E-3</v>
      </c>
      <c r="FL632">
        <v>1.8769081553307E-3</v>
      </c>
      <c r="FM632">
        <v>2.1387465981979E-3</v>
      </c>
      <c r="FN632">
        <v>2.2251409217009001E-3</v>
      </c>
      <c r="FO632">
        <v>3.2061920119469001E-3</v>
      </c>
      <c r="FP632">
        <v>1.3782347183786999E-3</v>
      </c>
      <c r="FQ632">
        <v>2.1920696507575E-3</v>
      </c>
      <c r="FR632">
        <v>3.3379759918067001E-3</v>
      </c>
      <c r="FS632">
        <v>1.1815786347676E-3</v>
      </c>
      <c r="FT632">
        <v>1.4368589383436999E-3</v>
      </c>
      <c r="FU632">
        <v>1.3505071152114E-3</v>
      </c>
      <c r="FV632">
        <v>2.5191686279981002E-3</v>
      </c>
      <c r="FW632">
        <v>2.9120747299416E-3</v>
      </c>
      <c r="FX632">
        <v>2.6849650210662001E-3</v>
      </c>
      <c r="FY632">
        <v>2.4135080577623001E-3</v>
      </c>
      <c r="FZ632">
        <v>1.8227868671213999E-3</v>
      </c>
      <c r="GA632">
        <v>1.6172070476223E-3</v>
      </c>
      <c r="GB632">
        <v>3.2687533620282998E-3</v>
      </c>
      <c r="GC632">
        <v>3.2242823634819999E-3</v>
      </c>
      <c r="GD632">
        <v>3.2481210743728998E-3</v>
      </c>
      <c r="GE632">
        <v>3.8807956951480999E-3</v>
      </c>
      <c r="GF632">
        <v>1.7773139676644E-3</v>
      </c>
      <c r="GG632">
        <v>2.6738468275712001E-3</v>
      </c>
      <c r="GH632">
        <v>2.6376213097302E-3</v>
      </c>
      <c r="GI632">
        <v>9.240649555146E-4</v>
      </c>
      <c r="GJ632">
        <v>2.9082395859028002E-3</v>
      </c>
      <c r="GK632">
        <v>2.4000298825268998E-3</v>
      </c>
      <c r="GL632">
        <v>9.4064232365150002E-4</v>
      </c>
      <c r="GM632">
        <v>8.985677544276E-4</v>
      </c>
      <c r="GN632">
        <v>4.1718948348759E-3</v>
      </c>
      <c r="GO632">
        <v>1.8940984391690001E-3</v>
      </c>
      <c r="GP632">
        <v>2.8652925868543002E-3</v>
      </c>
      <c r="GQ632">
        <v>1.2133856384758E-3</v>
      </c>
      <c r="GR632">
        <v>3.1822294638479999E-3</v>
      </c>
      <c r="GS632">
        <v>9.3289135796839997E-4</v>
      </c>
      <c r="GT632">
        <v>2.0183746788443998E-3</v>
      </c>
      <c r="GU632">
        <v>3.1102188413134001E-3</v>
      </c>
    </row>
    <row r="633" spans="1:203" x14ac:dyDescent="0.2">
      <c r="A633">
        <v>1184.086520554933</v>
      </c>
      <c r="B633">
        <v>6.7895960050094772E-4</v>
      </c>
      <c r="C633">
        <v>2.1283144301543718E-3</v>
      </c>
      <c r="D633">
        <v>1.1302827054703579E-3</v>
      </c>
      <c r="E633">
        <v>2.2251876085626139E-3</v>
      </c>
      <c r="G633">
        <v>1.4082679446729E-3</v>
      </c>
      <c r="H633">
        <v>2.6404977236627E-3</v>
      </c>
      <c r="I633">
        <v>2.5452949425561E-3</v>
      </c>
      <c r="J633">
        <v>2.5840080282613E-3</v>
      </c>
      <c r="K633">
        <v>3.1612750003073E-3</v>
      </c>
      <c r="L633">
        <v>2.8490716741315998E-3</v>
      </c>
      <c r="M633">
        <v>3.4818856902351998E-3</v>
      </c>
      <c r="N633">
        <v>2.0986629623153002E-3</v>
      </c>
      <c r="O633">
        <v>2.6457115805870002E-3</v>
      </c>
      <c r="P633">
        <v>2.5604709421862999E-3</v>
      </c>
      <c r="Q633">
        <v>3.1658950826718001E-3</v>
      </c>
      <c r="R633">
        <v>3.5694055993873001E-3</v>
      </c>
      <c r="S633">
        <v>3.3105682079308E-3</v>
      </c>
      <c r="T633">
        <v>3.8567036773968998E-3</v>
      </c>
      <c r="U633">
        <v>1.4216728996235999E-3</v>
      </c>
      <c r="V633">
        <v>9.9161736800760006E-4</v>
      </c>
      <c r="W633">
        <v>1.3219691265358999E-3</v>
      </c>
      <c r="X633">
        <v>1.1286904777473E-3</v>
      </c>
      <c r="Y633">
        <v>3.6713364899635002E-3</v>
      </c>
      <c r="Z633">
        <v>1.2179303711653999E-3</v>
      </c>
      <c r="AA633">
        <v>1.6726484312855E-3</v>
      </c>
      <c r="AB633">
        <v>1.6429027336175999E-3</v>
      </c>
      <c r="AC633">
        <v>2.0875821010125002E-3</v>
      </c>
      <c r="AD633">
        <v>1.5265980747303E-3</v>
      </c>
      <c r="AE633">
        <v>3.8267819965379E-3</v>
      </c>
      <c r="AF633">
        <v>1.0313677004872E-3</v>
      </c>
      <c r="AG633">
        <v>2.7989456828172998E-3</v>
      </c>
      <c r="AH633">
        <v>1.7296947135796001E-3</v>
      </c>
      <c r="AI633">
        <v>4.6239408976207E-3</v>
      </c>
      <c r="AJ633">
        <v>2.0632606500489E-3</v>
      </c>
      <c r="AK633">
        <v>2.3899728056621002E-3</v>
      </c>
      <c r="AL633">
        <v>3.0920057639935998E-3</v>
      </c>
      <c r="AM633">
        <v>2.1053760774289998E-3</v>
      </c>
      <c r="AN633">
        <v>1.2132606517470999E-3</v>
      </c>
      <c r="AO633">
        <v>1.0982254184403999E-3</v>
      </c>
      <c r="AP633">
        <v>1.0176232629517999E-3</v>
      </c>
      <c r="AQ633">
        <v>1.3671631399164001E-3</v>
      </c>
      <c r="AR633">
        <v>1.1738566893177999E-3</v>
      </c>
      <c r="AS633">
        <v>1.1286379784326999E-3</v>
      </c>
      <c r="AT633">
        <v>9.822928471880999E-4</v>
      </c>
      <c r="AU633">
        <v>1.1799361130994E-3</v>
      </c>
      <c r="AV633">
        <v>1.0794235815279999E-3</v>
      </c>
      <c r="AW633" s="3">
        <v>1.0550873958483E-3</v>
      </c>
      <c r="AX633">
        <v>1.3211103702034E-3</v>
      </c>
      <c r="AY633">
        <v>1.3462047049666E-3</v>
      </c>
      <c r="AZ633">
        <v>1.0848962025299001E-3</v>
      </c>
      <c r="BA633">
        <v>1.2130850069585E-3</v>
      </c>
      <c r="BB633">
        <v>1.0707901510757999E-3</v>
      </c>
      <c r="BC633">
        <v>1.0588434167222E-3</v>
      </c>
      <c r="BD633">
        <v>1.0707542812045999E-3</v>
      </c>
      <c r="BE633">
        <v>9.7670492169849997E-4</v>
      </c>
      <c r="BF633">
        <v>1.0707032983927999E-3</v>
      </c>
      <c r="BG633">
        <v>9.724521735208E-4</v>
      </c>
      <c r="BH633">
        <v>1.0265832132011999E-3</v>
      </c>
      <c r="BI633">
        <v>1.1227206067616999E-3</v>
      </c>
      <c r="BJ633">
        <v>1.0921242188643E-3</v>
      </c>
      <c r="BK633">
        <v>1.2408733251285001E-3</v>
      </c>
      <c r="BL633">
        <v>1.0439617253221001E-3</v>
      </c>
      <c r="BM633">
        <v>1.3145600878354999E-3</v>
      </c>
      <c r="BN633">
        <v>1.1202230389886999E-3</v>
      </c>
      <c r="BO633">
        <v>1.1067700199906001E-3</v>
      </c>
      <c r="BP633">
        <v>1.0513234264264001E-3</v>
      </c>
      <c r="BQ633">
        <v>1.0218538690003999E-3</v>
      </c>
      <c r="BR633">
        <v>1.1813046634643E-3</v>
      </c>
      <c r="BS633">
        <v>1.0028551190053E-3</v>
      </c>
      <c r="BT633">
        <v>9.7019740942130004E-4</v>
      </c>
      <c r="BU633">
        <v>9.6690179889919999E-4</v>
      </c>
      <c r="BV633">
        <v>8.5420135471519999E-4</v>
      </c>
      <c r="BW633">
        <v>1.2256185197746E-3</v>
      </c>
      <c r="BX633">
        <v>1.3025339581590001E-3</v>
      </c>
      <c r="BY633">
        <v>1.2772583841651E-3</v>
      </c>
      <c r="BZ633">
        <v>1.1497663775218E-3</v>
      </c>
      <c r="CA633">
        <v>1.133785463324E-3</v>
      </c>
      <c r="CB633">
        <v>1.1003985874522E-3</v>
      </c>
      <c r="CC633">
        <v>1.2184682723798E-3</v>
      </c>
      <c r="CD633">
        <v>1.0085868314760999E-3</v>
      </c>
      <c r="CE633">
        <v>1.0480985679159999E-3</v>
      </c>
      <c r="CF633">
        <v>1.1146995085042999E-3</v>
      </c>
      <c r="CG633">
        <v>9.4745312063999995E-4</v>
      </c>
      <c r="CH633">
        <v>1.3198714247239999E-3</v>
      </c>
      <c r="CI633">
        <v>1.1009265255171E-3</v>
      </c>
      <c r="CJ633">
        <v>1.1631727418956999E-3</v>
      </c>
      <c r="CK633">
        <v>1.0554482705416E-3</v>
      </c>
      <c r="CL633">
        <v>1.0820319459524999E-3</v>
      </c>
      <c r="CM633">
        <v>9.9069410467150006E-4</v>
      </c>
      <c r="CN633">
        <v>9.825398781234001E-4</v>
      </c>
      <c r="CO633">
        <v>1.2451243646401E-3</v>
      </c>
      <c r="CP633">
        <v>1.2639746964687999E-3</v>
      </c>
      <c r="CQ633">
        <v>1.1230625800712E-3</v>
      </c>
      <c r="CR633">
        <v>1.3289807401549E-3</v>
      </c>
      <c r="CS633">
        <v>1.0138482993527001E-3</v>
      </c>
      <c r="CT633">
        <v>1.0174436487662001E-3</v>
      </c>
      <c r="CU633">
        <v>1.1801503640644999E-3</v>
      </c>
      <c r="CV633">
        <v>1.097533298843E-3</v>
      </c>
      <c r="CW633">
        <v>1.1084505004804999E-3</v>
      </c>
      <c r="CX633">
        <v>1.1857140718808E-3</v>
      </c>
      <c r="CY633">
        <v>1.0599556321053999E-3</v>
      </c>
      <c r="CZ633">
        <v>1.1417810104402001E-3</v>
      </c>
      <c r="DA633">
        <v>9.9059183471290001E-4</v>
      </c>
      <c r="DB633">
        <v>1.1721104007243999E-3</v>
      </c>
      <c r="DC633">
        <v>1.0839805996543999E-3</v>
      </c>
      <c r="DD633">
        <v>1.2464621034463999E-3</v>
      </c>
      <c r="DE633">
        <v>1.1459306691513E-3</v>
      </c>
      <c r="DF633">
        <v>1.2530129275814001E-3</v>
      </c>
      <c r="DG633">
        <v>1.1410080120367999E-3</v>
      </c>
      <c r="DH633">
        <v>1.1562116054605E-3</v>
      </c>
      <c r="DI633">
        <v>1.2160442254433E-3</v>
      </c>
      <c r="DJ633">
        <v>1.1903639460205001E-3</v>
      </c>
      <c r="DK633">
        <v>1.2333901409986999E-3</v>
      </c>
      <c r="DL633">
        <v>1.0272397795837E-3</v>
      </c>
      <c r="DM633">
        <v>1.1193265993851001E-3</v>
      </c>
      <c r="DN633">
        <v>1.0580436680752E-3</v>
      </c>
      <c r="DO633">
        <v>1.0449518728722E-3</v>
      </c>
      <c r="DP633">
        <v>1.05844514667E-3</v>
      </c>
      <c r="DQ633">
        <v>1.1420758776416E-3</v>
      </c>
      <c r="DR633">
        <v>9.6752293865369997E-4</v>
      </c>
      <c r="DS633">
        <v>9.4434288915850001E-4</v>
      </c>
      <c r="DT633">
        <v>1.0955588290375001E-3</v>
      </c>
      <c r="DU633">
        <v>1.1413631242436001E-3</v>
      </c>
      <c r="DV633">
        <v>1.0925818057677E-3</v>
      </c>
      <c r="DW633">
        <v>1.2129267818507001E-3</v>
      </c>
      <c r="DX633">
        <v>1.0764403865546001E-3</v>
      </c>
      <c r="DY633">
        <v>1.2235048006033001E-3</v>
      </c>
      <c r="DZ633">
        <v>1.2633568290946E-3</v>
      </c>
      <c r="EA633">
        <v>1.161114653519E-3</v>
      </c>
      <c r="EB633">
        <v>1.2257750132301001E-3</v>
      </c>
      <c r="EC633">
        <v>1.2184178098180001E-3</v>
      </c>
      <c r="ED633">
        <v>1.2604477398817E-3</v>
      </c>
      <c r="EE633">
        <v>1.2845403135223999E-3</v>
      </c>
      <c r="EF633">
        <v>1.0635038388798E-3</v>
      </c>
      <c r="EG633">
        <v>1.0954573855735E-3</v>
      </c>
      <c r="EH633">
        <v>1.3369369667402E-3</v>
      </c>
      <c r="EI633">
        <v>1.3744382881094E-3</v>
      </c>
      <c r="EJ633">
        <v>1.2536353686610001E-3</v>
      </c>
      <c r="EK633">
        <v>1.0614077839459001E-3</v>
      </c>
      <c r="EL633">
        <v>1.105869857356E-3</v>
      </c>
      <c r="EM633">
        <v>9.8330442770119993E-4</v>
      </c>
      <c r="EN633">
        <v>1.10081130822E-3</v>
      </c>
      <c r="EO633">
        <v>1.204325130781E-3</v>
      </c>
      <c r="EP633">
        <v>1.2956001855282001E-3</v>
      </c>
      <c r="EQ633" s="3">
        <v>1.1559611759003E-3</v>
      </c>
      <c r="ER633">
        <v>1.0551333938219E-3</v>
      </c>
      <c r="ES633">
        <v>1.0858797843109E-3</v>
      </c>
      <c r="ET633">
        <v>1.7363260360452001E-3</v>
      </c>
      <c r="EU633">
        <v>2.313160099307E-3</v>
      </c>
      <c r="EV633">
        <v>3.8578156879967998E-3</v>
      </c>
      <c r="EW633">
        <v>1.7864308685409001E-3</v>
      </c>
      <c r="EX633">
        <v>1.7601213891453001E-3</v>
      </c>
      <c r="EY633">
        <v>1.4391136880164E-3</v>
      </c>
      <c r="EZ633">
        <v>1.3366353760738E-3</v>
      </c>
      <c r="FA633">
        <v>9.8295968955089993E-4</v>
      </c>
      <c r="FB633">
        <v>2.0902794661368002E-3</v>
      </c>
      <c r="FC633">
        <v>1.9062449188408999E-3</v>
      </c>
      <c r="FD633">
        <v>1.4692202884351001E-3</v>
      </c>
      <c r="FE633">
        <v>1.7617026119239999E-3</v>
      </c>
      <c r="FF633">
        <v>1.9130082098206E-3</v>
      </c>
      <c r="FG633">
        <v>1.9523560268873E-3</v>
      </c>
      <c r="FH633">
        <v>1.5455445935936001E-3</v>
      </c>
      <c r="FI633">
        <v>3.7569710782063E-3</v>
      </c>
      <c r="FJ633">
        <v>1.0467533281902999E-3</v>
      </c>
      <c r="FK633">
        <v>2.5767045616231E-3</v>
      </c>
      <c r="FL633">
        <v>2.0207113281391002E-3</v>
      </c>
      <c r="FM633">
        <v>2.240429053373E-3</v>
      </c>
      <c r="FN633">
        <v>2.3783575637537002E-3</v>
      </c>
      <c r="FO633">
        <v>3.2702741854746999E-3</v>
      </c>
      <c r="FP633">
        <v>1.5024139658908E-3</v>
      </c>
      <c r="FQ633">
        <v>2.3223484833871E-3</v>
      </c>
      <c r="FR633">
        <v>3.4661581280177999E-3</v>
      </c>
      <c r="FS633">
        <v>1.3167438342810999E-3</v>
      </c>
      <c r="FT633">
        <v>1.5726453374043999E-3</v>
      </c>
      <c r="FU633">
        <v>1.5077284503197E-3</v>
      </c>
      <c r="FV633">
        <v>2.6501159621526E-3</v>
      </c>
      <c r="FW633">
        <v>3.0307509124842999E-3</v>
      </c>
      <c r="FX633">
        <v>2.7798974975141002E-3</v>
      </c>
      <c r="FY633">
        <v>2.5903350217961999E-3</v>
      </c>
      <c r="FZ633">
        <v>1.9537682314668E-3</v>
      </c>
      <c r="GA633">
        <v>1.7206768695042999E-3</v>
      </c>
      <c r="GB633">
        <v>3.3805252319266E-3</v>
      </c>
      <c r="GC633">
        <v>3.3272163157662001E-3</v>
      </c>
      <c r="GD633">
        <v>3.4015050874823E-3</v>
      </c>
      <c r="GE633">
        <v>4.0418348408329001E-3</v>
      </c>
      <c r="GF633">
        <v>1.8957104370417E-3</v>
      </c>
      <c r="GG633">
        <v>2.8320454885128999E-3</v>
      </c>
      <c r="GH633">
        <v>2.7616742117852E-3</v>
      </c>
      <c r="GI633">
        <v>1.0757213444773999E-3</v>
      </c>
      <c r="GJ633">
        <v>3.0044478801324998E-3</v>
      </c>
      <c r="GK633">
        <v>2.5419897620534001E-3</v>
      </c>
      <c r="GL633">
        <v>1.0967210829051E-3</v>
      </c>
      <c r="GM633">
        <v>1.0484395523469E-3</v>
      </c>
      <c r="GN633">
        <v>4.3006396757368998E-3</v>
      </c>
      <c r="GO633">
        <v>2.0294170374782002E-3</v>
      </c>
      <c r="GP633">
        <v>3.0006156381295001E-3</v>
      </c>
      <c r="GQ633">
        <v>1.3558902121188E-3</v>
      </c>
      <c r="GR633">
        <v>3.3266617769588001E-3</v>
      </c>
      <c r="GS633">
        <v>1.1188177694161001E-3</v>
      </c>
      <c r="GT633">
        <v>2.1400752289797002E-3</v>
      </c>
      <c r="GU633">
        <v>3.2348415839985002E-3</v>
      </c>
    </row>
    <row r="634" spans="1:203" x14ac:dyDescent="0.2">
      <c r="A634">
        <v>1182.158040879762</v>
      </c>
      <c r="B634">
        <v>7.0513896658116679E-4</v>
      </c>
      <c r="C634">
        <v>2.3468141632785561E-3</v>
      </c>
      <c r="D634">
        <v>1.41978062098508E-3</v>
      </c>
      <c r="E634">
        <v>2.440308855955811E-3</v>
      </c>
      <c r="G634">
        <v>1.6097591525408999E-3</v>
      </c>
      <c r="H634">
        <v>2.8133026655521999E-3</v>
      </c>
      <c r="I634">
        <v>2.7334201612555001E-3</v>
      </c>
      <c r="J634">
        <v>2.7835105397167998E-3</v>
      </c>
      <c r="K634">
        <v>3.3381459012918001E-3</v>
      </c>
      <c r="L634">
        <v>3.0202718213975001E-3</v>
      </c>
      <c r="M634">
        <v>3.6817169430367999E-3</v>
      </c>
      <c r="N634">
        <v>2.2754738718641998E-3</v>
      </c>
      <c r="O634">
        <v>2.8629762555218998E-3</v>
      </c>
      <c r="P634">
        <v>2.7460689130971998E-3</v>
      </c>
      <c r="Q634">
        <v>3.3820581802211E-3</v>
      </c>
      <c r="R634">
        <v>3.7448309903019999E-3</v>
      </c>
      <c r="S634">
        <v>3.4628743496117002E-3</v>
      </c>
      <c r="T634">
        <v>4.0587126533469997E-3</v>
      </c>
      <c r="U634">
        <v>1.6141112888078E-3</v>
      </c>
      <c r="V634">
        <v>1.2998830260376E-3</v>
      </c>
      <c r="W634">
        <v>1.5524135101255001E-3</v>
      </c>
      <c r="X634">
        <v>1.3736083751729E-3</v>
      </c>
      <c r="Y634">
        <v>3.8506951623486002E-3</v>
      </c>
      <c r="Z634">
        <v>1.4571542097919E-3</v>
      </c>
      <c r="AA634">
        <v>1.8939216074755E-3</v>
      </c>
      <c r="AB634">
        <v>1.8547425924156E-3</v>
      </c>
      <c r="AC634">
        <v>2.3045529035936002E-3</v>
      </c>
      <c r="AD634">
        <v>1.7523872846547E-3</v>
      </c>
      <c r="AE634">
        <v>3.9665529005007997E-3</v>
      </c>
      <c r="AF634">
        <v>1.2930722997952001E-3</v>
      </c>
      <c r="AG634">
        <v>2.9992953769180002E-3</v>
      </c>
      <c r="AH634">
        <v>1.9576081161995001E-3</v>
      </c>
      <c r="AI634">
        <v>4.7444656283036997E-3</v>
      </c>
      <c r="AJ634">
        <v>2.2934804442014001E-3</v>
      </c>
      <c r="AK634">
        <v>2.5916555495625999E-3</v>
      </c>
      <c r="AL634">
        <v>3.2986943579121001E-3</v>
      </c>
      <c r="AM634">
        <v>2.365197284949E-3</v>
      </c>
      <c r="AN634">
        <v>1.4737116643083999E-3</v>
      </c>
      <c r="AO634">
        <v>1.3773454955121999E-3</v>
      </c>
      <c r="AP634">
        <v>1.2953397154333E-3</v>
      </c>
      <c r="AQ634">
        <v>1.5975171260036E-3</v>
      </c>
      <c r="AR634">
        <v>1.4501493239261001E-3</v>
      </c>
      <c r="AS634">
        <v>1.4009092974869E-3</v>
      </c>
      <c r="AT634">
        <v>1.2384097598761999E-3</v>
      </c>
      <c r="AU634">
        <v>1.4461063651135999E-3</v>
      </c>
      <c r="AV634">
        <v>1.3399535272933E-3</v>
      </c>
      <c r="AW634" s="3">
        <v>1.3169524285017E-3</v>
      </c>
      <c r="AX634">
        <v>1.6416588551077999E-3</v>
      </c>
      <c r="AY634">
        <v>1.6374580578166001E-3</v>
      </c>
      <c r="AZ634">
        <v>1.3752381317872001E-3</v>
      </c>
      <c r="BA634">
        <v>1.4468155305686001E-3</v>
      </c>
      <c r="BB634">
        <v>1.3662779375561999E-3</v>
      </c>
      <c r="BC634">
        <v>1.3641093347505E-3</v>
      </c>
      <c r="BD634">
        <v>1.3590163340088E-3</v>
      </c>
      <c r="BE634">
        <v>1.2650145914087001E-3</v>
      </c>
      <c r="BF634">
        <v>1.3507531827048999E-3</v>
      </c>
      <c r="BG634">
        <v>1.2725805895845001E-3</v>
      </c>
      <c r="BH634">
        <v>1.3214328309881999E-3</v>
      </c>
      <c r="BI634">
        <v>1.4406721934256E-3</v>
      </c>
      <c r="BJ634">
        <v>1.3964270602358001E-3</v>
      </c>
      <c r="BK634">
        <v>1.4919157323374E-3</v>
      </c>
      <c r="BL634">
        <v>1.3483277733381E-3</v>
      </c>
      <c r="BM634">
        <v>1.6090000472878999E-3</v>
      </c>
      <c r="BN634">
        <v>1.4070089026222E-3</v>
      </c>
      <c r="BO634">
        <v>1.3828981106460999E-3</v>
      </c>
      <c r="BP634">
        <v>1.3648056220825001E-3</v>
      </c>
      <c r="BQ634">
        <v>1.2893636354324E-3</v>
      </c>
      <c r="BR634">
        <v>1.4388691510355E-3</v>
      </c>
      <c r="BS634">
        <v>1.3149350919442E-3</v>
      </c>
      <c r="BT634">
        <v>1.2285583653179001E-3</v>
      </c>
      <c r="BU634">
        <v>1.2857464596833E-3</v>
      </c>
      <c r="BV634">
        <v>1.1520560835602E-3</v>
      </c>
      <c r="BW634">
        <v>1.4794801990517001E-3</v>
      </c>
      <c r="BX634">
        <v>1.5818960158948E-3</v>
      </c>
      <c r="BY634">
        <v>1.5519164815236E-3</v>
      </c>
      <c r="BZ634">
        <v>1.4852972198942001E-3</v>
      </c>
      <c r="CA634">
        <v>1.4159525936028E-3</v>
      </c>
      <c r="CB634">
        <v>1.3568102796029E-3</v>
      </c>
      <c r="CC634">
        <v>1.4809945250875E-3</v>
      </c>
      <c r="CD634">
        <v>1.3090434145368E-3</v>
      </c>
      <c r="CE634">
        <v>1.3564400487445E-3</v>
      </c>
      <c r="CF634">
        <v>1.3679863377641999E-3</v>
      </c>
      <c r="CG634">
        <v>1.2016004097118E-3</v>
      </c>
      <c r="CH634">
        <v>1.5580505996434001E-3</v>
      </c>
      <c r="CI634">
        <v>1.4036812643241001E-3</v>
      </c>
      <c r="CJ634">
        <v>1.4685591726129E-3</v>
      </c>
      <c r="CK634">
        <v>1.3505304547096E-3</v>
      </c>
      <c r="CL634">
        <v>1.3563634729017999E-3</v>
      </c>
      <c r="CM634">
        <v>1.2920680735899999E-3</v>
      </c>
      <c r="CN634">
        <v>1.2767630004963E-3</v>
      </c>
      <c r="CO634">
        <v>1.5246792401535001E-3</v>
      </c>
      <c r="CP634">
        <v>1.5479911752812E-3</v>
      </c>
      <c r="CQ634">
        <v>1.4453943142158001E-3</v>
      </c>
      <c r="CR634">
        <v>1.5944667571748E-3</v>
      </c>
      <c r="CS634">
        <v>1.3135047073268001E-3</v>
      </c>
      <c r="CT634">
        <v>1.3169951967247999E-3</v>
      </c>
      <c r="CU634">
        <v>1.4563294109455999E-3</v>
      </c>
      <c r="CV634">
        <v>1.4147312867325999E-3</v>
      </c>
      <c r="CW634">
        <v>1.3805550249067001E-3</v>
      </c>
      <c r="CX634">
        <v>1.4771817958533001E-3</v>
      </c>
      <c r="CY634">
        <v>1.3825419217431999E-3</v>
      </c>
      <c r="CZ634">
        <v>1.3789205677899E-3</v>
      </c>
      <c r="DA634">
        <v>1.2675514839987001E-3</v>
      </c>
      <c r="DB634">
        <v>1.4844614915475E-3</v>
      </c>
      <c r="DC634">
        <v>1.4144124926164E-3</v>
      </c>
      <c r="DD634">
        <v>1.5011206501966E-3</v>
      </c>
      <c r="DE634">
        <v>1.4766800948024001E-3</v>
      </c>
      <c r="DF634">
        <v>1.5509775155787E-3</v>
      </c>
      <c r="DG634">
        <v>1.4678290718457001E-3</v>
      </c>
      <c r="DH634">
        <v>1.4094622228591001E-3</v>
      </c>
      <c r="DI634">
        <v>1.5397623969016999E-3</v>
      </c>
      <c r="DJ634">
        <v>1.4590763233128E-3</v>
      </c>
      <c r="DK634">
        <v>1.5385589025275E-3</v>
      </c>
      <c r="DL634">
        <v>1.3012060893424001E-3</v>
      </c>
      <c r="DM634">
        <v>1.4272629855202001E-3</v>
      </c>
      <c r="DN634">
        <v>1.3386830978898E-3</v>
      </c>
      <c r="DO634">
        <v>1.3723278812476001E-3</v>
      </c>
      <c r="DP634">
        <v>1.3688849139464E-3</v>
      </c>
      <c r="DQ634">
        <v>1.4390036570358E-3</v>
      </c>
      <c r="DR634">
        <v>1.2808414384924999E-3</v>
      </c>
      <c r="DS634">
        <v>1.1851982144332001E-3</v>
      </c>
      <c r="DT634">
        <v>1.4169573119699999E-3</v>
      </c>
      <c r="DU634">
        <v>1.4429217219884001E-3</v>
      </c>
      <c r="DV634">
        <v>1.365031014204E-3</v>
      </c>
      <c r="DW634">
        <v>1.4800944860342E-3</v>
      </c>
      <c r="DX634">
        <v>1.3889233082349001E-3</v>
      </c>
      <c r="DY634">
        <v>1.5271333688990001E-3</v>
      </c>
      <c r="DZ634">
        <v>1.5113378119042001E-3</v>
      </c>
      <c r="EA634">
        <v>1.3805779660848001E-3</v>
      </c>
      <c r="EB634">
        <v>1.5060138106984E-3</v>
      </c>
      <c r="EC634">
        <v>1.5300814017036E-3</v>
      </c>
      <c r="ED634">
        <v>1.5761689518120001E-3</v>
      </c>
      <c r="EE634">
        <v>1.5144806274965E-3</v>
      </c>
      <c r="EF634">
        <v>1.3479565499244001E-3</v>
      </c>
      <c r="EG634">
        <v>1.3546137399074001E-3</v>
      </c>
      <c r="EH634">
        <v>1.6577397820196E-3</v>
      </c>
      <c r="EI634">
        <v>1.6846774175284999E-3</v>
      </c>
      <c r="EJ634">
        <v>1.5376138324189E-3</v>
      </c>
      <c r="EK634">
        <v>1.3535903950218E-3</v>
      </c>
      <c r="EL634">
        <v>1.3980077818209001E-3</v>
      </c>
      <c r="EM634">
        <v>1.297479583378E-3</v>
      </c>
      <c r="EN634">
        <v>1.416138957117E-3</v>
      </c>
      <c r="EO634">
        <v>1.4904663588536E-3</v>
      </c>
      <c r="EP634">
        <v>1.6121197474152E-3</v>
      </c>
      <c r="EQ634" s="3">
        <v>1.4474094382353E-3</v>
      </c>
      <c r="ER634">
        <v>1.2997039537474E-3</v>
      </c>
      <c r="ES634">
        <v>1.3105044405202001E-3</v>
      </c>
      <c r="ET634">
        <v>1.9277267192112999E-3</v>
      </c>
      <c r="EU634">
        <v>2.5388867791082E-3</v>
      </c>
      <c r="EV634">
        <v>4.0997815254085997E-3</v>
      </c>
      <c r="EW634">
        <v>2.0169857513944E-3</v>
      </c>
      <c r="EX634">
        <v>1.9650834011892002E-3</v>
      </c>
      <c r="EY634">
        <v>1.6612668089456999E-3</v>
      </c>
      <c r="EZ634">
        <v>1.5638227757303999E-3</v>
      </c>
      <c r="FA634">
        <v>1.2471151884970999E-3</v>
      </c>
      <c r="FB634">
        <v>2.2782516753332002E-3</v>
      </c>
      <c r="FC634">
        <v>2.1360495459793001E-3</v>
      </c>
      <c r="FD634">
        <v>1.6746577157654E-3</v>
      </c>
      <c r="FE634">
        <v>1.9313099813802E-3</v>
      </c>
      <c r="FF634">
        <v>2.1829070495655999E-3</v>
      </c>
      <c r="FG634">
        <v>2.1423174109567E-3</v>
      </c>
      <c r="FH634">
        <v>1.7619931184470999E-3</v>
      </c>
      <c r="FI634">
        <v>3.9156813738973001E-3</v>
      </c>
      <c r="FJ634">
        <v>1.3052541003578E-3</v>
      </c>
      <c r="FK634">
        <v>2.8053815185552998E-3</v>
      </c>
      <c r="FL634">
        <v>2.2019362387358E-3</v>
      </c>
      <c r="FM634">
        <v>2.4361696504649E-3</v>
      </c>
      <c r="FN634">
        <v>2.6203841436935001E-3</v>
      </c>
      <c r="FO634">
        <v>3.4267652820254E-3</v>
      </c>
      <c r="FP634">
        <v>1.6978730163425999E-3</v>
      </c>
      <c r="FQ634">
        <v>2.5634959548788E-3</v>
      </c>
      <c r="FR634">
        <v>3.6672333742305001E-3</v>
      </c>
      <c r="FS634">
        <v>1.5412742204913999E-3</v>
      </c>
      <c r="FT634">
        <v>1.7886115956301E-3</v>
      </c>
      <c r="FU634">
        <v>1.7315145642999999E-3</v>
      </c>
      <c r="FV634">
        <v>2.8346800702663999E-3</v>
      </c>
      <c r="FW634">
        <v>3.2417878463616998E-3</v>
      </c>
      <c r="FX634">
        <v>2.9819831086630999E-3</v>
      </c>
      <c r="FY634">
        <v>2.8479003420794E-3</v>
      </c>
      <c r="FZ634">
        <v>2.2062026634097E-3</v>
      </c>
      <c r="GA634">
        <v>1.8975981635751E-3</v>
      </c>
      <c r="GB634">
        <v>3.5376196064125999E-3</v>
      </c>
      <c r="GC634">
        <v>3.5191756132226001E-3</v>
      </c>
      <c r="GD634">
        <v>3.6175408371718E-3</v>
      </c>
      <c r="GE634">
        <v>4.3059624946605E-3</v>
      </c>
      <c r="GF634">
        <v>2.0610662127483002E-3</v>
      </c>
      <c r="GG634">
        <v>3.0417645767956999E-3</v>
      </c>
      <c r="GH634">
        <v>2.9751275564556998E-3</v>
      </c>
      <c r="GI634">
        <v>1.3543162601705001E-3</v>
      </c>
      <c r="GJ634">
        <v>3.1774263387292002E-3</v>
      </c>
      <c r="GK634">
        <v>2.7278106463206001E-3</v>
      </c>
      <c r="GL634">
        <v>1.3844267360196001E-3</v>
      </c>
      <c r="GM634">
        <v>1.3040736046679999E-3</v>
      </c>
      <c r="GN634">
        <v>4.4663987568763002E-3</v>
      </c>
      <c r="GO634">
        <v>2.2306628907603999E-3</v>
      </c>
      <c r="GP634">
        <v>3.1602889402563999E-3</v>
      </c>
      <c r="GQ634">
        <v>1.6050795553577001E-3</v>
      </c>
      <c r="GR634">
        <v>3.5315247826247999E-3</v>
      </c>
      <c r="GS634">
        <v>1.4091403685485E-3</v>
      </c>
      <c r="GT634">
        <v>2.3636788744245E-3</v>
      </c>
      <c r="GU634">
        <v>3.4341202121628998E-3</v>
      </c>
    </row>
    <row r="635" spans="1:203" x14ac:dyDescent="0.2">
      <c r="A635">
        <v>1180.2295612045909</v>
      </c>
      <c r="B635">
        <v>7.4887096537340459E-4</v>
      </c>
      <c r="C635">
        <v>2.6647930522120419E-3</v>
      </c>
      <c r="D635">
        <v>1.865977002805333E-3</v>
      </c>
      <c r="E635">
        <v>2.7612123320993201E-3</v>
      </c>
      <c r="G635">
        <v>1.9502522337779E-3</v>
      </c>
      <c r="H635">
        <v>3.0864840012926999E-3</v>
      </c>
      <c r="I635">
        <v>2.9705086755786999E-3</v>
      </c>
      <c r="J635">
        <v>3.0696229520218998E-3</v>
      </c>
      <c r="K635">
        <v>3.5602723317286998E-3</v>
      </c>
      <c r="L635">
        <v>3.3063954097875999E-3</v>
      </c>
      <c r="M635">
        <v>3.9199068358623003E-3</v>
      </c>
      <c r="N635">
        <v>2.5581858834912998E-3</v>
      </c>
      <c r="O635">
        <v>3.1625697913975999E-3</v>
      </c>
      <c r="P635">
        <v>2.9773000641525999E-3</v>
      </c>
      <c r="Q635">
        <v>3.6334603314397999E-3</v>
      </c>
      <c r="R635">
        <v>3.9845382720101004E-3</v>
      </c>
      <c r="S635">
        <v>3.6789711772869001E-3</v>
      </c>
      <c r="T635">
        <v>4.3375868568355999E-3</v>
      </c>
      <c r="U635">
        <v>1.8918077618403E-3</v>
      </c>
      <c r="V635">
        <v>1.7723367713918001E-3</v>
      </c>
      <c r="W635">
        <v>1.881755717645E-3</v>
      </c>
      <c r="X635">
        <v>1.7039120290630999E-3</v>
      </c>
      <c r="Y635">
        <v>4.0774632740300997E-3</v>
      </c>
      <c r="Z635">
        <v>1.8331098469363E-3</v>
      </c>
      <c r="AA635">
        <v>2.2258748996813E-3</v>
      </c>
      <c r="AB635">
        <v>2.1884829977904998E-3</v>
      </c>
      <c r="AC635">
        <v>2.5926169337140998E-3</v>
      </c>
      <c r="AD635">
        <v>2.1299426008710002E-3</v>
      </c>
      <c r="AE635">
        <v>4.2316067473969999E-3</v>
      </c>
      <c r="AF635">
        <v>1.6889371105591E-3</v>
      </c>
      <c r="AG635">
        <v>3.2973572569391001E-3</v>
      </c>
      <c r="AH635">
        <v>2.2601415362843999E-3</v>
      </c>
      <c r="AI635">
        <v>4.9668696123456998E-3</v>
      </c>
      <c r="AJ635">
        <v>2.6377737376981E-3</v>
      </c>
      <c r="AK635">
        <v>2.9173395590850002E-3</v>
      </c>
      <c r="AL635">
        <v>3.5481055521616998E-3</v>
      </c>
      <c r="AM635">
        <v>2.7064281323909002E-3</v>
      </c>
      <c r="AN635">
        <v>1.8558938517035E-3</v>
      </c>
      <c r="AO635">
        <v>1.7854551408261999E-3</v>
      </c>
      <c r="AP635">
        <v>1.7047566821895999E-3</v>
      </c>
      <c r="AQ635">
        <v>1.9349377149812999E-3</v>
      </c>
      <c r="AR635">
        <v>1.865426985375E-3</v>
      </c>
      <c r="AS635">
        <v>1.7942607769077001E-3</v>
      </c>
      <c r="AT635">
        <v>1.6302698151476E-3</v>
      </c>
      <c r="AU635">
        <v>1.8090036396215001E-3</v>
      </c>
      <c r="AV635">
        <v>1.7392433087413E-3</v>
      </c>
      <c r="AW635" s="3">
        <v>1.7189364351359001E-3</v>
      </c>
      <c r="AX635">
        <v>2.1273290238580998E-3</v>
      </c>
      <c r="AY635">
        <v>2.0944334510809002E-3</v>
      </c>
      <c r="AZ635">
        <v>1.8181407959386E-3</v>
      </c>
      <c r="BA635">
        <v>1.8409195345805999E-3</v>
      </c>
      <c r="BB635">
        <v>1.8116980655113999E-3</v>
      </c>
      <c r="BC635">
        <v>1.8563127429598E-3</v>
      </c>
      <c r="BD635">
        <v>1.8251404691096999E-3</v>
      </c>
      <c r="BE635">
        <v>1.7060603161006E-3</v>
      </c>
      <c r="BF635">
        <v>1.8404206941525999E-3</v>
      </c>
      <c r="BG635">
        <v>1.7181340956911001E-3</v>
      </c>
      <c r="BH635">
        <v>1.7777586320867999E-3</v>
      </c>
      <c r="BI635">
        <v>1.9169452560625E-3</v>
      </c>
      <c r="BJ635">
        <v>1.8422881676383E-3</v>
      </c>
      <c r="BK635">
        <v>1.8719394611023E-3</v>
      </c>
      <c r="BL635">
        <v>1.8160042478698E-3</v>
      </c>
      <c r="BM635">
        <v>2.0358261819030999E-3</v>
      </c>
      <c r="BN635">
        <v>1.8414474798946999E-3</v>
      </c>
      <c r="BO635">
        <v>1.8450353543191E-3</v>
      </c>
      <c r="BP635">
        <v>1.8505156467488E-3</v>
      </c>
      <c r="BQ635">
        <v>1.7526171676847E-3</v>
      </c>
      <c r="BR635">
        <v>1.8510976290872999E-3</v>
      </c>
      <c r="BS635">
        <v>1.7674122177474001E-3</v>
      </c>
      <c r="BT635">
        <v>1.6983996968488999E-3</v>
      </c>
      <c r="BU635">
        <v>1.7706911040138999E-3</v>
      </c>
      <c r="BV635">
        <v>1.6029067103510001E-3</v>
      </c>
      <c r="BW635">
        <v>1.8635217625871999E-3</v>
      </c>
      <c r="BX635">
        <v>1.9877833498702E-3</v>
      </c>
      <c r="BY635">
        <v>1.9793704750982999E-3</v>
      </c>
      <c r="BZ635">
        <v>2.0002692017167E-3</v>
      </c>
      <c r="CA635">
        <v>1.8596676667856E-3</v>
      </c>
      <c r="CB635">
        <v>1.7853327689776001E-3</v>
      </c>
      <c r="CC635">
        <v>1.8774525451814999E-3</v>
      </c>
      <c r="CD635">
        <v>1.7775699219811001E-3</v>
      </c>
      <c r="CE635">
        <v>1.8348024769734999E-3</v>
      </c>
      <c r="CF635">
        <v>1.7805214717342001E-3</v>
      </c>
      <c r="CG635">
        <v>1.6419124753707999E-3</v>
      </c>
      <c r="CH635">
        <v>1.9228419541231999E-3</v>
      </c>
      <c r="CI635">
        <v>1.8665667171164E-3</v>
      </c>
      <c r="CJ635">
        <v>1.9099753635532001E-3</v>
      </c>
      <c r="CK635">
        <v>1.7735421142766E-3</v>
      </c>
      <c r="CL635">
        <v>1.7556441269335999E-3</v>
      </c>
      <c r="CM635">
        <v>1.7514426442424001E-3</v>
      </c>
      <c r="CN635">
        <v>1.7318404608728001E-3</v>
      </c>
      <c r="CO635">
        <v>1.9464887174861E-3</v>
      </c>
      <c r="CP635">
        <v>1.9586643902994999E-3</v>
      </c>
      <c r="CQ635">
        <v>1.8951878557659999E-3</v>
      </c>
      <c r="CR635">
        <v>1.9958792687513002E-3</v>
      </c>
      <c r="CS635">
        <v>1.7772220649315E-3</v>
      </c>
      <c r="CT635">
        <v>1.7883488700207999E-3</v>
      </c>
      <c r="CU635">
        <v>1.8589342545791E-3</v>
      </c>
      <c r="CV635">
        <v>1.8871475393953E-3</v>
      </c>
      <c r="CW635">
        <v>1.8210536001068E-3</v>
      </c>
      <c r="CX635">
        <v>1.9219965174811001E-3</v>
      </c>
      <c r="CY635">
        <v>1.8423934363829999E-3</v>
      </c>
      <c r="CZ635">
        <v>1.7855854569912E-3</v>
      </c>
      <c r="DA635">
        <v>1.7344994687049E-3</v>
      </c>
      <c r="DB635">
        <v>1.9272079836744E-3</v>
      </c>
      <c r="DC635">
        <v>1.8881981786188001E-3</v>
      </c>
      <c r="DD635">
        <v>1.8957788897765E-3</v>
      </c>
      <c r="DE635">
        <v>1.9438213791491E-3</v>
      </c>
      <c r="DF635">
        <v>1.9635725900483E-3</v>
      </c>
      <c r="DG635">
        <v>1.9383641306793E-3</v>
      </c>
      <c r="DH635">
        <v>1.8591330788971E-3</v>
      </c>
      <c r="DI635">
        <v>2.0023128972436002E-3</v>
      </c>
      <c r="DJ635">
        <v>1.8876811224812001E-3</v>
      </c>
      <c r="DK635">
        <v>1.9737475071808998E-3</v>
      </c>
      <c r="DL635">
        <v>1.7332285290561E-3</v>
      </c>
      <c r="DM635">
        <v>1.8679105075171999E-3</v>
      </c>
      <c r="DN635">
        <v>1.7399749913778E-3</v>
      </c>
      <c r="DO635">
        <v>1.8621286525295001E-3</v>
      </c>
      <c r="DP635">
        <v>1.8603674655328999E-3</v>
      </c>
      <c r="DQ635">
        <v>1.9289779292216E-3</v>
      </c>
      <c r="DR635">
        <v>1.748877035196E-3</v>
      </c>
      <c r="DS635">
        <v>1.6004480408769999E-3</v>
      </c>
      <c r="DT635">
        <v>1.861586068002E-3</v>
      </c>
      <c r="DU635">
        <v>1.8795857304224001E-3</v>
      </c>
      <c r="DV635">
        <v>1.8466346321491999E-3</v>
      </c>
      <c r="DW635">
        <v>1.8873020960363E-3</v>
      </c>
      <c r="DX635">
        <v>1.8620154102149001E-3</v>
      </c>
      <c r="DY635">
        <v>1.9443372774773E-3</v>
      </c>
      <c r="DZ635">
        <v>1.8890386095866999E-3</v>
      </c>
      <c r="EA635">
        <v>1.7531807833204001E-3</v>
      </c>
      <c r="EB635">
        <v>1.9444276932291001E-3</v>
      </c>
      <c r="EC635">
        <v>2.0072380212165998E-3</v>
      </c>
      <c r="ED635">
        <v>2.0546349204440999E-3</v>
      </c>
      <c r="EE635">
        <v>1.8994727071979E-3</v>
      </c>
      <c r="EF635">
        <v>1.797443425638E-3</v>
      </c>
      <c r="EG635">
        <v>1.8072167258809E-3</v>
      </c>
      <c r="EH635">
        <v>2.1512205761959001E-3</v>
      </c>
      <c r="EI635">
        <v>2.1540999001177E-3</v>
      </c>
      <c r="EJ635">
        <v>2.0145984987035999E-3</v>
      </c>
      <c r="EK635">
        <v>1.8391670489653E-3</v>
      </c>
      <c r="EL635">
        <v>1.8703058155178E-3</v>
      </c>
      <c r="EM635">
        <v>1.7876687295810001E-3</v>
      </c>
      <c r="EN635">
        <v>1.8977183771578001E-3</v>
      </c>
      <c r="EO635">
        <v>1.9189972029700999E-3</v>
      </c>
      <c r="EP635">
        <v>2.0944908103562002E-3</v>
      </c>
      <c r="EQ635" s="3">
        <v>1.8887012248506E-3</v>
      </c>
      <c r="ER635">
        <v>1.6981472107164E-3</v>
      </c>
      <c r="ES635">
        <v>1.7068208280140999E-3</v>
      </c>
      <c r="ET635">
        <v>2.2847387619701E-3</v>
      </c>
      <c r="EU635">
        <v>2.8541050415289001E-3</v>
      </c>
      <c r="EV635">
        <v>4.3940876131151997E-3</v>
      </c>
      <c r="EW635">
        <v>2.3903666312527E-3</v>
      </c>
      <c r="EX635">
        <v>2.2544457309830999E-3</v>
      </c>
      <c r="EY635">
        <v>2.0050531006622998E-3</v>
      </c>
      <c r="EZ635">
        <v>1.8887535563189999E-3</v>
      </c>
      <c r="FA635">
        <v>1.6878553690713E-3</v>
      </c>
      <c r="FB635">
        <v>2.5653688846298999E-3</v>
      </c>
      <c r="FC635">
        <v>2.5013524707366E-3</v>
      </c>
      <c r="FD635">
        <v>1.9961892330606001E-3</v>
      </c>
      <c r="FE635">
        <v>2.2299391636217002E-3</v>
      </c>
      <c r="FF635">
        <v>2.563335960911E-3</v>
      </c>
      <c r="FG635">
        <v>2.4559585864881001E-3</v>
      </c>
      <c r="FH635">
        <v>2.0502923854084998E-3</v>
      </c>
      <c r="FI635">
        <v>4.1275737055661002E-3</v>
      </c>
      <c r="FJ635">
        <v>1.6740308487861E-3</v>
      </c>
      <c r="FK635">
        <v>3.1114734521449001E-3</v>
      </c>
      <c r="FL635">
        <v>2.4791915085054001E-3</v>
      </c>
      <c r="FM635">
        <v>2.7367426849879998E-3</v>
      </c>
      <c r="FN635">
        <v>2.9190498033168002E-3</v>
      </c>
      <c r="FO635">
        <v>3.6951872696329002E-3</v>
      </c>
      <c r="FP635">
        <v>2.0018937937454E-3</v>
      </c>
      <c r="FQ635">
        <v>2.8974985339454001E-3</v>
      </c>
      <c r="FR635">
        <v>3.9622723916968999E-3</v>
      </c>
      <c r="FS635">
        <v>1.8757535142752001E-3</v>
      </c>
      <c r="FT635">
        <v>2.1020213574890999E-3</v>
      </c>
      <c r="FU635">
        <v>2.0942254395152002E-3</v>
      </c>
      <c r="FV635">
        <v>3.0923532108567001E-3</v>
      </c>
      <c r="FW635">
        <v>3.546660535609E-3</v>
      </c>
      <c r="FX635">
        <v>3.3047873897864002E-3</v>
      </c>
      <c r="FY635">
        <v>3.1251292949262001E-3</v>
      </c>
      <c r="FZ635">
        <v>2.5774981781007998E-3</v>
      </c>
      <c r="GA635">
        <v>2.1954850556112999E-3</v>
      </c>
      <c r="GB635">
        <v>3.8167121526661999E-3</v>
      </c>
      <c r="GC635">
        <v>3.8124470089478E-3</v>
      </c>
      <c r="GD635">
        <v>3.8787141052602E-3</v>
      </c>
      <c r="GE635">
        <v>4.5723636024457004E-3</v>
      </c>
      <c r="GF635">
        <v>2.3367269868122E-3</v>
      </c>
      <c r="GG635">
        <v>3.3475097289204E-3</v>
      </c>
      <c r="GH635">
        <v>3.2979792539634999E-3</v>
      </c>
      <c r="GI635">
        <v>1.8163364576532001E-3</v>
      </c>
      <c r="GJ635">
        <v>3.4451972672734999E-3</v>
      </c>
      <c r="GK635">
        <v>2.9854030047188999E-3</v>
      </c>
      <c r="GL635">
        <v>1.8261124111078001E-3</v>
      </c>
      <c r="GM635">
        <v>1.7256979003708E-3</v>
      </c>
      <c r="GN635">
        <v>4.7050720114259004E-3</v>
      </c>
      <c r="GO635">
        <v>2.5384794390979001E-3</v>
      </c>
      <c r="GP635">
        <v>3.4207116016291002E-3</v>
      </c>
      <c r="GQ635">
        <v>2.0219486382016E-3</v>
      </c>
      <c r="GR635">
        <v>3.8223755148048999E-3</v>
      </c>
      <c r="GS635">
        <v>1.7908095475833001E-3</v>
      </c>
      <c r="GT635">
        <v>2.6984560285013E-3</v>
      </c>
      <c r="GU635">
        <v>3.7231994391904001E-3</v>
      </c>
    </row>
    <row r="636" spans="1:203" x14ac:dyDescent="0.2">
      <c r="A636">
        <v>1178.3010815294199</v>
      </c>
      <c r="B636">
        <v>7.9902167239589528E-4</v>
      </c>
      <c r="C636">
        <v>3.0768211952146279E-3</v>
      </c>
      <c r="D636">
        <v>2.4529912636847189E-3</v>
      </c>
      <c r="E636">
        <v>3.1758036816835989E-3</v>
      </c>
      <c r="G636">
        <v>2.3555635380894998E-3</v>
      </c>
      <c r="H636">
        <v>3.4369476137394001E-3</v>
      </c>
      <c r="I636">
        <v>3.2920130771420999E-3</v>
      </c>
      <c r="J636">
        <v>3.4335360165483999E-3</v>
      </c>
      <c r="K636">
        <v>3.8557094492271998E-3</v>
      </c>
      <c r="L636">
        <v>3.6779879936334001E-3</v>
      </c>
      <c r="M636">
        <v>4.2396187013827996E-3</v>
      </c>
      <c r="N636">
        <v>2.9470971543744998E-3</v>
      </c>
      <c r="O636">
        <v>3.5295789252274999E-3</v>
      </c>
      <c r="P636">
        <v>3.277085118072E-3</v>
      </c>
      <c r="Q636">
        <v>3.9249811698108001E-3</v>
      </c>
      <c r="R636">
        <v>4.3015411574719E-3</v>
      </c>
      <c r="S636">
        <v>4.0092725395940998E-3</v>
      </c>
      <c r="T636">
        <v>4.6745649830238004E-3</v>
      </c>
      <c r="U636">
        <v>2.2774441827556999E-3</v>
      </c>
      <c r="V636">
        <v>2.3926045650076002E-3</v>
      </c>
      <c r="W636">
        <v>2.2913852895011001E-3</v>
      </c>
      <c r="X636">
        <v>2.1650718911017E-3</v>
      </c>
      <c r="Y636">
        <v>4.3616389674490004E-3</v>
      </c>
      <c r="Z636">
        <v>2.3378715670420002E-3</v>
      </c>
      <c r="AA636">
        <v>2.6467956291438E-3</v>
      </c>
      <c r="AB636">
        <v>2.6380328702482001E-3</v>
      </c>
      <c r="AC636">
        <v>2.9751348968585002E-3</v>
      </c>
      <c r="AD636">
        <v>2.6163546819742002E-3</v>
      </c>
      <c r="AE636">
        <v>4.5825736436647E-3</v>
      </c>
      <c r="AF636">
        <v>2.2228659927831002E-3</v>
      </c>
      <c r="AG636">
        <v>3.6590493001971E-3</v>
      </c>
      <c r="AH636">
        <v>2.6465819665933E-3</v>
      </c>
      <c r="AI636">
        <v>5.2591312977857997E-3</v>
      </c>
      <c r="AJ636">
        <v>3.0808909643105999E-3</v>
      </c>
      <c r="AK636">
        <v>3.3154684228484002E-3</v>
      </c>
      <c r="AL636">
        <v>3.8286720216116998E-3</v>
      </c>
      <c r="AM636">
        <v>3.1123792755298999E-3</v>
      </c>
      <c r="AN636">
        <v>2.3195821717511998E-3</v>
      </c>
      <c r="AO636">
        <v>2.3017697408540998E-3</v>
      </c>
      <c r="AP636">
        <v>2.2043455096632E-3</v>
      </c>
      <c r="AQ636">
        <v>2.3826936134313998E-3</v>
      </c>
      <c r="AR636">
        <v>2.3969230202277002E-3</v>
      </c>
      <c r="AS636">
        <v>2.329612423152E-3</v>
      </c>
      <c r="AT636">
        <v>2.1491887029108999E-3</v>
      </c>
      <c r="AU636">
        <v>2.3071986132550001E-3</v>
      </c>
      <c r="AV636">
        <v>2.2766959751271999E-3</v>
      </c>
      <c r="AW636" s="3">
        <v>2.2698567601125001E-3</v>
      </c>
      <c r="AX636">
        <v>2.7590266027388999E-3</v>
      </c>
      <c r="AY636">
        <v>2.6729982013496E-3</v>
      </c>
      <c r="AZ636">
        <v>2.3911096369595001E-3</v>
      </c>
      <c r="BA636">
        <v>2.3637547568107001E-3</v>
      </c>
      <c r="BB636">
        <v>2.4150272868601998E-3</v>
      </c>
      <c r="BC636">
        <v>2.5086338991874E-3</v>
      </c>
      <c r="BD636">
        <v>2.4331625098523001E-3</v>
      </c>
      <c r="BE636">
        <v>2.2710886784436E-3</v>
      </c>
      <c r="BF636">
        <v>2.4913543405840001E-3</v>
      </c>
      <c r="BG636">
        <v>2.2882158426009002E-3</v>
      </c>
      <c r="BH636">
        <v>2.3732971808167998E-3</v>
      </c>
      <c r="BI636">
        <v>2.5238084864740999E-3</v>
      </c>
      <c r="BJ636">
        <v>2.4083185365583E-3</v>
      </c>
      <c r="BK636">
        <v>2.3727304984294999E-3</v>
      </c>
      <c r="BL636">
        <v>2.4360198092760002E-3</v>
      </c>
      <c r="BM636">
        <v>2.5873815104101002E-3</v>
      </c>
      <c r="BN636">
        <v>2.4085922272242002E-3</v>
      </c>
      <c r="BO636">
        <v>2.4358853526411E-3</v>
      </c>
      <c r="BP636">
        <v>2.4802601474903001E-3</v>
      </c>
      <c r="BQ636">
        <v>2.3851960522749001E-3</v>
      </c>
      <c r="BR636">
        <v>2.4160847005192001E-3</v>
      </c>
      <c r="BS636">
        <v>2.3524501374389E-3</v>
      </c>
      <c r="BT636">
        <v>2.3433186146052999E-3</v>
      </c>
      <c r="BU636">
        <v>2.4129643161850999E-3</v>
      </c>
      <c r="BV636">
        <v>2.2036954469949999E-3</v>
      </c>
      <c r="BW636">
        <v>2.3848332498290002E-3</v>
      </c>
      <c r="BX636">
        <v>2.4960570470125001E-3</v>
      </c>
      <c r="BY636">
        <v>2.5246747589550999E-3</v>
      </c>
      <c r="BZ636">
        <v>2.6631678587781E-3</v>
      </c>
      <c r="CA636">
        <v>2.4626112379085002E-3</v>
      </c>
      <c r="CB636">
        <v>2.3813034861681001E-3</v>
      </c>
      <c r="CC636">
        <v>2.3992135656622001E-3</v>
      </c>
      <c r="CD636">
        <v>2.3925477799700999E-3</v>
      </c>
      <c r="CE636">
        <v>2.4420494017539998E-3</v>
      </c>
      <c r="CF636">
        <v>2.3580226403397001E-3</v>
      </c>
      <c r="CG636">
        <v>2.2356461113956999E-3</v>
      </c>
      <c r="CH636">
        <v>2.4247685452767E-3</v>
      </c>
      <c r="CI636">
        <v>2.4641829214382001E-3</v>
      </c>
      <c r="CJ636">
        <v>2.5049971870517002E-3</v>
      </c>
      <c r="CK636">
        <v>2.3388917288780001E-3</v>
      </c>
      <c r="CL636">
        <v>2.2542369182358001E-3</v>
      </c>
      <c r="CM636">
        <v>2.3321944123420001E-3</v>
      </c>
      <c r="CN636">
        <v>2.3191480362768999E-3</v>
      </c>
      <c r="CO636">
        <v>2.4688471192954001E-3</v>
      </c>
      <c r="CP636">
        <v>2.4684497323165999E-3</v>
      </c>
      <c r="CQ636">
        <v>2.4831238305024999E-3</v>
      </c>
      <c r="CR636">
        <v>2.5190968024058E-3</v>
      </c>
      <c r="CS636">
        <v>2.3663534377139999E-3</v>
      </c>
      <c r="CT636">
        <v>2.3843820812661002E-3</v>
      </c>
      <c r="CU636">
        <v>2.3665531016217002E-3</v>
      </c>
      <c r="CV636">
        <v>2.5061238896783001E-3</v>
      </c>
      <c r="CW636">
        <v>2.4127982475492002E-3</v>
      </c>
      <c r="CX636">
        <v>2.5161377803122999E-3</v>
      </c>
      <c r="CY636">
        <v>2.4617539092142001E-3</v>
      </c>
      <c r="CZ636">
        <v>2.3297679918526E-3</v>
      </c>
      <c r="DA636">
        <v>2.3652536382945998E-3</v>
      </c>
      <c r="DB636">
        <v>2.5114854081186E-3</v>
      </c>
      <c r="DC636">
        <v>2.4952690422008999E-3</v>
      </c>
      <c r="DD636">
        <v>2.4163571603583998E-3</v>
      </c>
      <c r="DE636">
        <v>2.5458184834815001E-3</v>
      </c>
      <c r="DF636">
        <v>2.4885267865996001E-3</v>
      </c>
      <c r="DG636">
        <v>2.5640494863927001E-3</v>
      </c>
      <c r="DH636">
        <v>2.4781448558962001E-3</v>
      </c>
      <c r="DI636">
        <v>2.6149390385810998E-3</v>
      </c>
      <c r="DJ636">
        <v>2.4845711869614E-3</v>
      </c>
      <c r="DK636">
        <v>2.5283183347192999E-3</v>
      </c>
      <c r="DL636">
        <v>2.3459446488793998E-3</v>
      </c>
      <c r="DM636">
        <v>2.4357268557717001E-3</v>
      </c>
      <c r="DN636">
        <v>2.2768277437970001E-3</v>
      </c>
      <c r="DO636">
        <v>2.4764446833487001E-3</v>
      </c>
      <c r="DP636">
        <v>2.5196514624060001E-3</v>
      </c>
      <c r="DQ636">
        <v>2.574976074672E-3</v>
      </c>
      <c r="DR636">
        <v>2.3574141629985998E-3</v>
      </c>
      <c r="DS636">
        <v>2.2042482383902002E-3</v>
      </c>
      <c r="DT636">
        <v>2.4507273577179002E-3</v>
      </c>
      <c r="DU636">
        <v>2.4301732205161001E-3</v>
      </c>
      <c r="DV636">
        <v>2.4840175412535999E-3</v>
      </c>
      <c r="DW636">
        <v>2.4230290982722E-3</v>
      </c>
      <c r="DX636">
        <v>2.4888714475872998E-3</v>
      </c>
      <c r="DY636">
        <v>2.4928375789771001E-3</v>
      </c>
      <c r="DZ636">
        <v>2.3908103392899999E-3</v>
      </c>
      <c r="EA636">
        <v>2.2810717340412002E-3</v>
      </c>
      <c r="EB636">
        <v>2.5228079475573999E-3</v>
      </c>
      <c r="EC636">
        <v>2.6457700436437002E-3</v>
      </c>
      <c r="ED636">
        <v>2.6857748519374999E-3</v>
      </c>
      <c r="EE636">
        <v>2.4048644541110002E-3</v>
      </c>
      <c r="EF636">
        <v>2.3730369557283001E-3</v>
      </c>
      <c r="EG636">
        <v>2.4083214835288998E-3</v>
      </c>
      <c r="EH636">
        <v>2.7778468930657E-3</v>
      </c>
      <c r="EI636">
        <v>2.7828142022592E-3</v>
      </c>
      <c r="EJ636">
        <v>2.6597576359694E-3</v>
      </c>
      <c r="EK636">
        <v>2.4711085953891998E-3</v>
      </c>
      <c r="EL636">
        <v>2.4850569452510999E-3</v>
      </c>
      <c r="EM636">
        <v>2.4323924309549998E-3</v>
      </c>
      <c r="EN636">
        <v>2.5381333805912999E-3</v>
      </c>
      <c r="EO636">
        <v>2.4660786570528002E-3</v>
      </c>
      <c r="EP636">
        <v>2.7204837903773999E-3</v>
      </c>
      <c r="EQ636" s="3">
        <v>2.4970803804344002E-3</v>
      </c>
      <c r="ER636">
        <v>2.2250793384268001E-3</v>
      </c>
      <c r="ES636">
        <v>2.2390264535477999E-3</v>
      </c>
      <c r="ET636">
        <v>2.7842752121679001E-3</v>
      </c>
      <c r="EU636">
        <v>3.2532750801757999E-3</v>
      </c>
      <c r="EV636">
        <v>4.7250165348498999E-3</v>
      </c>
      <c r="EW636">
        <v>2.8629274861808E-3</v>
      </c>
      <c r="EX636">
        <v>2.6605941720333E-3</v>
      </c>
      <c r="EY636">
        <v>2.4270412548060998E-3</v>
      </c>
      <c r="EZ636">
        <v>2.3037812686343001E-3</v>
      </c>
      <c r="FA636">
        <v>2.2599284932135E-3</v>
      </c>
      <c r="FB636">
        <v>2.9853713806626998E-3</v>
      </c>
      <c r="FC636">
        <v>2.9661532254136001E-3</v>
      </c>
      <c r="FD636">
        <v>2.4535649763621999E-3</v>
      </c>
      <c r="FE636">
        <v>2.6296161105014001E-3</v>
      </c>
      <c r="FF636">
        <v>3.0549047614729001E-3</v>
      </c>
      <c r="FG636">
        <v>2.8693245750464999E-3</v>
      </c>
      <c r="FH636">
        <v>2.4380296911317E-3</v>
      </c>
      <c r="FI636">
        <v>4.4015054454770997E-3</v>
      </c>
      <c r="FJ636">
        <v>2.1710751809580001E-3</v>
      </c>
      <c r="FK636">
        <v>3.4714802430228001E-3</v>
      </c>
      <c r="FL636">
        <v>2.8907552268372001E-3</v>
      </c>
      <c r="FM636">
        <v>3.1274194574910999E-3</v>
      </c>
      <c r="FN636">
        <v>3.2896333176221002E-3</v>
      </c>
      <c r="FO636">
        <v>4.0313208783667002E-3</v>
      </c>
      <c r="FP636">
        <v>2.3881134547062001E-3</v>
      </c>
      <c r="FQ636">
        <v>3.2932746073809E-3</v>
      </c>
      <c r="FR636">
        <v>4.3352614637734996E-3</v>
      </c>
      <c r="FS636">
        <v>2.3103287239175999E-3</v>
      </c>
      <c r="FT636">
        <v>2.5296305283134999E-3</v>
      </c>
      <c r="FU636">
        <v>2.5492879466633002E-3</v>
      </c>
      <c r="FV636">
        <v>3.3858623750604002E-3</v>
      </c>
      <c r="FW636">
        <v>3.9283485454446997E-3</v>
      </c>
      <c r="FX636">
        <v>3.6693081170429999E-3</v>
      </c>
      <c r="FY636">
        <v>3.4798751140975E-3</v>
      </c>
      <c r="FZ636">
        <v>3.0180250976151002E-3</v>
      </c>
      <c r="GA636">
        <v>2.6101022640269999E-3</v>
      </c>
      <c r="GB636">
        <v>4.153474533319E-3</v>
      </c>
      <c r="GC636">
        <v>4.1723855594893002E-3</v>
      </c>
      <c r="GD636">
        <v>4.1963992268739996E-3</v>
      </c>
      <c r="GE636">
        <v>4.8531142560487997E-3</v>
      </c>
      <c r="GF636">
        <v>2.7363059238075002E-3</v>
      </c>
      <c r="GG636">
        <v>3.7499396384054E-3</v>
      </c>
      <c r="GH636">
        <v>3.7081508859701001E-3</v>
      </c>
      <c r="GI636">
        <v>2.4432461787647999E-3</v>
      </c>
      <c r="GJ636">
        <v>3.7778988078157999E-3</v>
      </c>
      <c r="GK636">
        <v>3.3635513627778999E-3</v>
      </c>
      <c r="GL636">
        <v>2.3972162317149998E-3</v>
      </c>
      <c r="GM636">
        <v>2.2673882056178998E-3</v>
      </c>
      <c r="GN636">
        <v>5.0330813724869996E-3</v>
      </c>
      <c r="GO636">
        <v>2.9403933932269002E-3</v>
      </c>
      <c r="GP636">
        <v>3.7719577125718E-3</v>
      </c>
      <c r="GQ636">
        <v>2.6092513033782001E-3</v>
      </c>
      <c r="GR636">
        <v>4.1725110377981997E-3</v>
      </c>
      <c r="GS636">
        <v>2.3222841390122999E-3</v>
      </c>
      <c r="GT636">
        <v>3.0978135713936E-3</v>
      </c>
      <c r="GU636">
        <v>4.0601248313630999E-3</v>
      </c>
    </row>
    <row r="637" spans="1:203" x14ac:dyDescent="0.2">
      <c r="A637">
        <v>1176.3726018542491</v>
      </c>
      <c r="B637">
        <v>8.7577155929513398E-4</v>
      </c>
      <c r="C637">
        <v>3.5219382055226862E-3</v>
      </c>
      <c r="D637">
        <v>3.0965325622736681E-3</v>
      </c>
      <c r="E637">
        <v>3.6244010266749749E-3</v>
      </c>
      <c r="G637">
        <v>2.7899439555343001E-3</v>
      </c>
      <c r="H637">
        <v>3.7850915457331999E-3</v>
      </c>
      <c r="I637">
        <v>3.6674768930301002E-3</v>
      </c>
      <c r="J637">
        <v>3.8681091231162002E-3</v>
      </c>
      <c r="K637">
        <v>4.1888398425220996E-3</v>
      </c>
      <c r="L637">
        <v>4.0693743368434999E-3</v>
      </c>
      <c r="M637">
        <v>4.5771634807055999E-3</v>
      </c>
      <c r="N637">
        <v>3.3676707809356002E-3</v>
      </c>
      <c r="O637">
        <v>3.9078780473673002E-3</v>
      </c>
      <c r="P637">
        <v>3.6316163081067001E-3</v>
      </c>
      <c r="Q637">
        <v>4.2084699685148996E-3</v>
      </c>
      <c r="R637">
        <v>4.6368781477647003E-3</v>
      </c>
      <c r="S637">
        <v>4.4111040832902999E-3</v>
      </c>
      <c r="T637">
        <v>4.9870981979089997E-3</v>
      </c>
      <c r="U637">
        <v>2.7026003901790998E-3</v>
      </c>
      <c r="V637">
        <v>3.059164216216E-3</v>
      </c>
      <c r="W637">
        <v>2.7536419009297E-3</v>
      </c>
      <c r="X637">
        <v>2.6767134670796001E-3</v>
      </c>
      <c r="Y637">
        <v>4.6731263585718004E-3</v>
      </c>
      <c r="Z637">
        <v>2.8824371260651998E-3</v>
      </c>
      <c r="AA637">
        <v>3.0578295484895998E-3</v>
      </c>
      <c r="AB637">
        <v>3.1434465925557998E-3</v>
      </c>
      <c r="AC637">
        <v>3.4141679000367999E-3</v>
      </c>
      <c r="AD637">
        <v>3.1268718531242E-3</v>
      </c>
      <c r="AE637">
        <v>4.9327169654878999E-3</v>
      </c>
      <c r="AF637">
        <v>2.8051854725883001E-3</v>
      </c>
      <c r="AG637">
        <v>4.0518653473265998E-3</v>
      </c>
      <c r="AH637">
        <v>3.0675225697848999E-3</v>
      </c>
      <c r="AI637">
        <v>5.5527358786807996E-3</v>
      </c>
      <c r="AJ637">
        <v>3.5618328993828E-3</v>
      </c>
      <c r="AK637">
        <v>3.7057907521224E-3</v>
      </c>
      <c r="AL637">
        <v>4.1636202347313999E-3</v>
      </c>
      <c r="AM637">
        <v>3.5075096935552001E-3</v>
      </c>
      <c r="AN637">
        <v>2.8235654360187E-3</v>
      </c>
      <c r="AO637">
        <v>2.8623235834274998E-3</v>
      </c>
      <c r="AP637">
        <v>2.7310828274485998E-3</v>
      </c>
      <c r="AQ637">
        <v>2.8687451739878001E-3</v>
      </c>
      <c r="AR637">
        <v>2.9664275795836998E-3</v>
      </c>
      <c r="AS637">
        <v>2.8987684695956999E-3</v>
      </c>
      <c r="AT637">
        <v>2.7197742742851999E-3</v>
      </c>
      <c r="AU637">
        <v>2.8852906125737998E-3</v>
      </c>
      <c r="AV637">
        <v>2.8658275212408001E-3</v>
      </c>
      <c r="AW637" s="3">
        <v>2.8860434810321E-3</v>
      </c>
      <c r="AX637">
        <v>3.4303462924723002E-3</v>
      </c>
      <c r="AY637">
        <v>3.2794840671356001E-3</v>
      </c>
      <c r="AZ637">
        <v>3.0159608640779002E-3</v>
      </c>
      <c r="BA637">
        <v>2.9331707993946999E-3</v>
      </c>
      <c r="BB637">
        <v>3.0815051717722002E-3</v>
      </c>
      <c r="BC637">
        <v>3.2218630510133998E-3</v>
      </c>
      <c r="BD637">
        <v>3.1035249827037E-3</v>
      </c>
      <c r="BE637">
        <v>2.8794481317811001E-3</v>
      </c>
      <c r="BF637">
        <v>3.1719084852026998E-3</v>
      </c>
      <c r="BG637">
        <v>2.9027224434591999E-3</v>
      </c>
      <c r="BH637">
        <v>3.0200057633941002E-3</v>
      </c>
      <c r="BI637">
        <v>3.1878141819732001E-3</v>
      </c>
      <c r="BJ637">
        <v>3.0456475409087998E-3</v>
      </c>
      <c r="BK637">
        <v>2.9561273576124E-3</v>
      </c>
      <c r="BL637">
        <v>3.1122840492158002E-3</v>
      </c>
      <c r="BM637">
        <v>3.2004772228686998E-3</v>
      </c>
      <c r="BN637">
        <v>3.0586895879521001E-3</v>
      </c>
      <c r="BO637">
        <v>3.0935287126353998E-3</v>
      </c>
      <c r="BP637">
        <v>3.1705012963781998E-3</v>
      </c>
      <c r="BQ637">
        <v>3.0774807786346E-3</v>
      </c>
      <c r="BR637">
        <v>3.0303166249570999E-3</v>
      </c>
      <c r="BS637">
        <v>2.9963545826583999E-3</v>
      </c>
      <c r="BT637">
        <v>3.0240719962201E-3</v>
      </c>
      <c r="BU637">
        <v>3.0975486889225001E-3</v>
      </c>
      <c r="BV637">
        <v>2.8776531520416002E-3</v>
      </c>
      <c r="BW637">
        <v>2.9760765928427001E-3</v>
      </c>
      <c r="BX637">
        <v>3.0517956852155999E-3</v>
      </c>
      <c r="BY637">
        <v>3.1119274151278002E-3</v>
      </c>
      <c r="BZ637">
        <v>3.3822745708465998E-3</v>
      </c>
      <c r="CA637">
        <v>3.1509027265270001E-3</v>
      </c>
      <c r="CB637">
        <v>3.0391767923236999E-3</v>
      </c>
      <c r="CC637">
        <v>2.9741699084714001E-3</v>
      </c>
      <c r="CD637">
        <v>3.0755981330234002E-3</v>
      </c>
      <c r="CE637">
        <v>3.0627731585167002E-3</v>
      </c>
      <c r="CF637">
        <v>3.0032147900823001E-3</v>
      </c>
      <c r="CG637">
        <v>2.8868633057314002E-3</v>
      </c>
      <c r="CH637">
        <v>2.9950400643037E-3</v>
      </c>
      <c r="CI637">
        <v>3.0977468527113999E-3</v>
      </c>
      <c r="CJ637">
        <v>3.1795316041355998E-3</v>
      </c>
      <c r="CK637">
        <v>3.0020350429274E-3</v>
      </c>
      <c r="CL637">
        <v>2.7788125926673001E-3</v>
      </c>
      <c r="CM637">
        <v>2.9651534161317002E-3</v>
      </c>
      <c r="CN637">
        <v>2.9630050341135999E-3</v>
      </c>
      <c r="CO637">
        <v>3.0268758085101001E-3</v>
      </c>
      <c r="CP637">
        <v>3.0165774139818001E-3</v>
      </c>
      <c r="CQ637">
        <v>3.1557158760487001E-3</v>
      </c>
      <c r="CR637">
        <v>3.0963150156582001E-3</v>
      </c>
      <c r="CS637">
        <v>3.0189730600163E-3</v>
      </c>
      <c r="CT637">
        <v>3.0427109349191999E-3</v>
      </c>
      <c r="CU637">
        <v>2.9302039922336001E-3</v>
      </c>
      <c r="CV637">
        <v>3.1776069365167E-3</v>
      </c>
      <c r="CW637">
        <v>3.0830487732959001E-3</v>
      </c>
      <c r="CX637">
        <v>3.1630093126813999E-3</v>
      </c>
      <c r="CY637">
        <v>3.1379401887449E-3</v>
      </c>
      <c r="CZ637">
        <v>2.9137423154516999E-3</v>
      </c>
      <c r="DA637">
        <v>3.0516538601602998E-3</v>
      </c>
      <c r="DB637">
        <v>3.1671784364946001E-3</v>
      </c>
      <c r="DC637">
        <v>3.1788477428238999E-3</v>
      </c>
      <c r="DD637">
        <v>2.9894952272115998E-3</v>
      </c>
      <c r="DE637">
        <v>3.2192921844533999E-3</v>
      </c>
      <c r="DF637">
        <v>3.0720606823575998E-3</v>
      </c>
      <c r="DG637">
        <v>3.2495014241772E-3</v>
      </c>
      <c r="DH637">
        <v>3.1275632832750001E-3</v>
      </c>
      <c r="DI637">
        <v>3.2927141508549999E-3</v>
      </c>
      <c r="DJ637">
        <v>3.1700002643054001E-3</v>
      </c>
      <c r="DK637">
        <v>3.177170730636E-3</v>
      </c>
      <c r="DL637">
        <v>3.0294847308962999E-3</v>
      </c>
      <c r="DM637">
        <v>3.0821757510554001E-3</v>
      </c>
      <c r="DN637">
        <v>2.9069315387765002E-3</v>
      </c>
      <c r="DO637">
        <v>3.1335881709477001E-3</v>
      </c>
      <c r="DP637">
        <v>3.2085415863243E-3</v>
      </c>
      <c r="DQ637">
        <v>3.2834937102555E-3</v>
      </c>
      <c r="DR637">
        <v>3.0206928678624002E-3</v>
      </c>
      <c r="DS637">
        <v>2.8811865562265002E-3</v>
      </c>
      <c r="DT637">
        <v>3.0892409095977999E-3</v>
      </c>
      <c r="DU637">
        <v>3.0215535383545E-3</v>
      </c>
      <c r="DV637">
        <v>3.1329539181767E-3</v>
      </c>
      <c r="DW637">
        <v>2.9794177778821001E-3</v>
      </c>
      <c r="DX637">
        <v>3.1916051207761999E-3</v>
      </c>
      <c r="DY637">
        <v>3.0879677680701002E-3</v>
      </c>
      <c r="DZ637">
        <v>2.9631268772407002E-3</v>
      </c>
      <c r="EA637">
        <v>2.8563067816302998E-3</v>
      </c>
      <c r="EB637">
        <v>3.1301499797308E-3</v>
      </c>
      <c r="EC637">
        <v>3.3370117105328998E-3</v>
      </c>
      <c r="ED637">
        <v>3.3896031044900999E-3</v>
      </c>
      <c r="EE637">
        <v>2.9556650347326999E-3</v>
      </c>
      <c r="EF637">
        <v>3.0106616097459E-3</v>
      </c>
      <c r="EG637">
        <v>3.0575054287266001E-3</v>
      </c>
      <c r="EH637">
        <v>3.4492766739586001E-3</v>
      </c>
      <c r="EI637">
        <v>3.4716238822969001E-3</v>
      </c>
      <c r="EJ637">
        <v>3.3708108147098002E-3</v>
      </c>
      <c r="EK637">
        <v>3.1422885758746999E-3</v>
      </c>
      <c r="EL637">
        <v>3.1674954212828001E-3</v>
      </c>
      <c r="EM637">
        <v>3.1349073236021001E-3</v>
      </c>
      <c r="EN637">
        <v>3.2481806659033999E-3</v>
      </c>
      <c r="EO637">
        <v>3.0571663435411001E-3</v>
      </c>
      <c r="EP637">
        <v>3.3997966093526001E-3</v>
      </c>
      <c r="EQ637" s="3">
        <v>3.1470491943718002E-3</v>
      </c>
      <c r="ER637">
        <v>2.7782298606964001E-3</v>
      </c>
      <c r="ES637">
        <v>2.7947416087958999E-3</v>
      </c>
      <c r="ET637">
        <v>3.2973935913427998E-3</v>
      </c>
      <c r="EU637">
        <v>3.6825626014652E-3</v>
      </c>
      <c r="EV637">
        <v>5.0872575159675E-3</v>
      </c>
      <c r="EW637">
        <v>3.3490525753153999E-3</v>
      </c>
      <c r="EX637">
        <v>3.1444280224308002E-3</v>
      </c>
      <c r="EY637">
        <v>2.9096302347165E-3</v>
      </c>
      <c r="EZ637">
        <v>2.7793675168525001E-3</v>
      </c>
      <c r="FA637">
        <v>2.8877070188258001E-3</v>
      </c>
      <c r="FB637">
        <v>3.4342679708899001E-3</v>
      </c>
      <c r="FC637">
        <v>3.4455211521293E-3</v>
      </c>
      <c r="FD637">
        <v>2.9530531165054001E-3</v>
      </c>
      <c r="FE637">
        <v>3.0749054650951999E-3</v>
      </c>
      <c r="FF637">
        <v>3.5544809331412002E-3</v>
      </c>
      <c r="FG637">
        <v>3.2951094696660999E-3</v>
      </c>
      <c r="FH637">
        <v>2.8767982949058002E-3</v>
      </c>
      <c r="FI637">
        <v>4.7157757175591E-3</v>
      </c>
      <c r="FJ637">
        <v>2.7764337842917999E-3</v>
      </c>
      <c r="FK637">
        <v>3.8599392796352001E-3</v>
      </c>
      <c r="FL637">
        <v>3.3569078019645001E-3</v>
      </c>
      <c r="FM637">
        <v>3.5470112128179999E-3</v>
      </c>
      <c r="FN637">
        <v>3.6979813572275999E-3</v>
      </c>
      <c r="FO637">
        <v>4.3991369064033999E-3</v>
      </c>
      <c r="FP637">
        <v>2.8585236642260001E-3</v>
      </c>
      <c r="FQ637">
        <v>3.7016787986228999E-3</v>
      </c>
      <c r="FR637">
        <v>4.7153258587222004E-3</v>
      </c>
      <c r="FS637">
        <v>2.8273983083445002E-3</v>
      </c>
      <c r="FT637">
        <v>2.9824961976010001E-3</v>
      </c>
      <c r="FU637">
        <v>2.9933314155244002E-3</v>
      </c>
      <c r="FV637">
        <v>3.7440145287474E-3</v>
      </c>
      <c r="FW637">
        <v>4.3507533461061001E-3</v>
      </c>
      <c r="FX637">
        <v>4.0158268332447997E-3</v>
      </c>
      <c r="FY637">
        <v>3.9133620982641001E-3</v>
      </c>
      <c r="FZ637">
        <v>3.4377021827518999E-3</v>
      </c>
      <c r="GA637">
        <v>3.0390709531520001E-3</v>
      </c>
      <c r="GB637">
        <v>4.4821318598094002E-3</v>
      </c>
      <c r="GC637">
        <v>4.5262705764808004E-3</v>
      </c>
      <c r="GD637">
        <v>4.5424363923523003E-3</v>
      </c>
      <c r="GE637">
        <v>5.1615209950514E-3</v>
      </c>
      <c r="GF637">
        <v>3.1643890747088E-3</v>
      </c>
      <c r="GG637">
        <v>4.1481516997473999E-3</v>
      </c>
      <c r="GH637">
        <v>4.1030825236921999E-3</v>
      </c>
      <c r="GI637">
        <v>3.1083493189595001E-3</v>
      </c>
      <c r="GJ637">
        <v>4.1388827027458996E-3</v>
      </c>
      <c r="GK637">
        <v>3.7900331566964999E-3</v>
      </c>
      <c r="GL637">
        <v>3.0199849892350002E-3</v>
      </c>
      <c r="GM637">
        <v>2.8585518599705002E-3</v>
      </c>
      <c r="GN637">
        <v>5.4052758761733996E-3</v>
      </c>
      <c r="GO637">
        <v>3.3819867173548999E-3</v>
      </c>
      <c r="GP637">
        <v>4.1368143567880999E-3</v>
      </c>
      <c r="GQ637">
        <v>3.2713549423398999E-3</v>
      </c>
      <c r="GR637">
        <v>4.5626910897116997E-3</v>
      </c>
      <c r="GS637">
        <v>2.9289435611684999E-3</v>
      </c>
      <c r="GT637">
        <v>3.5135568346562999E-3</v>
      </c>
      <c r="GU637">
        <v>4.4448717722074997E-3</v>
      </c>
    </row>
    <row r="638" spans="1:203" x14ac:dyDescent="0.2">
      <c r="A638">
        <v>1174.444122179078</v>
      </c>
      <c r="B638">
        <v>9.2843053163935011E-4</v>
      </c>
      <c r="C638">
        <v>3.9116764309522316E-3</v>
      </c>
      <c r="D638">
        <v>3.656352854411858E-3</v>
      </c>
      <c r="E638">
        <v>4.0172162553923554E-3</v>
      </c>
      <c r="G638">
        <v>3.1846899491847001E-3</v>
      </c>
      <c r="H638">
        <v>4.0974939863282003E-3</v>
      </c>
      <c r="I638">
        <v>4.0091441784203003E-3</v>
      </c>
      <c r="J638">
        <v>4.2822079744993004E-3</v>
      </c>
      <c r="K638">
        <v>4.4817208559695997E-3</v>
      </c>
      <c r="L638">
        <v>4.4239466098880999E-3</v>
      </c>
      <c r="M638">
        <v>4.8559121959379E-3</v>
      </c>
      <c r="N638">
        <v>3.7123292498792999E-3</v>
      </c>
      <c r="O638">
        <v>4.2382057366988999E-3</v>
      </c>
      <c r="P638">
        <v>3.9685526362903002E-3</v>
      </c>
      <c r="Q638">
        <v>4.4695039028394999E-3</v>
      </c>
      <c r="R638">
        <v>4.9465885012184001E-3</v>
      </c>
      <c r="S638">
        <v>4.79839397322E-3</v>
      </c>
      <c r="T638">
        <v>5.2560259000493997E-3</v>
      </c>
      <c r="U638">
        <v>3.0887613313327999E-3</v>
      </c>
      <c r="V638">
        <v>3.6126946163873999E-3</v>
      </c>
      <c r="W638">
        <v>3.1675822010903999E-3</v>
      </c>
      <c r="X638">
        <v>3.1347455559221E-3</v>
      </c>
      <c r="Y638">
        <v>4.9374626178781003E-3</v>
      </c>
      <c r="Z638">
        <v>3.3577205488530002E-3</v>
      </c>
      <c r="AA638">
        <v>3.4307112120384002E-3</v>
      </c>
      <c r="AB638">
        <v>3.5555421434928999E-3</v>
      </c>
      <c r="AC638">
        <v>3.7973424276058999E-3</v>
      </c>
      <c r="AD638">
        <v>3.5363583038603998E-3</v>
      </c>
      <c r="AE638">
        <v>5.2372810807871997E-3</v>
      </c>
      <c r="AF638">
        <v>3.3222640151379002E-3</v>
      </c>
      <c r="AG638">
        <v>4.3988914424419002E-3</v>
      </c>
      <c r="AH638">
        <v>3.3993774109094999E-3</v>
      </c>
      <c r="AI638">
        <v>5.8151578854230002E-3</v>
      </c>
      <c r="AJ638">
        <v>3.9917142539607998E-3</v>
      </c>
      <c r="AK638">
        <v>4.0473638046295999E-3</v>
      </c>
      <c r="AL638">
        <v>4.4959656939613998E-3</v>
      </c>
      <c r="AM638">
        <v>3.8567972756897002E-3</v>
      </c>
      <c r="AN638">
        <v>3.2679869016599E-3</v>
      </c>
      <c r="AO638">
        <v>3.3202349958584999E-3</v>
      </c>
      <c r="AP638">
        <v>3.1729807183672001E-3</v>
      </c>
      <c r="AQ638">
        <v>3.3025506918481998E-3</v>
      </c>
      <c r="AR638">
        <v>3.4585246087896E-3</v>
      </c>
      <c r="AS638">
        <v>3.3727140647347E-3</v>
      </c>
      <c r="AT638">
        <v>3.2109165271459001E-3</v>
      </c>
      <c r="AU638">
        <v>3.3917335622782999E-3</v>
      </c>
      <c r="AV638">
        <v>3.3723708750598999E-3</v>
      </c>
      <c r="AW638" s="3">
        <v>3.4236241133775002E-3</v>
      </c>
      <c r="AX638">
        <v>4.0222759229392004E-3</v>
      </c>
      <c r="AY638">
        <v>3.7996744899546002E-3</v>
      </c>
      <c r="AZ638">
        <v>3.5703247863306002E-3</v>
      </c>
      <c r="BA638">
        <v>3.4345471634688999E-3</v>
      </c>
      <c r="BB638">
        <v>3.6635474962621001E-3</v>
      </c>
      <c r="BC638">
        <v>3.8320980767766999E-3</v>
      </c>
      <c r="BD638">
        <v>3.6954014638079001E-3</v>
      </c>
      <c r="BE638">
        <v>3.4206435955122E-3</v>
      </c>
      <c r="BF638">
        <v>3.7521603958626999E-3</v>
      </c>
      <c r="BG638">
        <v>3.4468315741591998E-3</v>
      </c>
      <c r="BH638">
        <v>3.5628982791091001E-3</v>
      </c>
      <c r="BI638">
        <v>3.7674588816532999E-3</v>
      </c>
      <c r="BJ638">
        <v>3.6268723035662001E-3</v>
      </c>
      <c r="BK638">
        <v>3.4909626492140001E-3</v>
      </c>
      <c r="BL638">
        <v>3.6825136776493998E-3</v>
      </c>
      <c r="BM638">
        <v>3.7581723226194999E-3</v>
      </c>
      <c r="BN638">
        <v>3.6403989210120999E-3</v>
      </c>
      <c r="BO638">
        <v>3.6952886742245001E-3</v>
      </c>
      <c r="BP638">
        <v>3.7669480620848E-3</v>
      </c>
      <c r="BQ638">
        <v>3.7035751810930999E-3</v>
      </c>
      <c r="BR638">
        <v>3.5556750985091001E-3</v>
      </c>
      <c r="BS638">
        <v>3.5455474345608001E-3</v>
      </c>
      <c r="BT638">
        <v>3.5757582004414998E-3</v>
      </c>
      <c r="BU638">
        <v>3.6740017962342999E-3</v>
      </c>
      <c r="BV638">
        <v>3.4804759990382998E-3</v>
      </c>
      <c r="BW638">
        <v>3.5079873428405998E-3</v>
      </c>
      <c r="BX638">
        <v>3.5445422739747998E-3</v>
      </c>
      <c r="BY638">
        <v>3.6261091915751002E-3</v>
      </c>
      <c r="BZ638">
        <v>4.0017418472451998E-3</v>
      </c>
      <c r="CA638">
        <v>3.7572150124749E-3</v>
      </c>
      <c r="CB638">
        <v>3.6006987016972999E-3</v>
      </c>
      <c r="CC638">
        <v>3.4607298004702002E-3</v>
      </c>
      <c r="CD638">
        <v>3.6514051018139999E-3</v>
      </c>
      <c r="CE638">
        <v>3.5900441929309999E-3</v>
      </c>
      <c r="CF638">
        <v>3.5615077573832002E-3</v>
      </c>
      <c r="CG638">
        <v>3.453911369792E-3</v>
      </c>
      <c r="CH638">
        <v>3.4934926304126001E-3</v>
      </c>
      <c r="CI638">
        <v>3.6165969861205001E-3</v>
      </c>
      <c r="CJ638">
        <v>3.7498392886475E-3</v>
      </c>
      <c r="CK638">
        <v>3.5985703109340998E-3</v>
      </c>
      <c r="CL638">
        <v>3.2275221025940999E-3</v>
      </c>
      <c r="CM638">
        <v>3.5092528791278001E-3</v>
      </c>
      <c r="CN638">
        <v>3.5386446211683E-3</v>
      </c>
      <c r="CO638">
        <v>3.5134704645622002E-3</v>
      </c>
      <c r="CP638">
        <v>3.4938857774519999E-3</v>
      </c>
      <c r="CQ638">
        <v>3.7262185909841998E-3</v>
      </c>
      <c r="CR638">
        <v>3.6082051060548999E-3</v>
      </c>
      <c r="CS638">
        <v>3.5676396362675001E-3</v>
      </c>
      <c r="CT638">
        <v>3.6407748098003E-3</v>
      </c>
      <c r="CU638">
        <v>3.4534740982231E-3</v>
      </c>
      <c r="CV638">
        <v>3.7456754630189001E-3</v>
      </c>
      <c r="CW638">
        <v>3.6804727202614999E-3</v>
      </c>
      <c r="CX638">
        <v>3.726614973903E-3</v>
      </c>
      <c r="CY638">
        <v>3.6952323747903998E-3</v>
      </c>
      <c r="CZ638">
        <v>3.4063107172316001E-3</v>
      </c>
      <c r="DA638">
        <v>3.6382097356368001E-3</v>
      </c>
      <c r="DB638">
        <v>3.7488374357007E-3</v>
      </c>
      <c r="DC638">
        <v>3.7971078205970002E-3</v>
      </c>
      <c r="DD638">
        <v>3.4896924967801998E-3</v>
      </c>
      <c r="DE638">
        <v>3.8091707338982999E-3</v>
      </c>
      <c r="DF638">
        <v>3.6131199333665001E-3</v>
      </c>
      <c r="DG638">
        <v>3.8323364699133001E-3</v>
      </c>
      <c r="DH638">
        <v>3.6765675912181E-3</v>
      </c>
      <c r="DI638">
        <v>3.8749660062336001E-3</v>
      </c>
      <c r="DJ638">
        <v>3.7722311261978998E-3</v>
      </c>
      <c r="DK638">
        <v>3.7652563461140001E-3</v>
      </c>
      <c r="DL638">
        <v>3.6159371212750998E-3</v>
      </c>
      <c r="DM638">
        <v>3.6691125515936002E-3</v>
      </c>
      <c r="DN638">
        <v>3.5031208920695001E-3</v>
      </c>
      <c r="DO638">
        <v>3.7064469683503998E-3</v>
      </c>
      <c r="DP638">
        <v>3.7728084003551001E-3</v>
      </c>
      <c r="DQ638">
        <v>3.9167040562973002E-3</v>
      </c>
      <c r="DR638">
        <v>3.6017675134072001E-3</v>
      </c>
      <c r="DS638">
        <v>3.4530071865903999E-3</v>
      </c>
      <c r="DT638">
        <v>3.6384760786854998E-3</v>
      </c>
      <c r="DU638">
        <v>3.5506040464170999E-3</v>
      </c>
      <c r="DV638">
        <v>3.6972433813664001E-3</v>
      </c>
      <c r="DW638">
        <v>3.4615004790542999E-3</v>
      </c>
      <c r="DX638">
        <v>3.8031164331937001E-3</v>
      </c>
      <c r="DY638">
        <v>3.5994296207748E-3</v>
      </c>
      <c r="DZ638">
        <v>3.4787669823292998E-3</v>
      </c>
      <c r="EA638">
        <v>3.3373994624471002E-3</v>
      </c>
      <c r="EB638">
        <v>3.6193348796079998E-3</v>
      </c>
      <c r="EC638">
        <v>3.9358854843364001E-3</v>
      </c>
      <c r="ED638">
        <v>3.9978334627279004E-3</v>
      </c>
      <c r="EE638">
        <v>3.4412443374839999E-3</v>
      </c>
      <c r="EF638">
        <v>3.5856670680366998E-3</v>
      </c>
      <c r="EG638">
        <v>3.626891156357E-3</v>
      </c>
      <c r="EH638">
        <v>4.0265790581124998E-3</v>
      </c>
      <c r="EI638">
        <v>4.0504836750376002E-3</v>
      </c>
      <c r="EJ638">
        <v>3.9894247233300999E-3</v>
      </c>
      <c r="EK638">
        <v>3.7299277129835E-3</v>
      </c>
      <c r="EL638">
        <v>3.7503589676298999E-3</v>
      </c>
      <c r="EM638">
        <v>3.7293549359976E-3</v>
      </c>
      <c r="EN638">
        <v>3.8618417905931998E-3</v>
      </c>
      <c r="EO638">
        <v>3.5779007171134998E-3</v>
      </c>
      <c r="EP638">
        <v>3.9767510421176997E-3</v>
      </c>
      <c r="EQ638" s="3">
        <v>3.6883252611964001E-3</v>
      </c>
      <c r="ER638">
        <v>3.2412351389138E-3</v>
      </c>
      <c r="ES638">
        <v>3.2585864660069999E-3</v>
      </c>
      <c r="ET638">
        <v>3.7198393077804001E-3</v>
      </c>
      <c r="EU638">
        <v>4.0713373591567004E-3</v>
      </c>
      <c r="EV638">
        <v>5.3699668270319996E-3</v>
      </c>
      <c r="EW638">
        <v>3.7313781042209002E-3</v>
      </c>
      <c r="EX638">
        <v>3.5894316814340998E-3</v>
      </c>
      <c r="EY638">
        <v>3.3769042941241001E-3</v>
      </c>
      <c r="EZ638">
        <v>3.2064115673464998E-3</v>
      </c>
      <c r="FA638">
        <v>3.4247715845161998E-3</v>
      </c>
      <c r="FB638">
        <v>3.8109316146747998E-3</v>
      </c>
      <c r="FC638">
        <v>3.8411507257877001E-3</v>
      </c>
      <c r="FD638">
        <v>3.3859870934748E-3</v>
      </c>
      <c r="FE638">
        <v>3.4765303853649E-3</v>
      </c>
      <c r="FF638">
        <v>3.9435042598170997E-3</v>
      </c>
      <c r="FG638">
        <v>3.6776594058074998E-3</v>
      </c>
      <c r="FH638">
        <v>3.2718532159498998E-3</v>
      </c>
      <c r="FI638">
        <v>5.0049438491671996E-3</v>
      </c>
      <c r="FJ638">
        <v>3.3390946935027001E-3</v>
      </c>
      <c r="FK638">
        <v>4.2122642044039003E-3</v>
      </c>
      <c r="FL638">
        <v>3.7710177403799E-3</v>
      </c>
      <c r="FM638">
        <v>3.8843932478635E-3</v>
      </c>
      <c r="FN638">
        <v>4.0306560910005999E-3</v>
      </c>
      <c r="FO638">
        <v>4.7281820459745003E-3</v>
      </c>
      <c r="FP638">
        <v>3.3165436663307002E-3</v>
      </c>
      <c r="FQ638">
        <v>4.0801764851381003E-3</v>
      </c>
      <c r="FR638">
        <v>5.045070957502E-3</v>
      </c>
      <c r="FS638">
        <v>3.2774112781570001E-3</v>
      </c>
      <c r="FT638">
        <v>3.3605151566337001E-3</v>
      </c>
      <c r="FU638">
        <v>3.3695284261917998E-3</v>
      </c>
      <c r="FV638">
        <v>4.1081689450872001E-3</v>
      </c>
      <c r="FW638">
        <v>4.7142235727596002E-3</v>
      </c>
      <c r="FX638">
        <v>4.2975581719210997E-3</v>
      </c>
      <c r="FY638">
        <v>4.2955622613387E-3</v>
      </c>
      <c r="FZ638">
        <v>3.7809876707499998E-3</v>
      </c>
      <c r="GA638">
        <v>3.3997960576966999E-3</v>
      </c>
      <c r="GB638">
        <v>4.7836256959225996E-3</v>
      </c>
      <c r="GC638">
        <v>4.8353364446407998E-3</v>
      </c>
      <c r="GD638">
        <v>4.8470806420035E-3</v>
      </c>
      <c r="GE638">
        <v>5.4464334947015997E-3</v>
      </c>
      <c r="GF638">
        <v>3.5586058642296001E-3</v>
      </c>
      <c r="GG638">
        <v>4.4802089606205998E-3</v>
      </c>
      <c r="GH638">
        <v>4.4469801561683002E-3</v>
      </c>
      <c r="GI638">
        <v>3.655394451476E-3</v>
      </c>
      <c r="GJ638">
        <v>4.4716202029644004E-3</v>
      </c>
      <c r="GK638">
        <v>4.1780405853628E-3</v>
      </c>
      <c r="GL638">
        <v>3.5659814530134E-3</v>
      </c>
      <c r="GM638">
        <v>3.3951500372676E-3</v>
      </c>
      <c r="GN638">
        <v>5.7368365001670002E-3</v>
      </c>
      <c r="GO638">
        <v>3.7971776027656999E-3</v>
      </c>
      <c r="GP638">
        <v>4.4556888892531999E-3</v>
      </c>
      <c r="GQ638">
        <v>3.8473369070234002E-3</v>
      </c>
      <c r="GR638">
        <v>4.9126713588771003E-3</v>
      </c>
      <c r="GS638">
        <v>3.4624579494711002E-3</v>
      </c>
      <c r="GT638">
        <v>3.8728607533519001E-3</v>
      </c>
      <c r="GU638">
        <v>4.8010487994840003E-3</v>
      </c>
    </row>
    <row r="639" spans="1:203" x14ac:dyDescent="0.2">
      <c r="A639">
        <v>1172.515642503907</v>
      </c>
      <c r="B639">
        <v>9.1456142238350484E-4</v>
      </c>
      <c r="C639">
        <v>4.1754838462088346E-3</v>
      </c>
      <c r="D639">
        <v>4.0169546582293396E-3</v>
      </c>
      <c r="E639">
        <v>4.2856763640722216E-3</v>
      </c>
      <c r="G639">
        <v>3.4353648221817999E-3</v>
      </c>
      <c r="H639">
        <v>4.3352322822890997E-3</v>
      </c>
      <c r="I639">
        <v>4.2550219751217996E-3</v>
      </c>
      <c r="J639">
        <v>4.5284308142113996E-3</v>
      </c>
      <c r="K639">
        <v>4.6961719504331001E-3</v>
      </c>
      <c r="L639">
        <v>4.6630123759016E-3</v>
      </c>
      <c r="M639">
        <v>5.0644191245384001E-3</v>
      </c>
      <c r="N639">
        <v>3.9566249945233002E-3</v>
      </c>
      <c r="O639">
        <v>4.4816373488299E-3</v>
      </c>
      <c r="P639">
        <v>4.1917748037535001E-3</v>
      </c>
      <c r="Q639">
        <v>4.7369172872721004E-3</v>
      </c>
      <c r="R639">
        <v>5.1794326124835E-3</v>
      </c>
      <c r="S639">
        <v>5.0614885978417E-3</v>
      </c>
      <c r="T639">
        <v>5.4701505888057004E-3</v>
      </c>
      <c r="U639">
        <v>3.3709387603785999E-3</v>
      </c>
      <c r="V639">
        <v>3.9519641078244001E-3</v>
      </c>
      <c r="W639">
        <v>3.4384031029449E-3</v>
      </c>
      <c r="X639">
        <v>3.4659594132113E-3</v>
      </c>
      <c r="Y639">
        <v>5.1310078906794E-3</v>
      </c>
      <c r="Z639">
        <v>3.6714240892798001E-3</v>
      </c>
      <c r="AA639">
        <v>3.7002115606449E-3</v>
      </c>
      <c r="AB639">
        <v>3.7959247779897E-3</v>
      </c>
      <c r="AC639">
        <v>4.0495814648820001E-3</v>
      </c>
      <c r="AD639">
        <v>3.7631200481873001E-3</v>
      </c>
      <c r="AE639">
        <v>5.4417425310901001E-3</v>
      </c>
      <c r="AF639">
        <v>3.6728295749800998E-3</v>
      </c>
      <c r="AG639">
        <v>4.6544807068234001E-3</v>
      </c>
      <c r="AH639">
        <v>3.6064661741821002E-3</v>
      </c>
      <c r="AI639">
        <v>6.0067971657199E-3</v>
      </c>
      <c r="AJ639">
        <v>4.2695853871838997E-3</v>
      </c>
      <c r="AK639">
        <v>4.2749765302157001E-3</v>
      </c>
      <c r="AL639">
        <v>4.7256888433731999E-3</v>
      </c>
      <c r="AM639">
        <v>4.1116171906003E-3</v>
      </c>
      <c r="AN639">
        <v>3.5462191677230002E-3</v>
      </c>
      <c r="AO639">
        <v>3.5882293130527999E-3</v>
      </c>
      <c r="AP639">
        <v>3.4466604660806999E-3</v>
      </c>
      <c r="AQ639">
        <v>3.5967978382927999E-3</v>
      </c>
      <c r="AR639">
        <v>3.7725928407838999E-3</v>
      </c>
      <c r="AS639">
        <v>3.7112368432059002E-3</v>
      </c>
      <c r="AT639">
        <v>3.5390961502576E-3</v>
      </c>
      <c r="AU639">
        <v>3.7261531948582999E-3</v>
      </c>
      <c r="AV639">
        <v>3.6850541043156998E-3</v>
      </c>
      <c r="AW639" s="3">
        <v>3.7753665700313E-3</v>
      </c>
      <c r="AX639">
        <v>4.3984224795498997E-3</v>
      </c>
      <c r="AY639">
        <v>4.1342872961515004E-3</v>
      </c>
      <c r="AZ639">
        <v>3.9152764415254001E-3</v>
      </c>
      <c r="BA639">
        <v>3.7524282308726E-3</v>
      </c>
      <c r="BB639">
        <v>4.0409633342223996E-3</v>
      </c>
      <c r="BC639">
        <v>4.1980836912800003E-3</v>
      </c>
      <c r="BD639">
        <v>4.0766580848214003E-3</v>
      </c>
      <c r="BE639">
        <v>3.7863132427933001E-3</v>
      </c>
      <c r="BF639">
        <v>4.1178650120240997E-3</v>
      </c>
      <c r="BG639">
        <v>3.8390098925702998E-3</v>
      </c>
      <c r="BH639">
        <v>3.9195829595211999E-3</v>
      </c>
      <c r="BI639">
        <v>4.1350938377276002E-3</v>
      </c>
      <c r="BJ639">
        <v>4.0082629081050003E-3</v>
      </c>
      <c r="BK639">
        <v>3.8417551652681998E-3</v>
      </c>
      <c r="BL639">
        <v>4.0320414708772999E-3</v>
      </c>
      <c r="BM639">
        <v>4.1442923437467003E-3</v>
      </c>
      <c r="BN639">
        <v>4.0175240101114999E-3</v>
      </c>
      <c r="BO639">
        <v>4.0683162317689996E-3</v>
      </c>
      <c r="BP639">
        <v>4.1398524217307999E-3</v>
      </c>
      <c r="BQ639">
        <v>4.0984055446132003E-3</v>
      </c>
      <c r="BR639">
        <v>3.9006432797247998E-3</v>
      </c>
      <c r="BS639">
        <v>3.8819035510773E-3</v>
      </c>
      <c r="BT639">
        <v>3.9092687990778998E-3</v>
      </c>
      <c r="BU639">
        <v>4.0638908842840996E-3</v>
      </c>
      <c r="BV639">
        <v>3.9111879392122999E-3</v>
      </c>
      <c r="BW639">
        <v>3.8690276261645999E-3</v>
      </c>
      <c r="BX639">
        <v>3.8557120429880002E-3</v>
      </c>
      <c r="BY639">
        <v>3.9832778665129E-3</v>
      </c>
      <c r="BZ639">
        <v>4.4018695196333998E-3</v>
      </c>
      <c r="CA639">
        <v>4.1401527936986001E-3</v>
      </c>
      <c r="CB639">
        <v>3.9567743575919002E-3</v>
      </c>
      <c r="CC639">
        <v>3.7689578752790002E-3</v>
      </c>
      <c r="CD639">
        <v>4.0008951048202002E-3</v>
      </c>
      <c r="CE639">
        <v>3.9229433572279E-3</v>
      </c>
      <c r="CF639">
        <v>3.9299196283072001E-3</v>
      </c>
      <c r="CG639">
        <v>3.8041807109901E-3</v>
      </c>
      <c r="CH639">
        <v>3.8139153659557E-3</v>
      </c>
      <c r="CI639">
        <v>3.9442146250449001E-3</v>
      </c>
      <c r="CJ639">
        <v>4.1136256697955004E-3</v>
      </c>
      <c r="CK639">
        <v>3.9846305049083004E-3</v>
      </c>
      <c r="CL639">
        <v>3.5581844824903001E-3</v>
      </c>
      <c r="CM639">
        <v>3.8619823758179999E-3</v>
      </c>
      <c r="CN639">
        <v>3.9312549225863002E-3</v>
      </c>
      <c r="CO639">
        <v>3.8334520947367E-3</v>
      </c>
      <c r="CP639">
        <v>3.8090331961057001E-3</v>
      </c>
      <c r="CQ639">
        <v>4.0654987792042001E-3</v>
      </c>
      <c r="CR639">
        <v>3.9314426119433999E-3</v>
      </c>
      <c r="CS639">
        <v>3.8920141444476002E-3</v>
      </c>
      <c r="CT639">
        <v>4.0184099635427002E-3</v>
      </c>
      <c r="CU639">
        <v>3.8191659751250001E-3</v>
      </c>
      <c r="CV639">
        <v>4.1036514451315998E-3</v>
      </c>
      <c r="CW639">
        <v>4.0675237765035004E-3</v>
      </c>
      <c r="CX639">
        <v>4.0918860525959999E-3</v>
      </c>
      <c r="CY639">
        <v>4.0609572022884998E-3</v>
      </c>
      <c r="CZ639">
        <v>3.7146207280707999E-3</v>
      </c>
      <c r="DA639">
        <v>4.0167700987615998E-3</v>
      </c>
      <c r="DB639">
        <v>4.1596916816679999E-3</v>
      </c>
      <c r="DC639">
        <v>4.1846037516654003E-3</v>
      </c>
      <c r="DD639">
        <v>3.8082066284173001E-3</v>
      </c>
      <c r="DE639">
        <v>4.1847369564990003E-3</v>
      </c>
      <c r="DF639">
        <v>3.9921144589264001E-3</v>
      </c>
      <c r="DG639">
        <v>4.2030438129041997E-3</v>
      </c>
      <c r="DH639">
        <v>4.0258572945335996E-3</v>
      </c>
      <c r="DI639">
        <v>4.2660781447608001E-3</v>
      </c>
      <c r="DJ639">
        <v>4.1398101571990002E-3</v>
      </c>
      <c r="DK639">
        <v>4.1573215937921997E-3</v>
      </c>
      <c r="DL639">
        <v>4.0061221680619003E-3</v>
      </c>
      <c r="DM639">
        <v>4.0485082266924002E-3</v>
      </c>
      <c r="DN639">
        <v>3.9020601981868E-3</v>
      </c>
      <c r="DO639">
        <v>4.0906408743623997E-3</v>
      </c>
      <c r="DP639">
        <v>4.1335149815245002E-3</v>
      </c>
      <c r="DQ639">
        <v>4.3201119199533997E-3</v>
      </c>
      <c r="DR639">
        <v>4.0036741430116004E-3</v>
      </c>
      <c r="DS639">
        <v>3.8073304398224001E-3</v>
      </c>
      <c r="DT639">
        <v>4.0032354916099003E-3</v>
      </c>
      <c r="DU639">
        <v>3.8907581765647999E-3</v>
      </c>
      <c r="DV639">
        <v>4.0566887169053E-3</v>
      </c>
      <c r="DW639">
        <v>3.7871104454965001E-3</v>
      </c>
      <c r="DX639">
        <v>4.189062383839E-3</v>
      </c>
      <c r="DY639">
        <v>3.9441303787339996E-3</v>
      </c>
      <c r="DZ639">
        <v>3.8026879949621E-3</v>
      </c>
      <c r="EA639">
        <v>3.6467267514427E-3</v>
      </c>
      <c r="EB639">
        <v>3.9318408264754001E-3</v>
      </c>
      <c r="EC639">
        <v>4.3347872929003998E-3</v>
      </c>
      <c r="ED639">
        <v>4.3606988841480001E-3</v>
      </c>
      <c r="EE639">
        <v>3.7453715438168999E-3</v>
      </c>
      <c r="EF639">
        <v>3.9522351239177E-3</v>
      </c>
      <c r="EG639">
        <v>4.0084806361423003E-3</v>
      </c>
      <c r="EH639">
        <v>4.4008834293562003E-3</v>
      </c>
      <c r="EI639">
        <v>4.4126181245749997E-3</v>
      </c>
      <c r="EJ639">
        <v>4.3516908627334004E-3</v>
      </c>
      <c r="EK639">
        <v>4.0879449810987999E-3</v>
      </c>
      <c r="EL639">
        <v>4.0987439177220001E-3</v>
      </c>
      <c r="EM639">
        <v>4.1034916679375004E-3</v>
      </c>
      <c r="EN639">
        <v>4.2476105636858998E-3</v>
      </c>
      <c r="EO639">
        <v>3.9112548265020997E-3</v>
      </c>
      <c r="EP639">
        <v>4.3235498940873999E-3</v>
      </c>
      <c r="EQ639" s="3">
        <v>4.0392522089129001E-3</v>
      </c>
      <c r="ER639">
        <v>3.5303559520848998E-3</v>
      </c>
      <c r="ES639">
        <v>3.5541663212314998E-3</v>
      </c>
      <c r="ET639">
        <v>3.9717893758237002E-3</v>
      </c>
      <c r="EU639">
        <v>4.3378866477155999E-3</v>
      </c>
      <c r="EV639">
        <v>5.5254372674270998E-3</v>
      </c>
      <c r="EW639">
        <v>3.9459359531046996E-3</v>
      </c>
      <c r="EX639">
        <v>3.8927424125089001E-3</v>
      </c>
      <c r="EY639">
        <v>3.6832489869714998E-3</v>
      </c>
      <c r="EZ639">
        <v>3.5030093546895998E-3</v>
      </c>
      <c r="FA639">
        <v>3.7445310097816999E-3</v>
      </c>
      <c r="FB639">
        <v>4.0767505781728001E-3</v>
      </c>
      <c r="FC639">
        <v>4.1254607307820001E-3</v>
      </c>
      <c r="FD639">
        <v>3.6734009009552998E-3</v>
      </c>
      <c r="FE639">
        <v>3.7426836520731001E-3</v>
      </c>
      <c r="FF639">
        <v>4.1562487033784999E-3</v>
      </c>
      <c r="FG639">
        <v>3.9413363980583998E-3</v>
      </c>
      <c r="FH639">
        <v>3.5515036341308998E-3</v>
      </c>
      <c r="FI639">
        <v>5.2146047063593003E-3</v>
      </c>
      <c r="FJ639">
        <v>3.7020152841802999E-3</v>
      </c>
      <c r="FK639">
        <v>4.4729166539697E-3</v>
      </c>
      <c r="FL639">
        <v>4.0590688163046002E-3</v>
      </c>
      <c r="FM639">
        <v>4.1225125956550002E-3</v>
      </c>
      <c r="FN639">
        <v>4.2888582086340003E-3</v>
      </c>
      <c r="FO639">
        <v>4.9542505523466999E-3</v>
      </c>
      <c r="FP639">
        <v>3.6228252262129001E-3</v>
      </c>
      <c r="FQ639">
        <v>4.3866777134595998E-3</v>
      </c>
      <c r="FR639">
        <v>5.3129241766487001E-3</v>
      </c>
      <c r="FS639">
        <v>3.5460167307996E-3</v>
      </c>
      <c r="FT639">
        <v>3.6131813633554001E-3</v>
      </c>
      <c r="FU639">
        <v>3.5969602292781999E-3</v>
      </c>
      <c r="FV639">
        <v>4.3688281344841E-3</v>
      </c>
      <c r="FW639">
        <v>4.9517378256784999E-3</v>
      </c>
      <c r="FX639">
        <v>4.4751909652178999E-3</v>
      </c>
      <c r="FY639">
        <v>4.5762834646772997E-3</v>
      </c>
      <c r="FZ639">
        <v>4.0181085361379E-3</v>
      </c>
      <c r="GA639">
        <v>3.6695649430328E-3</v>
      </c>
      <c r="GB639">
        <v>4.9982259534244004E-3</v>
      </c>
      <c r="GC639">
        <v>5.0826035046826999E-3</v>
      </c>
      <c r="GD639">
        <v>5.0889804139158997E-3</v>
      </c>
      <c r="GE639">
        <v>5.6798798094105001E-3</v>
      </c>
      <c r="GF639">
        <v>3.8494824417235002E-3</v>
      </c>
      <c r="GG639">
        <v>4.7082617612351999E-3</v>
      </c>
      <c r="GH639">
        <v>4.7400301804762001E-3</v>
      </c>
      <c r="GI639">
        <v>3.9788789489777999E-3</v>
      </c>
      <c r="GJ639">
        <v>4.7102817358900999E-3</v>
      </c>
      <c r="GK639">
        <v>4.4777634981327998E-3</v>
      </c>
      <c r="GL639">
        <v>3.9303887792539998E-3</v>
      </c>
      <c r="GM639">
        <v>3.7497649012233E-3</v>
      </c>
      <c r="GN639">
        <v>5.9602473392003997E-3</v>
      </c>
      <c r="GO639">
        <v>4.1096805835199E-3</v>
      </c>
      <c r="GP639">
        <v>4.6887745456574001E-3</v>
      </c>
      <c r="GQ639">
        <v>4.208723141713E-3</v>
      </c>
      <c r="GR639">
        <v>5.1289835812598997E-3</v>
      </c>
      <c r="GS639">
        <v>3.8412630017445001E-3</v>
      </c>
      <c r="GT639">
        <v>4.1281828607202999E-3</v>
      </c>
      <c r="GU639">
        <v>5.0284654005598997E-3</v>
      </c>
    </row>
    <row r="640" spans="1:203" x14ac:dyDescent="0.2">
      <c r="A640">
        <v>1170.5871628287359</v>
      </c>
      <c r="B640">
        <v>9.373480893978374E-4</v>
      </c>
      <c r="C640">
        <v>4.2956043335973691E-3</v>
      </c>
      <c r="D640">
        <v>4.163499987303091E-3</v>
      </c>
      <c r="E640">
        <v>4.4123512753842069E-3</v>
      </c>
      <c r="G640">
        <v>3.5704683383037E-3</v>
      </c>
      <c r="H640">
        <v>4.4802267417351996E-3</v>
      </c>
      <c r="I640">
        <v>4.3837941476413999E-3</v>
      </c>
      <c r="J640">
        <v>4.5852409738827002E-3</v>
      </c>
      <c r="K640">
        <v>4.8308387409171996E-3</v>
      </c>
      <c r="L640">
        <v>4.8004202385331998E-3</v>
      </c>
      <c r="M640">
        <v>5.1623123783713001E-3</v>
      </c>
      <c r="N640">
        <v>4.1066076229974002E-3</v>
      </c>
      <c r="O640">
        <v>4.6213294258844002E-3</v>
      </c>
      <c r="P640">
        <v>4.2878460059085997E-3</v>
      </c>
      <c r="Q640">
        <v>4.8989089407287002E-3</v>
      </c>
      <c r="R640">
        <v>5.2680161211990997E-3</v>
      </c>
      <c r="S640">
        <v>5.1129321829436998E-3</v>
      </c>
      <c r="T640">
        <v>5.5853779258236E-3</v>
      </c>
      <c r="U640">
        <v>3.5065337054863001E-3</v>
      </c>
      <c r="V640">
        <v>4.0787317736546E-3</v>
      </c>
      <c r="W640">
        <v>3.5740381387231001E-3</v>
      </c>
      <c r="X640">
        <v>3.5989299538743001E-3</v>
      </c>
      <c r="Y640">
        <v>5.2564469731416997E-3</v>
      </c>
      <c r="Z640">
        <v>3.7884812519659002E-3</v>
      </c>
      <c r="AA640">
        <v>3.8200847218546E-3</v>
      </c>
      <c r="AB640">
        <v>3.8802768980012001E-3</v>
      </c>
      <c r="AC640">
        <v>4.1811668406528998E-3</v>
      </c>
      <c r="AD640">
        <v>3.8565090025153999E-3</v>
      </c>
      <c r="AE640">
        <v>5.5442406079369002E-3</v>
      </c>
      <c r="AF640">
        <v>3.7934598958785002E-3</v>
      </c>
      <c r="AG640">
        <v>4.8255460327366996E-3</v>
      </c>
      <c r="AH640">
        <v>3.7314280653542998E-3</v>
      </c>
      <c r="AI640">
        <v>6.1245886907237996E-3</v>
      </c>
      <c r="AJ640">
        <v>4.3630652708122001E-3</v>
      </c>
      <c r="AK640">
        <v>4.3604671316592996E-3</v>
      </c>
      <c r="AL640">
        <v>4.8564421339536996E-3</v>
      </c>
      <c r="AM640">
        <v>4.2009297456033004E-3</v>
      </c>
      <c r="AN640">
        <v>3.6662432615395999E-3</v>
      </c>
      <c r="AO640">
        <v>3.6879461599234999E-3</v>
      </c>
      <c r="AP640">
        <v>3.5590233147861001E-3</v>
      </c>
      <c r="AQ640">
        <v>3.7216633555942E-3</v>
      </c>
      <c r="AR640">
        <v>3.8987609733391001E-3</v>
      </c>
      <c r="AS640">
        <v>3.883793284864E-3</v>
      </c>
      <c r="AT640">
        <v>3.7013608497056E-3</v>
      </c>
      <c r="AU640">
        <v>3.8574853826134998E-3</v>
      </c>
      <c r="AV640">
        <v>3.7985160087160002E-3</v>
      </c>
      <c r="AW640" s="3">
        <v>3.9005071342064E-3</v>
      </c>
      <c r="AX640">
        <v>4.5273677813904003E-3</v>
      </c>
      <c r="AY640">
        <v>4.2817668850389E-3</v>
      </c>
      <c r="AZ640">
        <v>4.0299952805181996E-3</v>
      </c>
      <c r="BA640">
        <v>3.8802682251497002E-3</v>
      </c>
      <c r="BB640">
        <v>4.1826232004303996E-3</v>
      </c>
      <c r="BC640">
        <v>4.3219630446091999E-3</v>
      </c>
      <c r="BD640">
        <v>4.2150291279928996E-3</v>
      </c>
      <c r="BE640">
        <v>3.9453385716327997E-3</v>
      </c>
      <c r="BF640">
        <v>4.2544743454487003E-3</v>
      </c>
      <c r="BG640">
        <v>4.0316305805910002E-3</v>
      </c>
      <c r="BH640">
        <v>4.0745519300495001E-3</v>
      </c>
      <c r="BI640">
        <v>4.2694742826366004E-3</v>
      </c>
      <c r="BJ640">
        <v>4.1552178252849004E-3</v>
      </c>
      <c r="BK640">
        <v>3.9953685300806001E-3</v>
      </c>
      <c r="BL640">
        <v>4.1635151892327003E-3</v>
      </c>
      <c r="BM640">
        <v>4.3103461510339003E-3</v>
      </c>
      <c r="BN640">
        <v>4.1678258454342001E-3</v>
      </c>
      <c r="BO640">
        <v>4.2078592367685999E-3</v>
      </c>
      <c r="BP640">
        <v>4.2942228321603999E-3</v>
      </c>
      <c r="BQ640">
        <v>4.2337417738967003E-3</v>
      </c>
      <c r="BR640">
        <v>4.0549912010628998E-3</v>
      </c>
      <c r="BS640">
        <v>4.0141057892504996E-3</v>
      </c>
      <c r="BT640">
        <v>4.0591409702624998E-3</v>
      </c>
      <c r="BU640">
        <v>4.2368512352710004E-3</v>
      </c>
      <c r="BV640">
        <v>4.1278488240213997E-3</v>
      </c>
      <c r="BW640">
        <v>4.0294082467906998E-3</v>
      </c>
      <c r="BX640">
        <v>3.9712078384596004E-3</v>
      </c>
      <c r="BY640">
        <v>4.1674641846287004E-3</v>
      </c>
      <c r="BZ640">
        <v>4.5694341169937001E-3</v>
      </c>
      <c r="CA640">
        <v>4.2923307228048E-3</v>
      </c>
      <c r="CB640">
        <v>4.0998672751815998E-3</v>
      </c>
      <c r="CC640">
        <v>3.9083819669913002E-3</v>
      </c>
      <c r="CD640">
        <v>4.1514110916841002E-3</v>
      </c>
      <c r="CE640">
        <v>4.0532727669044004E-3</v>
      </c>
      <c r="CF640">
        <v>4.0856459972686996E-3</v>
      </c>
      <c r="CG640">
        <v>3.9231795668081002E-3</v>
      </c>
      <c r="CH640">
        <v>3.9542209037378004E-3</v>
      </c>
      <c r="CI640">
        <v>4.0886839984684998E-3</v>
      </c>
      <c r="CJ640">
        <v>4.2628794519460004E-3</v>
      </c>
      <c r="CK640">
        <v>4.1378918248820996E-3</v>
      </c>
      <c r="CL640">
        <v>3.7598492025562999E-3</v>
      </c>
      <c r="CM640">
        <v>4.0552280707982996E-3</v>
      </c>
      <c r="CN640">
        <v>4.1158446557002003E-3</v>
      </c>
      <c r="CO640">
        <v>3.9840055013717996E-3</v>
      </c>
      <c r="CP640">
        <v>3.9598438751954996E-3</v>
      </c>
      <c r="CQ640">
        <v>4.1893250160234003E-3</v>
      </c>
      <c r="CR640">
        <v>4.0370875758265002E-3</v>
      </c>
      <c r="CS640">
        <v>4.0385256285714001E-3</v>
      </c>
      <c r="CT640">
        <v>4.1566442448301997E-3</v>
      </c>
      <c r="CU640">
        <v>3.9779638175872004E-3</v>
      </c>
      <c r="CV640">
        <v>4.2354201130757E-3</v>
      </c>
      <c r="CW640">
        <v>4.2354687632492997E-3</v>
      </c>
      <c r="CX640">
        <v>4.2355927153146997E-3</v>
      </c>
      <c r="CY640">
        <v>4.2183335795039001E-3</v>
      </c>
      <c r="CZ640">
        <v>3.8671282454112998E-3</v>
      </c>
      <c r="DA640">
        <v>4.1718585475056004E-3</v>
      </c>
      <c r="DB640">
        <v>4.3519174834519003E-3</v>
      </c>
      <c r="DC640">
        <v>4.3252058831765002E-3</v>
      </c>
      <c r="DD640">
        <v>3.9475683943924001E-3</v>
      </c>
      <c r="DE640">
        <v>4.3315762531795001E-3</v>
      </c>
      <c r="DF640">
        <v>4.1475413424887997E-3</v>
      </c>
      <c r="DG640">
        <v>4.3355676507617997E-3</v>
      </c>
      <c r="DH640">
        <v>4.1656170922938001E-3</v>
      </c>
      <c r="DI640">
        <v>4.4383484595723003E-3</v>
      </c>
      <c r="DJ640">
        <v>4.2502067316607002E-3</v>
      </c>
      <c r="DK640">
        <v>4.3598234622339999E-3</v>
      </c>
      <c r="DL640">
        <v>4.1499201534951997E-3</v>
      </c>
      <c r="DM640">
        <v>4.1986506783364E-3</v>
      </c>
      <c r="DN640">
        <v>4.0509229883678001E-3</v>
      </c>
      <c r="DO640">
        <v>4.2618985569993001E-3</v>
      </c>
      <c r="DP640">
        <v>4.2819616896394999E-3</v>
      </c>
      <c r="DQ640">
        <v>4.4727411452677003E-3</v>
      </c>
      <c r="DR640">
        <v>4.1933378658360002E-3</v>
      </c>
      <c r="DS640">
        <v>3.9200204388587E-3</v>
      </c>
      <c r="DT640">
        <v>4.1329955042163002E-3</v>
      </c>
      <c r="DU640">
        <v>4.0006208958239002E-3</v>
      </c>
      <c r="DV640">
        <v>4.1961750909674999E-3</v>
      </c>
      <c r="DW640">
        <v>3.9139077633619998E-3</v>
      </c>
      <c r="DX640">
        <v>4.3313454695246998E-3</v>
      </c>
      <c r="DY640">
        <v>4.0963983665725E-3</v>
      </c>
      <c r="DZ640">
        <v>3.9370199134081997E-3</v>
      </c>
      <c r="EA640">
        <v>3.7676369742373002E-3</v>
      </c>
      <c r="EB640">
        <v>4.0556579770194999E-3</v>
      </c>
      <c r="EC640">
        <v>4.4907127831975997E-3</v>
      </c>
      <c r="ED640">
        <v>4.4761245623132998E-3</v>
      </c>
      <c r="EE640">
        <v>3.8639516725659001E-3</v>
      </c>
      <c r="EF640">
        <v>4.1029876325202998E-3</v>
      </c>
      <c r="EG640">
        <v>4.1692603841448003E-3</v>
      </c>
      <c r="EH640">
        <v>4.5677144818167996E-3</v>
      </c>
      <c r="EI640">
        <v>4.5705706462961003E-3</v>
      </c>
      <c r="EJ640">
        <v>4.4580701491087E-3</v>
      </c>
      <c r="EK640">
        <v>4.2009771210643997E-3</v>
      </c>
      <c r="EL640">
        <v>4.2431856871092003E-3</v>
      </c>
      <c r="EM640">
        <v>4.2385990144733002E-3</v>
      </c>
      <c r="EN640">
        <v>4.3840388131083001E-3</v>
      </c>
      <c r="EO640">
        <v>4.0490756876146996E-3</v>
      </c>
      <c r="EP640">
        <v>4.4511565871246002E-3</v>
      </c>
      <c r="EQ640" s="3">
        <v>4.1730711427807E-3</v>
      </c>
      <c r="ER640">
        <v>3.6409038909048E-3</v>
      </c>
      <c r="ES640">
        <v>3.6634834828585998E-3</v>
      </c>
      <c r="ET640">
        <v>4.0600968653599998E-3</v>
      </c>
      <c r="EU640">
        <v>4.4461137544570001E-3</v>
      </c>
      <c r="EV640">
        <v>5.5973103064357998E-3</v>
      </c>
      <c r="EW640">
        <v>4.0279705072391002E-3</v>
      </c>
      <c r="EX640">
        <v>4.0017686712371997E-3</v>
      </c>
      <c r="EY640">
        <v>3.8206714654247E-3</v>
      </c>
      <c r="EZ640">
        <v>3.6407411500840002E-3</v>
      </c>
      <c r="FA640">
        <v>3.8478421057541999E-3</v>
      </c>
      <c r="FB640">
        <v>4.2022099466972E-3</v>
      </c>
      <c r="FC640">
        <v>4.2934569301369E-3</v>
      </c>
      <c r="FD640">
        <v>3.7746696818195999E-3</v>
      </c>
      <c r="FE640">
        <v>3.8673874067696999E-3</v>
      </c>
      <c r="FF640">
        <v>4.1871785991956997E-3</v>
      </c>
      <c r="FG640">
        <v>4.0431867155306996E-3</v>
      </c>
      <c r="FH640">
        <v>3.6829058587584001E-3</v>
      </c>
      <c r="FI640">
        <v>5.3594243141644E-3</v>
      </c>
      <c r="FJ640">
        <v>3.8295792301995999E-3</v>
      </c>
      <c r="FK640">
        <v>4.6173846212477004E-3</v>
      </c>
      <c r="FL640">
        <v>4.1794184432019004E-3</v>
      </c>
      <c r="FM640">
        <v>4.2957738259676E-3</v>
      </c>
      <c r="FN640">
        <v>4.4724196872545996E-3</v>
      </c>
      <c r="FO640">
        <v>5.0723301950566999E-3</v>
      </c>
      <c r="FP640">
        <v>3.7762587081807001E-3</v>
      </c>
      <c r="FQ640">
        <v>4.5681628708501999E-3</v>
      </c>
      <c r="FR640">
        <v>5.5017332739811997E-3</v>
      </c>
      <c r="FS640">
        <v>3.6780551482361E-3</v>
      </c>
      <c r="FT640">
        <v>3.728794257784E-3</v>
      </c>
      <c r="FU640">
        <v>3.6690946230669998E-3</v>
      </c>
      <c r="FV640">
        <v>4.5139138604286004E-3</v>
      </c>
      <c r="FW640">
        <v>5.0510060805325999E-3</v>
      </c>
      <c r="FX640">
        <v>4.5842164308911998E-3</v>
      </c>
      <c r="FY640">
        <v>4.7349375100926997E-3</v>
      </c>
      <c r="FZ640">
        <v>4.1278823032107996E-3</v>
      </c>
      <c r="GA640">
        <v>3.8274198613451999E-3</v>
      </c>
      <c r="GB640">
        <v>5.1289012887080002E-3</v>
      </c>
      <c r="GC640">
        <v>5.2086226517327004E-3</v>
      </c>
      <c r="GD640">
        <v>5.2195365898126001E-3</v>
      </c>
      <c r="GE640">
        <v>5.8263281541200999E-3</v>
      </c>
      <c r="GF640">
        <v>3.9747245004883996E-3</v>
      </c>
      <c r="GG640">
        <v>4.791214854849E-3</v>
      </c>
      <c r="GH640">
        <v>4.8826996457128E-3</v>
      </c>
      <c r="GI640">
        <v>4.0699035430369996E-3</v>
      </c>
      <c r="GJ640">
        <v>4.8275242060557E-3</v>
      </c>
      <c r="GK640">
        <v>4.6085296996532998E-3</v>
      </c>
      <c r="GL640">
        <v>4.0767529978848003E-3</v>
      </c>
      <c r="GM640">
        <v>3.8896933004866001E-3</v>
      </c>
      <c r="GN640">
        <v>6.0884425050743004E-3</v>
      </c>
      <c r="GO640">
        <v>4.2705712676668001E-3</v>
      </c>
      <c r="GP640">
        <v>4.8375444609135001E-3</v>
      </c>
      <c r="GQ640">
        <v>4.3409962170894E-3</v>
      </c>
      <c r="GR640">
        <v>5.2315560104371E-3</v>
      </c>
      <c r="GS640">
        <v>4.0019258521451001E-3</v>
      </c>
      <c r="GT640">
        <v>4.2916967528029999E-3</v>
      </c>
      <c r="GU640">
        <v>5.1388043384890001E-3</v>
      </c>
    </row>
    <row r="641" spans="1:203" x14ac:dyDescent="0.2">
      <c r="A641">
        <v>1168.6586831535651</v>
      </c>
      <c r="B641">
        <v>9.9959670706010594E-4</v>
      </c>
      <c r="C641">
        <v>4.3200960391268448E-3</v>
      </c>
      <c r="D641">
        <v>4.1633044220725146E-3</v>
      </c>
      <c r="E641">
        <v>4.4408864354556548E-3</v>
      </c>
      <c r="G641">
        <v>3.6225856077881E-3</v>
      </c>
      <c r="H641">
        <v>4.5699167017384003E-3</v>
      </c>
      <c r="I641">
        <v>4.4446678092146998E-3</v>
      </c>
      <c r="J641">
        <v>4.5616870964900998E-3</v>
      </c>
      <c r="K641">
        <v>4.9090285365243997E-3</v>
      </c>
      <c r="L641">
        <v>4.8683497364989002E-3</v>
      </c>
      <c r="M641">
        <v>5.1704202999770998E-3</v>
      </c>
      <c r="N641">
        <v>4.1547757822587E-3</v>
      </c>
      <c r="O641">
        <v>4.6996219198578004E-3</v>
      </c>
      <c r="P641">
        <v>4.3359870779509004E-3</v>
      </c>
      <c r="Q641">
        <v>4.9349802055585999E-3</v>
      </c>
      <c r="R641">
        <v>5.2957288252253E-3</v>
      </c>
      <c r="S641">
        <v>5.0550355082275003E-3</v>
      </c>
      <c r="T641">
        <v>5.6299855654318998E-3</v>
      </c>
      <c r="U641">
        <v>3.5287155790425999E-3</v>
      </c>
      <c r="V641">
        <v>4.0519654580873001E-3</v>
      </c>
      <c r="W641">
        <v>3.6106732288098001E-3</v>
      </c>
      <c r="X641">
        <v>3.5956511168290001E-3</v>
      </c>
      <c r="Y641">
        <v>5.3404395871226003E-3</v>
      </c>
      <c r="Z641">
        <v>3.7566114168687999E-3</v>
      </c>
      <c r="AA641">
        <v>3.8642579429811999E-3</v>
      </c>
      <c r="AB641">
        <v>3.8792273598446001E-3</v>
      </c>
      <c r="AC641">
        <v>4.2234468247063003E-3</v>
      </c>
      <c r="AD641">
        <v>3.8782159205386999E-3</v>
      </c>
      <c r="AE641">
        <v>5.5933462622493003E-3</v>
      </c>
      <c r="AF641">
        <v>3.7686107326844998E-3</v>
      </c>
      <c r="AG641">
        <v>4.9052307361919E-3</v>
      </c>
      <c r="AH641">
        <v>3.7792810758486999E-3</v>
      </c>
      <c r="AI641">
        <v>6.1989513637815E-3</v>
      </c>
      <c r="AJ641">
        <v>4.3522688715163004E-3</v>
      </c>
      <c r="AK641">
        <v>4.3746163172427004E-3</v>
      </c>
      <c r="AL641">
        <v>4.9169334021432996E-3</v>
      </c>
      <c r="AM641">
        <v>4.1830870627715001E-3</v>
      </c>
      <c r="AN641">
        <v>3.6894758838102002E-3</v>
      </c>
      <c r="AO641">
        <v>3.6829975198945999E-3</v>
      </c>
      <c r="AP641">
        <v>3.5445066498313001E-3</v>
      </c>
      <c r="AQ641">
        <v>3.7396711737471E-3</v>
      </c>
      <c r="AR641">
        <v>3.8960775633217E-3</v>
      </c>
      <c r="AS641">
        <v>3.9190552732545E-3</v>
      </c>
      <c r="AT641">
        <v>3.7538157060684001E-3</v>
      </c>
      <c r="AU641">
        <v>3.8357455447139001E-3</v>
      </c>
      <c r="AV641">
        <v>3.7873659384060998E-3</v>
      </c>
      <c r="AW641" s="3">
        <v>3.8611174974035002E-3</v>
      </c>
      <c r="AX641">
        <v>4.5133485043334001E-3</v>
      </c>
      <c r="AY641">
        <v>4.2946411288000003E-3</v>
      </c>
      <c r="AZ641">
        <v>3.9927728991737002E-3</v>
      </c>
      <c r="BA641">
        <v>3.8868917398716001E-3</v>
      </c>
      <c r="BB641">
        <v>4.1753303491116004E-3</v>
      </c>
      <c r="BC641">
        <v>4.3067309523341004E-3</v>
      </c>
      <c r="BD641">
        <v>4.1804304110236003E-3</v>
      </c>
      <c r="BE641">
        <v>3.9593852866759999E-3</v>
      </c>
      <c r="BF641">
        <v>4.2455251041706001E-3</v>
      </c>
      <c r="BG641">
        <v>4.0374577543375E-3</v>
      </c>
      <c r="BH641">
        <v>4.0782022989235001E-3</v>
      </c>
      <c r="BI641">
        <v>4.2456889349241998E-3</v>
      </c>
      <c r="BJ641">
        <v>4.1289133310471998E-3</v>
      </c>
      <c r="BK641">
        <v>4.0235336979411E-3</v>
      </c>
      <c r="BL641">
        <v>4.1692638694599002E-3</v>
      </c>
      <c r="BM641">
        <v>4.3019028315985997E-3</v>
      </c>
      <c r="BN641">
        <v>4.1599949879909002E-3</v>
      </c>
      <c r="BO641">
        <v>4.2207031478474002E-3</v>
      </c>
      <c r="BP641">
        <v>4.2989742437604004E-3</v>
      </c>
      <c r="BQ641">
        <v>4.2395595059935998E-3</v>
      </c>
      <c r="BR641">
        <v>4.0824982553524002E-3</v>
      </c>
      <c r="BS641">
        <v>4.0031075478690996E-3</v>
      </c>
      <c r="BT641">
        <v>4.0882679520191003E-3</v>
      </c>
      <c r="BU641">
        <v>4.2515236975789999E-3</v>
      </c>
      <c r="BV641">
        <v>4.1813121844763998E-3</v>
      </c>
      <c r="BW641">
        <v>4.0440039642637999E-3</v>
      </c>
      <c r="BX641">
        <v>3.9612354468921002E-3</v>
      </c>
      <c r="BY641">
        <v>4.1957594667458003E-3</v>
      </c>
      <c r="BZ641">
        <v>4.5405790484638001E-3</v>
      </c>
      <c r="CA641">
        <v>4.2803942730979998E-3</v>
      </c>
      <c r="CB641">
        <v>4.0938221805823004E-3</v>
      </c>
      <c r="CC641">
        <v>3.9258302877479999E-3</v>
      </c>
      <c r="CD641">
        <v>4.1748495292763003E-3</v>
      </c>
      <c r="CE641">
        <v>4.0846283951843001E-3</v>
      </c>
      <c r="CF641">
        <v>4.0860754869579E-3</v>
      </c>
      <c r="CG641">
        <v>3.9196858143796002E-3</v>
      </c>
      <c r="CH641">
        <v>3.9758925585391004E-3</v>
      </c>
      <c r="CI641">
        <v>4.0989739584386996E-3</v>
      </c>
      <c r="CJ641">
        <v>4.2512687125091002E-3</v>
      </c>
      <c r="CK641">
        <v>4.1271875173101999E-3</v>
      </c>
      <c r="CL641">
        <v>3.8200469786829E-3</v>
      </c>
      <c r="CM641">
        <v>4.1245383969360002E-3</v>
      </c>
      <c r="CN641">
        <v>4.1341584965632E-3</v>
      </c>
      <c r="CO641">
        <v>4.0003003136059997E-3</v>
      </c>
      <c r="CP641">
        <v>3.9790047351771999E-3</v>
      </c>
      <c r="CQ641">
        <v>4.1832751816170003E-3</v>
      </c>
      <c r="CR641">
        <v>4.0212665574996002E-3</v>
      </c>
      <c r="CS641">
        <v>4.0654603271789999E-3</v>
      </c>
      <c r="CT641">
        <v>4.1383058903651003E-3</v>
      </c>
      <c r="CU641">
        <v>3.9636979287071003E-3</v>
      </c>
      <c r="CV641">
        <v>4.2234909084261996E-3</v>
      </c>
      <c r="CW641">
        <v>4.2528250038134999E-3</v>
      </c>
      <c r="CX641">
        <v>4.2474539140498003E-3</v>
      </c>
      <c r="CY641">
        <v>4.2202788283864003E-3</v>
      </c>
      <c r="CZ641">
        <v>3.9382265153856E-3</v>
      </c>
      <c r="DA641">
        <v>4.1650712309889999E-3</v>
      </c>
      <c r="DB641">
        <v>4.3652971166637002E-3</v>
      </c>
      <c r="DC641">
        <v>4.3196524254776004E-3</v>
      </c>
      <c r="DD641">
        <v>3.9642962862459002E-3</v>
      </c>
      <c r="DE641">
        <v>4.3054118993757001E-3</v>
      </c>
      <c r="DF641">
        <v>4.1231029726198996E-3</v>
      </c>
      <c r="DG641">
        <v>4.2902699300608003E-3</v>
      </c>
      <c r="DH641">
        <v>4.1683984690499996E-3</v>
      </c>
      <c r="DI641">
        <v>4.4204806846263999E-3</v>
      </c>
      <c r="DJ641">
        <v>4.2035687840204002E-3</v>
      </c>
      <c r="DK641">
        <v>4.3880310478821996E-3</v>
      </c>
      <c r="DL641">
        <v>4.1147393295335004E-3</v>
      </c>
      <c r="DM641">
        <v>4.1870432314251001E-3</v>
      </c>
      <c r="DN641">
        <v>4.0456324538146998E-3</v>
      </c>
      <c r="DO641">
        <v>4.2793437392536996E-3</v>
      </c>
      <c r="DP641">
        <v>4.2924187663665996E-3</v>
      </c>
      <c r="DQ641">
        <v>4.4719032780513E-3</v>
      </c>
      <c r="DR641">
        <v>4.2288430764535001E-3</v>
      </c>
      <c r="DS641">
        <v>3.8846473591841002E-3</v>
      </c>
      <c r="DT641">
        <v>4.0912297013581001E-3</v>
      </c>
      <c r="DU641">
        <v>3.9906997401970004E-3</v>
      </c>
      <c r="DV641">
        <v>4.2410806343561001E-3</v>
      </c>
      <c r="DW641">
        <v>3.9094051451086E-3</v>
      </c>
      <c r="DX641">
        <v>4.2778724253664004E-3</v>
      </c>
      <c r="DY641">
        <v>4.1012018730452997E-3</v>
      </c>
      <c r="DZ641">
        <v>3.9563222322827E-3</v>
      </c>
      <c r="EA641">
        <v>3.7572008207356999E-3</v>
      </c>
      <c r="EB641">
        <v>4.0325300379299E-3</v>
      </c>
      <c r="EC641">
        <v>4.4619671238863004E-3</v>
      </c>
      <c r="ED641">
        <v>4.4548380340232998E-3</v>
      </c>
      <c r="EE641">
        <v>3.8701995497028999E-3</v>
      </c>
      <c r="EF641">
        <v>4.1060262376560004E-3</v>
      </c>
      <c r="EG641">
        <v>4.1628932242004004E-3</v>
      </c>
      <c r="EH641">
        <v>4.5854946529131999E-3</v>
      </c>
      <c r="EI641">
        <v>4.5642233629455999E-3</v>
      </c>
      <c r="EJ641">
        <v>4.4131333446811001E-3</v>
      </c>
      <c r="EK641">
        <v>4.1797770914645998E-3</v>
      </c>
      <c r="EL641">
        <v>4.2515127612997999E-3</v>
      </c>
      <c r="EM641">
        <v>4.2225956538456998E-3</v>
      </c>
      <c r="EN641">
        <v>4.3521959568440004E-3</v>
      </c>
      <c r="EO641">
        <v>4.0688824200111997E-3</v>
      </c>
      <c r="EP641">
        <v>4.4396562264066002E-3</v>
      </c>
      <c r="EQ641" s="3">
        <v>4.1562657983534E-3</v>
      </c>
      <c r="ER641">
        <v>3.6512820525438998E-3</v>
      </c>
      <c r="ES641">
        <v>3.6477268053410001E-3</v>
      </c>
      <c r="ET641">
        <v>4.0877372423457001E-3</v>
      </c>
      <c r="EU641">
        <v>4.4833677435944996E-3</v>
      </c>
      <c r="EV641">
        <v>5.6300153620095E-3</v>
      </c>
      <c r="EW641">
        <v>4.0457280360952997E-3</v>
      </c>
      <c r="EX641">
        <v>3.9664361181618001E-3</v>
      </c>
      <c r="EY641">
        <v>3.8358231038038001E-3</v>
      </c>
      <c r="EZ641">
        <v>3.6353957065701002E-3</v>
      </c>
      <c r="FA641">
        <v>3.8165354255765998E-3</v>
      </c>
      <c r="FB641">
        <v>4.2558794881411002E-3</v>
      </c>
      <c r="FC641">
        <v>4.3731147985461996E-3</v>
      </c>
      <c r="FD641">
        <v>3.7562969732687999E-3</v>
      </c>
      <c r="FE641">
        <v>3.8971692884203E-3</v>
      </c>
      <c r="FF641">
        <v>4.1595893380548003E-3</v>
      </c>
      <c r="FG641">
        <v>4.0731288709719999E-3</v>
      </c>
      <c r="FH641">
        <v>3.7114394090643002E-3</v>
      </c>
      <c r="FI641">
        <v>5.4614334457472003E-3</v>
      </c>
      <c r="FJ641">
        <v>3.7941189405321998E-3</v>
      </c>
      <c r="FK641">
        <v>4.6565810399725001E-3</v>
      </c>
      <c r="FL641">
        <v>4.1971723513874997E-3</v>
      </c>
      <c r="FM641">
        <v>4.3638340508086E-3</v>
      </c>
      <c r="FN641">
        <v>4.5354370626346004E-3</v>
      </c>
      <c r="FO641">
        <v>5.1334326340931003E-3</v>
      </c>
      <c r="FP641">
        <v>3.7937591733474998E-3</v>
      </c>
      <c r="FQ641">
        <v>4.6155282597089E-3</v>
      </c>
      <c r="FR641">
        <v>5.6124030061998004E-3</v>
      </c>
      <c r="FS641">
        <v>3.7217039272622E-3</v>
      </c>
      <c r="FT641">
        <v>3.7548892196599E-3</v>
      </c>
      <c r="FU641">
        <v>3.6901265267382001E-3</v>
      </c>
      <c r="FV641">
        <v>4.5467854556179004E-3</v>
      </c>
      <c r="FW641">
        <v>5.0416841017162997E-3</v>
      </c>
      <c r="FX641">
        <v>4.6529819346683996E-3</v>
      </c>
      <c r="FY641">
        <v>4.7619994777348996E-3</v>
      </c>
      <c r="FZ641">
        <v>4.1451021814118E-3</v>
      </c>
      <c r="GA641">
        <v>3.8908817965466998E-3</v>
      </c>
      <c r="GB641">
        <v>5.2312845584605002E-3</v>
      </c>
      <c r="GC641">
        <v>5.2403634163818999E-3</v>
      </c>
      <c r="GD641">
        <v>5.2527006525704004E-3</v>
      </c>
      <c r="GE641">
        <v>5.8903286561949996E-3</v>
      </c>
      <c r="GF641">
        <v>4.0108016100848E-3</v>
      </c>
      <c r="GG641">
        <v>4.8256058237183003E-3</v>
      </c>
      <c r="GH641">
        <v>4.8864058441393E-3</v>
      </c>
      <c r="GI641">
        <v>4.0338064858175997E-3</v>
      </c>
      <c r="GJ641">
        <v>4.8625521655695E-3</v>
      </c>
      <c r="GK641">
        <v>4.5994100227037E-3</v>
      </c>
      <c r="GL641">
        <v>4.0389785588748998E-3</v>
      </c>
      <c r="GM641">
        <v>3.8898890020626999E-3</v>
      </c>
      <c r="GN641">
        <v>6.1704163124997003E-3</v>
      </c>
      <c r="GO641">
        <v>4.3047781987464997E-3</v>
      </c>
      <c r="GP641">
        <v>4.9219951605277996E-3</v>
      </c>
      <c r="GQ641">
        <v>4.3245834693310002E-3</v>
      </c>
      <c r="GR641">
        <v>5.2644421151584004E-3</v>
      </c>
      <c r="GS641">
        <v>3.9901209958175003E-3</v>
      </c>
      <c r="GT641">
        <v>4.3621841651976002E-3</v>
      </c>
      <c r="GU641">
        <v>5.1924728233617001E-3</v>
      </c>
    </row>
    <row r="642" spans="1:203" x14ac:dyDescent="0.2">
      <c r="A642">
        <v>1166.730203478395</v>
      </c>
      <c r="B642">
        <v>1.0243116441286291E-3</v>
      </c>
      <c r="C642">
        <v>4.3161476251859327E-3</v>
      </c>
      <c r="D642">
        <v>4.0986941432320277E-3</v>
      </c>
      <c r="E642">
        <v>4.4440349996712463E-3</v>
      </c>
      <c r="G642">
        <v>3.6088361646830001E-3</v>
      </c>
      <c r="H642">
        <v>4.6262730986796003E-3</v>
      </c>
      <c r="I642">
        <v>4.5029508116082003E-3</v>
      </c>
      <c r="J642">
        <v>4.5423885659322E-3</v>
      </c>
      <c r="K642">
        <v>4.9450984770480003E-3</v>
      </c>
      <c r="L642">
        <v>4.8984557180154998E-3</v>
      </c>
      <c r="M642">
        <v>5.1811682464397999E-3</v>
      </c>
      <c r="N642">
        <v>4.1388929014289002E-3</v>
      </c>
      <c r="O642">
        <v>4.7406060613012996E-3</v>
      </c>
      <c r="P642">
        <v>4.3708654023692003E-3</v>
      </c>
      <c r="Q642">
        <v>4.9738609913964997E-3</v>
      </c>
      <c r="R642">
        <v>5.3527609712658002E-3</v>
      </c>
      <c r="S642">
        <v>5.0540649063125003E-3</v>
      </c>
      <c r="T642">
        <v>5.684817502539E-3</v>
      </c>
      <c r="U642">
        <v>3.5129520910473998E-3</v>
      </c>
      <c r="V642">
        <v>3.9483015651928998E-3</v>
      </c>
      <c r="W642">
        <v>3.5829271609128001E-3</v>
      </c>
      <c r="X642">
        <v>3.5789552502159001E-3</v>
      </c>
      <c r="Y642">
        <v>5.4081544796505E-3</v>
      </c>
      <c r="Z642">
        <v>3.6816527238423E-3</v>
      </c>
      <c r="AA642">
        <v>3.8708651599254E-3</v>
      </c>
      <c r="AB642">
        <v>3.8779814590966001E-3</v>
      </c>
      <c r="AC642">
        <v>4.2217073533531999E-3</v>
      </c>
      <c r="AD642">
        <v>3.8738267248562999E-3</v>
      </c>
      <c r="AE642">
        <v>5.6303999541650997E-3</v>
      </c>
      <c r="AF642">
        <v>3.7077237422247999E-3</v>
      </c>
      <c r="AG642">
        <v>4.9167867243885E-3</v>
      </c>
      <c r="AH642">
        <v>3.7973138351135999E-3</v>
      </c>
      <c r="AI642">
        <v>6.2609969841762999E-3</v>
      </c>
      <c r="AJ642">
        <v>4.3293951319428002E-3</v>
      </c>
      <c r="AK642">
        <v>4.3623456444765001E-3</v>
      </c>
      <c r="AL642">
        <v>4.9373535183648001E-3</v>
      </c>
      <c r="AM642">
        <v>4.1792531121354996E-3</v>
      </c>
      <c r="AN642">
        <v>3.6500183524088002E-3</v>
      </c>
      <c r="AO642">
        <v>3.6627712079820001E-3</v>
      </c>
      <c r="AP642">
        <v>3.4873816038713001E-3</v>
      </c>
      <c r="AQ642">
        <v>3.7278663635598999E-3</v>
      </c>
      <c r="AR642">
        <v>3.8168051548898999E-3</v>
      </c>
      <c r="AS642">
        <v>3.8931146418997998E-3</v>
      </c>
      <c r="AT642">
        <v>3.7770734539040998E-3</v>
      </c>
      <c r="AU642">
        <v>3.7635088594499002E-3</v>
      </c>
      <c r="AV642">
        <v>3.7329539959675001E-3</v>
      </c>
      <c r="AW642" s="3">
        <v>3.7829218149611999E-3</v>
      </c>
      <c r="AX642">
        <v>4.4261518011472004E-3</v>
      </c>
      <c r="AY642">
        <v>4.2305670256700002E-3</v>
      </c>
      <c r="AZ642">
        <v>3.8825638160371002E-3</v>
      </c>
      <c r="BA642">
        <v>3.8547659546185001E-3</v>
      </c>
      <c r="BB642">
        <v>4.1136917978108001E-3</v>
      </c>
      <c r="BC642">
        <v>4.2547757863475996E-3</v>
      </c>
      <c r="BD642">
        <v>4.0825231368065004E-3</v>
      </c>
      <c r="BE642">
        <v>3.9199868684002001E-3</v>
      </c>
      <c r="BF642">
        <v>4.1512571774438003E-3</v>
      </c>
      <c r="BG642">
        <v>3.9412964255788998E-3</v>
      </c>
      <c r="BH642">
        <v>4.0165405423122002E-3</v>
      </c>
      <c r="BI642">
        <v>4.1611103373002997E-3</v>
      </c>
      <c r="BJ642">
        <v>4.0349943051122003E-3</v>
      </c>
      <c r="BK642">
        <v>4.0023477590994004E-3</v>
      </c>
      <c r="BL642">
        <v>4.1265763398238998E-3</v>
      </c>
      <c r="BM642">
        <v>4.2224396647683998E-3</v>
      </c>
      <c r="BN642">
        <v>4.0893265219676001E-3</v>
      </c>
      <c r="BO642">
        <v>4.1546846958752997E-3</v>
      </c>
      <c r="BP642">
        <v>4.2137675805558996E-3</v>
      </c>
      <c r="BQ642">
        <v>4.1832829500820998E-3</v>
      </c>
      <c r="BR642">
        <v>4.0361774838061004E-3</v>
      </c>
      <c r="BS642">
        <v>3.9347323323136998E-3</v>
      </c>
      <c r="BT642">
        <v>4.0300074791904004E-3</v>
      </c>
      <c r="BU642">
        <v>4.2032064493476998E-3</v>
      </c>
      <c r="BV642">
        <v>4.1761864723518999E-3</v>
      </c>
      <c r="BW642">
        <v>3.9911744536779E-3</v>
      </c>
      <c r="BX642">
        <v>3.8826446508125E-3</v>
      </c>
      <c r="BY642">
        <v>4.1320163948121002E-3</v>
      </c>
      <c r="BZ642">
        <v>4.4354412961201996E-3</v>
      </c>
      <c r="CA642">
        <v>4.2037730918975001E-3</v>
      </c>
      <c r="CB642">
        <v>4.0194872636550999E-3</v>
      </c>
      <c r="CC642">
        <v>3.8969306972374E-3</v>
      </c>
      <c r="CD642">
        <v>4.1633383934938997E-3</v>
      </c>
      <c r="CE642">
        <v>4.0534732961271004E-3</v>
      </c>
      <c r="CF642">
        <v>4.0328269565459004E-3</v>
      </c>
      <c r="CG642">
        <v>3.8678915299025E-3</v>
      </c>
      <c r="CH642">
        <v>3.9577107744717E-3</v>
      </c>
      <c r="CI642">
        <v>4.0374372153057997E-3</v>
      </c>
      <c r="CJ642">
        <v>4.1971403941958004E-3</v>
      </c>
      <c r="CK642">
        <v>4.0583708926918999E-3</v>
      </c>
      <c r="CL642">
        <v>3.7990751066207E-3</v>
      </c>
      <c r="CM642">
        <v>4.1049924842394003E-3</v>
      </c>
      <c r="CN642">
        <v>4.0777434038782997E-3</v>
      </c>
      <c r="CO642">
        <v>3.9357741334964001E-3</v>
      </c>
      <c r="CP642">
        <v>3.9261707898651001E-3</v>
      </c>
      <c r="CQ642">
        <v>4.1432999217245001E-3</v>
      </c>
      <c r="CR642">
        <v>3.9766343125552999E-3</v>
      </c>
      <c r="CS642">
        <v>4.0106092439526004E-3</v>
      </c>
      <c r="CT642">
        <v>4.0404237266277003E-3</v>
      </c>
      <c r="CU642">
        <v>3.8776763620136999E-3</v>
      </c>
      <c r="CV642">
        <v>4.1647234198136001E-3</v>
      </c>
      <c r="CW642">
        <v>4.2123186336795E-3</v>
      </c>
      <c r="CX642">
        <v>4.2138505814432996E-3</v>
      </c>
      <c r="CY642">
        <v>4.1692089549950004E-3</v>
      </c>
      <c r="CZ642">
        <v>3.9472295268936997E-3</v>
      </c>
      <c r="DA642">
        <v>4.1039192040143004E-3</v>
      </c>
      <c r="DB642">
        <v>4.3178796804029997E-3</v>
      </c>
      <c r="DC642">
        <v>4.2485237241396004E-3</v>
      </c>
      <c r="DD642">
        <v>3.9287248923332001E-3</v>
      </c>
      <c r="DE642">
        <v>4.2021682452910002E-3</v>
      </c>
      <c r="DF642">
        <v>4.0131481372938996E-3</v>
      </c>
      <c r="DG642">
        <v>4.1800333463179002E-3</v>
      </c>
      <c r="DH642">
        <v>4.0859585418733003E-3</v>
      </c>
      <c r="DI642">
        <v>4.3196400421685998E-3</v>
      </c>
      <c r="DJ642">
        <v>4.1186907583457997E-3</v>
      </c>
      <c r="DK642">
        <v>4.2719529253593003E-3</v>
      </c>
      <c r="DL642">
        <v>4.0239837284948001E-3</v>
      </c>
      <c r="DM642">
        <v>4.1130296084771001E-3</v>
      </c>
      <c r="DN642">
        <v>3.9666290278309001E-3</v>
      </c>
      <c r="DO642">
        <v>4.2134543834045999E-3</v>
      </c>
      <c r="DP642">
        <v>4.2534623488522999E-3</v>
      </c>
      <c r="DQ642">
        <v>4.4026660424105997E-3</v>
      </c>
      <c r="DR642">
        <v>4.1941185163917004E-3</v>
      </c>
      <c r="DS642">
        <v>3.8338232707961998E-3</v>
      </c>
      <c r="DT642">
        <v>4.0088301297789E-3</v>
      </c>
      <c r="DU642">
        <v>3.9604349175366999E-3</v>
      </c>
      <c r="DV642">
        <v>4.2129073523096E-3</v>
      </c>
      <c r="DW642">
        <v>3.8526548901672E-3</v>
      </c>
      <c r="DX642">
        <v>4.1390986140382004E-3</v>
      </c>
      <c r="DY642">
        <v>4.0268927250544E-3</v>
      </c>
      <c r="DZ642">
        <v>3.9077670475038996E-3</v>
      </c>
      <c r="EA642">
        <v>3.7141764768813998E-3</v>
      </c>
      <c r="EB642">
        <v>3.9405292945098001E-3</v>
      </c>
      <c r="EC642">
        <v>4.3656348336424998E-3</v>
      </c>
      <c r="ED642">
        <v>4.3906878997411998E-3</v>
      </c>
      <c r="EE642">
        <v>3.8258116616218E-3</v>
      </c>
      <c r="EF642">
        <v>4.0108261004309E-3</v>
      </c>
      <c r="EG642">
        <v>4.0915596979334999E-3</v>
      </c>
      <c r="EH642">
        <v>4.5107050869125E-3</v>
      </c>
      <c r="EI642">
        <v>4.4627985095708998E-3</v>
      </c>
      <c r="EJ642">
        <v>4.3045077441737E-3</v>
      </c>
      <c r="EK642">
        <v>4.0907316249092001E-3</v>
      </c>
      <c r="EL642">
        <v>4.1888481923239001E-3</v>
      </c>
      <c r="EM642">
        <v>4.1756644097632996E-3</v>
      </c>
      <c r="EN642">
        <v>4.2687122457069002E-3</v>
      </c>
      <c r="EO642">
        <v>4.0261736312326001E-3</v>
      </c>
      <c r="EP642">
        <v>4.3408453666762001E-3</v>
      </c>
      <c r="EQ642" s="3">
        <v>4.0910725536076002E-3</v>
      </c>
      <c r="ER642">
        <v>3.6326472552267999E-3</v>
      </c>
      <c r="ES642">
        <v>3.6074589045667002E-3</v>
      </c>
      <c r="ET642">
        <v>4.1036890380645999E-3</v>
      </c>
      <c r="EU642">
        <v>4.5329871131007003E-3</v>
      </c>
      <c r="EV642">
        <v>5.6794171903224999E-3</v>
      </c>
      <c r="EW642">
        <v>4.0496560356804998E-3</v>
      </c>
      <c r="EX642">
        <v>3.9094139712727996E-3</v>
      </c>
      <c r="EY642">
        <v>3.7795668881773999E-3</v>
      </c>
      <c r="EZ642">
        <v>3.5775117964667001E-3</v>
      </c>
      <c r="FA642">
        <v>3.7609335461460001E-3</v>
      </c>
      <c r="FB642">
        <v>4.2906055942949998E-3</v>
      </c>
      <c r="FC642">
        <v>4.4114364128456998E-3</v>
      </c>
      <c r="FD642">
        <v>3.7343982729206998E-3</v>
      </c>
      <c r="FE642">
        <v>3.8774575034763998E-3</v>
      </c>
      <c r="FF642">
        <v>4.1754443991961999E-3</v>
      </c>
      <c r="FG642">
        <v>4.0986932799178004E-3</v>
      </c>
      <c r="FH642">
        <v>3.7268628065977001E-3</v>
      </c>
      <c r="FI642">
        <v>5.5524218206553996E-3</v>
      </c>
      <c r="FJ642">
        <v>3.7067534252680002E-3</v>
      </c>
      <c r="FK642">
        <v>4.6721096646068997E-3</v>
      </c>
      <c r="FL642">
        <v>4.2052631991335004E-3</v>
      </c>
      <c r="FM642">
        <v>4.3540320517585001E-3</v>
      </c>
      <c r="FN642">
        <v>4.5405976353539001E-3</v>
      </c>
      <c r="FO642">
        <v>5.1672244345122003E-3</v>
      </c>
      <c r="FP642">
        <v>3.7351084163674999E-3</v>
      </c>
      <c r="FQ642">
        <v>4.5979605874601004E-3</v>
      </c>
      <c r="FR642">
        <v>5.6665453572762002E-3</v>
      </c>
      <c r="FS642">
        <v>3.7230070515285002E-3</v>
      </c>
      <c r="FT642">
        <v>3.7738219180165999E-3</v>
      </c>
      <c r="FU642">
        <v>3.7169670023083998E-3</v>
      </c>
      <c r="FV642">
        <v>4.5290937023273001E-3</v>
      </c>
      <c r="FW642">
        <v>5.0491621958074998E-3</v>
      </c>
      <c r="FX642">
        <v>4.6774403160415E-3</v>
      </c>
      <c r="FY642">
        <v>4.7701102063550001E-3</v>
      </c>
      <c r="FZ642">
        <v>4.1295670872241001E-3</v>
      </c>
      <c r="GA642">
        <v>3.9177428682926002E-3</v>
      </c>
      <c r="GB642">
        <v>5.3023683627747998E-3</v>
      </c>
      <c r="GC642">
        <v>5.2597943749317999E-3</v>
      </c>
      <c r="GD642">
        <v>5.3061263548361002E-3</v>
      </c>
      <c r="GE642">
        <v>5.9401310852010003E-3</v>
      </c>
      <c r="GF642">
        <v>4.034697454264E-3</v>
      </c>
      <c r="GG642">
        <v>4.8780440973147004E-3</v>
      </c>
      <c r="GH642">
        <v>4.8891192607638002E-3</v>
      </c>
      <c r="GI642">
        <v>3.9727995568698002E-3</v>
      </c>
      <c r="GJ642">
        <v>4.8847569478149997E-3</v>
      </c>
      <c r="GK642">
        <v>4.5787504451278004E-3</v>
      </c>
      <c r="GL642">
        <v>3.9147139789121E-3</v>
      </c>
      <c r="GM642">
        <v>3.8331508866948001E-3</v>
      </c>
      <c r="GN642">
        <v>6.2472417611452004E-3</v>
      </c>
      <c r="GO642">
        <v>4.3066716277900003E-3</v>
      </c>
      <c r="GP642">
        <v>4.9688610291871004E-3</v>
      </c>
      <c r="GQ642">
        <v>4.2700138723592001E-3</v>
      </c>
      <c r="GR642">
        <v>5.2786771490740004E-3</v>
      </c>
      <c r="GS642">
        <v>3.9371424780705998E-3</v>
      </c>
      <c r="GT642">
        <v>4.3883601638570998E-3</v>
      </c>
      <c r="GU642">
        <v>5.241430146033E-3</v>
      </c>
    </row>
    <row r="643" spans="1:203" x14ac:dyDescent="0.2">
      <c r="A643">
        <v>1164.8017238032239</v>
      </c>
      <c r="B643">
        <v>1.0279499759375059E-3</v>
      </c>
      <c r="C643">
        <v>4.3119817982408886E-3</v>
      </c>
      <c r="D643">
        <v>4.0244576486308508E-3</v>
      </c>
      <c r="E643">
        <v>4.4502680499986774E-3</v>
      </c>
      <c r="G643">
        <v>3.5927919374507998E-3</v>
      </c>
      <c r="H643">
        <v>4.6448296745270996E-3</v>
      </c>
      <c r="I643">
        <v>4.5489732569040002E-3</v>
      </c>
      <c r="J643">
        <v>4.563925158532E-3</v>
      </c>
      <c r="K643">
        <v>4.9605664623985002E-3</v>
      </c>
      <c r="L643">
        <v>4.9433815114615998E-3</v>
      </c>
      <c r="M643">
        <v>5.2280667255853001E-3</v>
      </c>
      <c r="N643">
        <v>4.1079779273818003E-3</v>
      </c>
      <c r="O643">
        <v>4.7387744069757E-3</v>
      </c>
      <c r="P643">
        <v>4.3984298345274998E-3</v>
      </c>
      <c r="Q643">
        <v>5.0011313721125003E-3</v>
      </c>
      <c r="R643">
        <v>5.4468334467958996E-3</v>
      </c>
      <c r="S643">
        <v>5.101374774662E-3</v>
      </c>
      <c r="T643">
        <v>5.7383477282436004E-3</v>
      </c>
      <c r="U643">
        <v>3.4740500909409E-3</v>
      </c>
      <c r="V643">
        <v>3.8169326065105999E-3</v>
      </c>
      <c r="W643">
        <v>3.5326200212935999E-3</v>
      </c>
      <c r="X643">
        <v>3.5876310070807999E-3</v>
      </c>
      <c r="Y643">
        <v>5.4453091247952997E-3</v>
      </c>
      <c r="Z643">
        <v>3.6195100759987002E-3</v>
      </c>
      <c r="AA643">
        <v>3.8762674079283999E-3</v>
      </c>
      <c r="AB643">
        <v>3.8738720032476998E-3</v>
      </c>
      <c r="AC643">
        <v>4.2172732828218004E-3</v>
      </c>
      <c r="AD643">
        <v>3.8799822914830002E-3</v>
      </c>
      <c r="AE643">
        <v>5.6536039049091998E-3</v>
      </c>
      <c r="AF643">
        <v>3.6301679219381999E-3</v>
      </c>
      <c r="AG643">
        <v>4.9081215694971002E-3</v>
      </c>
      <c r="AH643">
        <v>3.8591396776536998E-3</v>
      </c>
      <c r="AI643">
        <v>6.3319384708328003E-3</v>
      </c>
      <c r="AJ643">
        <v>4.3123486860279E-3</v>
      </c>
      <c r="AK643">
        <v>4.3271925497138002E-3</v>
      </c>
      <c r="AL643">
        <v>4.9808416783602002E-3</v>
      </c>
      <c r="AM643">
        <v>4.2445319675806E-3</v>
      </c>
      <c r="AN643">
        <v>3.5745917459715998E-3</v>
      </c>
      <c r="AO643">
        <v>3.6621468718845002E-3</v>
      </c>
      <c r="AP643">
        <v>3.4694548390994998E-3</v>
      </c>
      <c r="AQ643">
        <v>3.7203438361688998E-3</v>
      </c>
      <c r="AR643">
        <v>3.7157219127103001E-3</v>
      </c>
      <c r="AS643">
        <v>3.8309599084319001E-3</v>
      </c>
      <c r="AT643">
        <v>3.7799899343266999E-3</v>
      </c>
      <c r="AU643">
        <v>3.6843330884202001E-3</v>
      </c>
      <c r="AV643">
        <v>3.6698853973387E-3</v>
      </c>
      <c r="AW643" s="3">
        <v>3.7210512338332999E-3</v>
      </c>
      <c r="AX643">
        <v>4.3184420771639996E-3</v>
      </c>
      <c r="AY643">
        <v>4.1587278615290999E-3</v>
      </c>
      <c r="AZ643">
        <v>3.7868198087599998E-3</v>
      </c>
      <c r="BA643">
        <v>3.8202078335740999E-3</v>
      </c>
      <c r="BB643">
        <v>4.0356798762393002E-3</v>
      </c>
      <c r="BC643">
        <v>4.2140590557195002E-3</v>
      </c>
      <c r="BD643">
        <v>3.9941299047266997E-3</v>
      </c>
      <c r="BE643">
        <v>3.8887417218837999E-3</v>
      </c>
      <c r="BF643">
        <v>4.0279392150746E-3</v>
      </c>
      <c r="BG643">
        <v>3.8404981860859001E-3</v>
      </c>
      <c r="BH643">
        <v>3.9422450872794003E-3</v>
      </c>
      <c r="BI643">
        <v>4.0907194015552002E-3</v>
      </c>
      <c r="BJ643">
        <v>3.9567051545007998E-3</v>
      </c>
      <c r="BK643">
        <v>3.9651770202146002E-3</v>
      </c>
      <c r="BL643">
        <v>4.0725063400964996E-3</v>
      </c>
      <c r="BM643">
        <v>4.1518643903254004E-3</v>
      </c>
      <c r="BN643">
        <v>4.0185917682320996E-3</v>
      </c>
      <c r="BO643">
        <v>4.0575003104036996E-3</v>
      </c>
      <c r="BP643">
        <v>4.1172087272870004E-3</v>
      </c>
      <c r="BQ643">
        <v>4.0997684123427998E-3</v>
      </c>
      <c r="BR643">
        <v>3.9576397368510999E-3</v>
      </c>
      <c r="BS643">
        <v>3.8765101747596001E-3</v>
      </c>
      <c r="BT643">
        <v>3.9384918001742998E-3</v>
      </c>
      <c r="BU643">
        <v>4.1164756292506001E-3</v>
      </c>
      <c r="BV643">
        <v>4.1627135578540999E-3</v>
      </c>
      <c r="BW643">
        <v>3.9313338729051999E-3</v>
      </c>
      <c r="BX643">
        <v>3.7880529917085999E-3</v>
      </c>
      <c r="BY643">
        <v>4.0568087855255E-3</v>
      </c>
      <c r="BZ643">
        <v>4.3775867543003003E-3</v>
      </c>
      <c r="CA643">
        <v>4.1235061323128003E-3</v>
      </c>
      <c r="CB643">
        <v>3.9505071765003003E-3</v>
      </c>
      <c r="CC643">
        <v>3.8566471998234E-3</v>
      </c>
      <c r="CD643">
        <v>4.1591096145496996E-3</v>
      </c>
      <c r="CE643">
        <v>3.9646334959202003E-3</v>
      </c>
      <c r="CF643">
        <v>3.9500080664076004E-3</v>
      </c>
      <c r="CG643">
        <v>3.7890210263123001E-3</v>
      </c>
      <c r="CH643">
        <v>3.9376536454037003E-3</v>
      </c>
      <c r="CI643">
        <v>3.9544639403246004E-3</v>
      </c>
      <c r="CJ643">
        <v>4.1711183383218997E-3</v>
      </c>
      <c r="CK643">
        <v>3.9921238068487998E-3</v>
      </c>
      <c r="CL643">
        <v>3.7632085775261E-3</v>
      </c>
      <c r="CM643">
        <v>4.0724707698069004E-3</v>
      </c>
      <c r="CN643">
        <v>4.0043896413790997E-3</v>
      </c>
      <c r="CO643">
        <v>3.8607536777999002E-3</v>
      </c>
      <c r="CP643">
        <v>3.8668156134299002E-3</v>
      </c>
      <c r="CQ643">
        <v>4.0965578674602996E-3</v>
      </c>
      <c r="CR643">
        <v>3.9280806347761002E-3</v>
      </c>
      <c r="CS643">
        <v>3.9560579324015004E-3</v>
      </c>
      <c r="CT643">
        <v>3.9315139521489996E-3</v>
      </c>
      <c r="CU643">
        <v>3.8110865230306999E-3</v>
      </c>
      <c r="CV643">
        <v>4.0870341792931999E-3</v>
      </c>
      <c r="CW643">
        <v>4.1559755978020996E-3</v>
      </c>
      <c r="CX643">
        <v>4.1537844848308003E-3</v>
      </c>
      <c r="CY643">
        <v>4.1189012831979004E-3</v>
      </c>
      <c r="CZ643">
        <v>3.9190487792191003E-3</v>
      </c>
      <c r="DA643">
        <v>4.0464783692669001E-3</v>
      </c>
      <c r="DB643">
        <v>4.2618843106651001E-3</v>
      </c>
      <c r="DC643">
        <v>4.1699545775188002E-3</v>
      </c>
      <c r="DD643">
        <v>3.9021491047811999E-3</v>
      </c>
      <c r="DE643">
        <v>4.1162563739941E-3</v>
      </c>
      <c r="DF643">
        <v>3.8843058854234002E-3</v>
      </c>
      <c r="DG643">
        <v>4.0603982198834003E-3</v>
      </c>
      <c r="DH643">
        <v>3.9594271976351996E-3</v>
      </c>
      <c r="DI643">
        <v>4.2270398956023997E-3</v>
      </c>
      <c r="DJ643">
        <v>4.0513221712962996E-3</v>
      </c>
      <c r="DK643">
        <v>4.1196475141661E-3</v>
      </c>
      <c r="DL643">
        <v>3.9057392752655001E-3</v>
      </c>
      <c r="DM643">
        <v>4.0470698411417001E-3</v>
      </c>
      <c r="DN643">
        <v>3.8704798919284001E-3</v>
      </c>
      <c r="DO643">
        <v>4.1358377636738003E-3</v>
      </c>
      <c r="DP643">
        <v>4.2015397267620999E-3</v>
      </c>
      <c r="DQ643">
        <v>4.3259878308214003E-3</v>
      </c>
      <c r="DR643">
        <v>4.1503657161839E-3</v>
      </c>
      <c r="DS643">
        <v>3.7956647270915998E-3</v>
      </c>
      <c r="DT643">
        <v>3.9267829487797E-3</v>
      </c>
      <c r="DU643">
        <v>3.9178123822348997E-3</v>
      </c>
      <c r="DV643">
        <v>4.1159339669405003E-3</v>
      </c>
      <c r="DW643">
        <v>3.7811857246618E-3</v>
      </c>
      <c r="DX643">
        <v>4.0289148152664999E-3</v>
      </c>
      <c r="DY643">
        <v>3.9233903353177004E-3</v>
      </c>
      <c r="DZ643">
        <v>3.8462616340781E-3</v>
      </c>
      <c r="EA643">
        <v>3.6740634532467001E-3</v>
      </c>
      <c r="EB643">
        <v>3.8134398191243001E-3</v>
      </c>
      <c r="EC643">
        <v>4.2634254269959997E-3</v>
      </c>
      <c r="ED643">
        <v>4.3104866351497996E-3</v>
      </c>
      <c r="EE643">
        <v>3.7699400567356E-3</v>
      </c>
      <c r="EF643">
        <v>3.9055737096378999E-3</v>
      </c>
      <c r="EG643">
        <v>3.9905182849444996E-3</v>
      </c>
      <c r="EH643">
        <v>4.3799483359967997E-3</v>
      </c>
      <c r="EI643">
        <v>4.3599367487627003E-3</v>
      </c>
      <c r="EJ643">
        <v>4.1988943044834999E-3</v>
      </c>
      <c r="EK643">
        <v>3.9915630455184996E-3</v>
      </c>
      <c r="EL643">
        <v>4.1279540459341997E-3</v>
      </c>
      <c r="EM643">
        <v>4.1329421022950003E-3</v>
      </c>
      <c r="EN643">
        <v>4.1847359757551002E-3</v>
      </c>
      <c r="EO643">
        <v>3.9826389006853997E-3</v>
      </c>
      <c r="EP643">
        <v>4.2102375523816998E-3</v>
      </c>
      <c r="EQ643" s="3">
        <v>3.9911035546434997E-3</v>
      </c>
      <c r="ER643">
        <v>3.6031697835479E-3</v>
      </c>
      <c r="ES643">
        <v>3.5841935224122001E-3</v>
      </c>
      <c r="ET643">
        <v>4.0984413594536001E-3</v>
      </c>
      <c r="EU643">
        <v>4.5870484330976999E-3</v>
      </c>
      <c r="EV643">
        <v>5.7611321496648001E-3</v>
      </c>
      <c r="EW643">
        <v>4.0276647653631004E-3</v>
      </c>
      <c r="EX643">
        <v>3.8839383073116002E-3</v>
      </c>
      <c r="EY643">
        <v>3.7559327832796001E-3</v>
      </c>
      <c r="EZ643">
        <v>3.5267475307192999E-3</v>
      </c>
      <c r="FA643">
        <v>3.7363099974734E-3</v>
      </c>
      <c r="FB643">
        <v>4.2884892094644002E-3</v>
      </c>
      <c r="FC643">
        <v>4.3876563845111002E-3</v>
      </c>
      <c r="FD643">
        <v>3.7228461912886001E-3</v>
      </c>
      <c r="FE643">
        <v>3.8599585483074998E-3</v>
      </c>
      <c r="FF643">
        <v>4.1975656238399999E-3</v>
      </c>
      <c r="FG643">
        <v>4.1129805201719997E-3</v>
      </c>
      <c r="FH643">
        <v>3.7564043582129E-3</v>
      </c>
      <c r="FI643">
        <v>5.6384557738633004E-3</v>
      </c>
      <c r="FJ643">
        <v>3.6515144282819999E-3</v>
      </c>
      <c r="FK643">
        <v>4.7133355610597004E-3</v>
      </c>
      <c r="FL643">
        <v>4.2043616064339996E-3</v>
      </c>
      <c r="FM643">
        <v>4.3648773885619999E-3</v>
      </c>
      <c r="FN643">
        <v>4.5324667210368003E-3</v>
      </c>
      <c r="FO643">
        <v>5.1876990821154E-3</v>
      </c>
      <c r="FP643">
        <v>3.7116483381066001E-3</v>
      </c>
      <c r="FQ643">
        <v>4.5866645577258003E-3</v>
      </c>
      <c r="FR643">
        <v>5.6636872343085003E-3</v>
      </c>
      <c r="FS643">
        <v>3.7139964196631001E-3</v>
      </c>
      <c r="FT643">
        <v>3.7939222305007998E-3</v>
      </c>
      <c r="FU643">
        <v>3.7383334573554E-3</v>
      </c>
      <c r="FV643">
        <v>4.5644158167396E-3</v>
      </c>
      <c r="FW643">
        <v>5.1242761869531002E-3</v>
      </c>
      <c r="FX643">
        <v>4.6985809544772003E-3</v>
      </c>
      <c r="FY643">
        <v>4.8144749940654003E-3</v>
      </c>
      <c r="FZ643">
        <v>4.1230491046560002E-3</v>
      </c>
      <c r="GA643">
        <v>3.9279472800036004E-3</v>
      </c>
      <c r="GB643">
        <v>5.3357284830656002E-3</v>
      </c>
      <c r="GC643">
        <v>5.2502556137441004E-3</v>
      </c>
      <c r="GD643">
        <v>5.3947896430921001E-3</v>
      </c>
      <c r="GE643">
        <v>5.9966670706153996E-3</v>
      </c>
      <c r="GF643">
        <v>4.0528144830436997E-3</v>
      </c>
      <c r="GG643">
        <v>4.9014185153050003E-3</v>
      </c>
      <c r="GH643">
        <v>4.8955936955776E-3</v>
      </c>
      <c r="GI643">
        <v>3.9001032195195001E-3</v>
      </c>
      <c r="GJ643">
        <v>4.9131782191554002E-3</v>
      </c>
      <c r="GK643">
        <v>4.5815971771438002E-3</v>
      </c>
      <c r="GL643">
        <v>3.7880331371415001E-3</v>
      </c>
      <c r="GM643">
        <v>3.7550341248678999E-3</v>
      </c>
      <c r="GN643">
        <v>6.3177381481506001E-3</v>
      </c>
      <c r="GO643">
        <v>4.3209107867663004E-3</v>
      </c>
      <c r="GP643">
        <v>5.0157920918156998E-3</v>
      </c>
      <c r="GQ643">
        <v>4.2271592130084003E-3</v>
      </c>
      <c r="GR643">
        <v>5.3408547357705E-3</v>
      </c>
      <c r="GS643">
        <v>3.8941092025108E-3</v>
      </c>
      <c r="GT643">
        <v>4.3916439959073E-3</v>
      </c>
      <c r="GU643">
        <v>5.2974026396966998E-3</v>
      </c>
    </row>
    <row r="644" spans="1:203" x14ac:dyDescent="0.2">
      <c r="A644">
        <v>1162.8732441280531</v>
      </c>
      <c r="B644">
        <v>9.812319918166704E-4</v>
      </c>
      <c r="C644">
        <v>4.305341332369577E-3</v>
      </c>
      <c r="D644">
        <v>3.9534589338028406E-3</v>
      </c>
      <c r="E644">
        <v>4.4543815974036191E-3</v>
      </c>
      <c r="G644">
        <v>3.5590791695563001E-3</v>
      </c>
      <c r="H644">
        <v>4.6157848885933E-3</v>
      </c>
      <c r="I644">
        <v>4.5687252768224001E-3</v>
      </c>
      <c r="J644">
        <v>4.6262782006737E-3</v>
      </c>
      <c r="K644">
        <v>4.9824471789677001E-3</v>
      </c>
      <c r="L644">
        <v>4.9822199606274998E-3</v>
      </c>
      <c r="M644">
        <v>5.2822830839189998E-3</v>
      </c>
      <c r="N644">
        <v>4.0896141312420997E-3</v>
      </c>
      <c r="O644">
        <v>4.7270165120801002E-3</v>
      </c>
      <c r="P644">
        <v>4.4153498337822002E-3</v>
      </c>
      <c r="Q644">
        <v>5.0231414795494003E-3</v>
      </c>
      <c r="R644">
        <v>5.5985636539502004E-3</v>
      </c>
      <c r="S644">
        <v>5.1590657127338997E-3</v>
      </c>
      <c r="T644">
        <v>5.7725088086877999E-3</v>
      </c>
      <c r="U644">
        <v>3.4189817863729999E-3</v>
      </c>
      <c r="V644">
        <v>3.6709191593937E-3</v>
      </c>
      <c r="W644">
        <v>3.4663497266959999E-3</v>
      </c>
      <c r="X644">
        <v>3.5940330783628999E-3</v>
      </c>
      <c r="Y644">
        <v>5.4749055773773E-3</v>
      </c>
      <c r="Z644">
        <v>3.5722521012174001E-3</v>
      </c>
      <c r="AA644">
        <v>3.9270240221228004E-3</v>
      </c>
      <c r="AB644">
        <v>3.8455755143854999E-3</v>
      </c>
      <c r="AC644">
        <v>4.1885072231850002E-3</v>
      </c>
      <c r="AD644">
        <v>3.8715461278409002E-3</v>
      </c>
      <c r="AE644">
        <v>5.6435819747621E-3</v>
      </c>
      <c r="AF644">
        <v>3.5776456645647998E-3</v>
      </c>
      <c r="AG644">
        <v>4.8870514436087E-3</v>
      </c>
      <c r="AH644">
        <v>3.9100429992340998E-3</v>
      </c>
      <c r="AI644">
        <v>6.3944628629324998E-3</v>
      </c>
      <c r="AJ644">
        <v>4.2898801410908996E-3</v>
      </c>
      <c r="AK644">
        <v>4.3164809736378996E-3</v>
      </c>
      <c r="AL644">
        <v>5.0367842167587003E-3</v>
      </c>
      <c r="AM644">
        <v>4.3354081896394003E-3</v>
      </c>
      <c r="AN644">
        <v>3.4939101835153E-3</v>
      </c>
      <c r="AO644">
        <v>3.6616950352013002E-3</v>
      </c>
      <c r="AP644">
        <v>3.4736627020881998E-3</v>
      </c>
      <c r="AQ644">
        <v>3.7283144402092999E-3</v>
      </c>
      <c r="AR644">
        <v>3.6365506788781999E-3</v>
      </c>
      <c r="AS644">
        <v>3.7488901802916999E-3</v>
      </c>
      <c r="AT644">
        <v>3.7262334588535001E-3</v>
      </c>
      <c r="AU644">
        <v>3.6048101699401001E-3</v>
      </c>
      <c r="AV644">
        <v>3.5738237602840001E-3</v>
      </c>
      <c r="AW644" s="3">
        <v>3.6582760082610002E-3</v>
      </c>
      <c r="AX644">
        <v>4.2397138310584998E-3</v>
      </c>
      <c r="AY644">
        <v>4.0904025665238E-3</v>
      </c>
      <c r="AZ644">
        <v>3.7238007011786002E-3</v>
      </c>
      <c r="BA644">
        <v>3.7388086380110998E-3</v>
      </c>
      <c r="BB644">
        <v>3.9678572327479997E-3</v>
      </c>
      <c r="BC644">
        <v>4.1589240625347999E-3</v>
      </c>
      <c r="BD644">
        <v>3.9318736234539003E-3</v>
      </c>
      <c r="BE644">
        <v>3.8756840131242E-3</v>
      </c>
      <c r="BF644">
        <v>3.9256628866988002E-3</v>
      </c>
      <c r="BG644">
        <v>3.7738649639690999E-3</v>
      </c>
      <c r="BH644">
        <v>3.8791538538157999E-3</v>
      </c>
      <c r="BI644">
        <v>4.0469090499648001E-3</v>
      </c>
      <c r="BJ644">
        <v>3.8767284681193999E-3</v>
      </c>
      <c r="BK644">
        <v>3.9134877708481997E-3</v>
      </c>
      <c r="BL644">
        <v>4.0226699673866001E-3</v>
      </c>
      <c r="BM644">
        <v>4.1053632019372004E-3</v>
      </c>
      <c r="BN644">
        <v>3.9654879211948003E-3</v>
      </c>
      <c r="BO644">
        <v>3.9583207671566997E-3</v>
      </c>
      <c r="BP644">
        <v>4.0358487759111E-3</v>
      </c>
      <c r="BQ644">
        <v>4.0335403908134003E-3</v>
      </c>
      <c r="BR644">
        <v>3.8822106184274998E-3</v>
      </c>
      <c r="BS644">
        <v>3.8238431322409E-3</v>
      </c>
      <c r="BT644">
        <v>3.8592827591666999E-3</v>
      </c>
      <c r="BU644">
        <v>4.0119129643193998E-3</v>
      </c>
      <c r="BV644">
        <v>4.1772865326459001E-3</v>
      </c>
      <c r="BW644">
        <v>3.8891136861899998E-3</v>
      </c>
      <c r="BX644">
        <v>3.6971029935819999E-3</v>
      </c>
      <c r="BY644">
        <v>4.0051902521694004E-3</v>
      </c>
      <c r="BZ644">
        <v>4.3365155570221003E-3</v>
      </c>
      <c r="CA644">
        <v>4.0414333042184001E-3</v>
      </c>
      <c r="CB644">
        <v>3.9162956088004E-3</v>
      </c>
      <c r="CC644">
        <v>3.7899240935862001E-3</v>
      </c>
      <c r="CD644">
        <v>4.1366576604833999E-3</v>
      </c>
      <c r="CE644">
        <v>3.8725994881438999E-3</v>
      </c>
      <c r="CF644">
        <v>3.8401209072247001E-3</v>
      </c>
      <c r="CG644">
        <v>3.7200859090296E-3</v>
      </c>
      <c r="CH644">
        <v>3.9016678221623999E-3</v>
      </c>
      <c r="CI644">
        <v>3.8720505308128999E-3</v>
      </c>
      <c r="CJ644">
        <v>4.1438071112951001E-3</v>
      </c>
      <c r="CK644">
        <v>3.9185797303833998E-3</v>
      </c>
      <c r="CL644">
        <v>3.7068433249827998E-3</v>
      </c>
      <c r="CM644">
        <v>4.0313868608542998E-3</v>
      </c>
      <c r="CN644">
        <v>3.9413206267164998E-3</v>
      </c>
      <c r="CO644">
        <v>3.7872002308482998E-3</v>
      </c>
      <c r="CP644">
        <v>3.7970330709862E-3</v>
      </c>
      <c r="CQ644">
        <v>4.0055070316991999E-3</v>
      </c>
      <c r="CR644">
        <v>3.8840308535210001E-3</v>
      </c>
      <c r="CS644">
        <v>3.9298598399185999E-3</v>
      </c>
      <c r="CT644">
        <v>3.8215044721779E-3</v>
      </c>
      <c r="CU644">
        <v>3.7793573187993E-3</v>
      </c>
      <c r="CV644">
        <v>4.0106432925004999E-3</v>
      </c>
      <c r="CW644">
        <v>4.0770975986134999E-3</v>
      </c>
      <c r="CX644">
        <v>4.0733220604616E-3</v>
      </c>
      <c r="CY644">
        <v>4.0751404369658E-3</v>
      </c>
      <c r="CZ644">
        <v>3.8735604698523001E-3</v>
      </c>
      <c r="DA644">
        <v>3.9947191548472998E-3</v>
      </c>
      <c r="DB644">
        <v>4.1861411135629004E-3</v>
      </c>
      <c r="DC644">
        <v>4.1014149264195004E-3</v>
      </c>
      <c r="DD644">
        <v>3.8708513212477999E-3</v>
      </c>
      <c r="DE644">
        <v>4.0672910454024004E-3</v>
      </c>
      <c r="DF644">
        <v>3.7687418334349E-3</v>
      </c>
      <c r="DG644">
        <v>3.9372189395218997E-3</v>
      </c>
      <c r="DH644">
        <v>3.8278120728723001E-3</v>
      </c>
      <c r="DI644">
        <v>4.1446834967726002E-3</v>
      </c>
      <c r="DJ644">
        <v>3.988574244258E-3</v>
      </c>
      <c r="DK644">
        <v>3.9867875214402004E-3</v>
      </c>
      <c r="DL644">
        <v>3.7826252320217E-3</v>
      </c>
      <c r="DM644">
        <v>3.9859438481512997E-3</v>
      </c>
      <c r="DN644">
        <v>3.7996455321287E-3</v>
      </c>
      <c r="DO644">
        <v>4.0766783651711999E-3</v>
      </c>
      <c r="DP644">
        <v>4.1477558131222001E-3</v>
      </c>
      <c r="DQ644">
        <v>4.2511849494031003E-3</v>
      </c>
      <c r="DR644">
        <v>4.112065198345E-3</v>
      </c>
      <c r="DS644">
        <v>3.7695540032728E-3</v>
      </c>
      <c r="DT644">
        <v>3.8372720892711999E-3</v>
      </c>
      <c r="DU644">
        <v>3.8617261305538999E-3</v>
      </c>
      <c r="DV644">
        <v>4.0083158404119997E-3</v>
      </c>
      <c r="DW644">
        <v>3.7186268126773998E-3</v>
      </c>
      <c r="DX644">
        <v>3.9423987098379E-3</v>
      </c>
      <c r="DY644">
        <v>3.8207300049411001E-3</v>
      </c>
      <c r="DZ644">
        <v>3.7877667962060999E-3</v>
      </c>
      <c r="EA644">
        <v>3.6415780798295999E-3</v>
      </c>
      <c r="EB644">
        <v>3.6884016289560999E-3</v>
      </c>
      <c r="EC644">
        <v>4.1660696917855998E-3</v>
      </c>
      <c r="ED644">
        <v>4.2177234856879998E-3</v>
      </c>
      <c r="EE644">
        <v>3.6971807025681E-3</v>
      </c>
      <c r="EF644">
        <v>3.8398994067400001E-3</v>
      </c>
      <c r="EG644">
        <v>3.8771143482355E-3</v>
      </c>
      <c r="EH644">
        <v>4.2322253458843004E-3</v>
      </c>
      <c r="EI644">
        <v>4.2529925617680996E-3</v>
      </c>
      <c r="EJ644">
        <v>4.1054841118202002E-3</v>
      </c>
      <c r="EK644">
        <v>3.9173579571194998E-3</v>
      </c>
      <c r="EL644">
        <v>4.0592337171721001E-3</v>
      </c>
      <c r="EM644">
        <v>4.0762749920078001E-3</v>
      </c>
      <c r="EN644">
        <v>4.0887701913052002E-3</v>
      </c>
      <c r="EO644">
        <v>3.9589033474589997E-3</v>
      </c>
      <c r="EP644">
        <v>4.0947683677164002E-3</v>
      </c>
      <c r="EQ644" s="3">
        <v>3.8548817440765999E-3</v>
      </c>
      <c r="ER644">
        <v>3.5795731947467998E-3</v>
      </c>
      <c r="ES644">
        <v>3.5488361086267002E-3</v>
      </c>
      <c r="ET644">
        <v>4.0779129304316999E-3</v>
      </c>
      <c r="EU644">
        <v>4.6164631340974999E-3</v>
      </c>
      <c r="EV644">
        <v>5.8513917739228998E-3</v>
      </c>
      <c r="EW644">
        <v>3.9791915576497996E-3</v>
      </c>
      <c r="EX644">
        <v>3.8801440391402998E-3</v>
      </c>
      <c r="EY644">
        <v>3.7754533588853002E-3</v>
      </c>
      <c r="EZ644">
        <v>3.4778367562735999E-3</v>
      </c>
      <c r="FA644">
        <v>3.7024605221875999E-3</v>
      </c>
      <c r="FB644">
        <v>4.2718682742742004E-3</v>
      </c>
      <c r="FC644">
        <v>4.3393229135181999E-3</v>
      </c>
      <c r="FD644">
        <v>3.7100515885456998E-3</v>
      </c>
      <c r="FE644">
        <v>3.8872916325568998E-3</v>
      </c>
      <c r="FF644">
        <v>4.2045676297766997E-3</v>
      </c>
      <c r="FG644">
        <v>4.1518305543364002E-3</v>
      </c>
      <c r="FH644">
        <v>3.7760610478514999E-3</v>
      </c>
      <c r="FI644">
        <v>5.6564773403336996E-3</v>
      </c>
      <c r="FJ644">
        <v>3.6293960367357E-3</v>
      </c>
      <c r="FK644">
        <v>4.7614361691334997E-3</v>
      </c>
      <c r="FL644">
        <v>4.1956572050063003E-3</v>
      </c>
      <c r="FM644">
        <v>4.3966598027537001E-3</v>
      </c>
      <c r="FN644">
        <v>4.5061707527618003E-3</v>
      </c>
      <c r="FO644">
        <v>5.2607265344987997E-3</v>
      </c>
      <c r="FP644">
        <v>3.6979393483809E-3</v>
      </c>
      <c r="FQ644">
        <v>4.5937906484519002E-3</v>
      </c>
      <c r="FR644">
        <v>5.6539635080422E-3</v>
      </c>
      <c r="FS644">
        <v>3.6882269402036E-3</v>
      </c>
      <c r="FT644">
        <v>3.7745762504868001E-3</v>
      </c>
      <c r="FU644">
        <v>3.7379341956507001E-3</v>
      </c>
      <c r="FV644">
        <v>4.6407388005810998E-3</v>
      </c>
      <c r="FW644">
        <v>5.1762873624002E-3</v>
      </c>
      <c r="FX644">
        <v>4.7404758697711996E-3</v>
      </c>
      <c r="FY644">
        <v>4.8359658384316004E-3</v>
      </c>
      <c r="FZ644">
        <v>4.1471603484542E-3</v>
      </c>
      <c r="GA644">
        <v>3.9227435599315996E-3</v>
      </c>
      <c r="GB644">
        <v>5.3572758313216997E-3</v>
      </c>
      <c r="GC644">
        <v>5.2422897951802999E-3</v>
      </c>
      <c r="GD644">
        <v>5.4458594426136002E-3</v>
      </c>
      <c r="GE644">
        <v>6.0449085505872996E-3</v>
      </c>
      <c r="GF644">
        <v>4.0780603486174002E-3</v>
      </c>
      <c r="GG644">
        <v>4.9179782100132003E-3</v>
      </c>
      <c r="GH644">
        <v>4.8969034373261998E-3</v>
      </c>
      <c r="GI644">
        <v>3.8103301822911E-3</v>
      </c>
      <c r="GJ644">
        <v>4.9500310788551998E-3</v>
      </c>
      <c r="GK644">
        <v>4.6057215993230999E-3</v>
      </c>
      <c r="GL644">
        <v>3.6987997025561001E-3</v>
      </c>
      <c r="GM644">
        <v>3.6801891324035E-3</v>
      </c>
      <c r="GN644">
        <v>6.3421095069009998E-3</v>
      </c>
      <c r="GO644">
        <v>4.3443400175892004E-3</v>
      </c>
      <c r="GP644">
        <v>5.0694934920756003E-3</v>
      </c>
      <c r="GQ644">
        <v>4.1639321373215001E-3</v>
      </c>
      <c r="GR644">
        <v>5.441958060726E-3</v>
      </c>
      <c r="GS644">
        <v>3.8503291423085998E-3</v>
      </c>
      <c r="GT644">
        <v>4.3207247434800004E-3</v>
      </c>
      <c r="GU644">
        <v>5.3375515142807996E-3</v>
      </c>
    </row>
    <row r="645" spans="1:203" x14ac:dyDescent="0.2">
      <c r="A645">
        <v>1160.9447644528821</v>
      </c>
      <c r="B645">
        <v>8.9041147729683608E-4</v>
      </c>
      <c r="C645">
        <v>4.2940581082038529E-3</v>
      </c>
      <c r="D645">
        <v>3.8772635562985751E-3</v>
      </c>
      <c r="E645">
        <v>4.4622485822865482E-3</v>
      </c>
      <c r="G645">
        <v>3.4998457576182998E-3</v>
      </c>
      <c r="H645">
        <v>4.5684282293411002E-3</v>
      </c>
      <c r="I645">
        <v>4.5791868053777999E-3</v>
      </c>
      <c r="J645">
        <v>4.6531678987813E-3</v>
      </c>
      <c r="K645">
        <v>5.0323322973126004E-3</v>
      </c>
      <c r="L645">
        <v>5.021563718199E-3</v>
      </c>
      <c r="M645">
        <v>5.3221598852425996E-3</v>
      </c>
      <c r="N645">
        <v>4.0936075134823998E-3</v>
      </c>
      <c r="O645">
        <v>4.6844001425745E-3</v>
      </c>
      <c r="P645">
        <v>4.3801635718791997E-3</v>
      </c>
      <c r="Q645">
        <v>5.0989502846885996E-3</v>
      </c>
      <c r="R645">
        <v>5.7503117044922997E-3</v>
      </c>
      <c r="S645">
        <v>5.2169986399351999E-3</v>
      </c>
      <c r="T645">
        <v>5.8527518844098004E-3</v>
      </c>
      <c r="U645">
        <v>3.3848748279774001E-3</v>
      </c>
      <c r="V645">
        <v>3.5273621940979999E-3</v>
      </c>
      <c r="W645">
        <v>3.4042910512363999E-3</v>
      </c>
      <c r="X645">
        <v>3.5532385525759999E-3</v>
      </c>
      <c r="Y645">
        <v>5.5118518405706E-3</v>
      </c>
      <c r="Z645">
        <v>3.5507461499561998E-3</v>
      </c>
      <c r="AA645">
        <v>3.9565530668589002E-3</v>
      </c>
      <c r="AB645">
        <v>3.8081658095532999E-3</v>
      </c>
      <c r="AC645">
        <v>4.1336558331733003E-3</v>
      </c>
      <c r="AD645">
        <v>3.8615540456849E-3</v>
      </c>
      <c r="AE645">
        <v>5.6360155619927998E-3</v>
      </c>
      <c r="AF645">
        <v>3.5418686560674999E-3</v>
      </c>
      <c r="AG645">
        <v>4.8623996797137999E-3</v>
      </c>
      <c r="AH645">
        <v>3.9069903551862996E-3</v>
      </c>
      <c r="AI645">
        <v>6.4163939042431997E-3</v>
      </c>
      <c r="AJ645">
        <v>4.262281533653E-3</v>
      </c>
      <c r="AK645">
        <v>4.3485773309065003E-3</v>
      </c>
      <c r="AL645">
        <v>5.0498463859966003E-3</v>
      </c>
      <c r="AM645">
        <v>4.3745257222825001E-3</v>
      </c>
      <c r="AN645">
        <v>3.4296135252371001E-3</v>
      </c>
      <c r="AO645">
        <v>3.6568725992842002E-3</v>
      </c>
      <c r="AP645">
        <v>3.4707754259581999E-3</v>
      </c>
      <c r="AQ645">
        <v>3.7626217221816E-3</v>
      </c>
      <c r="AR645">
        <v>3.5831280993500999E-3</v>
      </c>
      <c r="AS645">
        <v>3.6695102106811999E-3</v>
      </c>
      <c r="AT645">
        <v>3.6299560640763E-3</v>
      </c>
      <c r="AU645">
        <v>3.5334533803458002E-3</v>
      </c>
      <c r="AV645">
        <v>3.4786187301681002E-3</v>
      </c>
      <c r="AW645" s="3">
        <v>3.5848880604212002E-3</v>
      </c>
      <c r="AX645">
        <v>4.1496224238913E-3</v>
      </c>
      <c r="AY645">
        <v>4.0117672203190003E-3</v>
      </c>
      <c r="AZ645">
        <v>3.6461604558549999E-3</v>
      </c>
      <c r="BA645">
        <v>3.6390060258028999E-3</v>
      </c>
      <c r="BB645">
        <v>3.9068374260960003E-3</v>
      </c>
      <c r="BC645">
        <v>4.0417247133721999E-3</v>
      </c>
      <c r="BD645">
        <v>3.8840124473082998E-3</v>
      </c>
      <c r="BE645">
        <v>3.8528962242129002E-3</v>
      </c>
      <c r="BF645">
        <v>3.8277749184806998E-3</v>
      </c>
      <c r="BG645">
        <v>3.7316032332941002E-3</v>
      </c>
      <c r="BH645">
        <v>3.8210510898775002E-3</v>
      </c>
      <c r="BI645">
        <v>3.9925451280778002E-3</v>
      </c>
      <c r="BJ645">
        <v>3.7755000941046002E-3</v>
      </c>
      <c r="BK645">
        <v>3.8495473413205999E-3</v>
      </c>
      <c r="BL645">
        <v>3.9419807536226004E-3</v>
      </c>
      <c r="BM645">
        <v>4.0581765785600004E-3</v>
      </c>
      <c r="BN645">
        <v>3.9062216672652002E-3</v>
      </c>
      <c r="BO645">
        <v>3.8254500396536998E-3</v>
      </c>
      <c r="BP645">
        <v>3.9525930704420002E-3</v>
      </c>
      <c r="BQ645">
        <v>3.9625811999437002E-3</v>
      </c>
      <c r="BR645">
        <v>3.8043257537278999E-3</v>
      </c>
      <c r="BS645">
        <v>3.7653568718766001E-3</v>
      </c>
      <c r="BT645">
        <v>3.7850186495789E-3</v>
      </c>
      <c r="BU645">
        <v>3.9188538168143999E-3</v>
      </c>
      <c r="BV645">
        <v>4.2175352500734998E-3</v>
      </c>
      <c r="BW645">
        <v>3.8480201387034998E-3</v>
      </c>
      <c r="BX645">
        <v>3.5904091242553002E-3</v>
      </c>
      <c r="BY645">
        <v>3.9550283639851001E-3</v>
      </c>
      <c r="BZ645">
        <v>4.2511782515209998E-3</v>
      </c>
      <c r="CA645">
        <v>3.9618419262688999E-3</v>
      </c>
      <c r="CB645">
        <v>3.8786340260953999E-3</v>
      </c>
      <c r="CC645">
        <v>3.7055508587702998E-3</v>
      </c>
      <c r="CD645">
        <v>4.0968791942637001E-3</v>
      </c>
      <c r="CE645">
        <v>3.7786186889987999E-3</v>
      </c>
      <c r="CF645">
        <v>3.7509688698178999E-3</v>
      </c>
      <c r="CG645">
        <v>3.6423309399213999E-3</v>
      </c>
      <c r="CH645">
        <v>3.8504192743177E-3</v>
      </c>
      <c r="CI645">
        <v>3.7955002684335001E-3</v>
      </c>
      <c r="CJ645">
        <v>4.0819680310764002E-3</v>
      </c>
      <c r="CK645">
        <v>3.8418147671284001E-3</v>
      </c>
      <c r="CL645">
        <v>3.6558354588141001E-3</v>
      </c>
      <c r="CM645">
        <v>3.9770649866959999E-3</v>
      </c>
      <c r="CN645">
        <v>3.9117408057668E-3</v>
      </c>
      <c r="CO645">
        <v>3.7196902723276E-3</v>
      </c>
      <c r="CP645">
        <v>3.7111100833928999E-3</v>
      </c>
      <c r="CQ645">
        <v>3.8607699647135001E-3</v>
      </c>
      <c r="CR645">
        <v>3.8207629247076999E-3</v>
      </c>
      <c r="CS645">
        <v>3.9039140341305002E-3</v>
      </c>
      <c r="CT645">
        <v>3.7139649362217999E-3</v>
      </c>
      <c r="CU645">
        <v>3.7667930863231999E-3</v>
      </c>
      <c r="CV645">
        <v>3.9582461855768997E-3</v>
      </c>
      <c r="CW645">
        <v>3.9939436819940999E-3</v>
      </c>
      <c r="CX645">
        <v>3.9743535890740004E-3</v>
      </c>
      <c r="CY645">
        <v>4.0191481414652997E-3</v>
      </c>
      <c r="CZ645">
        <v>3.7975911738289E-3</v>
      </c>
      <c r="DA645">
        <v>3.9550493634095E-3</v>
      </c>
      <c r="DB645">
        <v>4.0889882582733003E-3</v>
      </c>
      <c r="DC645">
        <v>4.0171958707569001E-3</v>
      </c>
      <c r="DD645">
        <v>3.8145657608623E-3</v>
      </c>
      <c r="DE645">
        <v>4.0204896473255997E-3</v>
      </c>
      <c r="DF645">
        <v>3.6644285637456001E-3</v>
      </c>
      <c r="DG645">
        <v>3.8215480067279001E-3</v>
      </c>
      <c r="DH645">
        <v>3.7163696278582998E-3</v>
      </c>
      <c r="DI645">
        <v>4.0582097754702003E-3</v>
      </c>
      <c r="DJ645">
        <v>3.8883972858768999E-3</v>
      </c>
      <c r="DK645">
        <v>3.855814337676E-3</v>
      </c>
      <c r="DL645">
        <v>3.6871712396776999E-3</v>
      </c>
      <c r="DM645">
        <v>3.9170327283791998E-3</v>
      </c>
      <c r="DN645">
        <v>3.7198910942681002E-3</v>
      </c>
      <c r="DO645">
        <v>3.9748782653435E-3</v>
      </c>
      <c r="DP645">
        <v>4.0876557343001996E-3</v>
      </c>
      <c r="DQ645">
        <v>4.1389423601030997E-3</v>
      </c>
      <c r="DR645">
        <v>4.0366328568828E-3</v>
      </c>
      <c r="DS645">
        <v>3.7707933093127002E-3</v>
      </c>
      <c r="DT645">
        <v>3.772633827182E-3</v>
      </c>
      <c r="DU645">
        <v>3.7702601129081998E-3</v>
      </c>
      <c r="DV645">
        <v>3.891888771338E-3</v>
      </c>
      <c r="DW645">
        <v>3.6608747962606001E-3</v>
      </c>
      <c r="DX645">
        <v>3.8424004406942E-3</v>
      </c>
      <c r="DY645">
        <v>3.7373351027476E-3</v>
      </c>
      <c r="DZ645">
        <v>3.7143411329869E-3</v>
      </c>
      <c r="EA645">
        <v>3.6456725911580001E-3</v>
      </c>
      <c r="EB645">
        <v>3.5945793195340998E-3</v>
      </c>
      <c r="EC645">
        <v>4.0752075123726E-3</v>
      </c>
      <c r="ED645">
        <v>4.1055982193754E-3</v>
      </c>
      <c r="EE645">
        <v>3.6054476412907001E-3</v>
      </c>
      <c r="EF645">
        <v>3.8044376412794999E-3</v>
      </c>
      <c r="EG645">
        <v>3.7958100348506E-3</v>
      </c>
      <c r="EH645">
        <v>4.0971053553665003E-3</v>
      </c>
      <c r="EI645">
        <v>4.1185729321464E-3</v>
      </c>
      <c r="EJ645">
        <v>4.0050463222175E-3</v>
      </c>
      <c r="EK645">
        <v>3.8257099779207999E-3</v>
      </c>
      <c r="EL645">
        <v>3.9681342468142001E-3</v>
      </c>
      <c r="EM645">
        <v>3.9945386480477003E-3</v>
      </c>
      <c r="EN645">
        <v>3.991643155672E-3</v>
      </c>
      <c r="EO645">
        <v>3.9157102854125003E-3</v>
      </c>
      <c r="EP645">
        <v>3.9984738100269004E-3</v>
      </c>
      <c r="EQ645" s="3">
        <v>3.7241181112456999E-3</v>
      </c>
      <c r="ER645">
        <v>3.5626163359653001E-3</v>
      </c>
      <c r="ES645">
        <v>3.4907246305861E-3</v>
      </c>
      <c r="ET645">
        <v>4.0345785838589998E-3</v>
      </c>
      <c r="EU645">
        <v>4.6050765754392002E-3</v>
      </c>
      <c r="EV645">
        <v>5.9482831027074003E-3</v>
      </c>
      <c r="EW645">
        <v>3.9722784285069002E-3</v>
      </c>
      <c r="EX645">
        <v>3.9007699495744999E-3</v>
      </c>
      <c r="EY645">
        <v>3.7936956532028001E-3</v>
      </c>
      <c r="EZ645">
        <v>3.4365010010839001E-3</v>
      </c>
      <c r="FA645">
        <v>3.6269050680470998E-3</v>
      </c>
      <c r="FB645">
        <v>4.2590012736144003E-3</v>
      </c>
      <c r="FC645">
        <v>4.3311302940022001E-3</v>
      </c>
      <c r="FD645">
        <v>3.7277198818057001E-3</v>
      </c>
      <c r="FE645">
        <v>3.9408244011881E-3</v>
      </c>
      <c r="FF645">
        <v>4.2047914030934001E-3</v>
      </c>
      <c r="FG645">
        <v>4.2144291496864E-3</v>
      </c>
      <c r="FH645">
        <v>3.7685249780057E-3</v>
      </c>
      <c r="FI645">
        <v>5.6138608304283997E-3</v>
      </c>
      <c r="FJ645">
        <v>3.5791048219850001E-3</v>
      </c>
      <c r="FK645">
        <v>4.7986828210547002E-3</v>
      </c>
      <c r="FL645">
        <v>4.1940822589487999E-3</v>
      </c>
      <c r="FM645">
        <v>4.4365005182803001E-3</v>
      </c>
      <c r="FN645">
        <v>4.5100607171794996E-3</v>
      </c>
      <c r="FO645">
        <v>5.3710036941300001E-3</v>
      </c>
      <c r="FP645">
        <v>3.6712236347924E-3</v>
      </c>
      <c r="FQ645">
        <v>4.6365333137892003E-3</v>
      </c>
      <c r="FR645">
        <v>5.6927202881029001E-3</v>
      </c>
      <c r="FS645">
        <v>3.6838171900853999E-3</v>
      </c>
      <c r="FT645">
        <v>3.7522820306364001E-3</v>
      </c>
      <c r="FU645">
        <v>3.7170317801440002E-3</v>
      </c>
      <c r="FV645">
        <v>4.7151513982691996E-3</v>
      </c>
      <c r="FW645">
        <v>5.2064980087042998E-3</v>
      </c>
      <c r="FX645">
        <v>4.7822957763574E-3</v>
      </c>
      <c r="FY645">
        <v>4.8363853112631996E-3</v>
      </c>
      <c r="FZ645">
        <v>4.2083743127104001E-3</v>
      </c>
      <c r="GA645">
        <v>3.9302696190797997E-3</v>
      </c>
      <c r="GB645">
        <v>5.4035111148043003E-3</v>
      </c>
      <c r="GC645">
        <v>5.2957336041916997E-3</v>
      </c>
      <c r="GD645">
        <v>5.4360953037754E-3</v>
      </c>
      <c r="GE645">
        <v>6.0805004819725998E-3</v>
      </c>
      <c r="GF645">
        <v>4.1017906017410998E-3</v>
      </c>
      <c r="GG645">
        <v>4.9508759745189E-3</v>
      </c>
      <c r="GH645">
        <v>4.9363450200502002E-3</v>
      </c>
      <c r="GI645">
        <v>3.6997465897216E-3</v>
      </c>
      <c r="GJ645">
        <v>5.0190942316125997E-3</v>
      </c>
      <c r="GK645">
        <v>4.6535870777194002E-3</v>
      </c>
      <c r="GL645">
        <v>3.6462666866588001E-3</v>
      </c>
      <c r="GM645">
        <v>3.6210506647401E-3</v>
      </c>
      <c r="GN645">
        <v>6.3629362479160996E-3</v>
      </c>
      <c r="GO645">
        <v>4.3828659271628002E-3</v>
      </c>
      <c r="GP645">
        <v>5.1257107559117996E-3</v>
      </c>
      <c r="GQ645">
        <v>4.0637715551081997E-3</v>
      </c>
      <c r="GR645">
        <v>5.5295456709393998E-3</v>
      </c>
      <c r="GS645">
        <v>3.7944695022205E-3</v>
      </c>
      <c r="GT645">
        <v>4.2472753130513999E-3</v>
      </c>
      <c r="GU645">
        <v>5.3810192479204003E-3</v>
      </c>
    </row>
    <row r="646" spans="1:203" x14ac:dyDescent="0.2">
      <c r="A646">
        <v>1159.016284777711</v>
      </c>
      <c r="B646">
        <v>8.4706372702156611E-4</v>
      </c>
      <c r="C646">
        <v>4.2832616818822278E-3</v>
      </c>
      <c r="D646">
        <v>3.8010898296705971E-3</v>
      </c>
      <c r="E646">
        <v>4.4707585143497928E-3</v>
      </c>
      <c r="G646">
        <v>3.4580170960985999E-3</v>
      </c>
      <c r="H646">
        <v>4.5595276099948999E-3</v>
      </c>
      <c r="I646">
        <v>4.5843025817663002E-3</v>
      </c>
      <c r="J646">
        <v>4.6213027210517997E-3</v>
      </c>
      <c r="K646">
        <v>5.1406850248002E-3</v>
      </c>
      <c r="L646">
        <v>5.0714110773901998E-3</v>
      </c>
      <c r="M646">
        <v>5.3538906017557997E-3</v>
      </c>
      <c r="N646">
        <v>4.1091790676984E-3</v>
      </c>
      <c r="O646">
        <v>4.6103030045496997E-3</v>
      </c>
      <c r="P646">
        <v>4.3582923027997997E-3</v>
      </c>
      <c r="Q646">
        <v>5.1497927031953997E-3</v>
      </c>
      <c r="R646">
        <v>5.8332277677834998E-3</v>
      </c>
      <c r="S646">
        <v>5.2462650594183998E-3</v>
      </c>
      <c r="T646">
        <v>5.9589995035550002E-3</v>
      </c>
      <c r="U646">
        <v>3.3495402886705998E-3</v>
      </c>
      <c r="V646">
        <v>3.4158100257863002E-3</v>
      </c>
      <c r="W646">
        <v>3.3913689521323002E-3</v>
      </c>
      <c r="X646">
        <v>3.4814520371785002E-3</v>
      </c>
      <c r="Y646">
        <v>5.5358963558961001E-3</v>
      </c>
      <c r="Z646">
        <v>3.5155715766788001E-3</v>
      </c>
      <c r="AA646">
        <v>3.9588144634033996E-3</v>
      </c>
      <c r="AB646">
        <v>3.7729319952194001E-3</v>
      </c>
      <c r="AC646">
        <v>4.1218769475765997E-3</v>
      </c>
      <c r="AD646">
        <v>3.8819865839111998E-3</v>
      </c>
      <c r="AE646">
        <v>5.6469198768827004E-3</v>
      </c>
      <c r="AF646">
        <v>3.4695901144252998E-3</v>
      </c>
      <c r="AG646">
        <v>4.8659014296229004E-3</v>
      </c>
      <c r="AH646">
        <v>3.9012495119007001E-3</v>
      </c>
      <c r="AI646">
        <v>6.4300033896876E-3</v>
      </c>
      <c r="AJ646">
        <v>4.2334050332707004E-3</v>
      </c>
      <c r="AK646">
        <v>4.3831557527661E-3</v>
      </c>
      <c r="AL646">
        <v>5.0368134911288002E-3</v>
      </c>
      <c r="AM646">
        <v>4.3599021733489998E-3</v>
      </c>
      <c r="AN646">
        <v>3.3844355314608999E-3</v>
      </c>
      <c r="AO646">
        <v>3.6404638740287999E-3</v>
      </c>
      <c r="AP646">
        <v>3.4471507233936002E-3</v>
      </c>
      <c r="AQ646">
        <v>3.7955597915847001E-3</v>
      </c>
      <c r="AR646">
        <v>3.5454139422423001E-3</v>
      </c>
      <c r="AS646">
        <v>3.5986620056633E-3</v>
      </c>
      <c r="AT646">
        <v>3.5409803780666002E-3</v>
      </c>
      <c r="AU646">
        <v>3.4706684314037999E-3</v>
      </c>
      <c r="AV646">
        <v>3.4353950552966001E-3</v>
      </c>
      <c r="AW646" s="3">
        <v>3.5141364664501998E-3</v>
      </c>
      <c r="AX646">
        <v>4.0307228647789E-3</v>
      </c>
      <c r="AY646">
        <v>3.9398469568354003E-3</v>
      </c>
      <c r="AZ646">
        <v>3.5685830053197001E-3</v>
      </c>
      <c r="BA646">
        <v>3.5700045922182001E-3</v>
      </c>
      <c r="BB646">
        <v>3.8396355273137999E-3</v>
      </c>
      <c r="BC646">
        <v>3.8847017644033999E-3</v>
      </c>
      <c r="BD646">
        <v>3.8317306529576998E-3</v>
      </c>
      <c r="BE646">
        <v>3.8082140153940999E-3</v>
      </c>
      <c r="BF646">
        <v>3.7366122910498E-3</v>
      </c>
      <c r="BG646">
        <v>3.7014600127921E-3</v>
      </c>
      <c r="BH646">
        <v>3.7888521722975999E-3</v>
      </c>
      <c r="BI646">
        <v>3.9158674632304002E-3</v>
      </c>
      <c r="BJ646">
        <v>3.6950481479459001E-3</v>
      </c>
      <c r="BK646">
        <v>3.7743876164103001E-3</v>
      </c>
      <c r="BL646">
        <v>3.8325129503834002E-3</v>
      </c>
      <c r="BM646">
        <v>3.9892169870857997E-3</v>
      </c>
      <c r="BN646">
        <v>3.8386839991921E-3</v>
      </c>
      <c r="BO646">
        <v>3.6910794637984999E-3</v>
      </c>
      <c r="BP646">
        <v>3.9084956366061E-3</v>
      </c>
      <c r="BQ646">
        <v>3.8780550510744E-3</v>
      </c>
      <c r="BR646">
        <v>3.7391730327025001E-3</v>
      </c>
      <c r="BS646">
        <v>3.7052950302327E-3</v>
      </c>
      <c r="BT646">
        <v>3.7165326962302998E-3</v>
      </c>
      <c r="BU646">
        <v>3.8468147234734002E-3</v>
      </c>
      <c r="BV646">
        <v>4.2205591294714002E-3</v>
      </c>
      <c r="BW646">
        <v>3.8023680176761999E-3</v>
      </c>
      <c r="BX646">
        <v>3.4987667160416001E-3</v>
      </c>
      <c r="BY646">
        <v>3.8856910079269999E-3</v>
      </c>
      <c r="BZ646">
        <v>4.1309739773682996E-3</v>
      </c>
      <c r="CA646">
        <v>3.8766485287865999E-3</v>
      </c>
      <c r="CB646">
        <v>3.8058996401813998E-3</v>
      </c>
      <c r="CC646">
        <v>3.6209956906429999E-3</v>
      </c>
      <c r="CD646">
        <v>4.0472671352453004E-3</v>
      </c>
      <c r="CE646">
        <v>3.6758438652537999E-3</v>
      </c>
      <c r="CF646">
        <v>3.6858261178853999E-3</v>
      </c>
      <c r="CG646">
        <v>3.5413438537815999E-3</v>
      </c>
      <c r="CH646">
        <v>3.8028908317004999E-3</v>
      </c>
      <c r="CI646">
        <v>3.7370887377049002E-3</v>
      </c>
      <c r="CJ646">
        <v>3.9942666508987999E-3</v>
      </c>
      <c r="CK646">
        <v>3.8046175406322999E-3</v>
      </c>
      <c r="CL646">
        <v>3.6543003373108E-3</v>
      </c>
      <c r="CM646">
        <v>3.9389679799050996E-3</v>
      </c>
      <c r="CN646">
        <v>3.8650524272476998E-3</v>
      </c>
      <c r="CO646">
        <v>3.6592832956983999E-3</v>
      </c>
      <c r="CP646">
        <v>3.6463902041106002E-3</v>
      </c>
      <c r="CQ646">
        <v>3.7222100443973002E-3</v>
      </c>
      <c r="CR646">
        <v>3.7204946589941001E-3</v>
      </c>
      <c r="CS646">
        <v>3.8834773879602002E-3</v>
      </c>
      <c r="CT646">
        <v>3.6394485070330002E-3</v>
      </c>
      <c r="CU646">
        <v>3.7402780075333E-3</v>
      </c>
      <c r="CV646">
        <v>3.9078505876393001E-3</v>
      </c>
      <c r="CW646">
        <v>3.9081265168288996E-3</v>
      </c>
      <c r="CX646">
        <v>3.8745699755697001E-3</v>
      </c>
      <c r="CY646">
        <v>3.9485327468978997E-3</v>
      </c>
      <c r="CZ646">
        <v>3.7316476763784002E-3</v>
      </c>
      <c r="DA646">
        <v>3.9074333563885004E-3</v>
      </c>
      <c r="DB646">
        <v>3.9733397307270997E-3</v>
      </c>
      <c r="DC646">
        <v>3.909994558173E-3</v>
      </c>
      <c r="DD646">
        <v>3.7516467820244998E-3</v>
      </c>
      <c r="DE646">
        <v>3.9591963986674999E-3</v>
      </c>
      <c r="DF646">
        <v>3.5492327075394999E-3</v>
      </c>
      <c r="DG646">
        <v>3.6974809130560001E-3</v>
      </c>
      <c r="DH646">
        <v>3.6567930125343002E-3</v>
      </c>
      <c r="DI646">
        <v>3.9622486559379002E-3</v>
      </c>
      <c r="DJ646">
        <v>3.7517681554296999E-3</v>
      </c>
      <c r="DK646">
        <v>3.7516662045508999E-3</v>
      </c>
      <c r="DL646">
        <v>3.6136915436200999E-3</v>
      </c>
      <c r="DM646">
        <v>3.8430060541583002E-3</v>
      </c>
      <c r="DN646">
        <v>3.6459636909235999E-3</v>
      </c>
      <c r="DO646">
        <v>3.8393885184084E-3</v>
      </c>
      <c r="DP646">
        <v>4.0175275172908004E-3</v>
      </c>
      <c r="DQ646">
        <v>4.0082401454482001E-3</v>
      </c>
      <c r="DR646">
        <v>3.9427825381267998E-3</v>
      </c>
      <c r="DS646">
        <v>3.7789641331526002E-3</v>
      </c>
      <c r="DT646">
        <v>3.7201332145439998E-3</v>
      </c>
      <c r="DU646">
        <v>3.6404656392091E-3</v>
      </c>
      <c r="DV646">
        <v>3.7846611533120002E-3</v>
      </c>
      <c r="DW646">
        <v>3.6054187506344999E-3</v>
      </c>
      <c r="DX646">
        <v>3.7413063854771999E-3</v>
      </c>
      <c r="DY646">
        <v>3.6777225274835998E-3</v>
      </c>
      <c r="DZ646">
        <v>3.6531521841641E-3</v>
      </c>
      <c r="EA646">
        <v>3.6720862475223002E-3</v>
      </c>
      <c r="EB646">
        <v>3.5194685980943999E-3</v>
      </c>
      <c r="EC646">
        <v>3.9755202439266998E-3</v>
      </c>
      <c r="ED646">
        <v>3.9839843215506996E-3</v>
      </c>
      <c r="EE646">
        <v>3.5372319737373998E-3</v>
      </c>
      <c r="EF646">
        <v>3.7987157825624999E-3</v>
      </c>
      <c r="EG646">
        <v>3.7301457189337001E-3</v>
      </c>
      <c r="EH646">
        <v>3.9876771626686002E-3</v>
      </c>
      <c r="EI646">
        <v>4.0067202328282004E-3</v>
      </c>
      <c r="EJ646">
        <v>3.9024567413929001E-3</v>
      </c>
      <c r="EK646">
        <v>3.7241232832746001E-3</v>
      </c>
      <c r="EL646">
        <v>3.8833789866211002E-3</v>
      </c>
      <c r="EM646">
        <v>3.9032681517265E-3</v>
      </c>
      <c r="EN646">
        <v>3.9058257491186E-3</v>
      </c>
      <c r="EO646">
        <v>3.8701716877440999E-3</v>
      </c>
      <c r="EP646">
        <v>3.9120085376828E-3</v>
      </c>
      <c r="EQ646" s="3">
        <v>3.6075909689219001E-3</v>
      </c>
      <c r="ER646">
        <v>3.5131218294173999E-3</v>
      </c>
      <c r="ES646">
        <v>3.4368995757397998E-3</v>
      </c>
      <c r="ET646">
        <v>3.9803641732189003E-3</v>
      </c>
      <c r="EU646">
        <v>4.5699303398529997E-3</v>
      </c>
      <c r="EV646">
        <v>6.0274235583696002E-3</v>
      </c>
      <c r="EW646">
        <v>3.9954647604912002E-3</v>
      </c>
      <c r="EX646">
        <v>3.9268570120215996E-3</v>
      </c>
      <c r="EY646">
        <v>3.8197195969583999E-3</v>
      </c>
      <c r="EZ646">
        <v>3.3884090644004999E-3</v>
      </c>
      <c r="FA646">
        <v>3.5203267827337999E-3</v>
      </c>
      <c r="FB646">
        <v>4.2675720873512997E-3</v>
      </c>
      <c r="FC646">
        <v>4.3355165647436999E-3</v>
      </c>
      <c r="FD646">
        <v>3.741906570395E-3</v>
      </c>
      <c r="FE646">
        <v>3.9802587823421004E-3</v>
      </c>
      <c r="FF646">
        <v>4.1914778034863997E-3</v>
      </c>
      <c r="FG646">
        <v>4.2282696909099002E-3</v>
      </c>
      <c r="FH646">
        <v>3.7570784717626E-3</v>
      </c>
      <c r="FI646">
        <v>5.5961089147387004E-3</v>
      </c>
      <c r="FJ646">
        <v>3.5136247843548002E-3</v>
      </c>
      <c r="FK646">
        <v>4.8048485395482997E-3</v>
      </c>
      <c r="FL646">
        <v>4.1966293715836999E-3</v>
      </c>
      <c r="FM646">
        <v>4.4998322609789004E-3</v>
      </c>
      <c r="FN646">
        <v>4.5486395458643001E-3</v>
      </c>
      <c r="FO646">
        <v>5.4419592654127002E-3</v>
      </c>
      <c r="FP646">
        <v>3.6825352093468999E-3</v>
      </c>
      <c r="FQ646">
        <v>4.7271737398148998E-3</v>
      </c>
      <c r="FR646">
        <v>5.7594992404437998E-3</v>
      </c>
      <c r="FS646">
        <v>3.6992041392639001E-3</v>
      </c>
      <c r="FT646">
        <v>3.7569882593435E-3</v>
      </c>
      <c r="FU646">
        <v>3.6673692990081999E-3</v>
      </c>
      <c r="FV646">
        <v>4.7991686780863001E-3</v>
      </c>
      <c r="FW646">
        <v>5.2748509513921996E-3</v>
      </c>
      <c r="FX646">
        <v>4.8289717634539004E-3</v>
      </c>
      <c r="FY646">
        <v>4.8517621179046998E-3</v>
      </c>
      <c r="FZ646">
        <v>4.2750057129601997E-3</v>
      </c>
      <c r="GA646">
        <v>3.9401962642519996E-3</v>
      </c>
      <c r="GB646">
        <v>5.4880839395426003E-3</v>
      </c>
      <c r="GC646">
        <v>5.3449698945386001E-3</v>
      </c>
      <c r="GD646">
        <v>5.3876736993177E-3</v>
      </c>
      <c r="GE646">
        <v>6.1110968070372E-3</v>
      </c>
      <c r="GF646">
        <v>4.1042524110547996E-3</v>
      </c>
      <c r="GG646">
        <v>4.9745065469768996E-3</v>
      </c>
      <c r="GH646">
        <v>4.9584049938758996E-3</v>
      </c>
      <c r="GI646">
        <v>3.5817972547822E-3</v>
      </c>
      <c r="GJ646">
        <v>5.0819048567342E-3</v>
      </c>
      <c r="GK646">
        <v>4.6780864473200002E-3</v>
      </c>
      <c r="GL646">
        <v>3.5943110818882E-3</v>
      </c>
      <c r="GM646">
        <v>3.5550924129095999E-3</v>
      </c>
      <c r="GN646">
        <v>6.4416376952393002E-3</v>
      </c>
      <c r="GO646">
        <v>4.4004344308778004E-3</v>
      </c>
      <c r="GP646">
        <v>5.1745030519326999E-3</v>
      </c>
      <c r="GQ646">
        <v>3.9490741529607997E-3</v>
      </c>
      <c r="GR646">
        <v>5.5782397053230001E-3</v>
      </c>
      <c r="GS646">
        <v>3.7404669283696E-3</v>
      </c>
      <c r="GT646">
        <v>4.2474246336272996E-3</v>
      </c>
      <c r="GU646">
        <v>5.4255511373329001E-3</v>
      </c>
    </row>
    <row r="647" spans="1:203" x14ac:dyDescent="0.2">
      <c r="A647">
        <v>1157.08780510254</v>
      </c>
      <c r="B647">
        <v>8.2794336668214118E-4</v>
      </c>
      <c r="C647">
        <v>4.2902255210768023E-3</v>
      </c>
      <c r="D647">
        <v>3.7411242927934559E-3</v>
      </c>
      <c r="E647">
        <v>4.4783380691896359E-3</v>
      </c>
      <c r="G647">
        <v>3.4140908218018001E-3</v>
      </c>
      <c r="H647">
        <v>4.6092287069682998E-3</v>
      </c>
      <c r="I647">
        <v>4.6072149783862003E-3</v>
      </c>
      <c r="J647">
        <v>4.6025126070735004E-3</v>
      </c>
      <c r="K647">
        <v>5.2769386928752E-3</v>
      </c>
      <c r="L647">
        <v>5.1129096395462004E-3</v>
      </c>
      <c r="M647">
        <v>5.3862666643470997E-3</v>
      </c>
      <c r="N647">
        <v>4.1146248587546003E-3</v>
      </c>
      <c r="O647">
        <v>4.6122473446162998E-3</v>
      </c>
      <c r="P647">
        <v>4.4168761224464004E-3</v>
      </c>
      <c r="Q647">
        <v>5.1709433849861002E-3</v>
      </c>
      <c r="R647">
        <v>5.8509626892450997E-3</v>
      </c>
      <c r="S647">
        <v>5.2890093799010003E-3</v>
      </c>
      <c r="T647">
        <v>6.0280985885623004E-3</v>
      </c>
      <c r="U647">
        <v>3.3174164348374999E-3</v>
      </c>
      <c r="V647">
        <v>3.3640063552052E-3</v>
      </c>
      <c r="W647">
        <v>3.4257896024889002E-3</v>
      </c>
      <c r="X647">
        <v>3.4297557450793E-3</v>
      </c>
      <c r="Y647">
        <v>5.5998577892612004E-3</v>
      </c>
      <c r="Z647">
        <v>3.4681885243560999E-3</v>
      </c>
      <c r="AA647">
        <v>3.9999557715851E-3</v>
      </c>
      <c r="AB647">
        <v>3.7821253341750001E-3</v>
      </c>
      <c r="AC647">
        <v>4.1830698774582998E-3</v>
      </c>
      <c r="AD647">
        <v>3.9076113663544998E-3</v>
      </c>
      <c r="AE647">
        <v>5.6691017013711003E-3</v>
      </c>
      <c r="AF647">
        <v>3.4133445176842002E-3</v>
      </c>
      <c r="AG647">
        <v>4.9047208281209004E-3</v>
      </c>
      <c r="AH647">
        <v>3.8751099336226998E-3</v>
      </c>
      <c r="AI647">
        <v>6.4916721360532004E-3</v>
      </c>
      <c r="AJ647">
        <v>4.2378827387625001E-3</v>
      </c>
      <c r="AK647">
        <v>4.4225733697967002E-3</v>
      </c>
      <c r="AL647">
        <v>5.0490600981272999E-3</v>
      </c>
      <c r="AM647">
        <v>4.3778391189884004E-3</v>
      </c>
      <c r="AN647">
        <v>3.3758479140769998E-3</v>
      </c>
      <c r="AO647">
        <v>3.6227670655382001E-3</v>
      </c>
      <c r="AP647">
        <v>3.4101798448479001E-3</v>
      </c>
      <c r="AQ647">
        <v>3.8062732071769E-3</v>
      </c>
      <c r="AR647">
        <v>3.5016903231134999E-3</v>
      </c>
      <c r="AS647">
        <v>3.5409942806524002E-3</v>
      </c>
      <c r="AT647">
        <v>3.4977512282496999E-3</v>
      </c>
      <c r="AU647">
        <v>3.4304424950093999E-3</v>
      </c>
      <c r="AV647">
        <v>3.414590608158E-3</v>
      </c>
      <c r="AW647" s="3">
        <v>3.4681547166412999E-3</v>
      </c>
      <c r="AX647">
        <v>3.9370356727681998E-3</v>
      </c>
      <c r="AY647">
        <v>3.8684213726079002E-3</v>
      </c>
      <c r="AZ647">
        <v>3.5260411434588001E-3</v>
      </c>
      <c r="BA647">
        <v>3.5037111266837001E-3</v>
      </c>
      <c r="BB647">
        <v>3.7954721149177002E-3</v>
      </c>
      <c r="BC647">
        <v>3.7768824309944E-3</v>
      </c>
      <c r="BD647">
        <v>3.7751407721780999E-3</v>
      </c>
      <c r="BE647">
        <v>3.7685834736435999E-3</v>
      </c>
      <c r="BF647">
        <v>3.6872874898282002E-3</v>
      </c>
      <c r="BG647">
        <v>3.6726338186315998E-3</v>
      </c>
      <c r="BH647">
        <v>3.7844506955796E-3</v>
      </c>
      <c r="BI647">
        <v>3.8284575309236002E-3</v>
      </c>
      <c r="BJ647">
        <v>3.6455561270079002E-3</v>
      </c>
      <c r="BK647">
        <v>3.7116977064065998E-3</v>
      </c>
      <c r="BL647">
        <v>3.7677261942195002E-3</v>
      </c>
      <c r="BM647">
        <v>3.9122011588245001E-3</v>
      </c>
      <c r="BN647">
        <v>3.8011100242946001E-3</v>
      </c>
      <c r="BO647">
        <v>3.6290813344363E-3</v>
      </c>
      <c r="BP647">
        <v>3.9021553855802002E-3</v>
      </c>
      <c r="BQ647">
        <v>3.8196239798669999E-3</v>
      </c>
      <c r="BR647">
        <v>3.6916959505523001E-3</v>
      </c>
      <c r="BS647">
        <v>3.6513431171951E-3</v>
      </c>
      <c r="BT647">
        <v>3.6672500060052999E-3</v>
      </c>
      <c r="BU647">
        <v>3.7998751402831001E-3</v>
      </c>
      <c r="BV647">
        <v>4.1949757045318999E-3</v>
      </c>
      <c r="BW647">
        <v>3.7754073385057999E-3</v>
      </c>
      <c r="BX647">
        <v>3.4497250831334002E-3</v>
      </c>
      <c r="BY647">
        <v>3.8131464851446999E-3</v>
      </c>
      <c r="BZ647">
        <v>3.9975365829709002E-3</v>
      </c>
      <c r="CA647">
        <v>3.7933849580249002E-3</v>
      </c>
      <c r="CB647">
        <v>3.7190432975555002E-3</v>
      </c>
      <c r="CC647">
        <v>3.5496948612515002E-3</v>
      </c>
      <c r="CD647">
        <v>3.9924666303126997E-3</v>
      </c>
      <c r="CE647">
        <v>3.6105685151261E-3</v>
      </c>
      <c r="CF647">
        <v>3.6223002322485999E-3</v>
      </c>
      <c r="CG647">
        <v>3.4826391325512001E-3</v>
      </c>
      <c r="CH647">
        <v>3.7821657959784998E-3</v>
      </c>
      <c r="CI647">
        <v>3.6879941195676999E-3</v>
      </c>
      <c r="CJ647">
        <v>3.8937385336515998E-3</v>
      </c>
      <c r="CK647">
        <v>3.8035844441841001E-3</v>
      </c>
      <c r="CL647">
        <v>3.6724146330267002E-3</v>
      </c>
      <c r="CM647">
        <v>3.9004751849487998E-3</v>
      </c>
      <c r="CN647">
        <v>3.7965070051308998E-3</v>
      </c>
      <c r="CO647">
        <v>3.5942601114649E-3</v>
      </c>
      <c r="CP647">
        <v>3.6052386331212002E-3</v>
      </c>
      <c r="CQ647">
        <v>3.6532155790377999E-3</v>
      </c>
      <c r="CR647">
        <v>3.6356629173073E-3</v>
      </c>
      <c r="CS647">
        <v>3.8582919414006001E-3</v>
      </c>
      <c r="CT647">
        <v>3.5997008878046999E-3</v>
      </c>
      <c r="CU647">
        <v>3.6851751613594E-3</v>
      </c>
      <c r="CV647">
        <v>3.8505323276366E-3</v>
      </c>
      <c r="CW647">
        <v>3.8369492778654E-3</v>
      </c>
      <c r="CX647">
        <v>3.8154315423685999E-3</v>
      </c>
      <c r="CY647">
        <v>3.8852131420164002E-3</v>
      </c>
      <c r="CZ647">
        <v>3.7134953056807002E-3</v>
      </c>
      <c r="DA647">
        <v>3.8323623610342001E-3</v>
      </c>
      <c r="DB647">
        <v>3.8576863669497002E-3</v>
      </c>
      <c r="DC647">
        <v>3.8061705384024999E-3</v>
      </c>
      <c r="DD647">
        <v>3.6838248222321002E-3</v>
      </c>
      <c r="DE647">
        <v>3.9018020906924E-3</v>
      </c>
      <c r="DF647">
        <v>3.4496701182396999E-3</v>
      </c>
      <c r="DG647">
        <v>3.5857167601636999E-3</v>
      </c>
      <c r="DH647">
        <v>3.637539113829E-3</v>
      </c>
      <c r="DI647">
        <v>3.8553422285020002E-3</v>
      </c>
      <c r="DJ647">
        <v>3.6259266785333998E-3</v>
      </c>
      <c r="DK647">
        <v>3.6862205770444999E-3</v>
      </c>
      <c r="DL647">
        <v>3.5673518810189998E-3</v>
      </c>
      <c r="DM647">
        <v>3.7814033241480999E-3</v>
      </c>
      <c r="DN647">
        <v>3.6309707285629E-3</v>
      </c>
      <c r="DO647">
        <v>3.7497829106245E-3</v>
      </c>
      <c r="DP647">
        <v>3.9461404896982003E-3</v>
      </c>
      <c r="DQ647">
        <v>3.9141955606887997E-3</v>
      </c>
      <c r="DR647">
        <v>3.8810499482571999E-3</v>
      </c>
      <c r="DS647">
        <v>3.7864660613608002E-3</v>
      </c>
      <c r="DT647">
        <v>3.6466723479753002E-3</v>
      </c>
      <c r="DU647">
        <v>3.5573931663541E-3</v>
      </c>
      <c r="DV647">
        <v>3.7170777742596001E-3</v>
      </c>
      <c r="DW647">
        <v>3.5646951343346E-3</v>
      </c>
      <c r="DX647">
        <v>3.6523949663726002E-3</v>
      </c>
      <c r="DY647">
        <v>3.6284147113856999E-3</v>
      </c>
      <c r="DZ647">
        <v>3.6219725757482999E-3</v>
      </c>
      <c r="EA647">
        <v>3.7029228075607002E-3</v>
      </c>
      <c r="EB647">
        <v>3.4671604220232002E-3</v>
      </c>
      <c r="EC647">
        <v>3.8844448890037E-3</v>
      </c>
      <c r="ED647">
        <v>3.8935595614437001E-3</v>
      </c>
      <c r="EE647">
        <v>3.5072933484656E-3</v>
      </c>
      <c r="EF647">
        <v>3.7937553730200998E-3</v>
      </c>
      <c r="EG647">
        <v>3.6739205927181998E-3</v>
      </c>
      <c r="EH647">
        <v>3.9128938613239E-3</v>
      </c>
      <c r="EI647">
        <v>3.9264135351058998E-3</v>
      </c>
      <c r="EJ647">
        <v>3.8173062415339E-3</v>
      </c>
      <c r="EK647">
        <v>3.6588479211983999E-3</v>
      </c>
      <c r="EL647">
        <v>3.8023876343159999E-3</v>
      </c>
      <c r="EM647">
        <v>3.8184767189137002E-3</v>
      </c>
      <c r="EN647">
        <v>3.8219859709820001E-3</v>
      </c>
      <c r="EO647">
        <v>3.8290514269918E-3</v>
      </c>
      <c r="EP647">
        <v>3.8298928687876001E-3</v>
      </c>
      <c r="EQ647" s="3">
        <v>3.5272551521604999E-3</v>
      </c>
      <c r="ER647">
        <v>3.4465278488742001E-3</v>
      </c>
      <c r="ES647">
        <v>3.3735161103931998E-3</v>
      </c>
      <c r="ET647">
        <v>3.9569568052002999E-3</v>
      </c>
      <c r="EU647">
        <v>4.5555367720627E-3</v>
      </c>
      <c r="EV647">
        <v>6.0756670198488004E-3</v>
      </c>
      <c r="EW647">
        <v>3.9927732948497998E-3</v>
      </c>
      <c r="EX647">
        <v>3.9517691239001999E-3</v>
      </c>
      <c r="EY647">
        <v>3.8323579255728E-3</v>
      </c>
      <c r="EZ647">
        <v>3.3429165266779999E-3</v>
      </c>
      <c r="FA647">
        <v>3.4171270946027998E-3</v>
      </c>
      <c r="FB647">
        <v>4.3102611554166996E-3</v>
      </c>
      <c r="FC647">
        <v>4.3450374099064E-3</v>
      </c>
      <c r="FD647">
        <v>3.7228286461583999E-3</v>
      </c>
      <c r="FE647">
        <v>3.9973830820006001E-3</v>
      </c>
      <c r="FF647">
        <v>4.1840852024175998E-3</v>
      </c>
      <c r="FG647">
        <v>4.1945041811315004E-3</v>
      </c>
      <c r="FH647">
        <v>3.7948008432148001E-3</v>
      </c>
      <c r="FI647">
        <v>5.6233991549189E-3</v>
      </c>
      <c r="FJ647">
        <v>3.4959671851542001E-3</v>
      </c>
      <c r="FK647">
        <v>4.7966032142170998E-3</v>
      </c>
      <c r="FL647">
        <v>4.2450190115140996E-3</v>
      </c>
      <c r="FM647">
        <v>4.5371461210437997E-3</v>
      </c>
      <c r="FN647">
        <v>4.5843853576386998E-3</v>
      </c>
      <c r="FO647">
        <v>5.4932925806126E-3</v>
      </c>
      <c r="FP647">
        <v>3.6991935220792999E-3</v>
      </c>
      <c r="FQ647">
        <v>4.8068040409765004E-3</v>
      </c>
      <c r="FR647">
        <v>5.8556587356643E-3</v>
      </c>
      <c r="FS647">
        <v>3.6830228292532999E-3</v>
      </c>
      <c r="FT647">
        <v>3.7798332334489002E-3</v>
      </c>
      <c r="FU647">
        <v>3.6197810039087001E-3</v>
      </c>
      <c r="FV647">
        <v>4.8662740744946998E-3</v>
      </c>
      <c r="FW647">
        <v>5.3538046709225998E-3</v>
      </c>
      <c r="FX647">
        <v>4.8929772042429999E-3</v>
      </c>
      <c r="FY647">
        <v>4.8706680184913004E-3</v>
      </c>
      <c r="FZ647">
        <v>4.2939103298409E-3</v>
      </c>
      <c r="GA647">
        <v>3.9379376359842998E-3</v>
      </c>
      <c r="GB647">
        <v>5.5621009342585997E-3</v>
      </c>
      <c r="GC647">
        <v>5.3814079683035003E-3</v>
      </c>
      <c r="GD647">
        <v>5.3584277950247004E-3</v>
      </c>
      <c r="GE647">
        <v>6.1522215875719002E-3</v>
      </c>
      <c r="GF647">
        <v>4.0974140540878997E-3</v>
      </c>
      <c r="GG647">
        <v>5.0007965099985001E-3</v>
      </c>
      <c r="GH647">
        <v>4.9644760782630998E-3</v>
      </c>
      <c r="GI647">
        <v>3.5115544872185E-3</v>
      </c>
      <c r="GJ647">
        <v>5.1077192237673997E-3</v>
      </c>
      <c r="GK647">
        <v>4.6758754725098996E-3</v>
      </c>
      <c r="GL647">
        <v>3.5301024251019998E-3</v>
      </c>
      <c r="GM647">
        <v>3.4740598867048001E-3</v>
      </c>
      <c r="GN647">
        <v>6.5216037712498001E-3</v>
      </c>
      <c r="GO647">
        <v>4.4121654030954997E-3</v>
      </c>
      <c r="GP647">
        <v>5.2171287396372001E-3</v>
      </c>
      <c r="GQ647">
        <v>3.8466348591935E-3</v>
      </c>
      <c r="GR647">
        <v>5.5981633341996998E-3</v>
      </c>
      <c r="GS647">
        <v>3.7105852430815E-3</v>
      </c>
      <c r="GT647">
        <v>4.2738204423614003E-3</v>
      </c>
      <c r="GU647">
        <v>5.4609466923542004E-3</v>
      </c>
    </row>
    <row r="648" spans="1:203" x14ac:dyDescent="0.2">
      <c r="A648">
        <v>1155.1593254273689</v>
      </c>
      <c r="B648">
        <v>7.5715001452132127E-4</v>
      </c>
      <c r="C648">
        <v>4.3248718834928181E-3</v>
      </c>
      <c r="D648">
        <v>3.7008130396962839E-3</v>
      </c>
      <c r="E648">
        <v>4.5000667909293251E-3</v>
      </c>
      <c r="G648">
        <v>3.4102837982945E-3</v>
      </c>
      <c r="H648">
        <v>4.7157140991692997E-3</v>
      </c>
      <c r="I648">
        <v>4.6481284519207999E-3</v>
      </c>
      <c r="J648">
        <v>4.6062279364784001E-3</v>
      </c>
      <c r="K648">
        <v>5.3657127820828003E-3</v>
      </c>
      <c r="L648">
        <v>5.1703443989627E-3</v>
      </c>
      <c r="M648">
        <v>5.4326384397397004E-3</v>
      </c>
      <c r="N648">
        <v>4.0965269050492002E-3</v>
      </c>
      <c r="O648">
        <v>4.6936097171536998E-3</v>
      </c>
      <c r="P648">
        <v>4.4868645934106003E-3</v>
      </c>
      <c r="Q648">
        <v>5.2250600149597003E-3</v>
      </c>
      <c r="R648">
        <v>5.8310168219598999E-3</v>
      </c>
      <c r="S648">
        <v>5.3618913165877002E-3</v>
      </c>
      <c r="T648">
        <v>6.0894592999473996E-3</v>
      </c>
      <c r="U648">
        <v>3.3365872916010001E-3</v>
      </c>
      <c r="V648">
        <v>3.3582338075229998E-3</v>
      </c>
      <c r="W648">
        <v>3.4823395047052E-3</v>
      </c>
      <c r="X648">
        <v>3.4114953783247999E-3</v>
      </c>
      <c r="Y648">
        <v>5.7227274240259996E-3</v>
      </c>
      <c r="Z648">
        <v>3.4684416047531998E-3</v>
      </c>
      <c r="AA648">
        <v>4.0521323876885999E-3</v>
      </c>
      <c r="AB648">
        <v>3.8393834675488001E-3</v>
      </c>
      <c r="AC648">
        <v>4.2750583457975E-3</v>
      </c>
      <c r="AD648">
        <v>3.9428572903751997E-3</v>
      </c>
      <c r="AE648">
        <v>5.7542455887335002E-3</v>
      </c>
      <c r="AF648">
        <v>3.4037713170446998E-3</v>
      </c>
      <c r="AG648">
        <v>4.9744791061225998E-3</v>
      </c>
      <c r="AH648">
        <v>3.8481457716591999E-3</v>
      </c>
      <c r="AI648">
        <v>6.5894708658662997E-3</v>
      </c>
      <c r="AJ648">
        <v>4.3154681643329997E-3</v>
      </c>
      <c r="AK648">
        <v>4.4786538687618003E-3</v>
      </c>
      <c r="AL648">
        <v>5.1192895124992999E-3</v>
      </c>
      <c r="AM648">
        <v>4.4781134827000003E-3</v>
      </c>
      <c r="AN648">
        <v>3.3968126747606999E-3</v>
      </c>
      <c r="AO648">
        <v>3.6261165122167E-3</v>
      </c>
      <c r="AP648">
        <v>3.3992883618357999E-3</v>
      </c>
      <c r="AQ648">
        <v>3.8428598813067E-3</v>
      </c>
      <c r="AR648">
        <v>3.4403796220559999E-3</v>
      </c>
      <c r="AS648">
        <v>3.5088017259520001E-3</v>
      </c>
      <c r="AT648">
        <v>3.5036859613455998E-3</v>
      </c>
      <c r="AU648">
        <v>3.4098792140274999E-3</v>
      </c>
      <c r="AV648">
        <v>3.406148126193E-3</v>
      </c>
      <c r="AW648" s="3">
        <v>3.4511461547170998E-3</v>
      </c>
      <c r="AX648">
        <v>3.8777301653198002E-3</v>
      </c>
      <c r="AY648">
        <v>3.7976599888403001E-3</v>
      </c>
      <c r="AZ648">
        <v>3.5105824300730002E-3</v>
      </c>
      <c r="BA648">
        <v>3.4755423590156998E-3</v>
      </c>
      <c r="BB648">
        <v>3.7867704465639998E-3</v>
      </c>
      <c r="BC648">
        <v>3.7291820186130999E-3</v>
      </c>
      <c r="BD648">
        <v>3.7407552974974998E-3</v>
      </c>
      <c r="BE648">
        <v>3.7518476046661002E-3</v>
      </c>
      <c r="BF648">
        <v>3.6768769821771E-3</v>
      </c>
      <c r="BG648">
        <v>3.6579385213737002E-3</v>
      </c>
      <c r="BH648">
        <v>3.7544173771003999E-3</v>
      </c>
      <c r="BI648">
        <v>3.7488815045247999E-3</v>
      </c>
      <c r="BJ648">
        <v>3.6232633204690999E-3</v>
      </c>
      <c r="BK648">
        <v>3.6875935050390998E-3</v>
      </c>
      <c r="BL648">
        <v>3.7498237131649999E-3</v>
      </c>
      <c r="BM648">
        <v>3.8507193163405998E-3</v>
      </c>
      <c r="BN648">
        <v>3.7918517787404E-3</v>
      </c>
      <c r="BO648">
        <v>3.6129978721055E-3</v>
      </c>
      <c r="BP648">
        <v>3.8713550099501999E-3</v>
      </c>
      <c r="BQ648">
        <v>3.7954868810695002E-3</v>
      </c>
      <c r="BR648">
        <v>3.6308256501367E-3</v>
      </c>
      <c r="BS648">
        <v>3.6139614249532E-3</v>
      </c>
      <c r="BT648">
        <v>3.6304851797519001E-3</v>
      </c>
      <c r="BU648">
        <v>3.7460969671049998E-3</v>
      </c>
      <c r="BV648">
        <v>4.1848170021004999E-3</v>
      </c>
      <c r="BW648">
        <v>3.7552058513656999E-3</v>
      </c>
      <c r="BX648">
        <v>3.4262644963557998E-3</v>
      </c>
      <c r="BY648">
        <v>3.7395662167209998E-3</v>
      </c>
      <c r="BZ648">
        <v>3.8820229073482002E-3</v>
      </c>
      <c r="CA648">
        <v>3.7251684570607999E-3</v>
      </c>
      <c r="CB648">
        <v>3.6466393427667999E-3</v>
      </c>
      <c r="CC648">
        <v>3.5006911326950002E-3</v>
      </c>
      <c r="CD648">
        <v>3.9378987097059004E-3</v>
      </c>
      <c r="CE648">
        <v>3.5737880732881E-3</v>
      </c>
      <c r="CF648">
        <v>3.5690628532057001E-3</v>
      </c>
      <c r="CG648">
        <v>3.4679872227809001E-3</v>
      </c>
      <c r="CH648">
        <v>3.7877832947285999E-3</v>
      </c>
      <c r="CI648">
        <v>3.636497218659E-3</v>
      </c>
      <c r="CJ648">
        <v>3.8175308482018E-3</v>
      </c>
      <c r="CK648">
        <v>3.7778152944301E-3</v>
      </c>
      <c r="CL648">
        <v>3.6873577997740001E-3</v>
      </c>
      <c r="CM648">
        <v>3.8585455600392E-3</v>
      </c>
      <c r="CN648">
        <v>3.7486183202656998E-3</v>
      </c>
      <c r="CO648">
        <v>3.5651241760936E-3</v>
      </c>
      <c r="CP648">
        <v>3.5756313129092E-3</v>
      </c>
      <c r="CQ648">
        <v>3.6283385840672E-3</v>
      </c>
      <c r="CR648">
        <v>3.5983239240492998E-3</v>
      </c>
      <c r="CS648">
        <v>3.8059848646216999E-3</v>
      </c>
      <c r="CT648">
        <v>3.5886060228994001E-3</v>
      </c>
      <c r="CU648">
        <v>3.6431501083686998E-3</v>
      </c>
      <c r="CV648">
        <v>3.7992881562657998E-3</v>
      </c>
      <c r="CW648">
        <v>3.8198310429939002E-3</v>
      </c>
      <c r="CX648">
        <v>3.7994074898487001E-3</v>
      </c>
      <c r="CY648">
        <v>3.8180278368699001E-3</v>
      </c>
      <c r="CZ648">
        <v>3.7024015281765001E-3</v>
      </c>
      <c r="DA648">
        <v>3.7804848924592E-3</v>
      </c>
      <c r="DB648">
        <v>3.7831330561192999E-3</v>
      </c>
      <c r="DC648">
        <v>3.7335556669571002E-3</v>
      </c>
      <c r="DD648">
        <v>3.6303429146466002E-3</v>
      </c>
      <c r="DE648">
        <v>3.8515085926484E-3</v>
      </c>
      <c r="DF648">
        <v>3.3840068944157001E-3</v>
      </c>
      <c r="DG648">
        <v>3.5349823521306999E-3</v>
      </c>
      <c r="DH648">
        <v>3.5974936185722002E-3</v>
      </c>
      <c r="DI648">
        <v>3.7714708532697E-3</v>
      </c>
      <c r="DJ648">
        <v>3.5381598025410999E-3</v>
      </c>
      <c r="DK648">
        <v>3.6283159430799002E-3</v>
      </c>
      <c r="DL648">
        <v>3.5320751694784E-3</v>
      </c>
      <c r="DM648">
        <v>3.7538966921543998E-3</v>
      </c>
      <c r="DN648">
        <v>3.6497635738737002E-3</v>
      </c>
      <c r="DO648">
        <v>3.7072538282947E-3</v>
      </c>
      <c r="DP648">
        <v>3.8780630671937E-3</v>
      </c>
      <c r="DQ648">
        <v>3.8616438708179001E-3</v>
      </c>
      <c r="DR648">
        <v>3.8570223760046999E-3</v>
      </c>
      <c r="DS648">
        <v>3.7846278448196002E-3</v>
      </c>
      <c r="DT648">
        <v>3.6007013517056E-3</v>
      </c>
      <c r="DU648">
        <v>3.5671090344561E-3</v>
      </c>
      <c r="DV648">
        <v>3.6789649203104002E-3</v>
      </c>
      <c r="DW648">
        <v>3.5300917692977002E-3</v>
      </c>
      <c r="DX648">
        <v>3.5894934167428E-3</v>
      </c>
      <c r="DY648">
        <v>3.5842873327195002E-3</v>
      </c>
      <c r="DZ648">
        <v>3.5946463608164999E-3</v>
      </c>
      <c r="EA648">
        <v>3.7491307092719002E-3</v>
      </c>
      <c r="EB648">
        <v>3.4353658023850999E-3</v>
      </c>
      <c r="EC648">
        <v>3.8197793692532002E-3</v>
      </c>
      <c r="ED648">
        <v>3.8316416988555999E-3</v>
      </c>
      <c r="EE648">
        <v>3.4925259899302999E-3</v>
      </c>
      <c r="EF648">
        <v>3.7673854057521999E-3</v>
      </c>
      <c r="EG648">
        <v>3.6547614155031001E-3</v>
      </c>
      <c r="EH648">
        <v>3.8574202073285999E-3</v>
      </c>
      <c r="EI648">
        <v>3.8501466005886999E-3</v>
      </c>
      <c r="EJ648">
        <v>3.7575352953349E-3</v>
      </c>
      <c r="EK648">
        <v>3.6082210249910002E-3</v>
      </c>
      <c r="EL648">
        <v>3.7400381935135999E-3</v>
      </c>
      <c r="EM648">
        <v>3.7492223174302999E-3</v>
      </c>
      <c r="EN648">
        <v>3.7685493186267998E-3</v>
      </c>
      <c r="EO648">
        <v>3.7692176175944002E-3</v>
      </c>
      <c r="EP648">
        <v>3.7479283602055002E-3</v>
      </c>
      <c r="EQ648" s="3">
        <v>3.4976924048965999E-3</v>
      </c>
      <c r="ER648">
        <v>3.4110962325410001E-3</v>
      </c>
      <c r="ES648">
        <v>3.3112178137324E-3</v>
      </c>
      <c r="ET648">
        <v>3.9560241931394001E-3</v>
      </c>
      <c r="EU648">
        <v>4.5723524034995003E-3</v>
      </c>
      <c r="EV648">
        <v>6.1380313429374002E-3</v>
      </c>
      <c r="EW648">
        <v>3.9753226102135003E-3</v>
      </c>
      <c r="EX648">
        <v>4.0008188590137999E-3</v>
      </c>
      <c r="EY648">
        <v>3.8415051769817E-3</v>
      </c>
      <c r="EZ648">
        <v>3.3540845396384999E-3</v>
      </c>
      <c r="FA648">
        <v>3.3686499191491002E-3</v>
      </c>
      <c r="FB648">
        <v>4.3589945230574001E-3</v>
      </c>
      <c r="FC648">
        <v>4.3380810761479999E-3</v>
      </c>
      <c r="FD648">
        <v>3.7201846435865999E-3</v>
      </c>
      <c r="FE648">
        <v>4.0008237543833003E-3</v>
      </c>
      <c r="FF648">
        <v>4.1810886027772E-3</v>
      </c>
      <c r="FG648">
        <v>4.1827361753029998E-3</v>
      </c>
      <c r="FH648">
        <v>3.8571854515211E-3</v>
      </c>
      <c r="FI648">
        <v>5.7005530864651004E-3</v>
      </c>
      <c r="FJ648">
        <v>3.5090048665959001E-3</v>
      </c>
      <c r="FK648">
        <v>4.8224305660698004E-3</v>
      </c>
      <c r="FL648">
        <v>4.3520609068424003E-3</v>
      </c>
      <c r="FM648">
        <v>4.5334814167992E-3</v>
      </c>
      <c r="FN648">
        <v>4.6196256721377001E-3</v>
      </c>
      <c r="FO648">
        <v>5.5256604488139001E-3</v>
      </c>
      <c r="FP648">
        <v>3.6946129716275999E-3</v>
      </c>
      <c r="FQ648">
        <v>4.8640993841607E-3</v>
      </c>
      <c r="FR648">
        <v>5.9499596058557999E-3</v>
      </c>
      <c r="FS648">
        <v>3.6434604227531002E-3</v>
      </c>
      <c r="FT648">
        <v>3.8259703172311E-3</v>
      </c>
      <c r="FU648">
        <v>3.6437555157923002E-3</v>
      </c>
      <c r="FV648">
        <v>4.8936042033301003E-3</v>
      </c>
      <c r="FW648">
        <v>5.4259945734848004E-3</v>
      </c>
      <c r="FX648">
        <v>4.9382854782298998E-3</v>
      </c>
      <c r="FY648">
        <v>4.8808548181885998E-3</v>
      </c>
      <c r="FZ648">
        <v>4.2817181477908996E-3</v>
      </c>
      <c r="GA648">
        <v>3.974039631025E-3</v>
      </c>
      <c r="GB648">
        <v>5.6144873074622003E-3</v>
      </c>
      <c r="GC648">
        <v>5.4479751673174003E-3</v>
      </c>
      <c r="GD648">
        <v>5.3963802251155001E-3</v>
      </c>
      <c r="GE648">
        <v>6.1923483947183E-3</v>
      </c>
      <c r="GF648">
        <v>4.1363422591604998E-3</v>
      </c>
      <c r="GG648">
        <v>5.0631702213957E-3</v>
      </c>
      <c r="GH648">
        <v>5.0381098544918998E-3</v>
      </c>
      <c r="GI648">
        <v>3.4918067552310002E-3</v>
      </c>
      <c r="GJ648">
        <v>5.1508288920617002E-3</v>
      </c>
      <c r="GK648">
        <v>4.6838202038210998E-3</v>
      </c>
      <c r="GL648">
        <v>3.4668050376879E-3</v>
      </c>
      <c r="GM648">
        <v>3.4051424325816002E-3</v>
      </c>
      <c r="GN648">
        <v>6.5664634763273003E-3</v>
      </c>
      <c r="GO648">
        <v>4.4588268721393E-3</v>
      </c>
      <c r="GP648">
        <v>5.2877493117436001E-3</v>
      </c>
      <c r="GQ648">
        <v>3.7693813018956001E-3</v>
      </c>
      <c r="GR648">
        <v>5.6248675708085996E-3</v>
      </c>
      <c r="GS648">
        <v>3.6885246683119001E-3</v>
      </c>
      <c r="GT648">
        <v>4.3230457391291999E-3</v>
      </c>
      <c r="GU648">
        <v>5.5502952498251001E-3</v>
      </c>
    </row>
    <row r="649" spans="1:203" x14ac:dyDescent="0.2">
      <c r="A649">
        <v>1153.2308457521981</v>
      </c>
      <c r="B649">
        <v>6.5802504858958951E-4</v>
      </c>
      <c r="C649">
        <v>4.3634558007077072E-3</v>
      </c>
      <c r="D649">
        <v>3.6640603555426368E-3</v>
      </c>
      <c r="E649">
        <v>4.5238822075192022E-3</v>
      </c>
      <c r="G649">
        <v>3.4855025284058999E-3</v>
      </c>
      <c r="H649">
        <v>4.8089105948347002E-3</v>
      </c>
      <c r="I649">
        <v>4.6773729750700004E-3</v>
      </c>
      <c r="J649">
        <v>4.6207357524201999E-3</v>
      </c>
      <c r="K649">
        <v>5.3943972548236999E-3</v>
      </c>
      <c r="L649">
        <v>5.2257367356452998E-3</v>
      </c>
      <c r="M649">
        <v>5.5155139545026996E-3</v>
      </c>
      <c r="N649">
        <v>4.1103482298715998E-3</v>
      </c>
      <c r="O649">
        <v>4.8001100173908004E-3</v>
      </c>
      <c r="P649">
        <v>4.5497567487128004E-3</v>
      </c>
      <c r="Q649">
        <v>5.2599991994760004E-3</v>
      </c>
      <c r="R649">
        <v>5.8350370522626998E-3</v>
      </c>
      <c r="S649">
        <v>5.4407551659522001E-3</v>
      </c>
      <c r="T649">
        <v>6.1298065507873999E-3</v>
      </c>
      <c r="U649">
        <v>3.3743448617008002E-3</v>
      </c>
      <c r="V649">
        <v>3.3344849608831001E-3</v>
      </c>
      <c r="W649">
        <v>3.5160373126726001E-3</v>
      </c>
      <c r="X649">
        <v>3.4132898230010999E-3</v>
      </c>
      <c r="Y649">
        <v>5.8304189990077996E-3</v>
      </c>
      <c r="Z649">
        <v>3.4830274119473001E-3</v>
      </c>
      <c r="AA649">
        <v>4.1030222823775003E-3</v>
      </c>
      <c r="AB649">
        <v>3.8718220112846E-3</v>
      </c>
      <c r="AC649">
        <v>4.3356760099387001E-3</v>
      </c>
      <c r="AD649">
        <v>3.9844462082149002E-3</v>
      </c>
      <c r="AE649">
        <v>5.8834450120485004E-3</v>
      </c>
      <c r="AF649">
        <v>3.3904922248804998E-3</v>
      </c>
      <c r="AG649">
        <v>5.0537749956899997E-3</v>
      </c>
      <c r="AH649">
        <v>3.8892388965309E-3</v>
      </c>
      <c r="AI649">
        <v>6.6945541319550998E-3</v>
      </c>
      <c r="AJ649">
        <v>4.4059470277269999E-3</v>
      </c>
      <c r="AK649">
        <v>4.5110222781347001E-3</v>
      </c>
      <c r="AL649">
        <v>5.2328524951766996E-3</v>
      </c>
      <c r="AM649">
        <v>4.5680293721846003E-3</v>
      </c>
      <c r="AN649">
        <v>3.3823594729120001E-3</v>
      </c>
      <c r="AO649">
        <v>3.6296315999923001E-3</v>
      </c>
      <c r="AP649">
        <v>3.4117058263021002E-3</v>
      </c>
      <c r="AQ649">
        <v>3.8786885601115001E-3</v>
      </c>
      <c r="AR649">
        <v>3.3766778517148998E-3</v>
      </c>
      <c r="AS649">
        <v>3.5054302365799999E-3</v>
      </c>
      <c r="AT649">
        <v>3.5168178148396998E-3</v>
      </c>
      <c r="AU649">
        <v>3.3835648618040001E-3</v>
      </c>
      <c r="AV649">
        <v>3.3863646113973002E-3</v>
      </c>
      <c r="AW649" s="3">
        <v>3.4274495192651998E-3</v>
      </c>
      <c r="AX649">
        <v>3.8268821148010001E-3</v>
      </c>
      <c r="AY649">
        <v>3.7530385862437998E-3</v>
      </c>
      <c r="AZ649">
        <v>3.5113907923188998E-3</v>
      </c>
      <c r="BA649">
        <v>3.4849193069503999E-3</v>
      </c>
      <c r="BB649">
        <v>3.7809763589587001E-3</v>
      </c>
      <c r="BC649">
        <v>3.6785411898730002E-3</v>
      </c>
      <c r="BD649">
        <v>3.7112968363629002E-3</v>
      </c>
      <c r="BE649">
        <v>3.7344666071613998E-3</v>
      </c>
      <c r="BF649">
        <v>3.6945785552777999E-3</v>
      </c>
      <c r="BG649">
        <v>3.6473167069866999E-3</v>
      </c>
      <c r="BH649">
        <v>3.7225009623509E-3</v>
      </c>
      <c r="BI649">
        <v>3.6907596047632998E-3</v>
      </c>
      <c r="BJ649">
        <v>3.6241371681801E-3</v>
      </c>
      <c r="BK649">
        <v>3.6668845546883001E-3</v>
      </c>
      <c r="BL649">
        <v>3.7430016374339001E-3</v>
      </c>
      <c r="BM649">
        <v>3.7999865351735001E-3</v>
      </c>
      <c r="BN649">
        <v>3.7715446997413E-3</v>
      </c>
      <c r="BO649">
        <v>3.5870471935473998E-3</v>
      </c>
      <c r="BP649">
        <v>3.8249110532583E-3</v>
      </c>
      <c r="BQ649">
        <v>3.7678202347332999E-3</v>
      </c>
      <c r="BR649">
        <v>3.5791693956776999E-3</v>
      </c>
      <c r="BS649">
        <v>3.5998264085073E-3</v>
      </c>
      <c r="BT649">
        <v>3.6106454278740001E-3</v>
      </c>
      <c r="BU649">
        <v>3.6625761471518999E-3</v>
      </c>
      <c r="BV649">
        <v>4.1604084718908996E-3</v>
      </c>
      <c r="BW649">
        <v>3.7090447908674001E-3</v>
      </c>
      <c r="BX649">
        <v>3.4157378778175E-3</v>
      </c>
      <c r="BY649">
        <v>3.6606098156913998E-3</v>
      </c>
      <c r="BZ649">
        <v>3.8081599732504999E-3</v>
      </c>
      <c r="CA649">
        <v>3.6451961783955998E-3</v>
      </c>
      <c r="CB649">
        <v>3.5865775893249999E-3</v>
      </c>
      <c r="CC649">
        <v>3.4673878723101999E-3</v>
      </c>
      <c r="CD649">
        <v>3.8648860497294E-3</v>
      </c>
      <c r="CE649">
        <v>3.5238846475949999E-3</v>
      </c>
      <c r="CF649">
        <v>3.5316992042800002E-3</v>
      </c>
      <c r="CG649">
        <v>3.446367881184E-3</v>
      </c>
      <c r="CH649">
        <v>3.7742205610331999E-3</v>
      </c>
      <c r="CI649">
        <v>3.5883585941256001E-3</v>
      </c>
      <c r="CJ649">
        <v>3.7936701354941999E-3</v>
      </c>
      <c r="CK649">
        <v>3.6997879207276E-3</v>
      </c>
      <c r="CL649">
        <v>3.7028791592972001E-3</v>
      </c>
      <c r="CM649">
        <v>3.8117052043528999E-3</v>
      </c>
      <c r="CN649">
        <v>3.6944596813074E-3</v>
      </c>
      <c r="CO649">
        <v>3.5559978652827001E-3</v>
      </c>
      <c r="CP649">
        <v>3.5658101850312E-3</v>
      </c>
      <c r="CQ649">
        <v>3.587727652475E-3</v>
      </c>
      <c r="CR649">
        <v>3.5680389611932001E-3</v>
      </c>
      <c r="CS649">
        <v>3.7399592146257999E-3</v>
      </c>
      <c r="CT649">
        <v>3.5669270456227002E-3</v>
      </c>
      <c r="CU649">
        <v>3.6199601256274999E-3</v>
      </c>
      <c r="CV649">
        <v>3.7274077263676998E-3</v>
      </c>
      <c r="CW649">
        <v>3.8200985138298E-3</v>
      </c>
      <c r="CX649">
        <v>3.7958945687361998E-3</v>
      </c>
      <c r="CY649">
        <v>3.7144097398763001E-3</v>
      </c>
      <c r="CZ649">
        <v>3.6738535934113998E-3</v>
      </c>
      <c r="DA649">
        <v>3.7574009751257E-3</v>
      </c>
      <c r="DB649">
        <v>3.7496116170828999E-3</v>
      </c>
      <c r="DC649">
        <v>3.6796957125692E-3</v>
      </c>
      <c r="DD649">
        <v>3.6043808077120001E-3</v>
      </c>
      <c r="DE649">
        <v>3.7892195429763999E-3</v>
      </c>
      <c r="DF649">
        <v>3.3196407404626001E-3</v>
      </c>
      <c r="DG649">
        <v>3.5074828524864002E-3</v>
      </c>
      <c r="DH649">
        <v>3.5146019376466999E-3</v>
      </c>
      <c r="DI649">
        <v>3.7312948668624E-3</v>
      </c>
      <c r="DJ649">
        <v>3.4764765686751999E-3</v>
      </c>
      <c r="DK649">
        <v>3.5763260649584998E-3</v>
      </c>
      <c r="DL649">
        <v>3.4827631107663998E-3</v>
      </c>
      <c r="DM649">
        <v>3.7350277726074998E-3</v>
      </c>
      <c r="DN649">
        <v>3.6570852109608001E-3</v>
      </c>
      <c r="DO649">
        <v>3.6863851523837002E-3</v>
      </c>
      <c r="DP649">
        <v>3.8056513371949002E-3</v>
      </c>
      <c r="DQ649">
        <v>3.8221225880031E-3</v>
      </c>
      <c r="DR649">
        <v>3.858336872242E-3</v>
      </c>
      <c r="DS649">
        <v>3.7503738273940001E-3</v>
      </c>
      <c r="DT649">
        <v>3.5779852128285002E-3</v>
      </c>
      <c r="DU649">
        <v>3.6034197425271002E-3</v>
      </c>
      <c r="DV649">
        <v>3.6563316723332998E-3</v>
      </c>
      <c r="DW649">
        <v>3.4943399281176998E-3</v>
      </c>
      <c r="DX649">
        <v>3.5446335921589999E-3</v>
      </c>
      <c r="DY649">
        <v>3.5443644133075001E-3</v>
      </c>
      <c r="DZ649">
        <v>3.5566254882329999E-3</v>
      </c>
      <c r="EA649">
        <v>3.7733846343191999E-3</v>
      </c>
      <c r="EB649">
        <v>3.4021695576818998E-3</v>
      </c>
      <c r="EC649">
        <v>3.7308016661178E-3</v>
      </c>
      <c r="ED649">
        <v>3.7731776998556998E-3</v>
      </c>
      <c r="EE649">
        <v>3.471700996245E-3</v>
      </c>
      <c r="EF649">
        <v>3.7247336642921001E-3</v>
      </c>
      <c r="EG649">
        <v>3.6429481228930998E-3</v>
      </c>
      <c r="EH649">
        <v>3.7990973715325001E-3</v>
      </c>
      <c r="EI649">
        <v>3.7788625343385001E-3</v>
      </c>
      <c r="EJ649">
        <v>3.7010032984022001E-3</v>
      </c>
      <c r="EK649">
        <v>3.5346914459892E-3</v>
      </c>
      <c r="EL649">
        <v>3.6967744129224999E-3</v>
      </c>
      <c r="EM649">
        <v>3.7028662919120002E-3</v>
      </c>
      <c r="EN649">
        <v>3.7395285413014002E-3</v>
      </c>
      <c r="EO649">
        <v>3.7222891069800001E-3</v>
      </c>
      <c r="EP649">
        <v>3.6500847240351002E-3</v>
      </c>
      <c r="EQ649" s="3">
        <v>3.4568782879733999E-3</v>
      </c>
      <c r="ER649">
        <v>3.3833018503455999E-3</v>
      </c>
      <c r="ES649">
        <v>3.3071764094326E-3</v>
      </c>
      <c r="ET649">
        <v>3.9570292358285996E-3</v>
      </c>
      <c r="EU649">
        <v>4.5902309926716999E-3</v>
      </c>
      <c r="EV649">
        <v>6.1650753628229001E-3</v>
      </c>
      <c r="EW649">
        <v>3.9435482469723998E-3</v>
      </c>
      <c r="EX649">
        <v>4.0359397070711999E-3</v>
      </c>
      <c r="EY649">
        <v>3.8915019901889E-3</v>
      </c>
      <c r="EZ649">
        <v>3.3846916365915E-3</v>
      </c>
      <c r="FA649">
        <v>3.3644290116508001E-3</v>
      </c>
      <c r="FB649">
        <v>4.3841820219415999E-3</v>
      </c>
      <c r="FC649">
        <v>4.2967013900952998E-3</v>
      </c>
      <c r="FD649">
        <v>3.7178726868303999E-3</v>
      </c>
      <c r="FE649">
        <v>3.9919675373057996E-3</v>
      </c>
      <c r="FF649">
        <v>4.1714748937492999E-3</v>
      </c>
      <c r="FG649">
        <v>4.1987283193168001E-3</v>
      </c>
      <c r="FH649">
        <v>3.8648716712413999E-3</v>
      </c>
      <c r="FI649">
        <v>5.8038351420693001E-3</v>
      </c>
      <c r="FJ649">
        <v>3.5081106299391998E-3</v>
      </c>
      <c r="FK649">
        <v>4.871177140888E-3</v>
      </c>
      <c r="FL649">
        <v>4.4522635664015001E-3</v>
      </c>
      <c r="FM649">
        <v>4.5337208589603002E-3</v>
      </c>
      <c r="FN649">
        <v>4.6537029419321998E-3</v>
      </c>
      <c r="FO649">
        <v>5.5398491092663003E-3</v>
      </c>
      <c r="FP649">
        <v>3.6556784760132998E-3</v>
      </c>
      <c r="FQ649">
        <v>4.9252614112901003E-3</v>
      </c>
      <c r="FR649">
        <v>5.9715091523440999E-3</v>
      </c>
      <c r="FS649">
        <v>3.6243777739674E-3</v>
      </c>
      <c r="FT649">
        <v>3.8363572102005999E-3</v>
      </c>
      <c r="FU649">
        <v>3.7045763789931001E-3</v>
      </c>
      <c r="FV649">
        <v>4.9179386882614003E-3</v>
      </c>
      <c r="FW649">
        <v>5.4928528042522996E-3</v>
      </c>
      <c r="FX649">
        <v>4.9350477611498E-3</v>
      </c>
      <c r="FY649">
        <v>4.9033385583622004E-3</v>
      </c>
      <c r="FZ649">
        <v>4.2778325541498003E-3</v>
      </c>
      <c r="GA649">
        <v>4.0162797940724001E-3</v>
      </c>
      <c r="GB649">
        <v>5.6658742966247001E-3</v>
      </c>
      <c r="GC649">
        <v>5.4789041068875003E-3</v>
      </c>
      <c r="GD649">
        <v>5.4861490633204002E-3</v>
      </c>
      <c r="GE649">
        <v>6.2420490455988003E-3</v>
      </c>
      <c r="GF649">
        <v>4.2055865384690999E-3</v>
      </c>
      <c r="GG649">
        <v>5.1349817074664E-3</v>
      </c>
      <c r="GH649">
        <v>5.1279897174143999E-3</v>
      </c>
      <c r="GI649">
        <v>3.4741465604706998E-3</v>
      </c>
      <c r="GJ649">
        <v>5.2050586267754001E-3</v>
      </c>
      <c r="GK649">
        <v>4.7084759950271997E-3</v>
      </c>
      <c r="GL649">
        <v>3.4081215612462999E-3</v>
      </c>
      <c r="GM649">
        <v>3.3652122294803E-3</v>
      </c>
      <c r="GN649">
        <v>6.6202040039833E-3</v>
      </c>
      <c r="GO649">
        <v>4.4884343530661001E-3</v>
      </c>
      <c r="GP649">
        <v>5.3734192670222003E-3</v>
      </c>
      <c r="GQ649">
        <v>3.6945983588424999E-3</v>
      </c>
      <c r="GR649">
        <v>5.6537203275630003E-3</v>
      </c>
      <c r="GS649">
        <v>3.6458165642450999E-3</v>
      </c>
      <c r="GT649">
        <v>4.4237065067904997E-3</v>
      </c>
      <c r="GU649">
        <v>5.6625218742112999E-3</v>
      </c>
    </row>
    <row r="650" spans="1:203" x14ac:dyDescent="0.2">
      <c r="A650">
        <v>1151.302366077027</v>
      </c>
      <c r="B650">
        <v>5.9122507653467423E-4</v>
      </c>
      <c r="C650">
        <v>4.373609961139821E-3</v>
      </c>
      <c r="D650">
        <v>3.6057414284345851E-3</v>
      </c>
      <c r="E650">
        <v>4.5208361769883913E-3</v>
      </c>
      <c r="G650">
        <v>3.5271614410265998E-3</v>
      </c>
      <c r="H650">
        <v>4.8146273868353E-3</v>
      </c>
      <c r="I650">
        <v>4.7178393469238002E-3</v>
      </c>
      <c r="J650">
        <v>4.6702650941339002E-3</v>
      </c>
      <c r="K650">
        <v>5.3923803691746002E-3</v>
      </c>
      <c r="L650">
        <v>5.2582031644702997E-3</v>
      </c>
      <c r="M650">
        <v>5.6130431555126E-3</v>
      </c>
      <c r="N650">
        <v>4.1769475421358998E-3</v>
      </c>
      <c r="O650">
        <v>4.9157020142725997E-3</v>
      </c>
      <c r="P650">
        <v>4.5869845485019996E-3</v>
      </c>
      <c r="Q650">
        <v>5.2694872663404998E-3</v>
      </c>
      <c r="R650">
        <v>5.8793017288190997E-3</v>
      </c>
      <c r="S650">
        <v>5.5138718049338002E-3</v>
      </c>
      <c r="T650">
        <v>6.1106796357487999E-3</v>
      </c>
      <c r="U650">
        <v>3.3802813974819E-3</v>
      </c>
      <c r="V650">
        <v>3.2562466371023999E-3</v>
      </c>
      <c r="W650">
        <v>3.4838503330994002E-3</v>
      </c>
      <c r="X650">
        <v>3.3788857068605999E-3</v>
      </c>
      <c r="Y650">
        <v>5.8870666547491003E-3</v>
      </c>
      <c r="Z650">
        <v>3.4797985677917E-3</v>
      </c>
      <c r="AA650">
        <v>4.1419667101105003E-3</v>
      </c>
      <c r="AB650">
        <v>3.8737233497216001E-3</v>
      </c>
      <c r="AC650">
        <v>4.3268965250606002E-3</v>
      </c>
      <c r="AD650">
        <v>4.0087782604370003E-3</v>
      </c>
      <c r="AE650">
        <v>5.9625440983860998E-3</v>
      </c>
      <c r="AF650">
        <v>3.3628091670918998E-3</v>
      </c>
      <c r="AG650">
        <v>5.0908221161046997E-3</v>
      </c>
      <c r="AH650">
        <v>3.9189457155111001E-3</v>
      </c>
      <c r="AI650">
        <v>6.7921213321158998E-3</v>
      </c>
      <c r="AJ650">
        <v>4.4186021969025999E-3</v>
      </c>
      <c r="AK650">
        <v>4.5096917520428999E-3</v>
      </c>
      <c r="AL650">
        <v>5.3071855580220997E-3</v>
      </c>
      <c r="AM650">
        <v>4.5726277886097002E-3</v>
      </c>
      <c r="AN650">
        <v>3.3189730383252E-3</v>
      </c>
      <c r="AO650">
        <v>3.601500023573E-3</v>
      </c>
      <c r="AP650">
        <v>3.4042949903008999E-3</v>
      </c>
      <c r="AQ650">
        <v>3.8581089874719999E-3</v>
      </c>
      <c r="AR650">
        <v>3.3194129406652999E-3</v>
      </c>
      <c r="AS650">
        <v>3.4848024078155998E-3</v>
      </c>
      <c r="AT650">
        <v>3.4839578539523001E-3</v>
      </c>
      <c r="AU650">
        <v>3.3458368436603998E-3</v>
      </c>
      <c r="AV650">
        <v>3.3052204168276E-3</v>
      </c>
      <c r="AW650" s="3">
        <v>3.3437824603884002E-3</v>
      </c>
      <c r="AX650">
        <v>3.7600555029268E-3</v>
      </c>
      <c r="AY650">
        <v>3.7111034937698999E-3</v>
      </c>
      <c r="AZ650">
        <v>3.5193991979652001E-3</v>
      </c>
      <c r="BA650">
        <v>3.4429364895902999E-3</v>
      </c>
      <c r="BB650">
        <v>3.7516875334215002E-3</v>
      </c>
      <c r="BC650">
        <v>3.5973476069118999E-3</v>
      </c>
      <c r="BD650">
        <v>3.6283739456895001E-3</v>
      </c>
      <c r="BE650">
        <v>3.6885664387733999E-3</v>
      </c>
      <c r="BF650">
        <v>3.6971990585193001E-3</v>
      </c>
      <c r="BG650">
        <v>3.5841100776246998E-3</v>
      </c>
      <c r="BH650">
        <v>3.6970974304699998E-3</v>
      </c>
      <c r="BI650">
        <v>3.6229009485486E-3</v>
      </c>
      <c r="BJ650">
        <v>3.6052885282702E-3</v>
      </c>
      <c r="BK650">
        <v>3.617795487926E-3</v>
      </c>
      <c r="BL650">
        <v>3.7231348684095E-3</v>
      </c>
      <c r="BM650">
        <v>3.7345166188300001E-3</v>
      </c>
      <c r="BN650">
        <v>3.7196824052053998E-3</v>
      </c>
      <c r="BO650">
        <v>3.5417448064089998E-3</v>
      </c>
      <c r="BP650">
        <v>3.7527145425378999E-3</v>
      </c>
      <c r="BQ650">
        <v>3.7117441744903999E-3</v>
      </c>
      <c r="BR650">
        <v>3.54148811166E-3</v>
      </c>
      <c r="BS650">
        <v>3.5913306535474E-3</v>
      </c>
      <c r="BT650">
        <v>3.5952542002336001E-3</v>
      </c>
      <c r="BU650">
        <v>3.5609456054218002E-3</v>
      </c>
      <c r="BV650">
        <v>4.0871825547077996E-3</v>
      </c>
      <c r="BW650">
        <v>3.6405535058944001E-3</v>
      </c>
      <c r="BX650">
        <v>3.3931452956133998E-3</v>
      </c>
      <c r="BY650">
        <v>3.5688836312219E-3</v>
      </c>
      <c r="BZ650">
        <v>3.7536324196689001E-3</v>
      </c>
      <c r="CA650">
        <v>3.5494824261231E-3</v>
      </c>
      <c r="CB650">
        <v>3.5221485889507E-3</v>
      </c>
      <c r="CC650">
        <v>3.429687038367E-3</v>
      </c>
      <c r="CD650">
        <v>3.7734050842893E-3</v>
      </c>
      <c r="CE650">
        <v>3.4573289383716E-3</v>
      </c>
      <c r="CF650">
        <v>3.4813139678827E-3</v>
      </c>
      <c r="CG650">
        <v>3.4009797287803999E-3</v>
      </c>
      <c r="CH650">
        <v>3.7142297342250001E-3</v>
      </c>
      <c r="CI650">
        <v>3.5228949856309002E-3</v>
      </c>
      <c r="CJ650">
        <v>3.7532665768534E-3</v>
      </c>
      <c r="CK650">
        <v>3.5900709838182E-3</v>
      </c>
      <c r="CL650">
        <v>3.6661825981296999E-3</v>
      </c>
      <c r="CM650">
        <v>3.7198029286115001E-3</v>
      </c>
      <c r="CN650">
        <v>3.6193873673990998E-3</v>
      </c>
      <c r="CO650">
        <v>3.5158382985131E-3</v>
      </c>
      <c r="CP650">
        <v>3.5361702299417002E-3</v>
      </c>
      <c r="CQ650">
        <v>3.5073900146895E-3</v>
      </c>
      <c r="CR650">
        <v>3.5089482070471E-3</v>
      </c>
      <c r="CS650">
        <v>3.6708428768196001E-3</v>
      </c>
      <c r="CT650">
        <v>3.4918162733860998E-3</v>
      </c>
      <c r="CU650">
        <v>3.5794812899847001E-3</v>
      </c>
      <c r="CV650">
        <v>3.6218155544673002E-3</v>
      </c>
      <c r="CW650">
        <v>3.7756107305366E-3</v>
      </c>
      <c r="CX650">
        <v>3.7633273625347001E-3</v>
      </c>
      <c r="CY650">
        <v>3.5915206963184E-3</v>
      </c>
      <c r="CZ650">
        <v>3.6290994767306001E-3</v>
      </c>
      <c r="DA650">
        <v>3.6877919791963002E-3</v>
      </c>
      <c r="DB650">
        <v>3.6927041252703E-3</v>
      </c>
      <c r="DC650">
        <v>3.6218169017108999E-3</v>
      </c>
      <c r="DD650">
        <v>3.5713335489496998E-3</v>
      </c>
      <c r="DE650">
        <v>3.7096307071841001E-3</v>
      </c>
      <c r="DF650">
        <v>3.2670186835808998E-3</v>
      </c>
      <c r="DG650">
        <v>3.4593987607557E-3</v>
      </c>
      <c r="DH650">
        <v>3.4183413197897E-3</v>
      </c>
      <c r="DI650">
        <v>3.6980826292872001E-3</v>
      </c>
      <c r="DJ650">
        <v>3.4103151249348001E-3</v>
      </c>
      <c r="DK650">
        <v>3.5178592130326999E-3</v>
      </c>
      <c r="DL650">
        <v>3.4187910056325999E-3</v>
      </c>
      <c r="DM650">
        <v>3.6775522986463001E-3</v>
      </c>
      <c r="DN650">
        <v>3.6109162882106E-3</v>
      </c>
      <c r="DO650">
        <v>3.6429870113090998E-3</v>
      </c>
      <c r="DP650">
        <v>3.7159488388923E-3</v>
      </c>
      <c r="DQ650">
        <v>3.7519731832485999E-3</v>
      </c>
      <c r="DR650">
        <v>3.8159751954897E-3</v>
      </c>
      <c r="DS650">
        <v>3.6888971653071998E-3</v>
      </c>
      <c r="DT650">
        <v>3.5195978128846998E-3</v>
      </c>
      <c r="DU650">
        <v>3.5818423844259E-3</v>
      </c>
      <c r="DV650">
        <v>3.6163302013834998E-3</v>
      </c>
      <c r="DW650">
        <v>3.4465470435980998E-3</v>
      </c>
      <c r="DX650">
        <v>3.4835915787303001E-3</v>
      </c>
      <c r="DY650">
        <v>3.4944885997531998E-3</v>
      </c>
      <c r="DZ650">
        <v>3.5066816917229998E-3</v>
      </c>
      <c r="EA650">
        <v>3.7598925334283999E-3</v>
      </c>
      <c r="EB650">
        <v>3.3575438361702998E-3</v>
      </c>
      <c r="EC650">
        <v>3.5937446467240002E-3</v>
      </c>
      <c r="ED650">
        <v>3.7020115425426998E-3</v>
      </c>
      <c r="EE650">
        <v>3.4278158102593998E-3</v>
      </c>
      <c r="EF650">
        <v>3.6690280523432E-3</v>
      </c>
      <c r="EG650">
        <v>3.5781493764102E-3</v>
      </c>
      <c r="EH650">
        <v>3.7284514031598001E-3</v>
      </c>
      <c r="EI650">
        <v>3.7045458836902001E-3</v>
      </c>
      <c r="EJ650">
        <v>3.6298192788382999E-3</v>
      </c>
      <c r="EK650">
        <v>3.4278454677648001E-3</v>
      </c>
      <c r="EL650">
        <v>3.6352756303621001E-3</v>
      </c>
      <c r="EM650">
        <v>3.6364485938402001E-3</v>
      </c>
      <c r="EN650">
        <v>3.6592655928159002E-3</v>
      </c>
      <c r="EO650">
        <v>3.6776356695787998E-3</v>
      </c>
      <c r="EP650">
        <v>3.5341196666582001E-3</v>
      </c>
      <c r="EQ650" s="3">
        <v>3.3827966164147001E-3</v>
      </c>
      <c r="ER650">
        <v>3.3367135268219999E-3</v>
      </c>
      <c r="ES650">
        <v>3.3063689680243999E-3</v>
      </c>
      <c r="ET650">
        <v>3.9488406283245004E-3</v>
      </c>
      <c r="EU650">
        <v>4.5895896813124004E-3</v>
      </c>
      <c r="EV650">
        <v>6.1137194473890998E-3</v>
      </c>
      <c r="EW650">
        <v>3.8933917571805999E-3</v>
      </c>
      <c r="EX650">
        <v>4.0200607761719E-3</v>
      </c>
      <c r="EY650">
        <v>3.9112600023918998E-3</v>
      </c>
      <c r="EZ650">
        <v>3.3604079703490998E-3</v>
      </c>
      <c r="FA650">
        <v>3.3416852303994001E-3</v>
      </c>
      <c r="FB650">
        <v>4.3678662403246003E-3</v>
      </c>
      <c r="FC650">
        <v>4.2663125837109003E-3</v>
      </c>
      <c r="FD650">
        <v>3.6790619467563001E-3</v>
      </c>
      <c r="FE650">
        <v>3.9629958859316999E-3</v>
      </c>
      <c r="FF650">
        <v>4.1445302533641998E-3</v>
      </c>
      <c r="FG650">
        <v>4.1869423545525001E-3</v>
      </c>
      <c r="FH650">
        <v>3.7977611650951001E-3</v>
      </c>
      <c r="FI650">
        <v>5.8390965939283E-3</v>
      </c>
      <c r="FJ650">
        <v>3.4562045631049E-3</v>
      </c>
      <c r="FK650">
        <v>4.8938604579906999E-3</v>
      </c>
      <c r="FL650">
        <v>4.4863323414546996E-3</v>
      </c>
      <c r="FM650">
        <v>4.5170328461731999E-3</v>
      </c>
      <c r="FN650">
        <v>4.6742342310758999E-3</v>
      </c>
      <c r="FO650">
        <v>5.5901647784205996E-3</v>
      </c>
      <c r="FP650">
        <v>3.5565723166611999E-3</v>
      </c>
      <c r="FQ650">
        <v>4.9237393689204999E-3</v>
      </c>
      <c r="FR650">
        <v>5.9521219271659997E-3</v>
      </c>
      <c r="FS650">
        <v>3.6542967684956998E-3</v>
      </c>
      <c r="FT650">
        <v>3.7801772093043E-3</v>
      </c>
      <c r="FU650">
        <v>3.7468854518925999E-3</v>
      </c>
      <c r="FV650">
        <v>4.9203062187802996E-3</v>
      </c>
      <c r="FW650">
        <v>5.5152308021885997E-3</v>
      </c>
      <c r="FX650">
        <v>4.9226696788883997E-3</v>
      </c>
      <c r="FY650">
        <v>4.9192680214700003E-3</v>
      </c>
      <c r="FZ650">
        <v>4.2782482627197003E-3</v>
      </c>
      <c r="GA650">
        <v>3.9951166780396999E-3</v>
      </c>
      <c r="GB650">
        <v>5.6849675992306E-3</v>
      </c>
      <c r="GC650">
        <v>5.4815579623412004E-3</v>
      </c>
      <c r="GD650">
        <v>5.5744148945051E-3</v>
      </c>
      <c r="GE650">
        <v>6.3328864123440003E-3</v>
      </c>
      <c r="GF650">
        <v>4.2290878072611003E-3</v>
      </c>
      <c r="GG650">
        <v>5.14366916192E-3</v>
      </c>
      <c r="GH650">
        <v>5.1625906556310996E-3</v>
      </c>
      <c r="GI650">
        <v>3.4254886850595E-3</v>
      </c>
      <c r="GJ650">
        <v>5.2366532604706997E-3</v>
      </c>
      <c r="GK650">
        <v>4.7320351619168002E-3</v>
      </c>
      <c r="GL650">
        <v>3.3398883310592001E-3</v>
      </c>
      <c r="GM650">
        <v>3.3385619799919E-3</v>
      </c>
      <c r="GN650">
        <v>6.6734099274485996E-3</v>
      </c>
      <c r="GO650">
        <v>4.4917021369332002E-3</v>
      </c>
      <c r="GP650">
        <v>5.4322027648256001E-3</v>
      </c>
      <c r="GQ650">
        <v>3.5881316748166002E-3</v>
      </c>
      <c r="GR650">
        <v>5.6679608260050002E-3</v>
      </c>
      <c r="GS650">
        <v>3.5675485655552999E-3</v>
      </c>
      <c r="GT650">
        <v>4.5305569675841003E-3</v>
      </c>
      <c r="GU650">
        <v>5.6844442016743997E-3</v>
      </c>
    </row>
    <row r="651" spans="1:203" x14ac:dyDescent="0.2">
      <c r="A651">
        <v>1149.373886401856</v>
      </c>
      <c r="B651">
        <v>5.7621709347314141E-4</v>
      </c>
      <c r="C651">
        <v>4.3487773658230809E-3</v>
      </c>
      <c r="D651">
        <v>3.5122279900984162E-3</v>
      </c>
      <c r="E651">
        <v>4.4949246298610756E-3</v>
      </c>
      <c r="G651">
        <v>3.4997871365931E-3</v>
      </c>
      <c r="H651">
        <v>4.8052952108622003E-3</v>
      </c>
      <c r="I651">
        <v>4.7528507368112E-3</v>
      </c>
      <c r="J651">
        <v>4.7057898145512001E-3</v>
      </c>
      <c r="K651">
        <v>5.3862315204523999E-3</v>
      </c>
      <c r="L651">
        <v>5.2787323842083999E-3</v>
      </c>
      <c r="M651">
        <v>5.6668062968096003E-3</v>
      </c>
      <c r="N651">
        <v>4.2153846331326001E-3</v>
      </c>
      <c r="O651">
        <v>4.9529960812045998E-3</v>
      </c>
      <c r="P651">
        <v>4.5573143103109E-3</v>
      </c>
      <c r="Q651">
        <v>5.2966475583765002E-3</v>
      </c>
      <c r="R651">
        <v>5.9212792580779997E-3</v>
      </c>
      <c r="S651">
        <v>5.5451810800891E-3</v>
      </c>
      <c r="T651">
        <v>6.1082521863404004E-3</v>
      </c>
      <c r="U651">
        <v>3.3314099989428E-3</v>
      </c>
      <c r="V651">
        <v>3.1384969317774999E-3</v>
      </c>
      <c r="W651">
        <v>3.4105856411045E-3</v>
      </c>
      <c r="X651">
        <v>3.2928146799133E-3</v>
      </c>
      <c r="Y651">
        <v>5.9030719091532E-3</v>
      </c>
      <c r="Z651">
        <v>3.4530450737247E-3</v>
      </c>
      <c r="AA651">
        <v>4.1260601035449998E-3</v>
      </c>
      <c r="AB651">
        <v>3.8671473947437E-3</v>
      </c>
      <c r="AC651">
        <v>4.2650439344717002E-3</v>
      </c>
      <c r="AD651">
        <v>4.0056944436063996E-3</v>
      </c>
      <c r="AE651">
        <v>5.9895871671423002E-3</v>
      </c>
      <c r="AF651">
        <v>3.2979214910898E-3</v>
      </c>
      <c r="AG651">
        <v>5.0543015522875002E-3</v>
      </c>
      <c r="AH651">
        <v>3.8814680908740001E-3</v>
      </c>
      <c r="AI651">
        <v>6.8509571711759002E-3</v>
      </c>
      <c r="AJ651">
        <v>4.3910795061979004E-3</v>
      </c>
      <c r="AK651">
        <v>4.5162290223080999E-3</v>
      </c>
      <c r="AL651">
        <v>5.3046085506321004E-3</v>
      </c>
      <c r="AM651">
        <v>4.5178646071616004E-3</v>
      </c>
      <c r="AN651">
        <v>3.2459525892062999E-3</v>
      </c>
      <c r="AO651">
        <v>3.5412495049171001E-3</v>
      </c>
      <c r="AP651">
        <v>3.3387461938289001E-3</v>
      </c>
      <c r="AQ651">
        <v>3.8141224087469001E-3</v>
      </c>
      <c r="AR651">
        <v>3.2629324330222999E-3</v>
      </c>
      <c r="AS651">
        <v>3.4138164364073999E-3</v>
      </c>
      <c r="AT651">
        <v>3.3867340305545001E-3</v>
      </c>
      <c r="AU651">
        <v>3.2956620012565998E-3</v>
      </c>
      <c r="AV651">
        <v>3.1965728570787998E-3</v>
      </c>
      <c r="AW651" s="3">
        <v>3.2117027977015002E-3</v>
      </c>
      <c r="AX651">
        <v>3.6466560754920001E-3</v>
      </c>
      <c r="AY651">
        <v>3.6199655255462E-3</v>
      </c>
      <c r="AZ651">
        <v>3.4876886610943E-3</v>
      </c>
      <c r="BA651">
        <v>3.373682985296E-3</v>
      </c>
      <c r="BB651">
        <v>3.6857181607011999E-3</v>
      </c>
      <c r="BC651">
        <v>3.4671676099474E-3</v>
      </c>
      <c r="BD651">
        <v>3.4987450824233001E-3</v>
      </c>
      <c r="BE651">
        <v>3.6116876282785001E-3</v>
      </c>
      <c r="BF651">
        <v>3.6238477210856E-3</v>
      </c>
      <c r="BG651">
        <v>3.4754397217556998E-3</v>
      </c>
      <c r="BH651">
        <v>3.6300194753314998E-3</v>
      </c>
      <c r="BI651">
        <v>3.5201723545855998E-3</v>
      </c>
      <c r="BJ651">
        <v>3.5486460010355002E-3</v>
      </c>
      <c r="BK651">
        <v>3.5455320062494E-3</v>
      </c>
      <c r="BL651">
        <v>3.6199570132084999E-3</v>
      </c>
      <c r="BM651">
        <v>3.6399329890815998E-3</v>
      </c>
      <c r="BN651">
        <v>3.6270161569986002E-3</v>
      </c>
      <c r="BO651">
        <v>3.457658812344E-3</v>
      </c>
      <c r="BP651">
        <v>3.6059443054918998E-3</v>
      </c>
      <c r="BQ651">
        <v>3.6334988997484999E-3</v>
      </c>
      <c r="BR651">
        <v>3.4834973346970998E-3</v>
      </c>
      <c r="BS651">
        <v>3.5257430540033001E-3</v>
      </c>
      <c r="BT651">
        <v>3.5209275792568002E-3</v>
      </c>
      <c r="BU651">
        <v>3.4336995144423998E-3</v>
      </c>
      <c r="BV651">
        <v>3.9674446262272E-3</v>
      </c>
      <c r="BW651">
        <v>3.5446624759518002E-3</v>
      </c>
      <c r="BX651">
        <v>3.3454333993095998E-3</v>
      </c>
      <c r="BY651">
        <v>3.4489359826146001E-3</v>
      </c>
      <c r="BZ651">
        <v>3.6605803417244002E-3</v>
      </c>
      <c r="CA651">
        <v>3.4397626400206002E-3</v>
      </c>
      <c r="CB651">
        <v>3.4547880451114999E-3</v>
      </c>
      <c r="CC651">
        <v>3.3565297028383999E-3</v>
      </c>
      <c r="CD651">
        <v>3.6741126575051998E-3</v>
      </c>
      <c r="CE651">
        <v>3.3692576856518999E-3</v>
      </c>
      <c r="CF651">
        <v>3.4064985249863001E-3</v>
      </c>
      <c r="CG651">
        <v>3.3026637256960002E-3</v>
      </c>
      <c r="CH651">
        <v>3.6253788300280999E-3</v>
      </c>
      <c r="CI651">
        <v>3.4294319638852998E-3</v>
      </c>
      <c r="CJ651">
        <v>3.6420241497232002E-3</v>
      </c>
      <c r="CK651">
        <v>3.4646507874052999E-3</v>
      </c>
      <c r="CL651">
        <v>3.5614952660322002E-3</v>
      </c>
      <c r="CM651">
        <v>3.5888508137592E-3</v>
      </c>
      <c r="CN651">
        <v>3.5130332539253001E-3</v>
      </c>
      <c r="CO651">
        <v>3.4556108358229998E-3</v>
      </c>
      <c r="CP651">
        <v>3.4454071010425E-3</v>
      </c>
      <c r="CQ651">
        <v>3.3874308431566E-3</v>
      </c>
      <c r="CR651">
        <v>3.4204778014993E-3</v>
      </c>
      <c r="CS651">
        <v>3.5850953644493999E-3</v>
      </c>
      <c r="CT651">
        <v>3.3902985383609998E-3</v>
      </c>
      <c r="CU651">
        <v>3.5218903328558E-3</v>
      </c>
      <c r="CV651">
        <v>3.5087295990070002E-3</v>
      </c>
      <c r="CW651">
        <v>3.6772989764526998E-3</v>
      </c>
      <c r="CX651">
        <v>3.6543135670679002E-3</v>
      </c>
      <c r="CY651">
        <v>3.4911612039379E-3</v>
      </c>
      <c r="CZ651">
        <v>3.5434171769708998E-3</v>
      </c>
      <c r="DA651">
        <v>3.5703814889063001E-3</v>
      </c>
      <c r="DB651">
        <v>3.5768224558724001E-3</v>
      </c>
      <c r="DC651">
        <v>3.5496466547953998E-3</v>
      </c>
      <c r="DD651">
        <v>3.5071389218164E-3</v>
      </c>
      <c r="DE651">
        <v>3.5986283862441001E-3</v>
      </c>
      <c r="DF651">
        <v>3.2187317946861002E-3</v>
      </c>
      <c r="DG651">
        <v>3.3766985414441998E-3</v>
      </c>
      <c r="DH651">
        <v>3.3293943463877001E-3</v>
      </c>
      <c r="DI651">
        <v>3.6097942976000999E-3</v>
      </c>
      <c r="DJ651">
        <v>3.3158288558317998E-3</v>
      </c>
      <c r="DK651">
        <v>3.4302044479478E-3</v>
      </c>
      <c r="DL651">
        <v>3.3148335537274E-3</v>
      </c>
      <c r="DM651">
        <v>3.5686747842532001E-3</v>
      </c>
      <c r="DN651">
        <v>3.4960108774411999E-3</v>
      </c>
      <c r="DO651">
        <v>3.5256613295402998E-3</v>
      </c>
      <c r="DP651">
        <v>3.6170597506336001E-3</v>
      </c>
      <c r="DQ651">
        <v>3.6251516830530001E-3</v>
      </c>
      <c r="DR651">
        <v>3.6900896994620002E-3</v>
      </c>
      <c r="DS651">
        <v>3.6070454557847998E-3</v>
      </c>
      <c r="DT651">
        <v>3.4573533562711999E-3</v>
      </c>
      <c r="DU651">
        <v>3.4794493670286001E-3</v>
      </c>
      <c r="DV651">
        <v>3.5221510773541E-3</v>
      </c>
      <c r="DW651">
        <v>3.3611363086215999E-3</v>
      </c>
      <c r="DX651">
        <v>3.3818501186943998E-3</v>
      </c>
      <c r="DY651">
        <v>3.4247233356423002E-3</v>
      </c>
      <c r="DZ651">
        <v>3.4350654886491998E-3</v>
      </c>
      <c r="EA651">
        <v>3.7495328446332998E-3</v>
      </c>
      <c r="EB651">
        <v>3.2831426511967E-3</v>
      </c>
      <c r="EC651">
        <v>3.4447598894984002E-3</v>
      </c>
      <c r="ED651">
        <v>3.5765943618288002E-3</v>
      </c>
      <c r="EE651">
        <v>3.3759258788591002E-3</v>
      </c>
      <c r="EF651">
        <v>3.5934415438816998E-3</v>
      </c>
      <c r="EG651">
        <v>3.4362604301521999E-3</v>
      </c>
      <c r="EH651">
        <v>3.6378891122825002E-3</v>
      </c>
      <c r="EI651">
        <v>3.6106667365729999E-3</v>
      </c>
      <c r="EJ651">
        <v>3.5342577964691999E-3</v>
      </c>
      <c r="EK651">
        <v>3.2976426749713999E-3</v>
      </c>
      <c r="EL651">
        <v>3.5598889765056999E-3</v>
      </c>
      <c r="EM651">
        <v>3.5218727573599999E-3</v>
      </c>
      <c r="EN651">
        <v>3.5240979204693001E-3</v>
      </c>
      <c r="EO651">
        <v>3.5867035684383E-3</v>
      </c>
      <c r="EP651">
        <v>3.4281605399204E-3</v>
      </c>
      <c r="EQ651" s="3">
        <v>3.2884680878005998E-3</v>
      </c>
      <c r="ER651">
        <v>3.2712909576576E-3</v>
      </c>
      <c r="ES651">
        <v>3.2412857671112001E-3</v>
      </c>
      <c r="ET651">
        <v>3.8983557556151998E-3</v>
      </c>
      <c r="EU651">
        <v>4.5789998316978003E-3</v>
      </c>
      <c r="EV651">
        <v>6.1096624655879997E-3</v>
      </c>
      <c r="EW651">
        <v>3.8592835721410002E-3</v>
      </c>
      <c r="EX651">
        <v>3.9843595535612999E-3</v>
      </c>
      <c r="EY651">
        <v>3.8483322711287001E-3</v>
      </c>
      <c r="EZ651">
        <v>3.3106992031209999E-3</v>
      </c>
      <c r="FA651">
        <v>3.2804031228267001E-3</v>
      </c>
      <c r="FB651">
        <v>4.3330906609486E-3</v>
      </c>
      <c r="FC651">
        <v>4.2194179437632E-3</v>
      </c>
      <c r="FD651">
        <v>3.6405880397361E-3</v>
      </c>
      <c r="FE651">
        <v>3.9355067853858996E-3</v>
      </c>
      <c r="FF651">
        <v>4.0853226473054E-3</v>
      </c>
      <c r="FG651">
        <v>4.1442555076313002E-3</v>
      </c>
      <c r="FH651">
        <v>3.7060030270473E-3</v>
      </c>
      <c r="FI651">
        <v>5.8037806146595998E-3</v>
      </c>
      <c r="FJ651">
        <v>3.3245527041557998E-3</v>
      </c>
      <c r="FK651">
        <v>4.8790106908976E-3</v>
      </c>
      <c r="FL651">
        <v>4.4442312528064996E-3</v>
      </c>
      <c r="FM651">
        <v>4.4719247594855E-3</v>
      </c>
      <c r="FN651">
        <v>4.6811153690852004E-3</v>
      </c>
      <c r="FO651">
        <v>5.6267840113072001E-3</v>
      </c>
      <c r="FP651">
        <v>3.4609663410060001E-3</v>
      </c>
      <c r="FQ651">
        <v>4.8866713843905996E-3</v>
      </c>
      <c r="FR651">
        <v>5.9629965837761003E-3</v>
      </c>
      <c r="FS651">
        <v>3.6769856071420001E-3</v>
      </c>
      <c r="FT651">
        <v>3.7289899898946999E-3</v>
      </c>
      <c r="FU651">
        <v>3.7622575965026001E-3</v>
      </c>
      <c r="FV651">
        <v>4.8676033266891001E-3</v>
      </c>
      <c r="FW651">
        <v>5.5003271651710003E-3</v>
      </c>
      <c r="FX651">
        <v>4.9416092371136E-3</v>
      </c>
      <c r="FY651">
        <v>4.8935083077351E-3</v>
      </c>
      <c r="FZ651">
        <v>4.2794631556471001E-3</v>
      </c>
      <c r="GA651">
        <v>3.9681803634771997E-3</v>
      </c>
      <c r="GB651">
        <v>5.6952385243037003E-3</v>
      </c>
      <c r="GC651">
        <v>5.5247766654538E-3</v>
      </c>
      <c r="GD651">
        <v>5.6008897538018E-3</v>
      </c>
      <c r="GE651">
        <v>6.4472502883781996E-3</v>
      </c>
      <c r="GF651">
        <v>4.2125943677919003E-3</v>
      </c>
      <c r="GG651">
        <v>5.1060498800374002E-3</v>
      </c>
      <c r="GH651">
        <v>5.1811582215189004E-3</v>
      </c>
      <c r="GI651">
        <v>3.3186467065671999E-3</v>
      </c>
      <c r="GJ651">
        <v>5.2852968682982997E-3</v>
      </c>
      <c r="GK651">
        <v>4.7141082858688996E-3</v>
      </c>
      <c r="GL651">
        <v>3.2466469787556999E-3</v>
      </c>
      <c r="GM651">
        <v>3.2927043530639999E-3</v>
      </c>
      <c r="GN651">
        <v>6.7197548101834998E-3</v>
      </c>
      <c r="GO651">
        <v>4.4874238736519996E-3</v>
      </c>
      <c r="GP651">
        <v>5.4515544985645004E-3</v>
      </c>
      <c r="GQ651">
        <v>3.4513987802478E-3</v>
      </c>
      <c r="GR651">
        <v>5.6941799082288001E-3</v>
      </c>
      <c r="GS651">
        <v>3.4677280922599E-3</v>
      </c>
      <c r="GT651">
        <v>4.5818918709315997E-3</v>
      </c>
      <c r="GU651">
        <v>5.6286709711036E-3</v>
      </c>
    </row>
    <row r="652" spans="1:203" x14ac:dyDescent="0.2">
      <c r="A652">
        <v>1147.4454067266861</v>
      </c>
      <c r="B652">
        <v>5.7381825188137906E-4</v>
      </c>
      <c r="C652">
        <v>4.3068531448491754E-3</v>
      </c>
      <c r="D652">
        <v>3.3954668990903501E-3</v>
      </c>
      <c r="E652">
        <v>4.4642391471392496E-3</v>
      </c>
      <c r="G652">
        <v>3.4561482314451998E-3</v>
      </c>
      <c r="H652">
        <v>4.8167672721223997E-3</v>
      </c>
      <c r="I652">
        <v>4.7562911107860003E-3</v>
      </c>
      <c r="J652">
        <v>4.6785935868996998E-3</v>
      </c>
      <c r="K652">
        <v>5.4081005761212001E-3</v>
      </c>
      <c r="L652">
        <v>5.2816230213085999E-3</v>
      </c>
      <c r="M652">
        <v>5.6745265304954003E-3</v>
      </c>
      <c r="N652">
        <v>4.2224805296099E-3</v>
      </c>
      <c r="O652">
        <v>4.9297237288886001E-3</v>
      </c>
      <c r="P652">
        <v>4.5307814276541996E-3</v>
      </c>
      <c r="Q652">
        <v>5.3327360820386999E-3</v>
      </c>
      <c r="R652">
        <v>5.9569362033652E-3</v>
      </c>
      <c r="S652">
        <v>5.5621107151895997E-3</v>
      </c>
      <c r="T652">
        <v>6.1624553392850999E-3</v>
      </c>
      <c r="U652">
        <v>3.2396897898543E-3</v>
      </c>
      <c r="V652">
        <v>3.0001175734066998E-3</v>
      </c>
      <c r="W652">
        <v>3.3403160844331001E-3</v>
      </c>
      <c r="X652">
        <v>3.2213029212163E-3</v>
      </c>
      <c r="Y652">
        <v>5.8975937340281E-3</v>
      </c>
      <c r="Z652">
        <v>3.3773829374419001E-3</v>
      </c>
      <c r="AA652">
        <v>4.0924637806227003E-3</v>
      </c>
      <c r="AB652">
        <v>3.8300319563164E-3</v>
      </c>
      <c r="AC652">
        <v>4.1857579659896997E-3</v>
      </c>
      <c r="AD652">
        <v>3.9478325212450004E-3</v>
      </c>
      <c r="AE652">
        <v>5.9961166062907001E-3</v>
      </c>
      <c r="AF652">
        <v>3.1751857445487001E-3</v>
      </c>
      <c r="AG652">
        <v>4.9889468119329004E-3</v>
      </c>
      <c r="AH652">
        <v>3.8433029906324999E-3</v>
      </c>
      <c r="AI652">
        <v>6.8889851209525E-3</v>
      </c>
      <c r="AJ652">
        <v>4.3600053369144999E-3</v>
      </c>
      <c r="AK652">
        <v>4.5162689200137999E-3</v>
      </c>
      <c r="AL652">
        <v>5.2573664656515003E-3</v>
      </c>
      <c r="AM652">
        <v>4.4271342687742998E-3</v>
      </c>
      <c r="AN652">
        <v>3.1595625062962999E-3</v>
      </c>
      <c r="AO652">
        <v>3.4787454521242999E-3</v>
      </c>
      <c r="AP652">
        <v>3.2279716562872E-3</v>
      </c>
      <c r="AQ652">
        <v>3.7592339012343001E-3</v>
      </c>
      <c r="AR652">
        <v>3.202785735194E-3</v>
      </c>
      <c r="AS652">
        <v>3.3168419446908998E-3</v>
      </c>
      <c r="AT652">
        <v>3.2557873576893998E-3</v>
      </c>
      <c r="AU652">
        <v>3.2313166109114002E-3</v>
      </c>
      <c r="AV652">
        <v>3.1060686875334E-3</v>
      </c>
      <c r="AW652" s="3">
        <v>3.1012954910779001E-3</v>
      </c>
      <c r="AX652">
        <v>3.4921553522372999E-3</v>
      </c>
      <c r="AY652">
        <v>3.4896911121016999E-3</v>
      </c>
      <c r="AZ652">
        <v>3.3854689595079002E-3</v>
      </c>
      <c r="BA652">
        <v>3.3167279652903999E-3</v>
      </c>
      <c r="BB652">
        <v>3.5792528345813999E-3</v>
      </c>
      <c r="BC652">
        <v>3.3190451238593001E-3</v>
      </c>
      <c r="BD652">
        <v>3.3691992725132002E-3</v>
      </c>
      <c r="BE652">
        <v>3.507962566551E-3</v>
      </c>
      <c r="BF652">
        <v>3.4910957518879998E-3</v>
      </c>
      <c r="BG652">
        <v>3.3819486923638E-3</v>
      </c>
      <c r="BH652">
        <v>3.5392374210355998E-3</v>
      </c>
      <c r="BI652">
        <v>3.3982745271597999E-3</v>
      </c>
      <c r="BJ652">
        <v>3.4563660684418002E-3</v>
      </c>
      <c r="BK652">
        <v>3.4330995606608999E-3</v>
      </c>
      <c r="BL652">
        <v>3.4462812844417998E-3</v>
      </c>
      <c r="BM652">
        <v>3.5370319194346E-3</v>
      </c>
      <c r="BN652">
        <v>3.5066488639889002E-3</v>
      </c>
      <c r="BO652">
        <v>3.3436095825154001E-3</v>
      </c>
      <c r="BP652">
        <v>3.4449871128649002E-3</v>
      </c>
      <c r="BQ652">
        <v>3.5165331201934E-3</v>
      </c>
      <c r="BR652">
        <v>3.4124825842284999E-3</v>
      </c>
      <c r="BS652">
        <v>3.3998514215999999E-3</v>
      </c>
      <c r="BT652">
        <v>3.3693265253038999E-3</v>
      </c>
      <c r="BU652">
        <v>3.3116808946527E-3</v>
      </c>
      <c r="BV652">
        <v>3.8234468046625001E-3</v>
      </c>
      <c r="BW652">
        <v>3.4256055942056998E-3</v>
      </c>
      <c r="BX652">
        <v>3.2697227699089002E-3</v>
      </c>
      <c r="BY652">
        <v>3.3316257880709999E-3</v>
      </c>
      <c r="BZ652">
        <v>3.5094123488671998E-3</v>
      </c>
      <c r="CA652">
        <v>3.3157521290377999E-3</v>
      </c>
      <c r="CB652">
        <v>3.3708114597081999E-3</v>
      </c>
      <c r="CC652">
        <v>3.2621126485482001E-3</v>
      </c>
      <c r="CD652">
        <v>3.5576976454731002E-3</v>
      </c>
      <c r="CE652">
        <v>3.2474970852768002E-3</v>
      </c>
      <c r="CF652">
        <v>3.3248481826829001E-3</v>
      </c>
      <c r="CG652">
        <v>3.1604731382400999E-3</v>
      </c>
      <c r="CH652">
        <v>3.5375084838150999E-3</v>
      </c>
      <c r="CI652">
        <v>3.3180292622404998E-3</v>
      </c>
      <c r="CJ652">
        <v>3.5137679474640002E-3</v>
      </c>
      <c r="CK652">
        <v>3.3571664315841E-3</v>
      </c>
      <c r="CL652">
        <v>3.4649459779141998E-3</v>
      </c>
      <c r="CM652">
        <v>3.4521336482014001E-3</v>
      </c>
      <c r="CN652">
        <v>3.3754305159814E-3</v>
      </c>
      <c r="CO652">
        <v>3.3550820529388999E-3</v>
      </c>
      <c r="CP652">
        <v>3.3313574714244E-3</v>
      </c>
      <c r="CQ652">
        <v>3.2525545991207E-3</v>
      </c>
      <c r="CR652">
        <v>3.3138259751082999E-3</v>
      </c>
      <c r="CS652">
        <v>3.4713507628015001E-3</v>
      </c>
      <c r="CT652">
        <v>3.2887890089331002E-3</v>
      </c>
      <c r="CU652">
        <v>3.4538658743465999E-3</v>
      </c>
      <c r="CV652">
        <v>3.3882303433288002E-3</v>
      </c>
      <c r="CW652">
        <v>3.5450397830368999E-3</v>
      </c>
      <c r="CX652">
        <v>3.4807805309372002E-3</v>
      </c>
      <c r="CY652">
        <v>3.4006406045227998E-3</v>
      </c>
      <c r="CZ652">
        <v>3.4260996959822E-3</v>
      </c>
      <c r="DA652">
        <v>3.4443382596887999E-3</v>
      </c>
      <c r="DB652">
        <v>3.4269324006742999E-3</v>
      </c>
      <c r="DC652">
        <v>3.4275285631802E-3</v>
      </c>
      <c r="DD652">
        <v>3.4068358300414999E-3</v>
      </c>
      <c r="DE652">
        <v>3.4709084057236001E-3</v>
      </c>
      <c r="DF652">
        <v>3.1233481708738998E-3</v>
      </c>
      <c r="DG652">
        <v>3.2310730152038999E-3</v>
      </c>
      <c r="DH652">
        <v>3.2395500062994999E-3</v>
      </c>
      <c r="DI652">
        <v>3.4562590730384999E-3</v>
      </c>
      <c r="DJ652">
        <v>3.1918178870071002E-3</v>
      </c>
      <c r="DK652">
        <v>3.3265674060458002E-3</v>
      </c>
      <c r="DL652">
        <v>3.1761587821894002E-3</v>
      </c>
      <c r="DM652">
        <v>3.4300787081858E-3</v>
      </c>
      <c r="DN652">
        <v>3.3563303512634001E-3</v>
      </c>
      <c r="DO652">
        <v>3.3717453717422999E-3</v>
      </c>
      <c r="DP652">
        <v>3.5205330597335E-3</v>
      </c>
      <c r="DQ652">
        <v>3.4802650975345999E-3</v>
      </c>
      <c r="DR652">
        <v>3.5367499593565999E-3</v>
      </c>
      <c r="DS652">
        <v>3.5253957873472999E-3</v>
      </c>
      <c r="DT652">
        <v>3.3935369861064E-3</v>
      </c>
      <c r="DU652">
        <v>3.3428499303321999E-3</v>
      </c>
      <c r="DV652">
        <v>3.3773204180272999E-3</v>
      </c>
      <c r="DW652">
        <v>3.2489909947917002E-3</v>
      </c>
      <c r="DX652">
        <v>3.2311903891459001E-3</v>
      </c>
      <c r="DY652">
        <v>3.3240489967799E-3</v>
      </c>
      <c r="DZ652">
        <v>3.3472720886949998E-3</v>
      </c>
      <c r="EA652">
        <v>3.7444008143172002E-3</v>
      </c>
      <c r="EB652">
        <v>3.1765002695661E-3</v>
      </c>
      <c r="EC652">
        <v>3.3142057666704998E-3</v>
      </c>
      <c r="ED652">
        <v>3.4172649227886E-3</v>
      </c>
      <c r="EE652">
        <v>3.3289174414394998E-3</v>
      </c>
      <c r="EF652">
        <v>3.4789778367230002E-3</v>
      </c>
      <c r="EG652">
        <v>3.2790772302488001E-3</v>
      </c>
      <c r="EH652">
        <v>3.5279814611005001E-3</v>
      </c>
      <c r="EI652">
        <v>3.4890214539902999E-3</v>
      </c>
      <c r="EJ652">
        <v>3.4117321296411002E-3</v>
      </c>
      <c r="EK652">
        <v>3.1821559681723E-3</v>
      </c>
      <c r="EL652">
        <v>3.4625518453666E-3</v>
      </c>
      <c r="EM652">
        <v>3.3992343691567999E-3</v>
      </c>
      <c r="EN652">
        <v>3.3799450140871998E-3</v>
      </c>
      <c r="EO652">
        <v>3.4786193164725002E-3</v>
      </c>
      <c r="EP652">
        <v>3.3285149069492998E-3</v>
      </c>
      <c r="EQ652" s="3">
        <v>3.1754663433749002E-3</v>
      </c>
      <c r="ER652">
        <v>3.1808954107299999E-3</v>
      </c>
      <c r="ES652">
        <v>3.1574954785887998E-3</v>
      </c>
      <c r="ET652">
        <v>3.8175477442350999E-3</v>
      </c>
      <c r="EU652">
        <v>4.5587008600680001E-3</v>
      </c>
      <c r="EV652">
        <v>6.1506951114629997E-3</v>
      </c>
      <c r="EW652">
        <v>3.8627647961116999E-3</v>
      </c>
      <c r="EX652">
        <v>3.9501711024232996E-3</v>
      </c>
      <c r="EY652">
        <v>3.7672199864961999E-3</v>
      </c>
      <c r="EZ652">
        <v>3.2652588174454E-3</v>
      </c>
      <c r="FA652">
        <v>3.1879664852499999E-3</v>
      </c>
      <c r="FB652">
        <v>4.2983856138594E-3</v>
      </c>
      <c r="FC652">
        <v>4.1494165753940002E-3</v>
      </c>
      <c r="FD652">
        <v>3.5898536331470999E-3</v>
      </c>
      <c r="FE652">
        <v>3.9366323881951997E-3</v>
      </c>
      <c r="FF652">
        <v>4.0390661332786997E-3</v>
      </c>
      <c r="FG652">
        <v>4.1139484240997996E-3</v>
      </c>
      <c r="FH652">
        <v>3.6538793120029001E-3</v>
      </c>
      <c r="FI652">
        <v>5.785850642108E-3</v>
      </c>
      <c r="FJ652">
        <v>3.1688766916967998E-3</v>
      </c>
      <c r="FK652">
        <v>4.8444658831941004E-3</v>
      </c>
      <c r="FL652">
        <v>4.3703657764421998E-3</v>
      </c>
      <c r="FM652">
        <v>4.4410429840162002E-3</v>
      </c>
      <c r="FN652">
        <v>4.6788921807098E-3</v>
      </c>
      <c r="FO652">
        <v>5.6075508673579001E-3</v>
      </c>
      <c r="FP652">
        <v>3.4177312942404001E-3</v>
      </c>
      <c r="FQ652">
        <v>4.9108238383365997E-3</v>
      </c>
      <c r="FR652">
        <v>6.0119217386799002E-3</v>
      </c>
      <c r="FS652">
        <v>3.6306884921369002E-3</v>
      </c>
      <c r="FT652">
        <v>3.7004442920930002E-3</v>
      </c>
      <c r="FU652">
        <v>3.7051931348027999E-3</v>
      </c>
      <c r="FV652">
        <v>4.8227051046819003E-3</v>
      </c>
      <c r="FW652">
        <v>5.5017861797168003E-3</v>
      </c>
      <c r="FX652">
        <v>4.9798283473621004E-3</v>
      </c>
      <c r="FY652">
        <v>4.8856936436094999E-3</v>
      </c>
      <c r="FZ652">
        <v>4.2699530667509996E-3</v>
      </c>
      <c r="GA652">
        <v>3.9536677068273997E-3</v>
      </c>
      <c r="GB652">
        <v>5.7261676503340998E-3</v>
      </c>
      <c r="GC652">
        <v>5.5566505949485997E-3</v>
      </c>
      <c r="GD652">
        <v>5.5837983732158003E-3</v>
      </c>
      <c r="GE652">
        <v>6.5467467832638999E-3</v>
      </c>
      <c r="GF652">
        <v>4.1600861677671998E-3</v>
      </c>
      <c r="GG652">
        <v>5.0510368422133E-3</v>
      </c>
      <c r="GH652">
        <v>5.2088467630087999E-3</v>
      </c>
      <c r="GI652">
        <v>3.1883905284536E-3</v>
      </c>
      <c r="GJ652">
        <v>5.3399189969318998E-3</v>
      </c>
      <c r="GK652">
        <v>4.6637022835003001E-3</v>
      </c>
      <c r="GL652">
        <v>3.1497942407737998E-3</v>
      </c>
      <c r="GM652">
        <v>3.2090253837015002E-3</v>
      </c>
      <c r="GN652">
        <v>6.7821921663962E-3</v>
      </c>
      <c r="GO652">
        <v>4.4647415970105004E-3</v>
      </c>
      <c r="GP652">
        <v>5.4397094182508004E-3</v>
      </c>
      <c r="GQ652">
        <v>3.3285480560718999E-3</v>
      </c>
      <c r="GR652">
        <v>5.7253479667002003E-3</v>
      </c>
      <c r="GS652">
        <v>3.3804438431655E-3</v>
      </c>
      <c r="GT652">
        <v>4.5633178369085996E-3</v>
      </c>
      <c r="GU652">
        <v>5.5615470096296001E-3</v>
      </c>
    </row>
    <row r="653" spans="1:203" x14ac:dyDescent="0.2">
      <c r="A653">
        <v>1145.516927051515</v>
      </c>
      <c r="B653">
        <v>5.4956912379262965E-4</v>
      </c>
      <c r="C653">
        <v>4.2798595258255884E-3</v>
      </c>
      <c r="D653">
        <v>3.2986110967484199E-3</v>
      </c>
      <c r="E653">
        <v>4.4445576143426731E-3</v>
      </c>
      <c r="G653">
        <v>3.3989514190848002E-3</v>
      </c>
      <c r="H653">
        <v>4.8082363839383998E-3</v>
      </c>
      <c r="I653">
        <v>4.8031931413566997E-3</v>
      </c>
      <c r="J653">
        <v>4.6488157499128E-3</v>
      </c>
      <c r="K653">
        <v>5.4559151580142002E-3</v>
      </c>
      <c r="L653">
        <v>5.2968487596403001E-3</v>
      </c>
      <c r="M653">
        <v>5.6640684664468E-3</v>
      </c>
      <c r="N653">
        <v>4.2161310194936E-3</v>
      </c>
      <c r="O653">
        <v>4.9740281681264998E-3</v>
      </c>
      <c r="P653">
        <v>4.5583060387581996E-3</v>
      </c>
      <c r="Q653">
        <v>5.4045873649509997E-3</v>
      </c>
      <c r="R653">
        <v>5.9898393056743004E-3</v>
      </c>
      <c r="S653">
        <v>5.5845474087964E-3</v>
      </c>
      <c r="T653">
        <v>6.2068591400588E-3</v>
      </c>
      <c r="U653">
        <v>3.1633144391812001E-3</v>
      </c>
      <c r="V653">
        <v>2.8842265579461001E-3</v>
      </c>
      <c r="W653">
        <v>3.3026379018309001E-3</v>
      </c>
      <c r="X653">
        <v>3.1900024721431002E-3</v>
      </c>
      <c r="Y653">
        <v>5.8929767770840996E-3</v>
      </c>
      <c r="Z653">
        <v>3.2975509973285E-3</v>
      </c>
      <c r="AA653">
        <v>4.0882631505269997E-3</v>
      </c>
      <c r="AB653">
        <v>3.8060635147817998E-3</v>
      </c>
      <c r="AC653">
        <v>4.1312767389202996E-3</v>
      </c>
      <c r="AD653">
        <v>3.8628352036501998E-3</v>
      </c>
      <c r="AE653">
        <v>6.0002870914332004E-3</v>
      </c>
      <c r="AF653">
        <v>3.0791070501764001E-3</v>
      </c>
      <c r="AG653">
        <v>4.9893251246255002E-3</v>
      </c>
      <c r="AH653">
        <v>3.8077962797177E-3</v>
      </c>
      <c r="AI653">
        <v>6.9419047010393998E-3</v>
      </c>
      <c r="AJ653">
        <v>4.3085200622664998E-3</v>
      </c>
      <c r="AK653">
        <v>4.4855811018714997E-3</v>
      </c>
      <c r="AL653">
        <v>5.2198554183709002E-3</v>
      </c>
      <c r="AM653">
        <v>4.3890512070965003E-3</v>
      </c>
      <c r="AN653">
        <v>3.0605311819754E-3</v>
      </c>
      <c r="AO653">
        <v>3.4519585244493002E-3</v>
      </c>
      <c r="AP653">
        <v>3.1465614564622E-3</v>
      </c>
      <c r="AQ653">
        <v>3.7172423745239999E-3</v>
      </c>
      <c r="AR653">
        <v>3.1512485312335998E-3</v>
      </c>
      <c r="AS653">
        <v>3.2293007701579002E-3</v>
      </c>
      <c r="AT653">
        <v>3.1614283855682999E-3</v>
      </c>
      <c r="AU653">
        <v>3.1763025722557001E-3</v>
      </c>
      <c r="AV653">
        <v>3.0510041178158E-3</v>
      </c>
      <c r="AW653" s="3">
        <v>3.0374783818144999E-3</v>
      </c>
      <c r="AX653">
        <v>3.3600344441506E-3</v>
      </c>
      <c r="AY653">
        <v>3.3791579005076002E-3</v>
      </c>
      <c r="AZ653">
        <v>3.2702439433553001E-3</v>
      </c>
      <c r="BA653">
        <v>3.2434561081199002E-3</v>
      </c>
      <c r="BB653">
        <v>3.4774633920807E-3</v>
      </c>
      <c r="BC653">
        <v>3.2336946275511999E-3</v>
      </c>
      <c r="BD653">
        <v>3.2731033891621E-3</v>
      </c>
      <c r="BE653">
        <v>3.4227966480421998E-3</v>
      </c>
      <c r="BF653">
        <v>3.3603692852318002E-3</v>
      </c>
      <c r="BG653">
        <v>3.3263129357069001E-3</v>
      </c>
      <c r="BH653">
        <v>3.4285910598333001E-3</v>
      </c>
      <c r="BI653">
        <v>3.2984500511979002E-3</v>
      </c>
      <c r="BJ653">
        <v>3.3303017780059998E-3</v>
      </c>
      <c r="BK653">
        <v>3.3182919128913E-3</v>
      </c>
      <c r="BL653">
        <v>3.3258587798904999E-3</v>
      </c>
      <c r="BM653">
        <v>3.4701711278441998E-3</v>
      </c>
      <c r="BN653">
        <v>3.4245516200984002E-3</v>
      </c>
      <c r="BO653">
        <v>3.2474318089719002E-3</v>
      </c>
      <c r="BP653">
        <v>3.3400575053014999E-3</v>
      </c>
      <c r="BQ653">
        <v>3.3877445169854001E-3</v>
      </c>
      <c r="BR653">
        <v>3.3371467465766998E-3</v>
      </c>
      <c r="BS653">
        <v>3.2808805026147002E-3</v>
      </c>
      <c r="BT653">
        <v>3.2375012132359999E-3</v>
      </c>
      <c r="BU653">
        <v>3.2530692796817E-3</v>
      </c>
      <c r="BV653">
        <v>3.7134733078650999E-3</v>
      </c>
      <c r="BW653">
        <v>3.3440900821169999E-3</v>
      </c>
      <c r="BX653">
        <v>3.1823638458975002E-3</v>
      </c>
      <c r="BY653">
        <v>3.2679111521514001E-3</v>
      </c>
      <c r="BZ653">
        <v>3.3740639150930001E-3</v>
      </c>
      <c r="CA653">
        <v>3.2232993487416998E-3</v>
      </c>
      <c r="CB653">
        <v>3.2833803737493E-3</v>
      </c>
      <c r="CC653">
        <v>3.204052795611E-3</v>
      </c>
      <c r="CD653">
        <v>3.4555764189978001E-3</v>
      </c>
      <c r="CE653">
        <v>3.1234445838898002E-3</v>
      </c>
      <c r="CF653">
        <v>3.2400693489937002E-3</v>
      </c>
      <c r="CG653">
        <v>3.0567075966012E-3</v>
      </c>
      <c r="CH653">
        <v>3.4757948753080998E-3</v>
      </c>
      <c r="CI653">
        <v>3.2157315756411002E-3</v>
      </c>
      <c r="CJ653">
        <v>3.4202837027774999E-3</v>
      </c>
      <c r="CK653">
        <v>3.3124511517172001E-3</v>
      </c>
      <c r="CL653">
        <v>3.4204796056246001E-3</v>
      </c>
      <c r="CM653">
        <v>3.3424619118442001E-3</v>
      </c>
      <c r="CN653">
        <v>3.2676123259269001E-3</v>
      </c>
      <c r="CO653">
        <v>3.2458591795966E-3</v>
      </c>
      <c r="CP653">
        <v>3.2375491607672998E-3</v>
      </c>
      <c r="CQ653">
        <v>3.1427014665997999E-3</v>
      </c>
      <c r="CR653">
        <v>3.2329845226642998E-3</v>
      </c>
      <c r="CS653">
        <v>3.3740349052510999E-3</v>
      </c>
      <c r="CT653">
        <v>3.2095362873383998E-3</v>
      </c>
      <c r="CU653">
        <v>3.3936247097281001E-3</v>
      </c>
      <c r="CV653">
        <v>3.2834361366307001E-3</v>
      </c>
      <c r="CW653">
        <v>3.4246808139907999E-3</v>
      </c>
      <c r="CX653">
        <v>3.3420615201026002E-3</v>
      </c>
      <c r="CY653">
        <v>3.3381861329684001E-3</v>
      </c>
      <c r="CZ653">
        <v>3.3411138720149001E-3</v>
      </c>
      <c r="DA653">
        <v>3.3391180033393001E-3</v>
      </c>
      <c r="DB653">
        <v>3.2993893685424E-3</v>
      </c>
      <c r="DC653">
        <v>3.2793253728721E-3</v>
      </c>
      <c r="DD653">
        <v>3.3141632593332998E-3</v>
      </c>
      <c r="DE653">
        <v>3.3991220483723999E-3</v>
      </c>
      <c r="DF653">
        <v>3.0200592075048001E-3</v>
      </c>
      <c r="DG653">
        <v>3.0826690623915998E-3</v>
      </c>
      <c r="DH653">
        <v>3.1609196802080998E-3</v>
      </c>
      <c r="DI653">
        <v>3.3219611560502001E-3</v>
      </c>
      <c r="DJ653">
        <v>3.0801923078236002E-3</v>
      </c>
      <c r="DK653">
        <v>3.2539745698047001E-3</v>
      </c>
      <c r="DL653">
        <v>3.0825212391652002E-3</v>
      </c>
      <c r="DM653">
        <v>3.3108553979895E-3</v>
      </c>
      <c r="DN653">
        <v>3.2571465148365998E-3</v>
      </c>
      <c r="DO653">
        <v>3.2593999277184E-3</v>
      </c>
      <c r="DP653">
        <v>3.4311081538368998E-3</v>
      </c>
      <c r="DQ653">
        <v>3.3924981125758999E-3</v>
      </c>
      <c r="DR653">
        <v>3.4161912283942998E-3</v>
      </c>
      <c r="DS653">
        <v>3.4755258869498002E-3</v>
      </c>
      <c r="DT653">
        <v>3.3033280617777E-3</v>
      </c>
      <c r="DU653">
        <v>3.2384333289268998E-3</v>
      </c>
      <c r="DV653">
        <v>3.2329016018312999E-3</v>
      </c>
      <c r="DW653">
        <v>3.1513539480700001E-3</v>
      </c>
      <c r="DX653">
        <v>3.0972817718433001E-3</v>
      </c>
      <c r="DY653">
        <v>3.2045638442126001E-3</v>
      </c>
      <c r="DZ653">
        <v>3.2674253695943001E-3</v>
      </c>
      <c r="EA653">
        <v>3.7400467535409002E-3</v>
      </c>
      <c r="EB653">
        <v>3.0803161472022001E-3</v>
      </c>
      <c r="EC653">
        <v>3.2439131692652999E-3</v>
      </c>
      <c r="ED653">
        <v>3.3014486851E-3</v>
      </c>
      <c r="EE653">
        <v>3.2799839102228001E-3</v>
      </c>
      <c r="EF653">
        <v>3.3628090444694E-3</v>
      </c>
      <c r="EG653">
        <v>3.1886394392363999E-3</v>
      </c>
      <c r="EH653">
        <v>3.4230763958279001E-3</v>
      </c>
      <c r="EI653">
        <v>3.3717770421653999E-3</v>
      </c>
      <c r="EJ653">
        <v>3.3138244098083001E-3</v>
      </c>
      <c r="EK653">
        <v>3.1217963119432E-3</v>
      </c>
      <c r="EL653">
        <v>3.3520867820204E-3</v>
      </c>
      <c r="EM653">
        <v>3.3016996158437002E-3</v>
      </c>
      <c r="EN653">
        <v>3.2490527211659999E-3</v>
      </c>
      <c r="EO653">
        <v>3.4045738921444999E-3</v>
      </c>
      <c r="EP653">
        <v>3.2383765622225999E-3</v>
      </c>
      <c r="EQ653" s="3">
        <v>3.1033409719620998E-3</v>
      </c>
      <c r="ER653">
        <v>3.1126893570239999E-3</v>
      </c>
      <c r="ES653">
        <v>3.0877728214455998E-3</v>
      </c>
      <c r="ET653">
        <v>3.7536696091417E-3</v>
      </c>
      <c r="EU653">
        <v>4.5281464401572E-3</v>
      </c>
      <c r="EV653">
        <v>6.1851136248913998E-3</v>
      </c>
      <c r="EW653">
        <v>3.8853538467487998E-3</v>
      </c>
      <c r="EX653">
        <v>3.9228579753002001E-3</v>
      </c>
      <c r="EY653">
        <v>3.7057627941216001E-3</v>
      </c>
      <c r="EZ653">
        <v>3.2225012331826E-3</v>
      </c>
      <c r="FA653">
        <v>3.0942987299838001E-3</v>
      </c>
      <c r="FB653">
        <v>4.2692758668802996E-3</v>
      </c>
      <c r="FC653">
        <v>4.1202302091463998E-3</v>
      </c>
      <c r="FD653">
        <v>3.5230676223568002E-3</v>
      </c>
      <c r="FE653">
        <v>3.9611657938368001E-3</v>
      </c>
      <c r="FF653">
        <v>4.0137131522609004E-3</v>
      </c>
      <c r="FG653">
        <v>4.1104231114628001E-3</v>
      </c>
      <c r="FH653">
        <v>3.6458999906591001E-3</v>
      </c>
      <c r="FI653">
        <v>5.8061099919854003E-3</v>
      </c>
      <c r="FJ653">
        <v>3.0855078979294E-3</v>
      </c>
      <c r="FK653">
        <v>4.8333194193588003E-3</v>
      </c>
      <c r="FL653">
        <v>4.3161693071964999E-3</v>
      </c>
      <c r="FM653">
        <v>4.4470583697326996E-3</v>
      </c>
      <c r="FN653">
        <v>4.6754459200582998E-3</v>
      </c>
      <c r="FO653">
        <v>5.6154185660095999E-3</v>
      </c>
      <c r="FP653">
        <v>3.4140273171939998E-3</v>
      </c>
      <c r="FQ653">
        <v>4.9358198769037E-3</v>
      </c>
      <c r="FR653">
        <v>6.0565963880678999E-3</v>
      </c>
      <c r="FS653">
        <v>3.5600618750984002E-3</v>
      </c>
      <c r="FT653">
        <v>3.6812440396395999E-3</v>
      </c>
      <c r="FU653">
        <v>3.6048576335502998E-3</v>
      </c>
      <c r="FV653">
        <v>4.8329581374658998E-3</v>
      </c>
      <c r="FW653">
        <v>5.5340001993861004E-3</v>
      </c>
      <c r="FX653">
        <v>5.0264790290756997E-3</v>
      </c>
      <c r="FY653">
        <v>4.9178736032415996E-3</v>
      </c>
      <c r="FZ653">
        <v>4.2482331061753998E-3</v>
      </c>
      <c r="GA653">
        <v>3.9260995700270999E-3</v>
      </c>
      <c r="GB653">
        <v>5.7494904410809004E-3</v>
      </c>
      <c r="GC653">
        <v>5.5480071293047004E-3</v>
      </c>
      <c r="GD653">
        <v>5.6072454272894003E-3</v>
      </c>
      <c r="GE653">
        <v>6.5997255632998996E-3</v>
      </c>
      <c r="GF653">
        <v>4.1260011839805997E-3</v>
      </c>
      <c r="GG653">
        <v>4.9907858185546002E-3</v>
      </c>
      <c r="GH653">
        <v>5.2410326699344999E-3</v>
      </c>
      <c r="GI653">
        <v>3.1083000719324999E-3</v>
      </c>
      <c r="GJ653">
        <v>5.3701663152153E-3</v>
      </c>
      <c r="GK653">
        <v>4.6464958956229999E-3</v>
      </c>
      <c r="GL653">
        <v>3.0869339543824E-3</v>
      </c>
      <c r="GM653">
        <v>3.1180178812379002E-3</v>
      </c>
      <c r="GN653">
        <v>6.8179547841370003E-3</v>
      </c>
      <c r="GO653">
        <v>4.4519212816173E-3</v>
      </c>
      <c r="GP653">
        <v>5.4385398543368001E-3</v>
      </c>
      <c r="GQ653">
        <v>3.2475965363918001E-3</v>
      </c>
      <c r="GR653">
        <v>5.7585495794889004E-3</v>
      </c>
      <c r="GS653">
        <v>3.3134881495383E-3</v>
      </c>
      <c r="GT653">
        <v>4.4903127857816002E-3</v>
      </c>
      <c r="GU653">
        <v>5.5254386533659001E-3</v>
      </c>
    </row>
    <row r="654" spans="1:203" x14ac:dyDescent="0.2">
      <c r="A654">
        <v>1143.588447376344</v>
      </c>
      <c r="B654">
        <v>5.2001303041780971E-4</v>
      </c>
      <c r="C654">
        <v>4.3087191255030176E-3</v>
      </c>
      <c r="D654">
        <v>3.2832746422916509E-3</v>
      </c>
      <c r="E654">
        <v>4.4729450487051249E-3</v>
      </c>
      <c r="G654">
        <v>3.4014966926730998E-3</v>
      </c>
      <c r="H654">
        <v>4.8397897377643996E-3</v>
      </c>
      <c r="I654">
        <v>4.9060262730360998E-3</v>
      </c>
      <c r="J654">
        <v>4.6714156561954E-3</v>
      </c>
      <c r="K654">
        <v>5.5199900331273999E-3</v>
      </c>
      <c r="L654">
        <v>5.3659279857484997E-3</v>
      </c>
      <c r="M654">
        <v>5.6527602272044E-3</v>
      </c>
      <c r="N654">
        <v>4.1922112649173003E-3</v>
      </c>
      <c r="O654">
        <v>5.0743368434865996E-3</v>
      </c>
      <c r="P654">
        <v>4.6477786384792E-3</v>
      </c>
      <c r="Q654">
        <v>5.5258534642357998E-3</v>
      </c>
      <c r="R654">
        <v>6.0406671479017997E-3</v>
      </c>
      <c r="S654">
        <v>5.5971531361508004E-3</v>
      </c>
      <c r="T654">
        <v>6.2704673767888996E-3</v>
      </c>
      <c r="U654">
        <v>3.1441135486313999E-3</v>
      </c>
      <c r="V654">
        <v>2.8693418868427998E-3</v>
      </c>
      <c r="W654">
        <v>3.3323991844998002E-3</v>
      </c>
      <c r="X654">
        <v>3.2099713465749001E-3</v>
      </c>
      <c r="Y654">
        <v>5.9247502473099003E-3</v>
      </c>
      <c r="Z654">
        <v>3.2642618148269E-3</v>
      </c>
      <c r="AA654">
        <v>4.1318587627637996E-3</v>
      </c>
      <c r="AB654">
        <v>3.8457274742844999E-3</v>
      </c>
      <c r="AC654">
        <v>4.1523117230138004E-3</v>
      </c>
      <c r="AD654">
        <v>3.8339696236731001E-3</v>
      </c>
      <c r="AE654">
        <v>6.0917175100245998E-3</v>
      </c>
      <c r="AF654">
        <v>3.0848929313035001E-3</v>
      </c>
      <c r="AG654">
        <v>5.0721901933591003E-3</v>
      </c>
      <c r="AH654">
        <v>3.7914771490795002E-3</v>
      </c>
      <c r="AI654">
        <v>7.0159182660264998E-3</v>
      </c>
      <c r="AJ654">
        <v>4.3324712506173004E-3</v>
      </c>
      <c r="AK654">
        <v>4.5169208484419996E-3</v>
      </c>
      <c r="AL654">
        <v>5.2854389385043003E-3</v>
      </c>
      <c r="AM654">
        <v>4.4619042752780998E-3</v>
      </c>
      <c r="AN654">
        <v>3.0288700190755002E-3</v>
      </c>
      <c r="AO654">
        <v>3.4939527110542002E-3</v>
      </c>
      <c r="AP654">
        <v>3.1508097374991001E-3</v>
      </c>
      <c r="AQ654">
        <v>3.7233028674848998E-3</v>
      </c>
      <c r="AR654">
        <v>3.1466457268883E-3</v>
      </c>
      <c r="AS654">
        <v>3.2195258527922999E-3</v>
      </c>
      <c r="AT654">
        <v>3.1616487314799001E-3</v>
      </c>
      <c r="AU654">
        <v>3.1776404672038999E-3</v>
      </c>
      <c r="AV654">
        <v>3.0792402714491002E-3</v>
      </c>
      <c r="AW654" s="3">
        <v>3.0257745589370999E-3</v>
      </c>
      <c r="AX654">
        <v>3.3223029893963999E-3</v>
      </c>
      <c r="AY654">
        <v>3.3464479228533001E-3</v>
      </c>
      <c r="AZ654">
        <v>3.2152333217020002E-3</v>
      </c>
      <c r="BA654">
        <v>3.2044037148817E-3</v>
      </c>
      <c r="BB654">
        <v>3.4650867889234999E-3</v>
      </c>
      <c r="BC654">
        <v>3.2330927317073001E-3</v>
      </c>
      <c r="BD654">
        <v>3.2681499926618001E-3</v>
      </c>
      <c r="BE654">
        <v>3.4194839573541001E-3</v>
      </c>
      <c r="BF654">
        <v>3.308832424046E-3</v>
      </c>
      <c r="BG654">
        <v>3.3273577738815998E-3</v>
      </c>
      <c r="BH654">
        <v>3.3461576127879998E-3</v>
      </c>
      <c r="BI654">
        <v>3.2981262007754E-3</v>
      </c>
      <c r="BJ654">
        <v>3.2396631493045E-3</v>
      </c>
      <c r="BK654">
        <v>3.2964183086326001E-3</v>
      </c>
      <c r="BL654">
        <v>3.3193121088088001E-3</v>
      </c>
      <c r="BM654">
        <v>3.4691744132669998E-3</v>
      </c>
      <c r="BN654">
        <v>3.4423106401542999E-3</v>
      </c>
      <c r="BO654">
        <v>3.2058749868143E-3</v>
      </c>
      <c r="BP654">
        <v>3.3211051735581999E-3</v>
      </c>
      <c r="BQ654">
        <v>3.3634477135868002E-3</v>
      </c>
      <c r="BR654">
        <v>3.3009163499349999E-3</v>
      </c>
      <c r="BS654">
        <v>3.2207861330188002E-3</v>
      </c>
      <c r="BT654">
        <v>3.2289977416503001E-3</v>
      </c>
      <c r="BU654">
        <v>3.2576500119563001E-3</v>
      </c>
      <c r="BV654">
        <v>3.6990690437961999E-3</v>
      </c>
      <c r="BW654">
        <v>3.3473486596339E-3</v>
      </c>
      <c r="BX654">
        <v>3.1704735595632001E-3</v>
      </c>
      <c r="BY654">
        <v>3.2745948720395001E-3</v>
      </c>
      <c r="BZ654">
        <v>3.3291857244247E-3</v>
      </c>
      <c r="CA654">
        <v>3.2026973727363002E-3</v>
      </c>
      <c r="CB654">
        <v>3.2769052161357999E-3</v>
      </c>
      <c r="CC654">
        <v>3.2171036209912999E-3</v>
      </c>
      <c r="CD654">
        <v>3.4449168759755002E-3</v>
      </c>
      <c r="CE654">
        <v>3.0812748224526999E-3</v>
      </c>
      <c r="CF654">
        <v>3.2152511108932999E-3</v>
      </c>
      <c r="CG654">
        <v>3.0697530065906002E-3</v>
      </c>
      <c r="CH654">
        <v>3.4828148961936999E-3</v>
      </c>
      <c r="CI654">
        <v>3.2079345143839E-3</v>
      </c>
      <c r="CJ654">
        <v>3.4100890122025001E-3</v>
      </c>
      <c r="CK654">
        <v>3.3183572762301001E-3</v>
      </c>
      <c r="CL654">
        <v>3.4342325781793002E-3</v>
      </c>
      <c r="CM654">
        <v>3.3263107830206998E-3</v>
      </c>
      <c r="CN654">
        <v>3.2405330578004999E-3</v>
      </c>
      <c r="CO654">
        <v>3.2364618932205001E-3</v>
      </c>
      <c r="CP654">
        <v>3.2100930366012999E-3</v>
      </c>
      <c r="CQ654">
        <v>3.1275051513550999E-3</v>
      </c>
      <c r="CR654">
        <v>3.2480460674266E-3</v>
      </c>
      <c r="CS654">
        <v>3.3747767397990999E-3</v>
      </c>
      <c r="CT654">
        <v>3.2083540242310998E-3</v>
      </c>
      <c r="CU654">
        <v>3.4070037189976999E-3</v>
      </c>
      <c r="CV654">
        <v>3.2725558944805E-3</v>
      </c>
      <c r="CW654">
        <v>3.3980747557150002E-3</v>
      </c>
      <c r="CX654">
        <v>3.3208043039836001E-3</v>
      </c>
      <c r="CY654">
        <v>3.3576506066366001E-3</v>
      </c>
      <c r="CZ654">
        <v>3.3394399293992E-3</v>
      </c>
      <c r="DA654">
        <v>3.3348786901281E-3</v>
      </c>
      <c r="DB654">
        <v>3.2723838489008002E-3</v>
      </c>
      <c r="DC654">
        <v>3.2307249236319998E-3</v>
      </c>
      <c r="DD654">
        <v>3.3077398530707998E-3</v>
      </c>
      <c r="DE654">
        <v>3.4031385950998002E-3</v>
      </c>
      <c r="DF654">
        <v>2.9810564195691001E-3</v>
      </c>
      <c r="DG654">
        <v>3.0489690093672001E-3</v>
      </c>
      <c r="DH654">
        <v>3.1508325544332E-3</v>
      </c>
      <c r="DI654">
        <v>3.2956719454647998E-3</v>
      </c>
      <c r="DJ654">
        <v>3.0790578542959999E-3</v>
      </c>
      <c r="DK654">
        <v>3.2716503255006998E-3</v>
      </c>
      <c r="DL654">
        <v>3.0950355475578002E-3</v>
      </c>
      <c r="DM654">
        <v>3.2824415242807001E-3</v>
      </c>
      <c r="DN654">
        <v>3.2667686626047E-3</v>
      </c>
      <c r="DO654">
        <v>3.2306524036737E-3</v>
      </c>
      <c r="DP654">
        <v>3.3894548422078999E-3</v>
      </c>
      <c r="DQ654">
        <v>3.4014030497329E-3</v>
      </c>
      <c r="DR654">
        <v>3.3870942941209002E-3</v>
      </c>
      <c r="DS654">
        <v>3.4910996239579002E-3</v>
      </c>
      <c r="DT654">
        <v>3.2717508101484001E-3</v>
      </c>
      <c r="DU654">
        <v>3.2400786251480002E-3</v>
      </c>
      <c r="DV654">
        <v>3.1808375037006998E-3</v>
      </c>
      <c r="DW654">
        <v>3.1295117978151999E-3</v>
      </c>
      <c r="DX654">
        <v>3.0905490153515999E-3</v>
      </c>
      <c r="DY654">
        <v>3.1654450921555998E-3</v>
      </c>
      <c r="DZ654">
        <v>3.2383968819468E-3</v>
      </c>
      <c r="EA654">
        <v>3.7621874388523002E-3</v>
      </c>
      <c r="EB654">
        <v>3.0539990647327998E-3</v>
      </c>
      <c r="EC654">
        <v>3.2683759930034E-3</v>
      </c>
      <c r="ED654">
        <v>3.2866474252754001E-3</v>
      </c>
      <c r="EE654">
        <v>3.2653516350950999E-3</v>
      </c>
      <c r="EF654">
        <v>3.3165217231345E-3</v>
      </c>
      <c r="EG654">
        <v>3.1932994829140999E-3</v>
      </c>
      <c r="EH654">
        <v>3.3876244719195999E-3</v>
      </c>
      <c r="EI654">
        <v>3.3340866274525999E-3</v>
      </c>
      <c r="EJ654">
        <v>3.3048634061723999E-3</v>
      </c>
      <c r="EK654">
        <v>3.1423676368797998E-3</v>
      </c>
      <c r="EL654">
        <v>3.3058785052779999E-3</v>
      </c>
      <c r="EM654">
        <v>3.2763556422964E-3</v>
      </c>
      <c r="EN654">
        <v>3.2027163077378001E-3</v>
      </c>
      <c r="EO654">
        <v>3.3992384227827998E-3</v>
      </c>
      <c r="EP654">
        <v>3.2290820812132998E-3</v>
      </c>
      <c r="EQ654" s="3">
        <v>3.1257510992281998E-3</v>
      </c>
      <c r="ER654">
        <v>3.1219165621847E-3</v>
      </c>
      <c r="ES654">
        <v>3.0904757943563E-3</v>
      </c>
      <c r="ET654">
        <v>3.7333388952731001E-3</v>
      </c>
      <c r="EU654">
        <v>4.5544368134864E-3</v>
      </c>
      <c r="EV654">
        <v>6.3153671542437997E-3</v>
      </c>
      <c r="EW654">
        <v>3.9234156904023997E-3</v>
      </c>
      <c r="EX654">
        <v>3.9353439319291996E-3</v>
      </c>
      <c r="EY654">
        <v>3.7075734224E-3</v>
      </c>
      <c r="EZ654">
        <v>3.2450995348218999E-3</v>
      </c>
      <c r="FA654">
        <v>3.0736430332662999E-3</v>
      </c>
      <c r="FB654">
        <v>4.3176597317170998E-3</v>
      </c>
      <c r="FC654">
        <v>4.1475336193203E-3</v>
      </c>
      <c r="FD654">
        <v>3.5248999426857998E-3</v>
      </c>
      <c r="FE654">
        <v>4.0123931366947002E-3</v>
      </c>
      <c r="FF654">
        <v>3.9838270253909997E-3</v>
      </c>
      <c r="FG654">
        <v>4.1724603827768001E-3</v>
      </c>
      <c r="FH654">
        <v>3.6806767164097001E-3</v>
      </c>
      <c r="FI654">
        <v>5.8410362788991997E-3</v>
      </c>
      <c r="FJ654">
        <v>3.1214607536967E-3</v>
      </c>
      <c r="FK654">
        <v>4.9133659999427998E-3</v>
      </c>
      <c r="FL654">
        <v>4.3125391391480002E-3</v>
      </c>
      <c r="FM654">
        <v>4.5334442958877997E-3</v>
      </c>
      <c r="FN654">
        <v>4.7047470708500997E-3</v>
      </c>
      <c r="FO654">
        <v>5.7007534923249996E-3</v>
      </c>
      <c r="FP654">
        <v>3.4533046789499001E-3</v>
      </c>
      <c r="FQ654">
        <v>4.9542335715444001E-3</v>
      </c>
      <c r="FR654">
        <v>6.1178731558146999E-3</v>
      </c>
      <c r="FS654">
        <v>3.5115124946290001E-3</v>
      </c>
      <c r="FT654">
        <v>3.7065671415907001E-3</v>
      </c>
      <c r="FU654">
        <v>3.5755255908770001E-3</v>
      </c>
      <c r="FV654">
        <v>4.8947790275769999E-3</v>
      </c>
      <c r="FW654">
        <v>5.6031762170473997E-3</v>
      </c>
      <c r="FX654">
        <v>5.0981162818535004E-3</v>
      </c>
      <c r="FY654">
        <v>4.9406065121121003E-3</v>
      </c>
      <c r="FZ654">
        <v>4.2456297302548001E-3</v>
      </c>
      <c r="GA654">
        <v>3.9640619306435003E-3</v>
      </c>
      <c r="GB654">
        <v>5.8080843495122002E-3</v>
      </c>
      <c r="GC654">
        <v>5.5568909114526999E-3</v>
      </c>
      <c r="GD654">
        <v>5.6689153245669003E-3</v>
      </c>
      <c r="GE654">
        <v>6.6236020357477001E-3</v>
      </c>
      <c r="GF654">
        <v>4.2161405906094001E-3</v>
      </c>
      <c r="GG654">
        <v>5.0408133677601998E-3</v>
      </c>
      <c r="GH654">
        <v>5.2837107987848998E-3</v>
      </c>
      <c r="GI654">
        <v>3.1055365225124E-3</v>
      </c>
      <c r="GJ654">
        <v>5.4049610346190002E-3</v>
      </c>
      <c r="GK654">
        <v>4.7036874793669999E-3</v>
      </c>
      <c r="GL654">
        <v>3.0979430993529999E-3</v>
      </c>
      <c r="GM654">
        <v>3.0942860308902E-3</v>
      </c>
      <c r="GN654">
        <v>6.8321075005573001E-3</v>
      </c>
      <c r="GO654">
        <v>4.4654533484949997E-3</v>
      </c>
      <c r="GP654">
        <v>5.4753120298303001E-3</v>
      </c>
      <c r="GQ654">
        <v>3.2189343476462999E-3</v>
      </c>
      <c r="GR654">
        <v>5.8355040669556E-3</v>
      </c>
      <c r="GS654">
        <v>3.2893251626311998E-3</v>
      </c>
      <c r="GT654">
        <v>4.4431981895402001E-3</v>
      </c>
      <c r="GU654">
        <v>5.5877217856524003E-3</v>
      </c>
    </row>
    <row r="655" spans="1:203" x14ac:dyDescent="0.2">
      <c r="A655">
        <v>1141.6599677011729</v>
      </c>
      <c r="B655">
        <v>4.8616096485398839E-4</v>
      </c>
      <c r="C655">
        <v>4.4218904195505509E-3</v>
      </c>
      <c r="D655">
        <v>3.385558182390341E-3</v>
      </c>
      <c r="E655">
        <v>4.5787849329067447E-3</v>
      </c>
      <c r="G655">
        <v>3.5280991708555999E-3</v>
      </c>
      <c r="H655">
        <v>4.9416331069979001E-3</v>
      </c>
      <c r="I655">
        <v>5.0332644089761003E-3</v>
      </c>
      <c r="J655">
        <v>4.7532625805516999E-3</v>
      </c>
      <c r="K655">
        <v>5.6374969092478E-3</v>
      </c>
      <c r="L655">
        <v>5.4920615588367003E-3</v>
      </c>
      <c r="M655">
        <v>5.7147845656413E-3</v>
      </c>
      <c r="N655">
        <v>4.2691286013000996E-3</v>
      </c>
      <c r="O655">
        <v>5.2039758358438E-3</v>
      </c>
      <c r="P655">
        <v>4.8239605843281002E-3</v>
      </c>
      <c r="Q655">
        <v>5.6610136857173001E-3</v>
      </c>
      <c r="R655">
        <v>6.1786354624441004E-3</v>
      </c>
      <c r="S655">
        <v>5.6682189721549998E-3</v>
      </c>
      <c r="T655">
        <v>6.4309198241514999E-3</v>
      </c>
      <c r="U655">
        <v>3.2383954188204998E-3</v>
      </c>
      <c r="V655">
        <v>2.9937352472869999E-3</v>
      </c>
      <c r="W655">
        <v>3.4444970933053E-3</v>
      </c>
      <c r="X655">
        <v>3.3067418993808001E-3</v>
      </c>
      <c r="Y655">
        <v>6.0101477699496999E-3</v>
      </c>
      <c r="Z655">
        <v>3.2980255177515998E-3</v>
      </c>
      <c r="AA655">
        <v>4.2447267176117997E-3</v>
      </c>
      <c r="AB655">
        <v>3.9395215544631998E-3</v>
      </c>
      <c r="AC655">
        <v>4.2668550791027998E-3</v>
      </c>
      <c r="AD655">
        <v>3.9318798751990002E-3</v>
      </c>
      <c r="AE655">
        <v>6.2914801211654001E-3</v>
      </c>
      <c r="AF655">
        <v>3.1878837491808002E-3</v>
      </c>
      <c r="AG655">
        <v>5.2070023966135004E-3</v>
      </c>
      <c r="AH655">
        <v>3.8754174376618E-3</v>
      </c>
      <c r="AI655">
        <v>7.1583269226028002E-3</v>
      </c>
      <c r="AJ655">
        <v>4.4710447695824997E-3</v>
      </c>
      <c r="AK655">
        <v>4.6541693723183997E-3</v>
      </c>
      <c r="AL655">
        <v>5.4680028091000001E-3</v>
      </c>
      <c r="AM655">
        <v>4.5882050317291E-3</v>
      </c>
      <c r="AN655">
        <v>3.1478672050297002E-3</v>
      </c>
      <c r="AO655">
        <v>3.6107505038175001E-3</v>
      </c>
      <c r="AP655">
        <v>3.2636578017453E-3</v>
      </c>
      <c r="AQ655">
        <v>3.7900139712079999E-3</v>
      </c>
      <c r="AR655">
        <v>3.2388312673720001E-3</v>
      </c>
      <c r="AS655">
        <v>3.3251081979167999E-3</v>
      </c>
      <c r="AT655">
        <v>3.2701916119456998E-3</v>
      </c>
      <c r="AU655">
        <v>3.2684187668596001E-3</v>
      </c>
      <c r="AV655">
        <v>3.2121171320494001E-3</v>
      </c>
      <c r="AW655" s="3">
        <v>3.1018175328566999E-3</v>
      </c>
      <c r="AX655">
        <v>3.3882549434846002E-3</v>
      </c>
      <c r="AY655">
        <v>3.4428093529127002E-3</v>
      </c>
      <c r="AZ655">
        <v>3.2833805854164998E-3</v>
      </c>
      <c r="BA655">
        <v>3.2724755388529002E-3</v>
      </c>
      <c r="BB655">
        <v>3.5786586841357001E-3</v>
      </c>
      <c r="BC655">
        <v>3.3377026252143999E-3</v>
      </c>
      <c r="BD655">
        <v>3.3843488288243999E-3</v>
      </c>
      <c r="BE655">
        <v>3.498509687991E-3</v>
      </c>
      <c r="BF655">
        <v>3.3935638830126999E-3</v>
      </c>
      <c r="BG655">
        <v>3.4321516263432E-3</v>
      </c>
      <c r="BH655">
        <v>3.4176609601711001E-3</v>
      </c>
      <c r="BI655">
        <v>3.4305137302561E-3</v>
      </c>
      <c r="BJ655">
        <v>3.2678242165728E-3</v>
      </c>
      <c r="BK655">
        <v>3.3874182293871999E-3</v>
      </c>
      <c r="BL655">
        <v>3.4362710577383999E-3</v>
      </c>
      <c r="BM655">
        <v>3.5566501376413E-3</v>
      </c>
      <c r="BN655">
        <v>3.5729661530767998E-3</v>
      </c>
      <c r="BO655">
        <v>3.2799463696972001E-3</v>
      </c>
      <c r="BP655">
        <v>3.4517644047484001E-3</v>
      </c>
      <c r="BQ655">
        <v>3.4995743534602E-3</v>
      </c>
      <c r="BR655">
        <v>3.3728655379772002E-3</v>
      </c>
      <c r="BS655">
        <v>3.2975995136086999E-3</v>
      </c>
      <c r="BT655">
        <v>3.3470003412086002E-3</v>
      </c>
      <c r="BU655">
        <v>3.355325869252E-3</v>
      </c>
      <c r="BV655">
        <v>3.8125983848674998E-3</v>
      </c>
      <c r="BW655">
        <v>3.4534642608206999E-3</v>
      </c>
      <c r="BX655">
        <v>3.2774283969197E-3</v>
      </c>
      <c r="BY655">
        <v>3.3621740667864001E-3</v>
      </c>
      <c r="BZ655">
        <v>3.4003930559498999E-3</v>
      </c>
      <c r="CA655">
        <v>3.2933328657999E-3</v>
      </c>
      <c r="CB655">
        <v>3.3666427497025002E-3</v>
      </c>
      <c r="CC655">
        <v>3.321616721649E-3</v>
      </c>
      <c r="CD655">
        <v>3.5511690125484001E-3</v>
      </c>
      <c r="CE655">
        <v>3.1708327205258002E-3</v>
      </c>
      <c r="CF655">
        <v>3.3150315883045001E-3</v>
      </c>
      <c r="CG655">
        <v>3.229116610351E-3</v>
      </c>
      <c r="CH655">
        <v>3.5933941866576999E-3</v>
      </c>
      <c r="CI655">
        <v>3.3278419229168001E-3</v>
      </c>
      <c r="CJ655">
        <v>3.5291870750960999E-3</v>
      </c>
      <c r="CK655">
        <v>3.3845470553147002E-3</v>
      </c>
      <c r="CL655">
        <v>3.5349552212583001E-3</v>
      </c>
      <c r="CM655">
        <v>3.4284664262226E-3</v>
      </c>
      <c r="CN655">
        <v>3.3344666921236998E-3</v>
      </c>
      <c r="CO655">
        <v>3.3343941950940001E-3</v>
      </c>
      <c r="CP655">
        <v>3.3162172655593E-3</v>
      </c>
      <c r="CQ655">
        <v>3.2631180315685999E-3</v>
      </c>
      <c r="CR655">
        <v>3.3720940114533001E-3</v>
      </c>
      <c r="CS655">
        <v>3.4985930561660999E-3</v>
      </c>
      <c r="CT655">
        <v>3.3209186706564002E-3</v>
      </c>
      <c r="CU655">
        <v>3.5143468682314999E-3</v>
      </c>
      <c r="CV655">
        <v>3.3895777206718E-3</v>
      </c>
      <c r="CW655">
        <v>3.5047899071797999E-3</v>
      </c>
      <c r="CX655">
        <v>3.4276372156496E-3</v>
      </c>
      <c r="CY655">
        <v>3.4367863045180998E-3</v>
      </c>
      <c r="CZ655">
        <v>3.430413850938E-3</v>
      </c>
      <c r="DA655">
        <v>3.4654056283051999E-3</v>
      </c>
      <c r="DB655">
        <v>3.3749143515853998E-3</v>
      </c>
      <c r="DC655">
        <v>3.3396279983251001E-3</v>
      </c>
      <c r="DD655">
        <v>3.4146052492810002E-3</v>
      </c>
      <c r="DE655">
        <v>3.4887126086878E-3</v>
      </c>
      <c r="DF655">
        <v>3.0412006443195998E-3</v>
      </c>
      <c r="DG655">
        <v>3.1684933631624E-3</v>
      </c>
      <c r="DH655">
        <v>3.2566389533334999E-3</v>
      </c>
      <c r="DI655">
        <v>3.4083052096145999E-3</v>
      </c>
      <c r="DJ655">
        <v>3.2422397864923002E-3</v>
      </c>
      <c r="DK655">
        <v>3.3922412521068999E-3</v>
      </c>
      <c r="DL655">
        <v>3.2321752287834998E-3</v>
      </c>
      <c r="DM655">
        <v>3.3907318202412002E-3</v>
      </c>
      <c r="DN655">
        <v>3.3987137382365E-3</v>
      </c>
      <c r="DO655">
        <v>3.3040606412489998E-3</v>
      </c>
      <c r="DP655">
        <v>3.4560883728879999E-3</v>
      </c>
      <c r="DQ655">
        <v>3.4968440884031002E-3</v>
      </c>
      <c r="DR655">
        <v>3.4848017827100002E-3</v>
      </c>
      <c r="DS655">
        <v>3.6174005448390001E-3</v>
      </c>
      <c r="DT655">
        <v>3.3609993494793E-3</v>
      </c>
      <c r="DU655">
        <v>3.3916135799340998E-3</v>
      </c>
      <c r="DV655">
        <v>3.2797416142739001E-3</v>
      </c>
      <c r="DW655">
        <v>3.2368528526372999E-3</v>
      </c>
      <c r="DX655">
        <v>3.2134497036104999E-3</v>
      </c>
      <c r="DY655">
        <v>3.2870461140534E-3</v>
      </c>
      <c r="DZ655">
        <v>3.3182643990560001E-3</v>
      </c>
      <c r="EA655">
        <v>3.8391710123900002E-3</v>
      </c>
      <c r="EB655">
        <v>3.1477527535345999E-3</v>
      </c>
      <c r="EC655">
        <v>3.3817873704046E-3</v>
      </c>
      <c r="ED655">
        <v>3.4153539838407002E-3</v>
      </c>
      <c r="EE655">
        <v>3.3272191322613002E-3</v>
      </c>
      <c r="EF655">
        <v>3.4017041608613002E-3</v>
      </c>
      <c r="EG655">
        <v>3.3212249429061002E-3</v>
      </c>
      <c r="EH655">
        <v>3.4650154199323E-3</v>
      </c>
      <c r="EI655">
        <v>3.4177320598988E-3</v>
      </c>
      <c r="EJ655">
        <v>3.3998135122375E-3</v>
      </c>
      <c r="EK655">
        <v>3.2645053039954E-3</v>
      </c>
      <c r="EL655">
        <v>3.3828997325167001E-3</v>
      </c>
      <c r="EM655">
        <v>3.3754254340898002E-3</v>
      </c>
      <c r="EN655">
        <v>3.3095087932685E-3</v>
      </c>
      <c r="EO655">
        <v>3.5067766684836001E-3</v>
      </c>
      <c r="EP655">
        <v>3.3495718812207999E-3</v>
      </c>
      <c r="EQ655" s="3">
        <v>3.237288094317E-3</v>
      </c>
      <c r="ER655">
        <v>3.2019911748244999E-3</v>
      </c>
      <c r="ES655">
        <v>3.2280872435321E-3</v>
      </c>
      <c r="ET655">
        <v>3.8140579805216999E-3</v>
      </c>
      <c r="EU655">
        <v>4.6892031955257001E-3</v>
      </c>
      <c r="EV655">
        <v>6.4769093336456002E-3</v>
      </c>
      <c r="EW655">
        <v>4.0042348007055997E-3</v>
      </c>
      <c r="EX655">
        <v>4.0294191357092999E-3</v>
      </c>
      <c r="EY655">
        <v>3.8258518335415001E-3</v>
      </c>
      <c r="EZ655">
        <v>3.3469484048385002E-3</v>
      </c>
      <c r="FA655">
        <v>3.1734559426257001E-3</v>
      </c>
      <c r="FB655">
        <v>4.4638483843291998E-3</v>
      </c>
      <c r="FC655">
        <v>4.2472952229079004E-3</v>
      </c>
      <c r="FD655">
        <v>3.6208508838538999E-3</v>
      </c>
      <c r="FE655">
        <v>4.1227405949498998E-3</v>
      </c>
      <c r="FF655">
        <v>4.0155435297214003E-3</v>
      </c>
      <c r="FG655">
        <v>4.3314154284080997E-3</v>
      </c>
      <c r="FH655">
        <v>3.7757946818099001E-3</v>
      </c>
      <c r="FI655">
        <v>5.9409786881737996E-3</v>
      </c>
      <c r="FJ655">
        <v>3.2507769611622999E-3</v>
      </c>
      <c r="FK655">
        <v>5.0696443999037003E-3</v>
      </c>
      <c r="FL655">
        <v>4.3870851433071003E-3</v>
      </c>
      <c r="FM655">
        <v>4.6863746100726999E-3</v>
      </c>
      <c r="FN655">
        <v>4.7974802250223998E-3</v>
      </c>
      <c r="FO655">
        <v>5.8540034478997E-3</v>
      </c>
      <c r="FP655">
        <v>3.5536721173951001E-3</v>
      </c>
      <c r="FQ655">
        <v>5.0460452194975997E-3</v>
      </c>
      <c r="FR655">
        <v>6.2409698966058996E-3</v>
      </c>
      <c r="FS655">
        <v>3.5373813430954002E-3</v>
      </c>
      <c r="FT655">
        <v>3.8022550739434998E-3</v>
      </c>
      <c r="FU655">
        <v>3.6636372257793002E-3</v>
      </c>
      <c r="FV655">
        <v>5.0126042730290997E-3</v>
      </c>
      <c r="FW655">
        <v>5.7316647616035997E-3</v>
      </c>
      <c r="FX655">
        <v>5.2143569509212001E-3</v>
      </c>
      <c r="FY655">
        <v>5.0116155276293999E-3</v>
      </c>
      <c r="FZ655">
        <v>4.3206516476095996E-3</v>
      </c>
      <c r="GA655">
        <v>4.0895962624042E-3</v>
      </c>
      <c r="GB655">
        <v>5.9498789428577004E-3</v>
      </c>
      <c r="GC655">
        <v>5.6297998864191998E-3</v>
      </c>
      <c r="GD655">
        <v>5.7587289207873E-3</v>
      </c>
      <c r="GE655">
        <v>6.682943211449E-3</v>
      </c>
      <c r="GF655">
        <v>4.3801849266699999E-3</v>
      </c>
      <c r="GG655">
        <v>5.2080312235984003E-3</v>
      </c>
      <c r="GH655">
        <v>5.3359082063168996E-3</v>
      </c>
      <c r="GI655">
        <v>3.2113190783684001E-3</v>
      </c>
      <c r="GJ655">
        <v>5.4811162654909004E-3</v>
      </c>
      <c r="GK655">
        <v>4.8360706360285003E-3</v>
      </c>
      <c r="GL655">
        <v>3.2243125980973E-3</v>
      </c>
      <c r="GM655">
        <v>3.1985795774968E-3</v>
      </c>
      <c r="GN655">
        <v>6.9281861446372E-3</v>
      </c>
      <c r="GO655">
        <v>4.5253598246872999E-3</v>
      </c>
      <c r="GP655">
        <v>5.5621135252486003E-3</v>
      </c>
      <c r="GQ655">
        <v>3.2886992929199999E-3</v>
      </c>
      <c r="GR655">
        <v>5.9741057248879998E-3</v>
      </c>
      <c r="GS655">
        <v>3.3491050191992999E-3</v>
      </c>
      <c r="GT655">
        <v>4.5425483918605999E-3</v>
      </c>
      <c r="GU655">
        <v>5.7665232992502001E-3</v>
      </c>
    </row>
    <row r="656" spans="1:203" x14ac:dyDescent="0.2">
      <c r="A656">
        <v>1139.7314880260019</v>
      </c>
      <c r="B656">
        <v>4.4087589835086919E-4</v>
      </c>
      <c r="C656">
        <v>4.617963194507674E-3</v>
      </c>
      <c r="D656">
        <v>3.6031532790982701E-3</v>
      </c>
      <c r="E656">
        <v>4.7577612826428623E-3</v>
      </c>
      <c r="G656">
        <v>3.7308845797002E-3</v>
      </c>
      <c r="H656">
        <v>5.1141381166570996E-3</v>
      </c>
      <c r="I656">
        <v>5.2354835791249997E-3</v>
      </c>
      <c r="J656">
        <v>4.9284525576830003E-3</v>
      </c>
      <c r="K656">
        <v>5.8266182526507003E-3</v>
      </c>
      <c r="L656">
        <v>5.6649459722645998E-3</v>
      </c>
      <c r="M656">
        <v>5.9081878108858E-3</v>
      </c>
      <c r="N656">
        <v>4.4812547384131002E-3</v>
      </c>
      <c r="O656">
        <v>5.3911789242559001E-3</v>
      </c>
      <c r="P656">
        <v>5.0597452759442996E-3</v>
      </c>
      <c r="Q656">
        <v>5.8376284877226002E-3</v>
      </c>
      <c r="R656">
        <v>6.4030706648695998E-3</v>
      </c>
      <c r="S656">
        <v>5.8302329918581003E-3</v>
      </c>
      <c r="T656">
        <v>6.6544888217850004E-3</v>
      </c>
      <c r="U656">
        <v>3.4704008844637E-3</v>
      </c>
      <c r="V656">
        <v>3.2296992626384999E-3</v>
      </c>
      <c r="W656">
        <v>3.6171562451633001E-3</v>
      </c>
      <c r="X656">
        <v>3.4749316902206E-3</v>
      </c>
      <c r="Y656">
        <v>6.1492727160310998E-3</v>
      </c>
      <c r="Z656">
        <v>3.4430675002543E-3</v>
      </c>
      <c r="AA656">
        <v>4.4327768419269997E-3</v>
      </c>
      <c r="AB656">
        <v>4.1173191579515003E-3</v>
      </c>
      <c r="AC656">
        <v>4.4771158272816003E-3</v>
      </c>
      <c r="AD656">
        <v>4.1764687237466997E-3</v>
      </c>
      <c r="AE656">
        <v>6.4993240453170001E-3</v>
      </c>
      <c r="AF656">
        <v>3.3880864765971999E-3</v>
      </c>
      <c r="AG656">
        <v>5.4026127749583997E-3</v>
      </c>
      <c r="AH656">
        <v>4.0540899087264E-3</v>
      </c>
      <c r="AI656">
        <v>7.3754927397831002E-3</v>
      </c>
      <c r="AJ656">
        <v>4.648565117123E-3</v>
      </c>
      <c r="AK656">
        <v>4.8406658763230003E-3</v>
      </c>
      <c r="AL656">
        <v>5.7037744407505003E-3</v>
      </c>
      <c r="AM656">
        <v>4.7892750149502996E-3</v>
      </c>
      <c r="AN656">
        <v>3.4062589787698999E-3</v>
      </c>
      <c r="AO656">
        <v>3.7837928616965E-3</v>
      </c>
      <c r="AP656">
        <v>3.4912136470301E-3</v>
      </c>
      <c r="AQ656">
        <v>3.9521597471992003E-3</v>
      </c>
      <c r="AR656">
        <v>3.4429010930674998E-3</v>
      </c>
      <c r="AS656">
        <v>3.5050329794348999E-3</v>
      </c>
      <c r="AT656">
        <v>3.4763082964871001E-3</v>
      </c>
      <c r="AU656">
        <v>3.4473109858041001E-3</v>
      </c>
      <c r="AV656">
        <v>3.4252799770278998E-3</v>
      </c>
      <c r="AW656" s="3">
        <v>3.2857527792905998E-3</v>
      </c>
      <c r="AX656">
        <v>3.5492189401528E-3</v>
      </c>
      <c r="AY656">
        <v>3.6565200307122998E-3</v>
      </c>
      <c r="AZ656">
        <v>3.5208600449921999E-3</v>
      </c>
      <c r="BA656">
        <v>3.4635565642322E-3</v>
      </c>
      <c r="BB656">
        <v>3.7999969671134999E-3</v>
      </c>
      <c r="BC656">
        <v>3.5739331065593001E-3</v>
      </c>
      <c r="BD656">
        <v>3.6047171631123E-3</v>
      </c>
      <c r="BE656">
        <v>3.6892271989725002E-3</v>
      </c>
      <c r="BF656">
        <v>3.6066812947182E-3</v>
      </c>
      <c r="BG656">
        <v>3.6442224539458999E-3</v>
      </c>
      <c r="BH656">
        <v>3.6528596740843999E-3</v>
      </c>
      <c r="BI656">
        <v>3.6677257989873998E-3</v>
      </c>
      <c r="BJ656">
        <v>3.4518098396177001E-3</v>
      </c>
      <c r="BK656">
        <v>3.5761678964825001E-3</v>
      </c>
      <c r="BL656">
        <v>3.6774498835196998E-3</v>
      </c>
      <c r="BM656">
        <v>3.7657282119001002E-3</v>
      </c>
      <c r="BN656">
        <v>3.8016837275712E-3</v>
      </c>
      <c r="BO656">
        <v>3.5058868695893E-3</v>
      </c>
      <c r="BP656">
        <v>3.7049319573053E-3</v>
      </c>
      <c r="BQ656">
        <v>3.7699875984961999E-3</v>
      </c>
      <c r="BR656">
        <v>3.5556144093027999E-3</v>
      </c>
      <c r="BS656">
        <v>3.5385153540218998E-3</v>
      </c>
      <c r="BT656">
        <v>3.5641803995898002E-3</v>
      </c>
      <c r="BU656">
        <v>3.5844202762099001E-3</v>
      </c>
      <c r="BV656">
        <v>4.0548027317557998E-3</v>
      </c>
      <c r="BW656">
        <v>3.6730327368883001E-3</v>
      </c>
      <c r="BX656">
        <v>3.4826220864973998E-3</v>
      </c>
      <c r="BY656">
        <v>3.5458934514864E-3</v>
      </c>
      <c r="BZ656">
        <v>3.6131215952896001E-3</v>
      </c>
      <c r="CA656">
        <v>3.5149269018361E-3</v>
      </c>
      <c r="CB656">
        <v>3.5414236241337002E-3</v>
      </c>
      <c r="CC656">
        <v>3.5200789410316001E-3</v>
      </c>
      <c r="CD656">
        <v>3.7700805847546001E-3</v>
      </c>
      <c r="CE656">
        <v>3.3818692302414002E-3</v>
      </c>
      <c r="CF656">
        <v>3.5086701128001999E-3</v>
      </c>
      <c r="CG656">
        <v>3.4841401891165E-3</v>
      </c>
      <c r="CH656">
        <v>3.7772588135600001E-3</v>
      </c>
      <c r="CI656">
        <v>3.5330834135664001E-3</v>
      </c>
      <c r="CJ656">
        <v>3.7445719462466998E-3</v>
      </c>
      <c r="CK656">
        <v>3.5845230395099999E-3</v>
      </c>
      <c r="CL656">
        <v>3.7274420708751001E-3</v>
      </c>
      <c r="CM656">
        <v>3.6217485550666998E-3</v>
      </c>
      <c r="CN656">
        <v>3.5617077373583999E-3</v>
      </c>
      <c r="CO656">
        <v>3.5181301852766E-3</v>
      </c>
      <c r="CP656">
        <v>3.5384134922226999E-3</v>
      </c>
      <c r="CQ656">
        <v>3.5237674805849999E-3</v>
      </c>
      <c r="CR656">
        <v>3.5858534007388999E-3</v>
      </c>
      <c r="CS656">
        <v>3.7316763106494998E-3</v>
      </c>
      <c r="CT656">
        <v>3.5571024120042002E-3</v>
      </c>
      <c r="CU656">
        <v>3.6899322819189001E-3</v>
      </c>
      <c r="CV656">
        <v>3.6331676760239999E-3</v>
      </c>
      <c r="CW656">
        <v>3.7227192744223999E-3</v>
      </c>
      <c r="CX656">
        <v>3.6599232702973E-3</v>
      </c>
      <c r="CY656">
        <v>3.6139238001388998E-3</v>
      </c>
      <c r="CZ656">
        <v>3.6202474693884002E-3</v>
      </c>
      <c r="DA656">
        <v>3.6853112115859E-3</v>
      </c>
      <c r="DB656">
        <v>3.5835381636117E-3</v>
      </c>
      <c r="DC656">
        <v>3.5587916629518002E-3</v>
      </c>
      <c r="DD656">
        <v>3.6185628684149E-3</v>
      </c>
      <c r="DE656">
        <v>3.7132243044339999E-3</v>
      </c>
      <c r="DF656">
        <v>3.2489147141477998E-3</v>
      </c>
      <c r="DG656">
        <v>3.4216979995811002E-3</v>
      </c>
      <c r="DH656">
        <v>3.5018193720831002E-3</v>
      </c>
      <c r="DI656">
        <v>3.6465892147448998E-3</v>
      </c>
      <c r="DJ656">
        <v>3.5134515539208999E-3</v>
      </c>
      <c r="DK656">
        <v>3.6100046068496001E-3</v>
      </c>
      <c r="DL656">
        <v>3.4812238625859999E-3</v>
      </c>
      <c r="DM656">
        <v>3.6244504156791001E-3</v>
      </c>
      <c r="DN656">
        <v>3.6151568173959001E-3</v>
      </c>
      <c r="DO656">
        <v>3.5029705213335E-3</v>
      </c>
      <c r="DP656">
        <v>3.6632457565804002E-3</v>
      </c>
      <c r="DQ656">
        <v>3.6824350248115E-3</v>
      </c>
      <c r="DR656">
        <v>3.7006363262732998E-3</v>
      </c>
      <c r="DS656">
        <v>3.8716458411800002E-3</v>
      </c>
      <c r="DT656">
        <v>3.5670764372164E-3</v>
      </c>
      <c r="DU656">
        <v>3.6483599271992001E-3</v>
      </c>
      <c r="DV656">
        <v>3.5022825136636999E-3</v>
      </c>
      <c r="DW656">
        <v>3.4584858574059E-3</v>
      </c>
      <c r="DX656">
        <v>3.4250010480957999E-3</v>
      </c>
      <c r="DY656">
        <v>3.5375188873009999E-3</v>
      </c>
      <c r="DZ656">
        <v>3.5179901830258999E-3</v>
      </c>
      <c r="EA656">
        <v>4.0080353429602002E-3</v>
      </c>
      <c r="EB656">
        <v>3.3633485754151998E-3</v>
      </c>
      <c r="EC656">
        <v>3.5894954667146E-3</v>
      </c>
      <c r="ED656">
        <v>3.6652664809204002E-3</v>
      </c>
      <c r="EE656">
        <v>3.5063700287906998E-3</v>
      </c>
      <c r="EF656">
        <v>3.6524312228128001E-3</v>
      </c>
      <c r="EG656">
        <v>3.5591641583718001E-3</v>
      </c>
      <c r="EH656">
        <v>3.6595003063033E-3</v>
      </c>
      <c r="EI656">
        <v>3.6267296727319001E-3</v>
      </c>
      <c r="EJ656">
        <v>3.6034768599062998E-3</v>
      </c>
      <c r="EK656">
        <v>3.5007565803594999E-3</v>
      </c>
      <c r="EL656">
        <v>3.6031907141765998E-3</v>
      </c>
      <c r="EM656">
        <v>3.5860804809176999E-3</v>
      </c>
      <c r="EN656">
        <v>3.5528241576922E-3</v>
      </c>
      <c r="EO656">
        <v>3.7290040713694999E-3</v>
      </c>
      <c r="EP656">
        <v>3.5883848440792002E-3</v>
      </c>
      <c r="EQ656" s="3">
        <v>3.4528268191640998E-3</v>
      </c>
      <c r="ER656">
        <v>3.3646413467854001E-3</v>
      </c>
      <c r="ES656">
        <v>3.4369547940988998E-3</v>
      </c>
      <c r="ET656">
        <v>4.0233705577560003E-3</v>
      </c>
      <c r="EU656">
        <v>4.8944534649084997E-3</v>
      </c>
      <c r="EV656">
        <v>6.6016781061707004E-3</v>
      </c>
      <c r="EW656">
        <v>4.1398907359540002E-3</v>
      </c>
      <c r="EX656">
        <v>4.1944729376593003E-3</v>
      </c>
      <c r="EY656">
        <v>4.0256278493957997E-3</v>
      </c>
      <c r="EZ656">
        <v>3.4791792943294E-3</v>
      </c>
      <c r="FA656">
        <v>3.3837521993039001E-3</v>
      </c>
      <c r="FB656">
        <v>4.6608686272759997E-3</v>
      </c>
      <c r="FC656">
        <v>4.4208158765837004E-3</v>
      </c>
      <c r="FD656">
        <v>3.7930086703606E-3</v>
      </c>
      <c r="FE656">
        <v>4.2958322039176999E-3</v>
      </c>
      <c r="FF656">
        <v>4.1363771980867997E-3</v>
      </c>
      <c r="FG656">
        <v>4.5283384148901004E-3</v>
      </c>
      <c r="FH656">
        <v>3.9191144078154997E-3</v>
      </c>
      <c r="FI656">
        <v>6.1414443089238E-3</v>
      </c>
      <c r="FJ656">
        <v>3.4296725896560002E-3</v>
      </c>
      <c r="FK656">
        <v>5.2610313627444996E-3</v>
      </c>
      <c r="FL656">
        <v>4.5357343831989002E-3</v>
      </c>
      <c r="FM656">
        <v>4.8441621057721002E-3</v>
      </c>
      <c r="FN656">
        <v>4.9479643373170996E-3</v>
      </c>
      <c r="FO656">
        <v>6.05506667416E-3</v>
      </c>
      <c r="FP656">
        <v>3.7492937598002001E-3</v>
      </c>
      <c r="FQ656">
        <v>5.2016670969535E-3</v>
      </c>
      <c r="FR656">
        <v>6.4137071725530997E-3</v>
      </c>
      <c r="FS656">
        <v>3.7114872413548002E-3</v>
      </c>
      <c r="FT656">
        <v>3.9827692573045003E-3</v>
      </c>
      <c r="FU656">
        <v>3.8630630459711999E-3</v>
      </c>
      <c r="FV656">
        <v>5.1919889078739E-3</v>
      </c>
      <c r="FW656">
        <v>5.9276200787168002E-3</v>
      </c>
      <c r="FX656">
        <v>5.3858723641452E-3</v>
      </c>
      <c r="FY656">
        <v>5.1932065557557996E-3</v>
      </c>
      <c r="FZ656">
        <v>4.5243809415257998E-3</v>
      </c>
      <c r="GA656">
        <v>4.2518616617863002E-3</v>
      </c>
      <c r="GB656">
        <v>6.1628130631211E-3</v>
      </c>
      <c r="GC656">
        <v>5.8088501106967E-3</v>
      </c>
      <c r="GD656">
        <v>5.9101578875058996E-3</v>
      </c>
      <c r="GE656">
        <v>6.8023536472728999E-3</v>
      </c>
      <c r="GF656">
        <v>4.5702985674255002E-3</v>
      </c>
      <c r="GG656">
        <v>5.3952104194927002E-3</v>
      </c>
      <c r="GH656">
        <v>5.4348402693587998E-3</v>
      </c>
      <c r="GI656">
        <v>3.4409732129496999E-3</v>
      </c>
      <c r="GJ656">
        <v>5.6250830909916E-3</v>
      </c>
      <c r="GK656">
        <v>5.0406071967180003E-3</v>
      </c>
      <c r="GL656">
        <v>3.4565115900017001E-3</v>
      </c>
      <c r="GM656">
        <v>3.4308652054564001E-3</v>
      </c>
      <c r="GN656">
        <v>7.1272649044105E-3</v>
      </c>
      <c r="GO656">
        <v>4.6657024717302997E-3</v>
      </c>
      <c r="GP656">
        <v>5.7221135292132002E-3</v>
      </c>
      <c r="GQ656">
        <v>3.4837989095506E-3</v>
      </c>
      <c r="GR656">
        <v>6.1810958793687004E-3</v>
      </c>
      <c r="GS656">
        <v>3.4999432479017999E-3</v>
      </c>
      <c r="GT656">
        <v>4.7717139440028996E-3</v>
      </c>
      <c r="GU656">
        <v>5.9940641500255002E-3</v>
      </c>
    </row>
    <row r="657" spans="1:203" x14ac:dyDescent="0.2">
      <c r="A657">
        <v>1137.8030083508311</v>
      </c>
      <c r="B657">
        <v>3.7527807407816721E-4</v>
      </c>
      <c r="C657">
        <v>4.8923198644434144E-3</v>
      </c>
      <c r="D657">
        <v>3.931348691421698E-3</v>
      </c>
      <c r="E657">
        <v>5.011088019237748E-3</v>
      </c>
      <c r="G657">
        <v>4.0021963392907001E-3</v>
      </c>
      <c r="H657">
        <v>5.3948107603338001E-3</v>
      </c>
      <c r="I657">
        <v>5.4953718058822001E-3</v>
      </c>
      <c r="J657">
        <v>5.2185724071810999E-3</v>
      </c>
      <c r="K657">
        <v>6.0771545213435998E-3</v>
      </c>
      <c r="L657">
        <v>5.9113362474795999E-3</v>
      </c>
      <c r="M657">
        <v>6.1943414908370003E-3</v>
      </c>
      <c r="N657">
        <v>4.7366611182300998E-3</v>
      </c>
      <c r="O657">
        <v>5.613712672666E-3</v>
      </c>
      <c r="P657">
        <v>5.3154787801652998E-3</v>
      </c>
      <c r="Q657">
        <v>6.083613067815E-3</v>
      </c>
      <c r="R657">
        <v>6.6607000292021002E-3</v>
      </c>
      <c r="S657">
        <v>6.0789354276344996E-3</v>
      </c>
      <c r="T657">
        <v>6.9338453260173001E-3</v>
      </c>
      <c r="U657">
        <v>3.7929580036484001E-3</v>
      </c>
      <c r="V657">
        <v>3.5581263188079002E-3</v>
      </c>
      <c r="W657">
        <v>3.8614639833889999E-3</v>
      </c>
      <c r="X657">
        <v>3.7336556317740998E-3</v>
      </c>
      <c r="Y657">
        <v>6.4161790862678003E-3</v>
      </c>
      <c r="Z657">
        <v>3.7332650176641999E-3</v>
      </c>
      <c r="AA657">
        <v>4.7212152123026997E-3</v>
      </c>
      <c r="AB657">
        <v>4.4022284987136999E-3</v>
      </c>
      <c r="AC657">
        <v>4.7655898216492996E-3</v>
      </c>
      <c r="AD657">
        <v>4.5028357007587004E-3</v>
      </c>
      <c r="AE657">
        <v>6.6956999577294004E-3</v>
      </c>
      <c r="AF657">
        <v>3.6866306972731999E-3</v>
      </c>
      <c r="AG657">
        <v>5.6389854915108997E-3</v>
      </c>
      <c r="AH657">
        <v>4.3211546578102999E-3</v>
      </c>
      <c r="AI657">
        <v>7.6180919542364004E-3</v>
      </c>
      <c r="AJ657">
        <v>4.9151854072513003E-3</v>
      </c>
      <c r="AK657">
        <v>5.1246548141196E-3</v>
      </c>
      <c r="AL657">
        <v>5.9915130627205002E-3</v>
      </c>
      <c r="AM657">
        <v>5.0604880860447999E-3</v>
      </c>
      <c r="AN657">
        <v>3.7553544730017001E-3</v>
      </c>
      <c r="AO657">
        <v>4.0302766254059E-3</v>
      </c>
      <c r="AP657">
        <v>3.7962257728113001E-3</v>
      </c>
      <c r="AQ657">
        <v>4.2232363798296001E-3</v>
      </c>
      <c r="AR657">
        <v>3.7466788350458999E-3</v>
      </c>
      <c r="AS657">
        <v>3.7513309173157002E-3</v>
      </c>
      <c r="AT657">
        <v>3.7713789155338E-3</v>
      </c>
      <c r="AU657">
        <v>3.7292311242607002E-3</v>
      </c>
      <c r="AV657">
        <v>3.7284654388229001E-3</v>
      </c>
      <c r="AW657" s="3">
        <v>3.5809242912888E-3</v>
      </c>
      <c r="AX657">
        <v>3.8509477907899999E-3</v>
      </c>
      <c r="AY657">
        <v>3.9344637274532001E-3</v>
      </c>
      <c r="AZ657">
        <v>3.8939525905715001E-3</v>
      </c>
      <c r="BA657">
        <v>3.7839235106544001E-3</v>
      </c>
      <c r="BB657">
        <v>4.1149387131863002E-3</v>
      </c>
      <c r="BC657">
        <v>3.9333477995736003E-3</v>
      </c>
      <c r="BD657">
        <v>3.9337983962919E-3</v>
      </c>
      <c r="BE657">
        <v>4.0481123726929004E-3</v>
      </c>
      <c r="BF657">
        <v>3.9338813817150001E-3</v>
      </c>
      <c r="BG657">
        <v>3.9539700001369003E-3</v>
      </c>
      <c r="BH657">
        <v>4.0139590177104001E-3</v>
      </c>
      <c r="BI657">
        <v>4.0029815255760003E-3</v>
      </c>
      <c r="BJ657">
        <v>3.8047390274136002E-3</v>
      </c>
      <c r="BK657">
        <v>3.8771482320834002E-3</v>
      </c>
      <c r="BL657">
        <v>4.0107553898825997E-3</v>
      </c>
      <c r="BM657">
        <v>4.0992501558339001E-3</v>
      </c>
      <c r="BN657">
        <v>4.1156858336321997E-3</v>
      </c>
      <c r="BO657">
        <v>3.8619636639895998E-3</v>
      </c>
      <c r="BP657">
        <v>4.0232712784935001E-3</v>
      </c>
      <c r="BQ657">
        <v>4.1358492126234003E-3</v>
      </c>
      <c r="BR657">
        <v>3.8453973659569002E-3</v>
      </c>
      <c r="BS657">
        <v>3.8862193580024998E-3</v>
      </c>
      <c r="BT657">
        <v>3.8887947654989001E-3</v>
      </c>
      <c r="BU657">
        <v>3.8969125402337E-3</v>
      </c>
      <c r="BV657">
        <v>4.4043465180457998E-3</v>
      </c>
      <c r="BW657">
        <v>3.9775659631482996E-3</v>
      </c>
      <c r="BX657">
        <v>3.7915071833457999E-3</v>
      </c>
      <c r="BY657">
        <v>3.8337320132219E-3</v>
      </c>
      <c r="BZ657">
        <v>3.9588051275672E-3</v>
      </c>
      <c r="CA657">
        <v>3.8304487445044002E-3</v>
      </c>
      <c r="CB657">
        <v>3.8621881566736002E-3</v>
      </c>
      <c r="CC657">
        <v>3.8150094786868001E-3</v>
      </c>
      <c r="CD657">
        <v>4.1260692322975002E-3</v>
      </c>
      <c r="CE657">
        <v>3.7060770138038E-3</v>
      </c>
      <c r="CF657">
        <v>3.8072103462543998E-3</v>
      </c>
      <c r="CG657">
        <v>3.7906013702673999E-3</v>
      </c>
      <c r="CH657">
        <v>4.0336561823163999E-3</v>
      </c>
      <c r="CI657">
        <v>3.8275607648510998E-3</v>
      </c>
      <c r="CJ657">
        <v>4.0575847252843997E-3</v>
      </c>
      <c r="CK657">
        <v>3.9214484287507E-3</v>
      </c>
      <c r="CL657">
        <v>4.0034098110339001E-3</v>
      </c>
      <c r="CM657">
        <v>3.9352275424035998E-3</v>
      </c>
      <c r="CN657">
        <v>3.8989311951677002E-3</v>
      </c>
      <c r="CO657">
        <v>3.8019478921273E-3</v>
      </c>
      <c r="CP657">
        <v>3.8269480898419999E-3</v>
      </c>
      <c r="CQ657">
        <v>3.8694294902954E-3</v>
      </c>
      <c r="CR657">
        <v>3.9024398660089002E-3</v>
      </c>
      <c r="CS657">
        <v>4.0754284050518001E-3</v>
      </c>
      <c r="CT657">
        <v>3.9129645330067001E-3</v>
      </c>
      <c r="CU657">
        <v>3.9650458140057E-3</v>
      </c>
      <c r="CV657">
        <v>4.0161940739429003E-3</v>
      </c>
      <c r="CW657">
        <v>4.0616083613436004E-3</v>
      </c>
      <c r="CX657">
        <v>3.9941668863654996E-3</v>
      </c>
      <c r="CY657">
        <v>3.9596018988660997E-3</v>
      </c>
      <c r="CZ657">
        <v>3.9177075012424003E-3</v>
      </c>
      <c r="DA657">
        <v>3.9855215715933002E-3</v>
      </c>
      <c r="DB657">
        <v>3.9069191116544999E-3</v>
      </c>
      <c r="DC657">
        <v>3.8768725121400001E-3</v>
      </c>
      <c r="DD657">
        <v>3.8919295480253999E-3</v>
      </c>
      <c r="DE657">
        <v>4.0828286989004004E-3</v>
      </c>
      <c r="DF657">
        <v>3.6045806973054998E-3</v>
      </c>
      <c r="DG657">
        <v>3.7916905696834999E-3</v>
      </c>
      <c r="DH657">
        <v>3.8844897286355999E-3</v>
      </c>
      <c r="DI657">
        <v>3.9808545731777004E-3</v>
      </c>
      <c r="DJ657">
        <v>3.8640926097614999E-3</v>
      </c>
      <c r="DK657">
        <v>3.9414036863766998E-3</v>
      </c>
      <c r="DL657">
        <v>3.8091036796502001E-3</v>
      </c>
      <c r="DM657">
        <v>3.9722607850878004E-3</v>
      </c>
      <c r="DN657">
        <v>3.9119827590388999E-3</v>
      </c>
      <c r="DO657">
        <v>3.8258470909334E-3</v>
      </c>
      <c r="DP657">
        <v>4.0053207650146997E-3</v>
      </c>
      <c r="DQ657">
        <v>3.9727228081201998E-3</v>
      </c>
      <c r="DR657">
        <v>4.0403222166926003E-3</v>
      </c>
      <c r="DS657">
        <v>4.2629545935628996E-3</v>
      </c>
      <c r="DT657">
        <v>3.9182016153920998E-3</v>
      </c>
      <c r="DU657">
        <v>3.9834532036791999E-3</v>
      </c>
      <c r="DV657">
        <v>3.8146348401081002E-3</v>
      </c>
      <c r="DW657">
        <v>3.7773113157084999E-3</v>
      </c>
      <c r="DX657">
        <v>3.7544729201026E-3</v>
      </c>
      <c r="DY657">
        <v>3.9037902755562001E-3</v>
      </c>
      <c r="DZ657">
        <v>3.8188122463148999E-3</v>
      </c>
      <c r="EA657">
        <v>4.2868744410568997E-3</v>
      </c>
      <c r="EB657">
        <v>3.6794157718752999E-3</v>
      </c>
      <c r="EC657">
        <v>3.9212356369154999E-3</v>
      </c>
      <c r="ED657">
        <v>4.0126047253955998E-3</v>
      </c>
      <c r="EE657">
        <v>3.8395492384438999E-3</v>
      </c>
      <c r="EF657">
        <v>4.0143760524161999E-3</v>
      </c>
      <c r="EG657">
        <v>3.8762802574128E-3</v>
      </c>
      <c r="EH657">
        <v>3.9927047998131997E-3</v>
      </c>
      <c r="EI657">
        <v>3.9693768298545004E-3</v>
      </c>
      <c r="EJ657">
        <v>3.9476463856700002E-3</v>
      </c>
      <c r="EK657">
        <v>3.8647151128365E-3</v>
      </c>
      <c r="EL657">
        <v>3.9498010951695998E-3</v>
      </c>
      <c r="EM657">
        <v>3.8936608264485001E-3</v>
      </c>
      <c r="EN657">
        <v>3.9162623457985003E-3</v>
      </c>
      <c r="EO657">
        <v>4.0520764803895996E-3</v>
      </c>
      <c r="EP657">
        <v>3.9430857116052997E-3</v>
      </c>
      <c r="EQ657" s="3">
        <v>3.8010053662888002E-3</v>
      </c>
      <c r="ER657">
        <v>3.6505220643590999E-3</v>
      </c>
      <c r="ES657">
        <v>3.6967056342304002E-3</v>
      </c>
      <c r="ET657">
        <v>4.3103043237605002E-3</v>
      </c>
      <c r="EU657">
        <v>5.1480802703531003E-3</v>
      </c>
      <c r="EV657">
        <v>6.7938353338381002E-3</v>
      </c>
      <c r="EW657">
        <v>4.3623245616975E-3</v>
      </c>
      <c r="EX657">
        <v>4.4118535188495001E-3</v>
      </c>
      <c r="EY657">
        <v>4.2862455762535997E-3</v>
      </c>
      <c r="EZ657">
        <v>3.6900020614667002E-3</v>
      </c>
      <c r="FA657">
        <v>3.6939146898118001E-3</v>
      </c>
      <c r="FB657">
        <v>4.9193512335717997E-3</v>
      </c>
      <c r="FC657">
        <v>4.6442271767746998E-3</v>
      </c>
      <c r="FD657">
        <v>4.0737347935386999E-3</v>
      </c>
      <c r="FE657">
        <v>4.5201594750714997E-3</v>
      </c>
      <c r="FF657">
        <v>4.3208325599646E-3</v>
      </c>
      <c r="FG657">
        <v>4.7487317001398003E-3</v>
      </c>
      <c r="FH657">
        <v>4.1490261668859002E-3</v>
      </c>
      <c r="FI657">
        <v>6.3945488464699001E-3</v>
      </c>
      <c r="FJ657">
        <v>3.6965466083936E-3</v>
      </c>
      <c r="FK657">
        <v>5.5000700115882999E-3</v>
      </c>
      <c r="FL657">
        <v>4.7620379580008004E-3</v>
      </c>
      <c r="FM657">
        <v>5.0669228417070996E-3</v>
      </c>
      <c r="FN657">
        <v>5.1833700409147998E-3</v>
      </c>
      <c r="FO657">
        <v>6.2606517006680998E-3</v>
      </c>
      <c r="FP657">
        <v>4.0474900467252E-3</v>
      </c>
      <c r="FQ657">
        <v>5.4454780222889E-3</v>
      </c>
      <c r="FR657">
        <v>6.6900716269829999E-3</v>
      </c>
      <c r="FS657">
        <v>3.9997366028323E-3</v>
      </c>
      <c r="FT657">
        <v>4.2602076706203997E-3</v>
      </c>
      <c r="FU657">
        <v>4.1620019216199004E-3</v>
      </c>
      <c r="FV657">
        <v>5.4303339832316002E-3</v>
      </c>
      <c r="FW657">
        <v>6.1819385398781002E-3</v>
      </c>
      <c r="FX657">
        <v>5.6133983543836998E-3</v>
      </c>
      <c r="FY657">
        <v>5.4518068707283002E-3</v>
      </c>
      <c r="FZ657">
        <v>4.8185824491905E-3</v>
      </c>
      <c r="GA657">
        <v>4.5092352661091004E-3</v>
      </c>
      <c r="GB657">
        <v>6.4291131035712004E-3</v>
      </c>
      <c r="GC657">
        <v>6.1141681374717004E-3</v>
      </c>
      <c r="GD657">
        <v>6.1069689170141E-3</v>
      </c>
      <c r="GE657">
        <v>6.9975680428264004E-3</v>
      </c>
      <c r="GF657">
        <v>4.8151317001279004E-3</v>
      </c>
      <c r="GG657">
        <v>5.6282447716894E-3</v>
      </c>
      <c r="GH657">
        <v>5.6366571621081002E-3</v>
      </c>
      <c r="GI657">
        <v>3.7659190752858001E-3</v>
      </c>
      <c r="GJ657">
        <v>5.8386452621306999E-3</v>
      </c>
      <c r="GK657">
        <v>5.3291608520795999E-3</v>
      </c>
      <c r="GL657">
        <v>3.7758795854061001E-3</v>
      </c>
      <c r="GM657">
        <v>3.7529089989272002E-3</v>
      </c>
      <c r="GN657">
        <v>7.3674401806998E-3</v>
      </c>
      <c r="GO657">
        <v>4.9125004495752002E-3</v>
      </c>
      <c r="GP657">
        <v>5.9726725460481998E-3</v>
      </c>
      <c r="GQ657">
        <v>3.8040853673733999E-3</v>
      </c>
      <c r="GR657">
        <v>6.4474709183112997E-3</v>
      </c>
      <c r="GS657">
        <v>3.761494883775E-3</v>
      </c>
      <c r="GT657">
        <v>5.0482837018225001E-3</v>
      </c>
      <c r="GU657">
        <v>6.2223349181694003E-3</v>
      </c>
    </row>
    <row r="658" spans="1:203" x14ac:dyDescent="0.2">
      <c r="A658">
        <v>1135.87452867566</v>
      </c>
      <c r="B658">
        <v>2.5087281408613251E-4</v>
      </c>
      <c r="C658">
        <v>5.2498803788354883E-3</v>
      </c>
      <c r="D658">
        <v>4.3733434169384369E-3</v>
      </c>
      <c r="E658">
        <v>5.34682923783137E-3</v>
      </c>
      <c r="G658">
        <v>4.3645881685392997E-3</v>
      </c>
      <c r="H658">
        <v>5.7272328284461004E-3</v>
      </c>
      <c r="I658">
        <v>5.7779889930255996E-3</v>
      </c>
      <c r="J658">
        <v>5.5843728679869998E-3</v>
      </c>
      <c r="K658">
        <v>6.3869818293143003E-3</v>
      </c>
      <c r="L658">
        <v>6.2657699192088002E-3</v>
      </c>
      <c r="M658">
        <v>6.5529295156558998E-3</v>
      </c>
      <c r="N658">
        <v>5.0929949972337001E-3</v>
      </c>
      <c r="O658">
        <v>5.9063753788487997E-3</v>
      </c>
      <c r="P658">
        <v>5.6060473041061997E-3</v>
      </c>
      <c r="Q658">
        <v>6.3621102593713003E-3</v>
      </c>
      <c r="R658">
        <v>6.9759234934402004E-3</v>
      </c>
      <c r="S658">
        <v>6.4517807814274001E-3</v>
      </c>
      <c r="T658">
        <v>7.2988153006568E-3</v>
      </c>
      <c r="U658">
        <v>4.2029914152109998E-3</v>
      </c>
      <c r="V658">
        <v>4.0091172762074002E-3</v>
      </c>
      <c r="W658">
        <v>4.2072498396155998E-3</v>
      </c>
      <c r="X658">
        <v>4.1089051549597E-3</v>
      </c>
      <c r="Y658">
        <v>6.7993639072915996E-3</v>
      </c>
      <c r="Z658">
        <v>4.1640091581341002E-3</v>
      </c>
      <c r="AA658">
        <v>5.1096526770346004E-3</v>
      </c>
      <c r="AB658">
        <v>4.7564975435100002E-3</v>
      </c>
      <c r="AC658">
        <v>5.1099879381342004E-3</v>
      </c>
      <c r="AD658">
        <v>4.8668264143404E-3</v>
      </c>
      <c r="AE658">
        <v>6.9219252650212001E-3</v>
      </c>
      <c r="AF658">
        <v>4.0656589991464997E-3</v>
      </c>
      <c r="AG658">
        <v>5.9353165598866001E-3</v>
      </c>
      <c r="AH658">
        <v>4.7145892835589003E-3</v>
      </c>
      <c r="AI658">
        <v>7.8932717983799007E-3</v>
      </c>
      <c r="AJ658">
        <v>5.3003999656117996E-3</v>
      </c>
      <c r="AK658">
        <v>5.5186308340295998E-3</v>
      </c>
      <c r="AL658">
        <v>6.3298097772832001E-3</v>
      </c>
      <c r="AM658">
        <v>5.3381066088288003E-3</v>
      </c>
      <c r="AN658">
        <v>4.1634524801343999E-3</v>
      </c>
      <c r="AO658">
        <v>4.3896839944879999E-3</v>
      </c>
      <c r="AP658">
        <v>4.1557094782020002E-3</v>
      </c>
      <c r="AQ658">
        <v>4.6200049995635999E-3</v>
      </c>
      <c r="AR658">
        <v>4.1622254327353999E-3</v>
      </c>
      <c r="AS658">
        <v>4.0947925296416004E-3</v>
      </c>
      <c r="AT658">
        <v>4.1630110641637996E-3</v>
      </c>
      <c r="AU658">
        <v>4.1406837503900999E-3</v>
      </c>
      <c r="AV658">
        <v>4.1406031056235998E-3</v>
      </c>
      <c r="AW658" s="3">
        <v>4.0084674015369998E-3</v>
      </c>
      <c r="AX658">
        <v>4.3134758385045E-3</v>
      </c>
      <c r="AY658">
        <v>4.2935783020512999E-3</v>
      </c>
      <c r="AZ658">
        <v>4.3520886536941002E-3</v>
      </c>
      <c r="BA658">
        <v>4.2097054409551997E-3</v>
      </c>
      <c r="BB658">
        <v>4.5444624239199998E-3</v>
      </c>
      <c r="BC658">
        <v>4.4361775665776003E-3</v>
      </c>
      <c r="BD658">
        <v>4.3720777830093998E-3</v>
      </c>
      <c r="BE658">
        <v>4.5336184040940001E-3</v>
      </c>
      <c r="BF658">
        <v>4.3774251352234998E-3</v>
      </c>
      <c r="BG658">
        <v>4.3995564316819001E-3</v>
      </c>
      <c r="BH658">
        <v>4.4962863596448004E-3</v>
      </c>
      <c r="BI658">
        <v>4.4435555320878001E-3</v>
      </c>
      <c r="BJ658">
        <v>4.2933023937942001E-3</v>
      </c>
      <c r="BK658">
        <v>4.2938137532405997E-3</v>
      </c>
      <c r="BL658">
        <v>4.4548093507657998E-3</v>
      </c>
      <c r="BM658">
        <v>4.5396552660823004E-3</v>
      </c>
      <c r="BN658">
        <v>4.5583055239931001E-3</v>
      </c>
      <c r="BO658">
        <v>4.3569099068703002E-3</v>
      </c>
      <c r="BP658">
        <v>4.4549836434793003E-3</v>
      </c>
      <c r="BQ658">
        <v>4.5672851213706999E-3</v>
      </c>
      <c r="BR658">
        <v>4.2526641629475996E-3</v>
      </c>
      <c r="BS658">
        <v>4.3430869585273004E-3</v>
      </c>
      <c r="BT658">
        <v>4.3120136065542998E-3</v>
      </c>
      <c r="BU658">
        <v>4.2984950262433003E-3</v>
      </c>
      <c r="BV658">
        <v>4.8893636194702996E-3</v>
      </c>
      <c r="BW658">
        <v>4.3585297071923003E-3</v>
      </c>
      <c r="BX658">
        <v>4.1748844292158003E-3</v>
      </c>
      <c r="BY658">
        <v>4.2336358638814997E-3</v>
      </c>
      <c r="BZ658">
        <v>4.4187875173742003E-3</v>
      </c>
      <c r="CA658">
        <v>4.2500293124957999E-3</v>
      </c>
      <c r="CB658">
        <v>4.3290757785621001E-3</v>
      </c>
      <c r="CC658">
        <v>4.2207835890165002E-3</v>
      </c>
      <c r="CD658">
        <v>4.5987260021222998E-3</v>
      </c>
      <c r="CE658">
        <v>4.1353306564222998E-3</v>
      </c>
      <c r="CF658">
        <v>4.2596981633997999E-3</v>
      </c>
      <c r="CG658">
        <v>4.1952678724498996E-3</v>
      </c>
      <c r="CH658">
        <v>4.4048762520760001E-3</v>
      </c>
      <c r="CI658">
        <v>4.2225769866204004E-3</v>
      </c>
      <c r="CJ658">
        <v>4.5079953867707004E-3</v>
      </c>
      <c r="CK658">
        <v>4.3796504237158997E-3</v>
      </c>
      <c r="CL658">
        <v>4.3894523877743997E-3</v>
      </c>
      <c r="CM658">
        <v>4.3943087718030004E-3</v>
      </c>
      <c r="CN658">
        <v>4.3575878640864001E-3</v>
      </c>
      <c r="CO658">
        <v>4.1790806611862004E-3</v>
      </c>
      <c r="CP658">
        <v>4.2100564224971998E-3</v>
      </c>
      <c r="CQ658">
        <v>4.2879051064162003E-3</v>
      </c>
      <c r="CR658">
        <v>4.3229261673344002E-3</v>
      </c>
      <c r="CS658">
        <v>4.5216387686678001E-3</v>
      </c>
      <c r="CT658">
        <v>4.3716609566959996E-3</v>
      </c>
      <c r="CU658">
        <v>4.3603864395389E-3</v>
      </c>
      <c r="CV658">
        <v>4.5192248172329997E-3</v>
      </c>
      <c r="CW658">
        <v>4.5423106587354004E-3</v>
      </c>
      <c r="CX658">
        <v>4.4109544687536998E-3</v>
      </c>
      <c r="CY658">
        <v>4.4183218209801998E-3</v>
      </c>
      <c r="CZ658">
        <v>4.3092012126416997E-3</v>
      </c>
      <c r="DA658">
        <v>4.3980891035102004E-3</v>
      </c>
      <c r="DB658">
        <v>4.3547838603077999E-3</v>
      </c>
      <c r="DC658">
        <v>4.3169862076463004E-3</v>
      </c>
      <c r="DD658">
        <v>4.2332300061599E-3</v>
      </c>
      <c r="DE658">
        <v>4.5824482185723003E-3</v>
      </c>
      <c r="DF658">
        <v>4.0517746123913002E-3</v>
      </c>
      <c r="DG658">
        <v>4.2684143167966001E-3</v>
      </c>
      <c r="DH658">
        <v>4.3781378903647999E-3</v>
      </c>
      <c r="DI658">
        <v>4.427379834221E-3</v>
      </c>
      <c r="DJ658">
        <v>4.3172501443173002E-3</v>
      </c>
      <c r="DK658">
        <v>4.3948534514083003E-3</v>
      </c>
      <c r="DL658">
        <v>4.2308065797368004E-3</v>
      </c>
      <c r="DM658">
        <v>4.4521985789345003E-3</v>
      </c>
      <c r="DN658">
        <v>4.3186734630519998E-3</v>
      </c>
      <c r="DO658">
        <v>4.2747682749039997E-3</v>
      </c>
      <c r="DP658">
        <v>4.4600161109313004E-3</v>
      </c>
      <c r="DQ658">
        <v>4.3787136894920002E-3</v>
      </c>
      <c r="DR658">
        <v>4.5273097959244004E-3</v>
      </c>
      <c r="DS658">
        <v>4.7787728952067999E-3</v>
      </c>
      <c r="DT658">
        <v>4.3996632854326001E-3</v>
      </c>
      <c r="DU658">
        <v>4.4243888841405997E-3</v>
      </c>
      <c r="DV658">
        <v>4.2369367828997999E-3</v>
      </c>
      <c r="DW658">
        <v>4.1994479329071997E-3</v>
      </c>
      <c r="DX658">
        <v>4.2059161798432996E-3</v>
      </c>
      <c r="DY658">
        <v>4.3882514848696003E-3</v>
      </c>
      <c r="DZ658">
        <v>4.2168200257731003E-3</v>
      </c>
      <c r="EA658">
        <v>4.6723172857047997E-3</v>
      </c>
      <c r="EB658">
        <v>4.1097733273751996E-3</v>
      </c>
      <c r="EC658">
        <v>4.3895831112875996E-3</v>
      </c>
      <c r="ED658">
        <v>4.4978394628878001E-3</v>
      </c>
      <c r="EE658">
        <v>4.2778433424700999E-3</v>
      </c>
      <c r="EF658">
        <v>4.4469298117041003E-3</v>
      </c>
      <c r="EG658">
        <v>4.3274847281568997E-3</v>
      </c>
      <c r="EH658">
        <v>4.4563170937760004E-3</v>
      </c>
      <c r="EI658">
        <v>4.4280029804435999E-3</v>
      </c>
      <c r="EJ658">
        <v>4.4403941200533998E-3</v>
      </c>
      <c r="EK658">
        <v>4.3631049500243001E-3</v>
      </c>
      <c r="EL658">
        <v>4.3927920268206997E-3</v>
      </c>
      <c r="EM658">
        <v>4.3312841482305003E-3</v>
      </c>
      <c r="EN658">
        <v>4.3873378746773998E-3</v>
      </c>
      <c r="EO658">
        <v>4.4921541742927E-3</v>
      </c>
      <c r="EP658">
        <v>4.4314719850747E-3</v>
      </c>
      <c r="EQ658" s="3">
        <v>4.2554321568E-3</v>
      </c>
      <c r="ER658">
        <v>4.0636300334627997E-3</v>
      </c>
      <c r="ES658">
        <v>4.0476783851900004E-3</v>
      </c>
      <c r="ET658">
        <v>4.6672817887424998E-3</v>
      </c>
      <c r="EU658">
        <v>5.4419309555413997E-3</v>
      </c>
      <c r="EV658">
        <v>7.0276487695337996E-3</v>
      </c>
      <c r="EW658">
        <v>4.7195572668032003E-3</v>
      </c>
      <c r="EX658">
        <v>4.7187013794691996E-3</v>
      </c>
      <c r="EY658">
        <v>4.6173412914654998E-3</v>
      </c>
      <c r="EZ658">
        <v>4.0384130265582003E-3</v>
      </c>
      <c r="FA658">
        <v>4.1098082621859001E-3</v>
      </c>
      <c r="FB658">
        <v>5.2475791006056996E-3</v>
      </c>
      <c r="FC658">
        <v>4.9429484491247001E-3</v>
      </c>
      <c r="FD658">
        <v>4.4467460623454002E-3</v>
      </c>
      <c r="FE658">
        <v>4.8218187230279E-3</v>
      </c>
      <c r="FF658">
        <v>4.6226798954054999E-3</v>
      </c>
      <c r="FG658">
        <v>5.0533842172674004E-3</v>
      </c>
      <c r="FH658">
        <v>4.5189583423208999E-3</v>
      </c>
      <c r="FI658">
        <v>6.7123668171211997E-3</v>
      </c>
      <c r="FJ658">
        <v>4.0947321517951002E-3</v>
      </c>
      <c r="FK658">
        <v>5.7581076090519002E-3</v>
      </c>
      <c r="FL658">
        <v>5.1088016467888998E-3</v>
      </c>
      <c r="FM658">
        <v>5.3934367930662001E-3</v>
      </c>
      <c r="FN658">
        <v>5.5233074327735001E-3</v>
      </c>
      <c r="FO658">
        <v>6.4919125180833998E-3</v>
      </c>
      <c r="FP658">
        <v>4.4183604423092002E-3</v>
      </c>
      <c r="FQ658">
        <v>5.7992178238616002E-3</v>
      </c>
      <c r="FR658">
        <v>7.0504106078306001E-3</v>
      </c>
      <c r="FS658">
        <v>4.3447586787604998E-3</v>
      </c>
      <c r="FT658">
        <v>4.6144999439478003E-3</v>
      </c>
      <c r="FU658">
        <v>4.5201987397501999E-3</v>
      </c>
      <c r="FV658">
        <v>5.7194570668223999E-3</v>
      </c>
      <c r="FW658">
        <v>6.4927181220421001E-3</v>
      </c>
      <c r="FX658">
        <v>5.8890783972264001E-3</v>
      </c>
      <c r="FY658">
        <v>5.7832632506551003E-3</v>
      </c>
      <c r="FZ658">
        <v>5.1734696042327003E-3</v>
      </c>
      <c r="GA658">
        <v>4.9063938085718E-3</v>
      </c>
      <c r="GB658">
        <v>6.7290155672247E-3</v>
      </c>
      <c r="GC658">
        <v>6.4893414568633996E-3</v>
      </c>
      <c r="GD658">
        <v>6.3722048975871004E-3</v>
      </c>
      <c r="GE658">
        <v>7.2867548256237997E-3</v>
      </c>
      <c r="GF658">
        <v>5.0963033282360997E-3</v>
      </c>
      <c r="GG658">
        <v>5.9245847498338999E-3</v>
      </c>
      <c r="GH658">
        <v>5.9495359986271997E-3</v>
      </c>
      <c r="GI658">
        <v>4.1979519172386003E-3</v>
      </c>
      <c r="GJ658">
        <v>6.1401980459979003E-3</v>
      </c>
      <c r="GK658">
        <v>5.6814952429744001E-3</v>
      </c>
      <c r="GL658">
        <v>4.1979233417482999E-3</v>
      </c>
      <c r="GM658">
        <v>4.1637670023904998E-3</v>
      </c>
      <c r="GN658">
        <v>7.6426283357336E-3</v>
      </c>
      <c r="GO658">
        <v>5.2771225734003996E-3</v>
      </c>
      <c r="GP658">
        <v>6.3368414143410001E-3</v>
      </c>
      <c r="GQ658">
        <v>4.2697554594447002E-3</v>
      </c>
      <c r="GR658">
        <v>6.7440594038714998E-3</v>
      </c>
      <c r="GS658">
        <v>4.1479649212408003E-3</v>
      </c>
      <c r="GT658">
        <v>5.3740678220790998E-3</v>
      </c>
      <c r="GU658">
        <v>6.5003236103590998E-3</v>
      </c>
    </row>
    <row r="659" spans="1:203" x14ac:dyDescent="0.2">
      <c r="A659">
        <v>1133.946049000489</v>
      </c>
      <c r="B659">
        <v>4.616051661291465E-5</v>
      </c>
      <c r="C659">
        <v>5.6781334130261022E-3</v>
      </c>
      <c r="D659">
        <v>4.9111955406114204E-3</v>
      </c>
      <c r="E659">
        <v>5.7518876632507588E-3</v>
      </c>
      <c r="G659">
        <v>4.7794871036499001E-3</v>
      </c>
      <c r="H659">
        <v>6.0872141332641997E-3</v>
      </c>
      <c r="I659">
        <v>6.1556243032910001E-3</v>
      </c>
      <c r="J659">
        <v>5.9886474557968999E-3</v>
      </c>
      <c r="K659">
        <v>6.7371063058316001E-3</v>
      </c>
      <c r="L659">
        <v>6.7008089600358997E-3</v>
      </c>
      <c r="M659">
        <v>6.9548935099283003E-3</v>
      </c>
      <c r="N659">
        <v>5.5711942158194003E-3</v>
      </c>
      <c r="O659">
        <v>6.3248398150240002E-3</v>
      </c>
      <c r="P659">
        <v>5.9936990128909998E-3</v>
      </c>
      <c r="Q659">
        <v>6.6791338793905997E-3</v>
      </c>
      <c r="R659">
        <v>7.3748639519214997E-3</v>
      </c>
      <c r="S659">
        <v>6.9060777037953996E-3</v>
      </c>
      <c r="T659">
        <v>7.7092292678563002E-3</v>
      </c>
      <c r="U659">
        <v>4.7026124550322004E-3</v>
      </c>
      <c r="V659">
        <v>4.5625564762694004E-3</v>
      </c>
      <c r="W659">
        <v>4.6245199669423002E-3</v>
      </c>
      <c r="X659">
        <v>4.5569129057889003E-3</v>
      </c>
      <c r="Y659">
        <v>7.1139440671502E-3</v>
      </c>
      <c r="Z659">
        <v>4.6724197576930001E-3</v>
      </c>
      <c r="AA659">
        <v>5.5524580976761004E-3</v>
      </c>
      <c r="AB659">
        <v>5.1607153131734002E-3</v>
      </c>
      <c r="AC659">
        <v>5.5169424012622001E-3</v>
      </c>
      <c r="AD659">
        <v>5.2813178028161996E-3</v>
      </c>
      <c r="AE659">
        <v>7.2239398319474003E-3</v>
      </c>
      <c r="AF659">
        <v>4.5300768429146999E-3</v>
      </c>
      <c r="AG659">
        <v>6.3666313421623004E-3</v>
      </c>
      <c r="AH659">
        <v>5.1830766416567E-3</v>
      </c>
      <c r="AI659">
        <v>8.2073477731465002E-3</v>
      </c>
      <c r="AJ659">
        <v>5.7423735334468E-3</v>
      </c>
      <c r="AK659">
        <v>5.9298479470987001E-3</v>
      </c>
      <c r="AL659">
        <v>6.7002701574132998E-3</v>
      </c>
      <c r="AM659">
        <v>5.6575422953125997E-3</v>
      </c>
      <c r="AN659">
        <v>4.6136086186975003E-3</v>
      </c>
      <c r="AO659">
        <v>4.8672834619773002E-3</v>
      </c>
      <c r="AP659">
        <v>4.5773607284841002E-3</v>
      </c>
      <c r="AQ659">
        <v>5.1142435016919997E-3</v>
      </c>
      <c r="AR659">
        <v>4.6751599151312996E-3</v>
      </c>
      <c r="AS659">
        <v>4.5480198475521001E-3</v>
      </c>
      <c r="AT659">
        <v>4.6568117318504E-3</v>
      </c>
      <c r="AU659">
        <v>4.6550955587872003E-3</v>
      </c>
      <c r="AV659">
        <v>4.6351277800409998E-3</v>
      </c>
      <c r="AW659" s="3">
        <v>4.5687003885105998E-3</v>
      </c>
      <c r="AX659">
        <v>4.8807129323513998E-3</v>
      </c>
      <c r="AY659">
        <v>4.7610627231742001E-3</v>
      </c>
      <c r="AZ659">
        <v>4.8578222156582997E-3</v>
      </c>
      <c r="BA659">
        <v>4.6793944916472003E-3</v>
      </c>
      <c r="BB659">
        <v>5.1285361929579998E-3</v>
      </c>
      <c r="BC659">
        <v>5.0351210377603999E-3</v>
      </c>
      <c r="BD659">
        <v>4.8920675374671003E-3</v>
      </c>
      <c r="BE659">
        <v>5.0848861701172001E-3</v>
      </c>
      <c r="BF659">
        <v>4.9225485937823997E-3</v>
      </c>
      <c r="BG659">
        <v>4.9468110298317002E-3</v>
      </c>
      <c r="BH659">
        <v>5.0393486074729998E-3</v>
      </c>
      <c r="BI659">
        <v>4.9932996584553004E-3</v>
      </c>
      <c r="BJ659">
        <v>4.8624545870166996E-3</v>
      </c>
      <c r="BK659">
        <v>4.7991312473998999E-3</v>
      </c>
      <c r="BL659">
        <v>5.0204792430766998E-3</v>
      </c>
      <c r="BM659">
        <v>5.0664242339178997E-3</v>
      </c>
      <c r="BN659">
        <v>5.1599619975227001E-3</v>
      </c>
      <c r="BO659">
        <v>4.9566508831668998E-3</v>
      </c>
      <c r="BP659">
        <v>4.9989431733328E-3</v>
      </c>
      <c r="BQ659">
        <v>5.0924964618141002E-3</v>
      </c>
      <c r="BR659">
        <v>4.7538463721958999E-3</v>
      </c>
      <c r="BS659">
        <v>4.9006168876210999E-3</v>
      </c>
      <c r="BT659">
        <v>4.8199710025113003E-3</v>
      </c>
      <c r="BU659">
        <v>4.8147726978401001E-3</v>
      </c>
      <c r="BV659">
        <v>5.5272556952437003E-3</v>
      </c>
      <c r="BW659">
        <v>4.8366739529878003E-3</v>
      </c>
      <c r="BX659">
        <v>4.6043229814337E-3</v>
      </c>
      <c r="BY659">
        <v>4.7151430775695001E-3</v>
      </c>
      <c r="BZ659">
        <v>4.9969327218760996E-3</v>
      </c>
      <c r="CA659">
        <v>4.7778631943628004E-3</v>
      </c>
      <c r="CB659">
        <v>4.8918296367046997E-3</v>
      </c>
      <c r="CC659">
        <v>4.7146999295063999E-3</v>
      </c>
      <c r="CD659">
        <v>5.1415738697053997E-3</v>
      </c>
      <c r="CE659">
        <v>4.6453885595409998E-3</v>
      </c>
      <c r="CF659">
        <v>4.8285433288981E-3</v>
      </c>
      <c r="CG659">
        <v>4.7149732038763003E-3</v>
      </c>
      <c r="CH659">
        <v>4.8619192224936001E-3</v>
      </c>
      <c r="CI659">
        <v>4.6906032876324003E-3</v>
      </c>
      <c r="CJ659">
        <v>5.0437015887577E-3</v>
      </c>
      <c r="CK659">
        <v>4.9802431746594003E-3</v>
      </c>
      <c r="CL659">
        <v>4.8638785587187001E-3</v>
      </c>
      <c r="CM659">
        <v>4.9450610028819999E-3</v>
      </c>
      <c r="CN659">
        <v>4.9304595960373001E-3</v>
      </c>
      <c r="CO659">
        <v>4.6542378133399001E-3</v>
      </c>
      <c r="CP659">
        <v>4.6910892335627003E-3</v>
      </c>
      <c r="CQ659">
        <v>4.7896298783724998E-3</v>
      </c>
      <c r="CR659">
        <v>4.822700095151E-3</v>
      </c>
      <c r="CS659">
        <v>5.0599685339635997E-3</v>
      </c>
      <c r="CT659">
        <v>4.9290770407446E-3</v>
      </c>
      <c r="CU659">
        <v>4.8484857760883997E-3</v>
      </c>
      <c r="CV659">
        <v>5.1074241640086003E-3</v>
      </c>
      <c r="CW659">
        <v>5.1454564858878999E-3</v>
      </c>
      <c r="CX659">
        <v>4.9295247729569999E-3</v>
      </c>
      <c r="CY659">
        <v>4.9534878637629998E-3</v>
      </c>
      <c r="CZ659">
        <v>4.7770461682612999E-3</v>
      </c>
      <c r="DA659">
        <v>4.9169741331790999E-3</v>
      </c>
      <c r="DB659">
        <v>4.8942052086156001E-3</v>
      </c>
      <c r="DC659">
        <v>4.8442417094101999E-3</v>
      </c>
      <c r="DD659">
        <v>4.6574129506715004E-3</v>
      </c>
      <c r="DE659">
        <v>5.1934956029572998E-3</v>
      </c>
      <c r="DF659">
        <v>4.5616615902030998E-3</v>
      </c>
      <c r="DG659">
        <v>4.8447704611493001E-3</v>
      </c>
      <c r="DH659">
        <v>4.9742628510431996E-3</v>
      </c>
      <c r="DI659">
        <v>5.0077101570805997E-3</v>
      </c>
      <c r="DJ659">
        <v>4.8490677224125997E-3</v>
      </c>
      <c r="DK659">
        <v>4.9598115472306997E-3</v>
      </c>
      <c r="DL659">
        <v>4.7701307109227001E-3</v>
      </c>
      <c r="DM659">
        <v>5.038898746235E-3</v>
      </c>
      <c r="DN659">
        <v>4.8570595494111003E-3</v>
      </c>
      <c r="DO659">
        <v>4.8700417764161001E-3</v>
      </c>
      <c r="DP659">
        <v>5.0032840110076004E-3</v>
      </c>
      <c r="DQ659">
        <v>4.9106254352976999E-3</v>
      </c>
      <c r="DR659">
        <v>5.1348357603558997E-3</v>
      </c>
      <c r="DS659">
        <v>5.3613069528835999E-3</v>
      </c>
      <c r="DT659">
        <v>4.9579158970916E-3</v>
      </c>
      <c r="DU659">
        <v>4.9473527525041999E-3</v>
      </c>
      <c r="DV659">
        <v>4.7660669334585E-3</v>
      </c>
      <c r="DW659">
        <v>4.6885866002607003E-3</v>
      </c>
      <c r="DX659">
        <v>4.7697837038454E-3</v>
      </c>
      <c r="DY659">
        <v>4.9217571245541002E-3</v>
      </c>
      <c r="DZ659">
        <v>4.6860080194302996E-3</v>
      </c>
      <c r="EA659">
        <v>5.1502751056465004E-3</v>
      </c>
      <c r="EB659">
        <v>4.6276517414104998E-3</v>
      </c>
      <c r="EC659">
        <v>4.9564848710648996E-3</v>
      </c>
      <c r="ED659">
        <v>5.1105519564218996E-3</v>
      </c>
      <c r="EE659">
        <v>4.7661776907109996E-3</v>
      </c>
      <c r="EF659">
        <v>4.9592199213730004E-3</v>
      </c>
      <c r="EG659">
        <v>4.9173325303100996E-3</v>
      </c>
      <c r="EH659">
        <v>5.0125594138541998E-3</v>
      </c>
      <c r="EI659">
        <v>4.9729728043154996E-3</v>
      </c>
      <c r="EJ659">
        <v>5.0358194370653002E-3</v>
      </c>
      <c r="EK659">
        <v>4.9411864203779002E-3</v>
      </c>
      <c r="EL659">
        <v>4.9140961568126E-3</v>
      </c>
      <c r="EM659">
        <v>4.8961853312025003E-3</v>
      </c>
      <c r="EN659">
        <v>4.9210657164865E-3</v>
      </c>
      <c r="EO659">
        <v>5.0223888864689998E-3</v>
      </c>
      <c r="EP659">
        <v>5.0277571738418002E-3</v>
      </c>
      <c r="EQ659" s="3">
        <v>4.7916155278488999E-3</v>
      </c>
      <c r="ER659">
        <v>4.5885700091004003E-3</v>
      </c>
      <c r="ES659">
        <v>4.4461110872075996E-3</v>
      </c>
      <c r="ET659">
        <v>5.1135497981921003E-3</v>
      </c>
      <c r="EU659">
        <v>5.7845633429435004E-3</v>
      </c>
      <c r="EV659">
        <v>7.2910108185301999E-3</v>
      </c>
      <c r="EW659">
        <v>5.2015958584095004E-3</v>
      </c>
      <c r="EX659">
        <v>5.1097651754838996E-3</v>
      </c>
      <c r="EY659">
        <v>5.0127866210272001E-3</v>
      </c>
      <c r="EZ659">
        <v>4.4941575862898001E-3</v>
      </c>
      <c r="FA659">
        <v>4.6126591281363E-3</v>
      </c>
      <c r="FB659">
        <v>5.6381202462871998E-3</v>
      </c>
      <c r="FC659">
        <v>5.3308791631485001E-3</v>
      </c>
      <c r="FD659">
        <v>4.8678289929440996E-3</v>
      </c>
      <c r="FE659">
        <v>5.1873154153646E-3</v>
      </c>
      <c r="FF659">
        <v>5.0515876027509002E-3</v>
      </c>
      <c r="FG659">
        <v>5.4270798404317004E-3</v>
      </c>
      <c r="FH659">
        <v>4.9547993782685E-3</v>
      </c>
      <c r="FI659">
        <v>7.0969884525397004E-3</v>
      </c>
      <c r="FJ659">
        <v>4.6026865017944002E-3</v>
      </c>
      <c r="FK659">
        <v>6.0908357736394001E-3</v>
      </c>
      <c r="FL659">
        <v>5.5526147110024002E-3</v>
      </c>
      <c r="FM659">
        <v>5.7863821937390999E-3</v>
      </c>
      <c r="FN659">
        <v>5.9186675201374E-3</v>
      </c>
      <c r="FO659">
        <v>6.8396930352319996E-3</v>
      </c>
      <c r="FP659">
        <v>4.852486345619E-3</v>
      </c>
      <c r="FQ659">
        <v>6.2112090495735003E-3</v>
      </c>
      <c r="FR659">
        <v>7.3882010249442E-3</v>
      </c>
      <c r="FS659">
        <v>4.7666949559831999E-3</v>
      </c>
      <c r="FT659">
        <v>4.9987070714378997E-3</v>
      </c>
      <c r="FU659">
        <v>4.8983451700018998E-3</v>
      </c>
      <c r="FV659">
        <v>6.0826730955758001E-3</v>
      </c>
      <c r="FW659">
        <v>6.8844437741961001E-3</v>
      </c>
      <c r="FX659">
        <v>6.2019335865799996E-3</v>
      </c>
      <c r="FY659">
        <v>6.1787995834704998E-3</v>
      </c>
      <c r="FZ659">
        <v>5.6021537865050004E-3</v>
      </c>
      <c r="GA659">
        <v>5.3692816982817996E-3</v>
      </c>
      <c r="GB659">
        <v>7.0654349551622E-3</v>
      </c>
      <c r="GC659">
        <v>6.8364665511390999E-3</v>
      </c>
      <c r="GD659">
        <v>6.7206723305030004E-3</v>
      </c>
      <c r="GE659">
        <v>7.6373969985676004E-3</v>
      </c>
      <c r="GF659">
        <v>5.4463481585981998E-3</v>
      </c>
      <c r="GG659">
        <v>6.2604751498412997E-3</v>
      </c>
      <c r="GH659">
        <v>6.3563977484813001E-3</v>
      </c>
      <c r="GI659">
        <v>4.7340576291617998E-3</v>
      </c>
      <c r="GJ659">
        <v>6.4986338503376997E-3</v>
      </c>
      <c r="GK659">
        <v>6.0780090625514004E-3</v>
      </c>
      <c r="GL659">
        <v>4.7242995986060002E-3</v>
      </c>
      <c r="GM659">
        <v>4.6859571719928004E-3</v>
      </c>
      <c r="GN659">
        <v>7.9636398771178001E-3</v>
      </c>
      <c r="GO659">
        <v>5.7057288800668E-3</v>
      </c>
      <c r="GP659">
        <v>6.7696873680706997E-3</v>
      </c>
      <c r="GQ659">
        <v>4.8692723538365E-3</v>
      </c>
      <c r="GR659">
        <v>7.0811395779094002E-3</v>
      </c>
      <c r="GS659">
        <v>4.6193132118059997E-3</v>
      </c>
      <c r="GT659">
        <v>5.7354170132628999E-3</v>
      </c>
      <c r="GU659">
        <v>6.8821842602606997E-3</v>
      </c>
    </row>
    <row r="660" spans="1:203" x14ac:dyDescent="0.2">
      <c r="A660">
        <v>1132.0175693253179</v>
      </c>
      <c r="B660">
        <v>2.0383257230346361E-4</v>
      </c>
      <c r="C660">
        <v>6.1374935595720232E-3</v>
      </c>
      <c r="D660">
        <v>5.4846029096187179E-3</v>
      </c>
      <c r="E660">
        <v>6.1913694982332866E-3</v>
      </c>
      <c r="G660">
        <v>5.1860878744001996E-3</v>
      </c>
      <c r="H660">
        <v>6.5060407567287997E-3</v>
      </c>
      <c r="I660">
        <v>6.5853480060628E-3</v>
      </c>
      <c r="J660">
        <v>6.4054847335033001E-3</v>
      </c>
      <c r="K660">
        <v>7.1046538017015002E-3</v>
      </c>
      <c r="L660">
        <v>7.1768351123508E-3</v>
      </c>
      <c r="M660">
        <v>7.3198101863671001E-3</v>
      </c>
      <c r="N660">
        <v>6.0343193119680996E-3</v>
      </c>
      <c r="O660">
        <v>6.7870724986109996E-3</v>
      </c>
      <c r="P660">
        <v>6.4824540269670999E-3</v>
      </c>
      <c r="Q660">
        <v>7.0644415042495998E-3</v>
      </c>
      <c r="R660">
        <v>7.8043539442127002E-3</v>
      </c>
      <c r="S660">
        <v>7.3580371205828003E-3</v>
      </c>
      <c r="T660">
        <v>8.1540786739000993E-3</v>
      </c>
      <c r="U660">
        <v>5.2371125641474999E-3</v>
      </c>
      <c r="V660">
        <v>5.1302427998581998E-3</v>
      </c>
      <c r="W660">
        <v>5.0785041974761996E-3</v>
      </c>
      <c r="X660">
        <v>5.0262260828842003E-3</v>
      </c>
      <c r="Y660">
        <v>7.3383810804020996E-3</v>
      </c>
      <c r="Z660">
        <v>5.1795287571643001E-3</v>
      </c>
      <c r="AA660">
        <v>6.0330975284990998E-3</v>
      </c>
      <c r="AB660">
        <v>5.5979831537901004E-3</v>
      </c>
      <c r="AC660">
        <v>5.9448444182034002E-3</v>
      </c>
      <c r="AD660">
        <v>5.7223295671547996E-3</v>
      </c>
      <c r="AE660">
        <v>7.6125120836607E-3</v>
      </c>
      <c r="AF660">
        <v>5.0560690901758996E-3</v>
      </c>
      <c r="AG660">
        <v>6.8597834300452003E-3</v>
      </c>
      <c r="AH660">
        <v>5.6577480179068997E-3</v>
      </c>
      <c r="AI660">
        <v>8.5564046510748001E-3</v>
      </c>
      <c r="AJ660">
        <v>6.2629420614370998E-3</v>
      </c>
      <c r="AK660">
        <v>6.3678626863984998E-3</v>
      </c>
      <c r="AL660">
        <v>7.1155823548285004E-3</v>
      </c>
      <c r="AM660">
        <v>6.0185291312792998E-3</v>
      </c>
      <c r="AN660">
        <v>5.1079603432696999E-3</v>
      </c>
      <c r="AO660">
        <v>5.3957433092380004E-3</v>
      </c>
      <c r="AP660">
        <v>5.0275571577418996E-3</v>
      </c>
      <c r="AQ660">
        <v>5.6163108853466001E-3</v>
      </c>
      <c r="AR660">
        <v>5.2037732490186998E-3</v>
      </c>
      <c r="AS660">
        <v>5.0660381440176001E-3</v>
      </c>
      <c r="AT660">
        <v>5.2107088218222002E-3</v>
      </c>
      <c r="AU660">
        <v>5.1834624289720998E-3</v>
      </c>
      <c r="AV660">
        <v>5.1636205705956999E-3</v>
      </c>
      <c r="AW660" s="3">
        <v>5.1723469435817999E-3</v>
      </c>
      <c r="AX660">
        <v>5.4626079771589999E-3</v>
      </c>
      <c r="AY660">
        <v>5.2708705685876002E-3</v>
      </c>
      <c r="AZ660">
        <v>5.3624193378524997E-3</v>
      </c>
      <c r="BA660">
        <v>5.1489621543780997E-3</v>
      </c>
      <c r="BB660">
        <v>5.7889600912294998E-3</v>
      </c>
      <c r="BC660">
        <v>5.6148069852593003E-3</v>
      </c>
      <c r="BD660">
        <v>5.4436139301617002E-3</v>
      </c>
      <c r="BE660">
        <v>5.6420851960177001E-3</v>
      </c>
      <c r="BF660">
        <v>5.4995799356165002E-3</v>
      </c>
      <c r="BG660">
        <v>5.4999382196835997E-3</v>
      </c>
      <c r="BH660">
        <v>5.5874411117292E-3</v>
      </c>
      <c r="BI660">
        <v>5.6041778628225002E-3</v>
      </c>
      <c r="BJ660">
        <v>5.4498342917992998E-3</v>
      </c>
      <c r="BK660">
        <v>5.3265531717027999E-3</v>
      </c>
      <c r="BL660">
        <v>5.6143710944813003E-3</v>
      </c>
      <c r="BM660">
        <v>5.6178318265417996E-3</v>
      </c>
      <c r="BN660">
        <v>5.8172884824312003E-3</v>
      </c>
      <c r="BO660">
        <v>5.5559896827772999E-3</v>
      </c>
      <c r="BP660">
        <v>5.5816902321736001E-3</v>
      </c>
      <c r="BQ660">
        <v>5.6933808651160002E-3</v>
      </c>
      <c r="BR660">
        <v>5.2968569622760999E-3</v>
      </c>
      <c r="BS660">
        <v>5.4574584889200001E-3</v>
      </c>
      <c r="BT660">
        <v>5.3951135855623998E-3</v>
      </c>
      <c r="BU660">
        <v>5.3494932380374997E-3</v>
      </c>
      <c r="BV660">
        <v>6.2009206275257999E-3</v>
      </c>
      <c r="BW660">
        <v>5.3534462316060004E-3</v>
      </c>
      <c r="BX660">
        <v>5.0771016428244001E-3</v>
      </c>
      <c r="BY660">
        <v>5.2043004641479998E-3</v>
      </c>
      <c r="BZ660">
        <v>5.6234259778100001E-3</v>
      </c>
      <c r="CA660">
        <v>5.33067951094E-3</v>
      </c>
      <c r="CB660">
        <v>5.4910645241578E-3</v>
      </c>
      <c r="CC660">
        <v>5.2368549235152001E-3</v>
      </c>
      <c r="CD660">
        <v>5.7124156822748002E-3</v>
      </c>
      <c r="CE660">
        <v>5.1990153481509E-3</v>
      </c>
      <c r="CF660">
        <v>5.4168447121469001E-3</v>
      </c>
      <c r="CG660">
        <v>5.3053932845313996E-3</v>
      </c>
      <c r="CH660">
        <v>5.3453890523907002E-3</v>
      </c>
      <c r="CI660">
        <v>5.1897808339180004E-3</v>
      </c>
      <c r="CJ660">
        <v>5.6008185057327001E-3</v>
      </c>
      <c r="CK660">
        <v>5.6179598243020004E-3</v>
      </c>
      <c r="CL660">
        <v>5.3529703603976998E-3</v>
      </c>
      <c r="CM660">
        <v>5.5349173090276996E-3</v>
      </c>
      <c r="CN660">
        <v>5.5434987987401001E-3</v>
      </c>
      <c r="CO660">
        <v>5.1804112299613002E-3</v>
      </c>
      <c r="CP660">
        <v>5.2087530134816004E-3</v>
      </c>
      <c r="CQ660">
        <v>5.3796731734609997E-3</v>
      </c>
      <c r="CR660">
        <v>5.3600940988262997E-3</v>
      </c>
      <c r="CS660">
        <v>5.6588461170001998E-3</v>
      </c>
      <c r="CT660">
        <v>5.5503635058321999E-3</v>
      </c>
      <c r="CU660">
        <v>5.3843865606646004E-3</v>
      </c>
      <c r="CV660">
        <v>5.7428989316143002E-3</v>
      </c>
      <c r="CW660">
        <v>5.7990504016749997E-3</v>
      </c>
      <c r="CX660">
        <v>5.5045367786956002E-3</v>
      </c>
      <c r="CY660">
        <v>5.5559254303969002E-3</v>
      </c>
      <c r="CZ660">
        <v>5.2880710446311001E-3</v>
      </c>
      <c r="DA660">
        <v>5.4686664835153003E-3</v>
      </c>
      <c r="DB660">
        <v>5.4663473319135E-3</v>
      </c>
      <c r="DC660">
        <v>5.3959074016700003E-3</v>
      </c>
      <c r="DD660">
        <v>5.1207977826990001E-3</v>
      </c>
      <c r="DE660">
        <v>5.8191250680480998E-3</v>
      </c>
      <c r="DF660">
        <v>5.1040194629188998E-3</v>
      </c>
      <c r="DG660">
        <v>5.4899210742897003E-3</v>
      </c>
      <c r="DH660">
        <v>5.6274585696651997E-3</v>
      </c>
      <c r="DI660">
        <v>5.6642372402969004E-3</v>
      </c>
      <c r="DJ660">
        <v>5.4353086786084002E-3</v>
      </c>
      <c r="DK660">
        <v>5.5692004476845004E-3</v>
      </c>
      <c r="DL660">
        <v>5.3719914664885002E-3</v>
      </c>
      <c r="DM660">
        <v>5.6507061340817996E-3</v>
      </c>
      <c r="DN660">
        <v>5.4730976639848997E-3</v>
      </c>
      <c r="DO660">
        <v>5.5137179357855996E-3</v>
      </c>
      <c r="DP660">
        <v>5.5845556651222998E-3</v>
      </c>
      <c r="DQ660">
        <v>5.4860492975719001E-3</v>
      </c>
      <c r="DR660">
        <v>5.7619419440004E-3</v>
      </c>
      <c r="DS660">
        <v>5.9504885787755001E-3</v>
      </c>
      <c r="DT660">
        <v>5.5652383485263E-3</v>
      </c>
      <c r="DU660">
        <v>5.4994522898209998E-3</v>
      </c>
      <c r="DV660">
        <v>5.3334436128517999E-3</v>
      </c>
      <c r="DW660">
        <v>5.2027348559081001E-3</v>
      </c>
      <c r="DX660">
        <v>5.4143990738917003E-3</v>
      </c>
      <c r="DY660">
        <v>5.4651528385299001E-3</v>
      </c>
      <c r="DZ660">
        <v>5.1857421451482E-3</v>
      </c>
      <c r="EA660">
        <v>5.6676540921053002E-3</v>
      </c>
      <c r="EB660">
        <v>5.1449060418628E-3</v>
      </c>
      <c r="EC660">
        <v>5.5470459713188001E-3</v>
      </c>
      <c r="ED660">
        <v>5.7601445402473998E-3</v>
      </c>
      <c r="EE660">
        <v>5.2775688397500003E-3</v>
      </c>
      <c r="EF660">
        <v>5.5103639269275997E-3</v>
      </c>
      <c r="EG660">
        <v>5.5380894682034998E-3</v>
      </c>
      <c r="EH660">
        <v>5.6071772869557002E-3</v>
      </c>
      <c r="EI660">
        <v>5.5683740156765001E-3</v>
      </c>
      <c r="EJ660">
        <v>5.6614611253712997E-3</v>
      </c>
      <c r="EK660">
        <v>5.5284494767493999E-3</v>
      </c>
      <c r="EL660">
        <v>5.4541239662028998E-3</v>
      </c>
      <c r="EM660">
        <v>5.4905667140039E-3</v>
      </c>
      <c r="EN660">
        <v>5.4857661213924998E-3</v>
      </c>
      <c r="EO660">
        <v>5.5637853167771999E-3</v>
      </c>
      <c r="EP660">
        <v>5.6544606340336E-3</v>
      </c>
      <c r="EQ660" s="3">
        <v>5.3803130205617999E-3</v>
      </c>
      <c r="ER660">
        <v>5.1624855978842999E-3</v>
      </c>
      <c r="ES660">
        <v>4.8662129435816997E-3</v>
      </c>
      <c r="ET660">
        <v>5.5975527364720999E-3</v>
      </c>
      <c r="EU660">
        <v>6.203819889438E-3</v>
      </c>
      <c r="EV660">
        <v>7.6384145475183003E-3</v>
      </c>
      <c r="EW660">
        <v>5.7224908257513998E-3</v>
      </c>
      <c r="EX660">
        <v>5.5274797426643997E-3</v>
      </c>
      <c r="EY660">
        <v>5.4724998083890003E-3</v>
      </c>
      <c r="EZ660">
        <v>5.0043882475961001E-3</v>
      </c>
      <c r="FA660">
        <v>5.1392898965955001E-3</v>
      </c>
      <c r="FB660">
        <v>6.0727514904197E-3</v>
      </c>
      <c r="FC660">
        <v>5.7332573779547997E-3</v>
      </c>
      <c r="FD660">
        <v>5.3457329898357001E-3</v>
      </c>
      <c r="FE660">
        <v>5.5892524553443996E-3</v>
      </c>
      <c r="FF660">
        <v>5.5114347038483997E-3</v>
      </c>
      <c r="FG660">
        <v>5.8029131618573E-3</v>
      </c>
      <c r="FH660">
        <v>5.3617623004072997E-3</v>
      </c>
      <c r="FI660">
        <v>7.4364178866362998E-3</v>
      </c>
      <c r="FJ660">
        <v>5.1785657542477003E-3</v>
      </c>
      <c r="FK660">
        <v>6.5602284695370997E-3</v>
      </c>
      <c r="FL660">
        <v>6.0119405045200996E-3</v>
      </c>
      <c r="FM660">
        <v>6.2405814937402E-3</v>
      </c>
      <c r="FN660">
        <v>6.3348340513902004E-3</v>
      </c>
      <c r="FO660">
        <v>7.2850346474930003E-3</v>
      </c>
      <c r="FP660">
        <v>5.3218049197348996E-3</v>
      </c>
      <c r="FQ660">
        <v>6.6543474599440999E-3</v>
      </c>
      <c r="FR660">
        <v>7.7461293511564997E-3</v>
      </c>
      <c r="FS660">
        <v>5.2309932651749E-3</v>
      </c>
      <c r="FT660">
        <v>5.3935493510506001E-3</v>
      </c>
      <c r="FU660">
        <v>5.3086903326793004E-3</v>
      </c>
      <c r="FV660">
        <v>6.4961260496229998E-3</v>
      </c>
      <c r="FW660">
        <v>7.3372036140324001E-3</v>
      </c>
      <c r="FX660">
        <v>6.5621275620296998E-3</v>
      </c>
      <c r="FY660">
        <v>6.5851049489874004E-3</v>
      </c>
      <c r="FZ660">
        <v>6.0233980975926997E-3</v>
      </c>
      <c r="GA660">
        <v>5.8613594631699E-3</v>
      </c>
      <c r="GB660">
        <v>7.4336630944163004E-3</v>
      </c>
      <c r="GC660">
        <v>7.1298142467713004E-3</v>
      </c>
      <c r="GD660">
        <v>7.0947606955995002E-3</v>
      </c>
      <c r="GE660">
        <v>8.0181098098781999E-3</v>
      </c>
      <c r="GF660">
        <v>5.8499944879266E-3</v>
      </c>
      <c r="GG660">
        <v>6.6474805146131003E-3</v>
      </c>
      <c r="GH660">
        <v>6.8104672018931001E-3</v>
      </c>
      <c r="GI660">
        <v>5.2958805312766002E-3</v>
      </c>
      <c r="GJ660">
        <v>6.8500890625134998E-3</v>
      </c>
      <c r="GK660">
        <v>6.5097327201366004E-3</v>
      </c>
      <c r="GL660">
        <v>5.3004978341217E-3</v>
      </c>
      <c r="GM660">
        <v>5.2519817076556001E-3</v>
      </c>
      <c r="GN660">
        <v>8.3249472985170003E-3</v>
      </c>
      <c r="GO660">
        <v>6.1406222582662002E-3</v>
      </c>
      <c r="GP660">
        <v>7.1965014211565004E-3</v>
      </c>
      <c r="GQ660">
        <v>5.5039606697995999E-3</v>
      </c>
      <c r="GR660">
        <v>7.4740091373415004E-3</v>
      </c>
      <c r="GS660">
        <v>5.1226542732912004E-3</v>
      </c>
      <c r="GT660">
        <v>6.1183893054087002E-3</v>
      </c>
      <c r="GU660">
        <v>7.3229596921829E-3</v>
      </c>
    </row>
    <row r="661" spans="1:203" x14ac:dyDescent="0.2">
      <c r="A661">
        <v>1130.089089650148</v>
      </c>
      <c r="B661">
        <v>4.2782005930634091E-4</v>
      </c>
      <c r="C661">
        <v>6.5673994133491993E-3</v>
      </c>
      <c r="D661">
        <v>6.0111422516538997E-3</v>
      </c>
      <c r="E661">
        <v>6.6059588535983963E-3</v>
      </c>
      <c r="G661">
        <v>5.5528826216968002E-3</v>
      </c>
      <c r="H661">
        <v>6.9004334244214998E-3</v>
      </c>
      <c r="I661">
        <v>6.9269659552062997E-3</v>
      </c>
      <c r="J661">
        <v>6.7720260885465004E-3</v>
      </c>
      <c r="K661">
        <v>7.4606859482660003E-3</v>
      </c>
      <c r="L661">
        <v>7.6284373504420999E-3</v>
      </c>
      <c r="M661">
        <v>7.6498644238867002E-3</v>
      </c>
      <c r="N661">
        <v>6.4509088983945003E-3</v>
      </c>
      <c r="O661">
        <v>7.1803841172227998E-3</v>
      </c>
      <c r="P661">
        <v>6.9260017742076999E-3</v>
      </c>
      <c r="Q661">
        <v>7.4727113040255998E-3</v>
      </c>
      <c r="R661">
        <v>8.1963765902651007E-3</v>
      </c>
      <c r="S661">
        <v>7.7630609091772999E-3</v>
      </c>
      <c r="T661">
        <v>8.5824562802881005E-3</v>
      </c>
      <c r="U661">
        <v>5.7293409234643001E-3</v>
      </c>
      <c r="V661">
        <v>5.6620626495005001E-3</v>
      </c>
      <c r="W661">
        <v>5.5116121464206004E-3</v>
      </c>
      <c r="X661">
        <v>5.4810531134589996E-3</v>
      </c>
      <c r="Y661">
        <v>7.6066579264155E-3</v>
      </c>
      <c r="Z661">
        <v>5.6267575655375998E-3</v>
      </c>
      <c r="AA661">
        <v>6.4985957877852999E-3</v>
      </c>
      <c r="AB661">
        <v>6.0150161880250996E-3</v>
      </c>
      <c r="AC661">
        <v>6.3412512830586E-3</v>
      </c>
      <c r="AD661">
        <v>6.1602692638130004E-3</v>
      </c>
      <c r="AE661">
        <v>7.9972329860418002E-3</v>
      </c>
      <c r="AF661">
        <v>5.5489363452071996E-3</v>
      </c>
      <c r="AG661">
        <v>7.2830659295641999E-3</v>
      </c>
      <c r="AH661">
        <v>6.1121637122383997E-3</v>
      </c>
      <c r="AI661">
        <v>8.9507586472803002E-3</v>
      </c>
      <c r="AJ661">
        <v>6.8085196036677996E-3</v>
      </c>
      <c r="AK661">
        <v>6.8131016949115001E-3</v>
      </c>
      <c r="AL661">
        <v>7.5231477242203E-3</v>
      </c>
      <c r="AM661">
        <v>6.3719828006457997E-3</v>
      </c>
      <c r="AN661">
        <v>5.5761384379269001E-3</v>
      </c>
      <c r="AO661">
        <v>5.8678675351101E-3</v>
      </c>
      <c r="AP661">
        <v>5.4492926645331001E-3</v>
      </c>
      <c r="AQ661">
        <v>6.0890872941721996E-3</v>
      </c>
      <c r="AR661">
        <v>5.6753308725029997E-3</v>
      </c>
      <c r="AS661">
        <v>5.5417584501803001E-3</v>
      </c>
      <c r="AT661">
        <v>5.7221919461590996E-3</v>
      </c>
      <c r="AU661">
        <v>5.6228383416214002E-3</v>
      </c>
      <c r="AV661">
        <v>5.6599486808953997E-3</v>
      </c>
      <c r="AW661" s="3">
        <v>5.6889985736102997E-3</v>
      </c>
      <c r="AX661">
        <v>5.9555581186196997E-3</v>
      </c>
      <c r="AY661">
        <v>5.7360552509235002E-3</v>
      </c>
      <c r="AZ661">
        <v>5.8454024904617003E-3</v>
      </c>
      <c r="BA661">
        <v>5.5882026326742997E-3</v>
      </c>
      <c r="BB661">
        <v>6.3634673949011997E-3</v>
      </c>
      <c r="BC661">
        <v>6.1208237817359E-3</v>
      </c>
      <c r="BD661">
        <v>5.9447885314156002E-3</v>
      </c>
      <c r="BE661">
        <v>6.1120476985461001E-3</v>
      </c>
      <c r="BF661">
        <v>6.0097398239880003E-3</v>
      </c>
      <c r="BG661">
        <v>6.0008195959159998E-3</v>
      </c>
      <c r="BH661">
        <v>6.1074997469084003E-3</v>
      </c>
      <c r="BI661">
        <v>6.1633046532153998E-3</v>
      </c>
      <c r="BJ661">
        <v>5.9786829041990003E-3</v>
      </c>
      <c r="BK661">
        <v>5.7945921166804E-3</v>
      </c>
      <c r="BL661">
        <v>6.1474511642393001E-3</v>
      </c>
      <c r="BM661">
        <v>6.1236626950148003E-3</v>
      </c>
      <c r="BN661">
        <v>6.4048275648411002E-3</v>
      </c>
      <c r="BO661">
        <v>6.0961198193450004E-3</v>
      </c>
      <c r="BP661">
        <v>6.1379394965941003E-3</v>
      </c>
      <c r="BQ661">
        <v>6.2562415792998998E-3</v>
      </c>
      <c r="BR661">
        <v>5.7969946978951997E-3</v>
      </c>
      <c r="BS661">
        <v>5.9465711264485004E-3</v>
      </c>
      <c r="BT661">
        <v>5.9415823627944004E-3</v>
      </c>
      <c r="BU661">
        <v>5.8449674804748001E-3</v>
      </c>
      <c r="BV661">
        <v>6.7989186060768E-3</v>
      </c>
      <c r="BW661">
        <v>5.8264391220358997E-3</v>
      </c>
      <c r="BX661">
        <v>5.5168538018859001E-3</v>
      </c>
      <c r="BY661">
        <v>5.6389823321435001E-3</v>
      </c>
      <c r="BZ661">
        <v>6.1972632299317999E-3</v>
      </c>
      <c r="CA661">
        <v>5.8554602299190003E-3</v>
      </c>
      <c r="CB661">
        <v>6.0312483413407E-3</v>
      </c>
      <c r="CC661">
        <v>5.6949188456601003E-3</v>
      </c>
      <c r="CD661">
        <v>6.2343896453150001E-3</v>
      </c>
      <c r="CE661">
        <v>5.7270439339983997E-3</v>
      </c>
      <c r="CF661">
        <v>5.9327687803488001E-3</v>
      </c>
      <c r="CG661">
        <v>5.8875797485668999E-3</v>
      </c>
      <c r="CH661">
        <v>5.8094494053915003E-3</v>
      </c>
      <c r="CI661">
        <v>5.6600347473835001E-3</v>
      </c>
      <c r="CJ661">
        <v>6.1158502329987999E-3</v>
      </c>
      <c r="CK661">
        <v>6.1578823254380003E-3</v>
      </c>
      <c r="CL661">
        <v>5.8148852871641003E-3</v>
      </c>
      <c r="CM661">
        <v>6.0742219188646999E-3</v>
      </c>
      <c r="CN661">
        <v>6.1130769015411996E-3</v>
      </c>
      <c r="CO661">
        <v>5.6479756292063003E-3</v>
      </c>
      <c r="CP661">
        <v>5.6987561464883997E-3</v>
      </c>
      <c r="CQ661">
        <v>5.9697408291622001E-3</v>
      </c>
      <c r="CR661">
        <v>5.8690052428638003E-3</v>
      </c>
      <c r="CS661">
        <v>6.2296739588212002E-3</v>
      </c>
      <c r="CT661">
        <v>6.1220768437811003E-3</v>
      </c>
      <c r="CU661">
        <v>5.8791569931194998E-3</v>
      </c>
      <c r="CV661">
        <v>6.3450282348399998E-3</v>
      </c>
      <c r="CW661">
        <v>6.3823911176583998E-3</v>
      </c>
      <c r="CX661">
        <v>6.0257032763532002E-3</v>
      </c>
      <c r="CY661">
        <v>6.1223757173150001E-3</v>
      </c>
      <c r="CZ661">
        <v>5.7720917668576998E-3</v>
      </c>
      <c r="DA661">
        <v>5.9842855750881002E-3</v>
      </c>
      <c r="DB661">
        <v>5.9812470503433999E-3</v>
      </c>
      <c r="DC661">
        <v>5.9068105336219003E-3</v>
      </c>
      <c r="DD661">
        <v>5.5511078255405001E-3</v>
      </c>
      <c r="DE661">
        <v>6.3774195185268001E-3</v>
      </c>
      <c r="DF661">
        <v>5.5979231249337E-3</v>
      </c>
      <c r="DG661">
        <v>6.1019484100247002E-3</v>
      </c>
      <c r="DH661">
        <v>6.2169639496757996E-3</v>
      </c>
      <c r="DI661">
        <v>6.2745923941905004E-3</v>
      </c>
      <c r="DJ661">
        <v>6.0279605267816996E-3</v>
      </c>
      <c r="DK661">
        <v>6.1263477675856E-3</v>
      </c>
      <c r="DL661">
        <v>5.9331305602627997E-3</v>
      </c>
      <c r="DM661">
        <v>6.2119135929183996E-3</v>
      </c>
      <c r="DN661">
        <v>6.0457361451041998E-3</v>
      </c>
      <c r="DO661">
        <v>6.0646626619281999E-3</v>
      </c>
      <c r="DP661">
        <v>6.1311240774002997E-3</v>
      </c>
      <c r="DQ661">
        <v>5.9951611632938998E-3</v>
      </c>
      <c r="DR661">
        <v>6.3252091127624002E-3</v>
      </c>
      <c r="DS661">
        <v>6.4880238179175001E-3</v>
      </c>
      <c r="DT661">
        <v>6.1417333427535997E-3</v>
      </c>
      <c r="DU661">
        <v>6.0177540848313999E-3</v>
      </c>
      <c r="DV661">
        <v>5.8696204931691E-3</v>
      </c>
      <c r="DW661">
        <v>5.6855656172782E-3</v>
      </c>
      <c r="DX661">
        <v>5.9908795613224002E-3</v>
      </c>
      <c r="DY661">
        <v>5.9773556382433004E-3</v>
      </c>
      <c r="DZ661">
        <v>5.6476628179188996E-3</v>
      </c>
      <c r="EA661">
        <v>6.1707001547508999E-3</v>
      </c>
      <c r="EB661">
        <v>5.6055577016739999E-3</v>
      </c>
      <c r="EC661">
        <v>6.0935292736756996E-3</v>
      </c>
      <c r="ED661">
        <v>6.3409933798240998E-3</v>
      </c>
      <c r="EE661">
        <v>5.7317884458284001E-3</v>
      </c>
      <c r="EF661">
        <v>6.0414578355168997E-3</v>
      </c>
      <c r="EG661">
        <v>6.0976713874619998E-3</v>
      </c>
      <c r="EH661">
        <v>6.1384777927948001E-3</v>
      </c>
      <c r="EI661">
        <v>6.1208625333992002E-3</v>
      </c>
      <c r="EJ661">
        <v>6.2210566308016002E-3</v>
      </c>
      <c r="EK661">
        <v>6.0919157207860999E-3</v>
      </c>
      <c r="EL661">
        <v>5.9499461834113003E-3</v>
      </c>
      <c r="EM661">
        <v>6.0214505766793E-3</v>
      </c>
      <c r="EN661">
        <v>6.0204736321322E-3</v>
      </c>
      <c r="EO661">
        <v>6.0456414055393998E-3</v>
      </c>
      <c r="EP661">
        <v>6.2429400651173002E-3</v>
      </c>
      <c r="EQ661" s="3">
        <v>5.9167526596679999E-3</v>
      </c>
      <c r="ER661">
        <v>5.6684304991183E-3</v>
      </c>
      <c r="ES661">
        <v>5.2805784380849001E-3</v>
      </c>
      <c r="ET661">
        <v>6.0191389660328E-3</v>
      </c>
      <c r="EU661">
        <v>6.6063258770236999E-3</v>
      </c>
      <c r="EV661">
        <v>8.0056865190526998E-3</v>
      </c>
      <c r="EW661">
        <v>6.1578928649420996E-3</v>
      </c>
      <c r="EX661">
        <v>5.9399689133701004E-3</v>
      </c>
      <c r="EY661">
        <v>5.9240430389502999E-3</v>
      </c>
      <c r="EZ661">
        <v>5.4603815352438998E-3</v>
      </c>
      <c r="FA661">
        <v>5.6109211871934002E-3</v>
      </c>
      <c r="FB661">
        <v>6.4813867718888996E-3</v>
      </c>
      <c r="FC661">
        <v>6.0858150318087003E-3</v>
      </c>
      <c r="FD661">
        <v>5.8144227482581998E-3</v>
      </c>
      <c r="FE661">
        <v>6.0091883168389001E-3</v>
      </c>
      <c r="FF661">
        <v>5.9409327972513E-3</v>
      </c>
      <c r="FG661">
        <v>6.1474941915971998E-3</v>
      </c>
      <c r="FH661">
        <v>5.7275324738495E-3</v>
      </c>
      <c r="FI661">
        <v>7.7133071748690003E-3</v>
      </c>
      <c r="FJ661">
        <v>5.7072232780032003E-3</v>
      </c>
      <c r="FK661">
        <v>7.0347140595880004E-3</v>
      </c>
      <c r="FL661">
        <v>6.4449586924101004E-3</v>
      </c>
      <c r="FM661">
        <v>6.6770040463196003E-3</v>
      </c>
      <c r="FN661">
        <v>6.7135777590798E-3</v>
      </c>
      <c r="FO661">
        <v>7.6944228015000003E-3</v>
      </c>
      <c r="FP661">
        <v>5.7499435030001003E-3</v>
      </c>
      <c r="FQ661">
        <v>7.0702923372347E-3</v>
      </c>
      <c r="FR661">
        <v>8.1216056899325994E-3</v>
      </c>
      <c r="FS661">
        <v>5.6496907294870001E-3</v>
      </c>
      <c r="FT661">
        <v>5.7946144808563999E-3</v>
      </c>
      <c r="FU661">
        <v>5.7221704854420003E-3</v>
      </c>
      <c r="FV661">
        <v>6.8757011137935004E-3</v>
      </c>
      <c r="FW661">
        <v>7.7413105167579996E-3</v>
      </c>
      <c r="FX661">
        <v>6.9338578614437001E-3</v>
      </c>
      <c r="FY661">
        <v>6.9878118286366003E-3</v>
      </c>
      <c r="FZ661">
        <v>6.3937414727692999E-3</v>
      </c>
      <c r="GA661">
        <v>6.3525095142074996E-3</v>
      </c>
      <c r="GB661">
        <v>7.8199371973328002E-3</v>
      </c>
      <c r="GC661">
        <v>7.4094235820171004E-3</v>
      </c>
      <c r="GD661">
        <v>7.4483577934125996E-3</v>
      </c>
      <c r="GE661">
        <v>8.3789975017300004E-3</v>
      </c>
      <c r="GF661">
        <v>6.2194244316433004E-3</v>
      </c>
      <c r="GG661">
        <v>7.0486647936461996E-3</v>
      </c>
      <c r="GH661">
        <v>7.2250893139554004E-3</v>
      </c>
      <c r="GI661">
        <v>5.8187917708909E-3</v>
      </c>
      <c r="GJ661">
        <v>7.2243952572265003E-3</v>
      </c>
      <c r="GK661">
        <v>6.9062742218143E-3</v>
      </c>
      <c r="GL661">
        <v>5.8157308219890002E-3</v>
      </c>
      <c r="GM661">
        <v>5.7508412427357998E-3</v>
      </c>
      <c r="GN661">
        <v>8.7173200131701999E-3</v>
      </c>
      <c r="GO661">
        <v>6.5530050927121997E-3</v>
      </c>
      <c r="GP661">
        <v>7.5844942574389996E-3</v>
      </c>
      <c r="GQ661">
        <v>6.0279663662490997E-3</v>
      </c>
      <c r="GR661">
        <v>7.8718155582393999E-3</v>
      </c>
      <c r="GS661">
        <v>5.5900620687761998E-3</v>
      </c>
      <c r="GT661">
        <v>6.5070595882564999E-3</v>
      </c>
      <c r="GU661">
        <v>7.7574474124377001E-3</v>
      </c>
    </row>
    <row r="662" spans="1:203" x14ac:dyDescent="0.2">
      <c r="A662">
        <v>1128.160609974977</v>
      </c>
      <c r="B662">
        <v>5.9586945239938375E-4</v>
      </c>
      <c r="C662">
        <v>6.9151822425023027E-3</v>
      </c>
      <c r="D662">
        <v>6.4293491173124931E-3</v>
      </c>
      <c r="E662">
        <v>6.944756695547125E-3</v>
      </c>
      <c r="G662">
        <v>5.8705362640872998E-3</v>
      </c>
      <c r="H662">
        <v>7.2236022177100999E-3</v>
      </c>
      <c r="I662">
        <v>7.2083688246085999E-3</v>
      </c>
      <c r="J662">
        <v>7.0643957191055002E-3</v>
      </c>
      <c r="K662">
        <v>7.7580449736453002E-3</v>
      </c>
      <c r="L662">
        <v>7.9796991745647999E-3</v>
      </c>
      <c r="M662">
        <v>7.9557129356554995E-3</v>
      </c>
      <c r="N662">
        <v>6.7957494258782001E-3</v>
      </c>
      <c r="O662">
        <v>7.4841891710586E-3</v>
      </c>
      <c r="P662">
        <v>7.2201918219722003E-3</v>
      </c>
      <c r="Q662">
        <v>7.8312487444245002E-3</v>
      </c>
      <c r="R662">
        <v>8.5081408395521994E-3</v>
      </c>
      <c r="S662">
        <v>8.0739346668967007E-3</v>
      </c>
      <c r="T662">
        <v>8.8957654459836007E-3</v>
      </c>
      <c r="U662">
        <v>6.1136193784997999E-3</v>
      </c>
      <c r="V662">
        <v>6.0876537997759999E-3</v>
      </c>
      <c r="W662">
        <v>5.8404725982425E-3</v>
      </c>
      <c r="X662">
        <v>5.8572987367608003E-3</v>
      </c>
      <c r="Y662">
        <v>7.9127309827237997E-3</v>
      </c>
      <c r="Z662">
        <v>5.9675416795693997E-3</v>
      </c>
      <c r="AA662">
        <v>6.8709719448364001E-3</v>
      </c>
      <c r="AB662">
        <v>6.3677070549748001E-3</v>
      </c>
      <c r="AC662">
        <v>6.6799033371563003E-3</v>
      </c>
      <c r="AD662">
        <v>6.5362390042906001E-3</v>
      </c>
      <c r="AE662">
        <v>8.3195494978956994E-3</v>
      </c>
      <c r="AF662">
        <v>5.9425019668653996E-3</v>
      </c>
      <c r="AG662">
        <v>7.6329175648456003E-3</v>
      </c>
      <c r="AH662">
        <v>6.4970866302314001E-3</v>
      </c>
      <c r="AI662">
        <v>9.3077927458758009E-3</v>
      </c>
      <c r="AJ662">
        <v>7.2378873688525996E-3</v>
      </c>
      <c r="AK662">
        <v>7.1550812853833998E-3</v>
      </c>
      <c r="AL662">
        <v>7.8574525733670006E-3</v>
      </c>
      <c r="AM662">
        <v>6.6904265738994004E-3</v>
      </c>
      <c r="AN662">
        <v>5.9115972732937004E-3</v>
      </c>
      <c r="AO662">
        <v>6.2284096057162001E-3</v>
      </c>
      <c r="AP662">
        <v>5.8174442043335004E-3</v>
      </c>
      <c r="AQ662">
        <v>6.4893725987491997E-3</v>
      </c>
      <c r="AR662">
        <v>6.0678041774841996E-3</v>
      </c>
      <c r="AS662">
        <v>5.9111373766730004E-3</v>
      </c>
      <c r="AT662">
        <v>6.1051512134508998E-3</v>
      </c>
      <c r="AU662">
        <v>5.9524346334315003E-3</v>
      </c>
      <c r="AV662">
        <v>6.0587797356826999E-3</v>
      </c>
      <c r="AW662" s="3">
        <v>6.0662906595943004E-3</v>
      </c>
      <c r="AX662">
        <v>6.3157267281535E-3</v>
      </c>
      <c r="AY662">
        <v>6.1182134332692E-3</v>
      </c>
      <c r="AZ662">
        <v>6.2682076848918997E-3</v>
      </c>
      <c r="BA662">
        <v>5.9553523478700996E-3</v>
      </c>
      <c r="BB662">
        <v>6.7926587041142001E-3</v>
      </c>
      <c r="BC662">
        <v>6.5061606197938998E-3</v>
      </c>
      <c r="BD662">
        <v>6.3488109934040004E-3</v>
      </c>
      <c r="BE662">
        <v>6.4841103582713999E-3</v>
      </c>
      <c r="BF662">
        <v>6.3996835700261996E-3</v>
      </c>
      <c r="BG662">
        <v>6.3935963998204004E-3</v>
      </c>
      <c r="BH662">
        <v>6.5384285477789001E-3</v>
      </c>
      <c r="BI662">
        <v>6.5953183663228004E-3</v>
      </c>
      <c r="BJ662">
        <v>6.3957202248740002E-3</v>
      </c>
      <c r="BK662">
        <v>6.1591410713591E-3</v>
      </c>
      <c r="BL662">
        <v>6.5739301333855998E-3</v>
      </c>
      <c r="BM662">
        <v>6.5407683022132004E-3</v>
      </c>
      <c r="BN662">
        <v>6.8669666478465997E-3</v>
      </c>
      <c r="BO662">
        <v>6.5338628241891003E-3</v>
      </c>
      <c r="BP662">
        <v>6.5786432102155996E-3</v>
      </c>
      <c r="BQ662">
        <v>6.7101081110846998E-3</v>
      </c>
      <c r="BR662">
        <v>6.1950646288900998E-3</v>
      </c>
      <c r="BS662">
        <v>6.3419389745195997E-3</v>
      </c>
      <c r="BT662">
        <v>6.3732201680342E-3</v>
      </c>
      <c r="BU662">
        <v>6.2873660276775E-3</v>
      </c>
      <c r="BV662">
        <v>7.2781241206570004E-3</v>
      </c>
      <c r="BW662">
        <v>6.2100252050731998E-3</v>
      </c>
      <c r="BX662">
        <v>5.8545509757520001E-3</v>
      </c>
      <c r="BY662">
        <v>5.9851577630484001E-3</v>
      </c>
      <c r="BZ662">
        <v>6.6670095489020998E-3</v>
      </c>
      <c r="CA662">
        <v>6.3065559620003996E-3</v>
      </c>
      <c r="CB662">
        <v>6.4522947692601E-3</v>
      </c>
      <c r="CC662">
        <v>6.0286072334226996E-3</v>
      </c>
      <c r="CD662">
        <v>6.6578146456854996E-3</v>
      </c>
      <c r="CE662">
        <v>6.1579941745186001E-3</v>
      </c>
      <c r="CF662">
        <v>6.3237302763903E-3</v>
      </c>
      <c r="CG662">
        <v>6.3461831952898E-3</v>
      </c>
      <c r="CH662">
        <v>6.2039930701845002E-3</v>
      </c>
      <c r="CI662">
        <v>6.0408029150204002E-3</v>
      </c>
      <c r="CJ662">
        <v>6.5109270402114996E-3</v>
      </c>
      <c r="CK662">
        <v>6.589338956041E-3</v>
      </c>
      <c r="CL662">
        <v>6.1976313975987997E-3</v>
      </c>
      <c r="CM662">
        <v>6.4708952888231997E-3</v>
      </c>
      <c r="CN662">
        <v>6.5704188678127997E-3</v>
      </c>
      <c r="CO662">
        <v>5.9984719350141998E-3</v>
      </c>
      <c r="CP662">
        <v>6.0770570663683E-3</v>
      </c>
      <c r="CQ662">
        <v>6.4316564122573004E-3</v>
      </c>
      <c r="CR662">
        <v>6.2811408307131998E-3</v>
      </c>
      <c r="CS662">
        <v>6.6754701333406998E-3</v>
      </c>
      <c r="CT662">
        <v>6.5637776361204001E-3</v>
      </c>
      <c r="CU662">
        <v>6.2710964333480999E-3</v>
      </c>
      <c r="CV662">
        <v>6.8258558919374003E-3</v>
      </c>
      <c r="CW662">
        <v>6.8116567223555999E-3</v>
      </c>
      <c r="CX662">
        <v>6.4395788486795004E-3</v>
      </c>
      <c r="CY662">
        <v>6.5535994297143997E-3</v>
      </c>
      <c r="CZ662">
        <v>6.1577300887456004E-3</v>
      </c>
      <c r="DA662">
        <v>6.4207322190101002E-3</v>
      </c>
      <c r="DB662">
        <v>6.3795076753511001E-3</v>
      </c>
      <c r="DC662">
        <v>6.2876951560283997E-3</v>
      </c>
      <c r="DD662">
        <v>5.9104160677910002E-3</v>
      </c>
      <c r="DE662">
        <v>6.8401925496079999E-3</v>
      </c>
      <c r="DF662">
        <v>5.9788992654889999E-3</v>
      </c>
      <c r="DG662">
        <v>6.5632588883167003E-3</v>
      </c>
      <c r="DH662">
        <v>6.6527428631930003E-3</v>
      </c>
      <c r="DI662">
        <v>6.7457091559012996E-3</v>
      </c>
      <c r="DJ662">
        <v>6.5159374918333001E-3</v>
      </c>
      <c r="DK662">
        <v>6.5762922436621999E-3</v>
      </c>
      <c r="DL662">
        <v>6.3748743307066999E-3</v>
      </c>
      <c r="DM662">
        <v>6.6544679795958002E-3</v>
      </c>
      <c r="DN662">
        <v>6.4979010592845004E-3</v>
      </c>
      <c r="DO662">
        <v>6.4655040426534003E-3</v>
      </c>
      <c r="DP662">
        <v>6.5824577150276004E-3</v>
      </c>
      <c r="DQ662">
        <v>6.4279634801653E-3</v>
      </c>
      <c r="DR662">
        <v>6.7750452188480997E-3</v>
      </c>
      <c r="DS662">
        <v>6.932216504543E-3</v>
      </c>
      <c r="DT662">
        <v>6.5995283462227002E-3</v>
      </c>
      <c r="DU662">
        <v>6.4295133918078999E-3</v>
      </c>
      <c r="DV662">
        <v>6.3003463990937997E-3</v>
      </c>
      <c r="DW662">
        <v>6.0552761171808996E-3</v>
      </c>
      <c r="DX662">
        <v>6.4017559408098999E-3</v>
      </c>
      <c r="DY662">
        <v>6.3524720382297003E-3</v>
      </c>
      <c r="DZ662">
        <v>5.9969392988096001E-3</v>
      </c>
      <c r="EA662">
        <v>6.6244801060881004E-3</v>
      </c>
      <c r="EB662">
        <v>5.9703192923558999E-3</v>
      </c>
      <c r="EC662">
        <v>6.5409610691234002E-3</v>
      </c>
      <c r="ED662">
        <v>6.7877389201587996E-3</v>
      </c>
      <c r="EE662">
        <v>6.0887600506271001E-3</v>
      </c>
      <c r="EF662">
        <v>6.4939216786093004E-3</v>
      </c>
      <c r="EG662">
        <v>6.5332761000122998E-3</v>
      </c>
      <c r="EH662">
        <v>6.5597368356478999E-3</v>
      </c>
      <c r="EI662">
        <v>6.5594368513609003E-3</v>
      </c>
      <c r="EJ662">
        <v>6.6469818450107E-3</v>
      </c>
      <c r="EK662">
        <v>6.5644310198003002E-3</v>
      </c>
      <c r="EL662">
        <v>6.3757900770052001E-3</v>
      </c>
      <c r="EM662">
        <v>6.4365669032590998E-3</v>
      </c>
      <c r="EN662">
        <v>6.4504952326139998E-3</v>
      </c>
      <c r="EO662">
        <v>6.4322319580882E-3</v>
      </c>
      <c r="EP662">
        <v>6.7368206774188998E-3</v>
      </c>
      <c r="EQ662" s="3">
        <v>6.3444745279885003E-3</v>
      </c>
      <c r="ER662">
        <v>6.0504320263709997E-3</v>
      </c>
      <c r="ES662">
        <v>5.6077277660864996E-3</v>
      </c>
      <c r="ET662">
        <v>6.3205062705237996E-3</v>
      </c>
      <c r="EU662">
        <v>6.8785695737305997E-3</v>
      </c>
      <c r="EV662">
        <v>8.3452665880741003E-3</v>
      </c>
      <c r="EW662">
        <v>6.4692108722338004E-3</v>
      </c>
      <c r="EX662">
        <v>6.2874841108610004E-3</v>
      </c>
      <c r="EY662">
        <v>6.3013102883808002E-3</v>
      </c>
      <c r="EZ662">
        <v>5.7589862429912996E-3</v>
      </c>
      <c r="FA662">
        <v>5.9800969368569998E-3</v>
      </c>
      <c r="FB662">
        <v>6.8130931203665996E-3</v>
      </c>
      <c r="FC662">
        <v>6.4028201362215003E-3</v>
      </c>
      <c r="FD662">
        <v>6.1759925179190002E-3</v>
      </c>
      <c r="FE662">
        <v>6.3548817008881996E-3</v>
      </c>
      <c r="FF662">
        <v>6.3023246813953999E-3</v>
      </c>
      <c r="FG662">
        <v>6.4432521848034E-3</v>
      </c>
      <c r="FH662">
        <v>6.0123747404028996E-3</v>
      </c>
      <c r="FI662">
        <v>7.9877241437897994E-3</v>
      </c>
      <c r="FJ662">
        <v>6.0853663509934999E-3</v>
      </c>
      <c r="FK662">
        <v>7.4308470002629997E-3</v>
      </c>
      <c r="FL662">
        <v>6.8031230031588997E-3</v>
      </c>
      <c r="FM662">
        <v>7.0089717196412001E-3</v>
      </c>
      <c r="FN662">
        <v>6.9936808150504997E-3</v>
      </c>
      <c r="FO662">
        <v>8.0007703787203996E-3</v>
      </c>
      <c r="FP662">
        <v>6.0882707901787998E-3</v>
      </c>
      <c r="FQ662">
        <v>7.3903482027797996E-3</v>
      </c>
      <c r="FR662">
        <v>8.4450589676102993E-3</v>
      </c>
      <c r="FS662">
        <v>6.0006076762474997E-3</v>
      </c>
      <c r="FT662">
        <v>6.1566030207633E-3</v>
      </c>
      <c r="FU662">
        <v>6.0496722924718999E-3</v>
      </c>
      <c r="FV662">
        <v>7.2339342678798E-3</v>
      </c>
      <c r="FW662">
        <v>8.0571300719777007E-3</v>
      </c>
      <c r="FX662">
        <v>7.2427094017259996E-3</v>
      </c>
      <c r="FY662">
        <v>7.3503294948540996E-3</v>
      </c>
      <c r="FZ662">
        <v>6.7721668850093996E-3</v>
      </c>
      <c r="GA662">
        <v>6.7527290235289E-3</v>
      </c>
      <c r="GB662">
        <v>8.1981296178590003E-3</v>
      </c>
      <c r="GC662">
        <v>7.6682769715380999E-3</v>
      </c>
      <c r="GD662">
        <v>7.7103649940501997E-3</v>
      </c>
      <c r="GE662">
        <v>8.6599933086013992E-3</v>
      </c>
      <c r="GF662">
        <v>6.5621643312614997E-3</v>
      </c>
      <c r="GG662">
        <v>7.3735940050894998E-3</v>
      </c>
      <c r="GH662">
        <v>7.5558554254072999E-3</v>
      </c>
      <c r="GI662">
        <v>6.2521109366468E-3</v>
      </c>
      <c r="GJ662">
        <v>7.5646735643342998E-3</v>
      </c>
      <c r="GK662">
        <v>7.2347079158410002E-3</v>
      </c>
      <c r="GL662">
        <v>6.2196382621196996E-3</v>
      </c>
      <c r="GM662">
        <v>6.1450757534349002E-3</v>
      </c>
      <c r="GN662">
        <v>9.0794363746105004E-3</v>
      </c>
      <c r="GO662">
        <v>6.9002274572548001E-3</v>
      </c>
      <c r="GP662">
        <v>7.8918537025826005E-3</v>
      </c>
      <c r="GQ662">
        <v>6.3935465056486002E-3</v>
      </c>
      <c r="GR662">
        <v>8.2157857069989002E-3</v>
      </c>
      <c r="GS662">
        <v>5.9767507372372004E-3</v>
      </c>
      <c r="GT662">
        <v>6.8261588503212003E-3</v>
      </c>
      <c r="GU662">
        <v>8.1236572650497992E-3</v>
      </c>
    </row>
    <row r="663" spans="1:203" x14ac:dyDescent="0.2">
      <c r="A663">
        <v>1126.2321302998059</v>
      </c>
      <c r="B663">
        <v>6.8659214074813762E-4</v>
      </c>
      <c r="C663">
        <v>7.1792120040889366E-3</v>
      </c>
      <c r="D663">
        <v>6.7259200540162106E-3</v>
      </c>
      <c r="E663">
        <v>7.2092808724569836E-3</v>
      </c>
      <c r="G663">
        <v>6.1492541295269003E-3</v>
      </c>
      <c r="H663">
        <v>7.5089172030588999E-3</v>
      </c>
      <c r="I663">
        <v>7.4965273945386997E-3</v>
      </c>
      <c r="J663">
        <v>7.3427801234098996E-3</v>
      </c>
      <c r="K663">
        <v>7.9965742724860001E-3</v>
      </c>
      <c r="L663">
        <v>8.2684836940354993E-3</v>
      </c>
      <c r="M663">
        <v>8.1962637861482009E-3</v>
      </c>
      <c r="N663">
        <v>7.0114390972032996E-3</v>
      </c>
      <c r="O663">
        <v>7.7033686748185001E-3</v>
      </c>
      <c r="P663">
        <v>7.4073014437832001E-3</v>
      </c>
      <c r="Q663">
        <v>8.1066349580348994E-3</v>
      </c>
      <c r="R663">
        <v>8.7656619920056002E-3</v>
      </c>
      <c r="S663">
        <v>8.2907228829829996E-3</v>
      </c>
      <c r="T663">
        <v>9.1317851346750002E-3</v>
      </c>
      <c r="U663">
        <v>6.3876425495642004E-3</v>
      </c>
      <c r="V663">
        <v>6.3547813554330999E-3</v>
      </c>
      <c r="W663">
        <v>6.0633114553030002E-3</v>
      </c>
      <c r="X663">
        <v>6.1468302169779996E-3</v>
      </c>
      <c r="Y663">
        <v>8.2347895292745003E-3</v>
      </c>
      <c r="Z663">
        <v>6.2138434021462999E-3</v>
      </c>
      <c r="AA663">
        <v>7.1611036310502999E-3</v>
      </c>
      <c r="AB663">
        <v>6.6516156834750002E-3</v>
      </c>
      <c r="AC663">
        <v>6.8981336510576001E-3</v>
      </c>
      <c r="AD663">
        <v>6.7939829347877997E-3</v>
      </c>
      <c r="AE663">
        <v>8.5722208806005996E-3</v>
      </c>
      <c r="AF663">
        <v>6.2209424201417002E-3</v>
      </c>
      <c r="AG663">
        <v>7.9108558392669004E-3</v>
      </c>
      <c r="AH663">
        <v>6.7691716534129002E-3</v>
      </c>
      <c r="AI663">
        <v>9.5636548511480006E-3</v>
      </c>
      <c r="AJ663">
        <v>7.5338987488624996E-3</v>
      </c>
      <c r="AK663">
        <v>7.3794241180764998E-3</v>
      </c>
      <c r="AL663">
        <v>8.1290858516489001E-3</v>
      </c>
      <c r="AM663">
        <v>6.9675869617752996E-3</v>
      </c>
      <c r="AN663">
        <v>6.1348831890823E-3</v>
      </c>
      <c r="AO663">
        <v>6.5007850489389998E-3</v>
      </c>
      <c r="AP663">
        <v>6.1374927210424996E-3</v>
      </c>
      <c r="AQ663">
        <v>6.7910911271464999E-3</v>
      </c>
      <c r="AR663">
        <v>6.3806048910675E-3</v>
      </c>
      <c r="AS663">
        <v>6.1712257172884004E-3</v>
      </c>
      <c r="AT663">
        <v>6.3532201827821997E-3</v>
      </c>
      <c r="AU663">
        <v>6.2165642247337003E-3</v>
      </c>
      <c r="AV663">
        <v>6.3627985291267002E-3</v>
      </c>
      <c r="AW663" s="3">
        <v>6.3288600239048004E-3</v>
      </c>
      <c r="AX663">
        <v>6.5948068170619996E-3</v>
      </c>
      <c r="AY663">
        <v>6.4060112669866E-3</v>
      </c>
      <c r="AZ663">
        <v>6.6071735581422E-3</v>
      </c>
      <c r="BA663">
        <v>6.2373326392113999E-3</v>
      </c>
      <c r="BB663">
        <v>7.0728988747359002E-3</v>
      </c>
      <c r="BC663">
        <v>6.7716671978279002E-3</v>
      </c>
      <c r="BD663">
        <v>6.6757145787979004E-3</v>
      </c>
      <c r="BE663">
        <v>6.7970784027745002E-3</v>
      </c>
      <c r="BF663">
        <v>6.6766964069903002E-3</v>
      </c>
      <c r="BG663">
        <v>6.6760832904665E-3</v>
      </c>
      <c r="BH663">
        <v>6.8461085849692996E-3</v>
      </c>
      <c r="BI663">
        <v>6.8952941429126996E-3</v>
      </c>
      <c r="BJ663">
        <v>6.6763936895813001E-3</v>
      </c>
      <c r="BK663">
        <v>6.4260940130119997E-3</v>
      </c>
      <c r="BL663">
        <v>6.8748284511167997E-3</v>
      </c>
      <c r="BM663">
        <v>6.8519851310672002E-3</v>
      </c>
      <c r="BN663">
        <v>7.1783900771553999E-3</v>
      </c>
      <c r="BO663">
        <v>6.8492705048002001E-3</v>
      </c>
      <c r="BP663">
        <v>6.8707532944226003E-3</v>
      </c>
      <c r="BQ663">
        <v>7.0260019954380996E-3</v>
      </c>
      <c r="BR663">
        <v>6.4928267505273002E-3</v>
      </c>
      <c r="BS663">
        <v>6.6182055091212003E-3</v>
      </c>
      <c r="BT663">
        <v>6.6980552751597002E-3</v>
      </c>
      <c r="BU663">
        <v>6.5998763490374996E-3</v>
      </c>
      <c r="BV663">
        <v>7.5875439893123E-3</v>
      </c>
      <c r="BW663">
        <v>6.4658362415905999E-3</v>
      </c>
      <c r="BX663">
        <v>6.1024293810794002E-3</v>
      </c>
      <c r="BY663">
        <v>6.2467043596998997E-3</v>
      </c>
      <c r="BZ663">
        <v>6.9875384808301003E-3</v>
      </c>
      <c r="CA663">
        <v>6.6216230862275998E-3</v>
      </c>
      <c r="CB663">
        <v>6.7364386476658003E-3</v>
      </c>
      <c r="CC663">
        <v>6.2748249962312E-3</v>
      </c>
      <c r="CD663">
        <v>6.9871363038576002E-3</v>
      </c>
      <c r="CE663">
        <v>6.4699600371885E-3</v>
      </c>
      <c r="CF663">
        <v>6.5935583279000997E-3</v>
      </c>
      <c r="CG663">
        <v>6.6576949305416997E-3</v>
      </c>
      <c r="CH663">
        <v>6.4954420421637002E-3</v>
      </c>
      <c r="CI663">
        <v>6.3247735966466996E-3</v>
      </c>
      <c r="CJ663">
        <v>6.8102080479793001E-3</v>
      </c>
      <c r="CK663">
        <v>6.8881353141815004E-3</v>
      </c>
      <c r="CL663">
        <v>6.4703985367570004E-3</v>
      </c>
      <c r="CM663">
        <v>6.751498713445E-3</v>
      </c>
      <c r="CN663">
        <v>6.8762822675976004E-3</v>
      </c>
      <c r="CO663">
        <v>6.2296521992356996E-3</v>
      </c>
      <c r="CP663">
        <v>6.3208660365967999E-3</v>
      </c>
      <c r="CQ663">
        <v>6.7247045484214001E-3</v>
      </c>
      <c r="CR663">
        <v>6.5643122781545004E-3</v>
      </c>
      <c r="CS663">
        <v>6.9484611346814001E-3</v>
      </c>
      <c r="CT663">
        <v>6.8733255874131004E-3</v>
      </c>
      <c r="CU663">
        <v>6.5533529442300996E-3</v>
      </c>
      <c r="CV663">
        <v>7.1516233476506003E-3</v>
      </c>
      <c r="CW663">
        <v>7.0764477686139004E-3</v>
      </c>
      <c r="CX663">
        <v>6.7344202941246999E-3</v>
      </c>
      <c r="CY663">
        <v>6.8491631729567003E-3</v>
      </c>
      <c r="CZ663">
        <v>6.4301941783776002E-3</v>
      </c>
      <c r="DA663">
        <v>6.7372209032644003E-3</v>
      </c>
      <c r="DB663">
        <v>6.6790419283022E-3</v>
      </c>
      <c r="DC663">
        <v>6.5513349424900997E-3</v>
      </c>
      <c r="DD663">
        <v>6.1905630506788002E-3</v>
      </c>
      <c r="DE663">
        <v>7.1788997228155998E-3</v>
      </c>
      <c r="DF663">
        <v>6.2477325838579999E-3</v>
      </c>
      <c r="DG663">
        <v>6.8433470660123003E-3</v>
      </c>
      <c r="DH663">
        <v>6.9311264503138003E-3</v>
      </c>
      <c r="DI663">
        <v>7.0776148592827E-3</v>
      </c>
      <c r="DJ663">
        <v>6.8501146635569004E-3</v>
      </c>
      <c r="DK663">
        <v>6.8782497948874002E-3</v>
      </c>
      <c r="DL663">
        <v>6.6848950461318004E-3</v>
      </c>
      <c r="DM663">
        <v>6.9528887897752998E-3</v>
      </c>
      <c r="DN663">
        <v>6.8097267049335997E-3</v>
      </c>
      <c r="DO663">
        <v>6.7026291364909001E-3</v>
      </c>
      <c r="DP663">
        <v>6.8927097365812E-3</v>
      </c>
      <c r="DQ663">
        <v>6.7751293900478998E-3</v>
      </c>
      <c r="DR663">
        <v>7.0805027191744004E-3</v>
      </c>
      <c r="DS663">
        <v>7.2729066464014003E-3</v>
      </c>
      <c r="DT663">
        <v>6.9182423738161003E-3</v>
      </c>
      <c r="DU663">
        <v>6.7245339880417998E-3</v>
      </c>
      <c r="DV663">
        <v>6.5827848296966E-3</v>
      </c>
      <c r="DW663">
        <v>6.2955191095319003E-3</v>
      </c>
      <c r="DX663">
        <v>6.6872221570083998E-3</v>
      </c>
      <c r="DY663">
        <v>6.5950959084416999E-3</v>
      </c>
      <c r="DZ663">
        <v>6.2539693556660997E-3</v>
      </c>
      <c r="EA663">
        <v>6.9833177111109004E-3</v>
      </c>
      <c r="EB663">
        <v>6.2188510004914004E-3</v>
      </c>
      <c r="EC663">
        <v>6.8707206611282002E-3</v>
      </c>
      <c r="ED663">
        <v>7.1148165613426004E-3</v>
      </c>
      <c r="EE663">
        <v>6.3754882190173003E-3</v>
      </c>
      <c r="EF663">
        <v>6.8240429201624E-3</v>
      </c>
      <c r="EG663">
        <v>6.8282936526034002E-3</v>
      </c>
      <c r="EH663">
        <v>6.9123701158810003E-3</v>
      </c>
      <c r="EI663">
        <v>6.8801145320610997E-3</v>
      </c>
      <c r="EJ663">
        <v>6.9525523199672999E-3</v>
      </c>
      <c r="EK663">
        <v>6.9038013185229999E-3</v>
      </c>
      <c r="EL663">
        <v>6.6933547221573004E-3</v>
      </c>
      <c r="EM663">
        <v>6.7073756447819004E-3</v>
      </c>
      <c r="EN663">
        <v>6.7740469731847998E-3</v>
      </c>
      <c r="EO663">
        <v>6.7197485092961003E-3</v>
      </c>
      <c r="EP663">
        <v>7.0886936511936997E-3</v>
      </c>
      <c r="EQ663" s="3">
        <v>6.6744773308163004E-3</v>
      </c>
      <c r="ER663">
        <v>6.3229884833109996E-3</v>
      </c>
      <c r="ES663">
        <v>5.8704877743287996E-3</v>
      </c>
      <c r="ET663">
        <v>6.5208389871759002E-3</v>
      </c>
      <c r="EU663">
        <v>7.0622157423953997E-3</v>
      </c>
      <c r="EV663">
        <v>8.6603068777779003E-3</v>
      </c>
      <c r="EW663">
        <v>6.7242317958244998E-3</v>
      </c>
      <c r="EX663">
        <v>6.5255260552045001E-3</v>
      </c>
      <c r="EY663">
        <v>6.6232170190475004E-3</v>
      </c>
      <c r="EZ663">
        <v>5.9325309221009001E-3</v>
      </c>
      <c r="FA663">
        <v>6.2575468619668999E-3</v>
      </c>
      <c r="FB663">
        <v>7.0733821984096E-3</v>
      </c>
      <c r="FC663">
        <v>6.6978678294807997E-3</v>
      </c>
      <c r="FD663">
        <v>6.4531828821365999E-3</v>
      </c>
      <c r="FE663">
        <v>6.6021841527430999E-3</v>
      </c>
      <c r="FF663">
        <v>6.5593898422285999E-3</v>
      </c>
      <c r="FG663">
        <v>6.7122012777120002E-3</v>
      </c>
      <c r="FH663">
        <v>6.2320595834921997E-3</v>
      </c>
      <c r="FI663">
        <v>8.2226037466935006E-3</v>
      </c>
      <c r="FJ663">
        <v>6.3539111672414996E-3</v>
      </c>
      <c r="FK663">
        <v>7.7513847965104002E-3</v>
      </c>
      <c r="FL663">
        <v>7.0608693958317996E-3</v>
      </c>
      <c r="FM663">
        <v>7.2631919468790999E-3</v>
      </c>
      <c r="FN663">
        <v>7.2364681081925003E-3</v>
      </c>
      <c r="FO663">
        <v>8.2266867335039993E-3</v>
      </c>
      <c r="FP663">
        <v>6.3565581922355998E-3</v>
      </c>
      <c r="FQ663">
        <v>7.6010542186583001E-3</v>
      </c>
      <c r="FR663">
        <v>8.7178954411959997E-3</v>
      </c>
      <c r="FS663">
        <v>6.2899846829971998E-3</v>
      </c>
      <c r="FT663">
        <v>6.4342875175119E-3</v>
      </c>
      <c r="FU663">
        <v>6.3009614366845001E-3</v>
      </c>
      <c r="FV663">
        <v>7.5693040265065997E-3</v>
      </c>
      <c r="FW663">
        <v>8.3386902835704008E-3</v>
      </c>
      <c r="FX663">
        <v>7.5108534210164999E-3</v>
      </c>
      <c r="FY663">
        <v>7.6276450190030003E-3</v>
      </c>
      <c r="FZ663">
        <v>7.1129866103266997E-3</v>
      </c>
      <c r="GA663">
        <v>7.0404260956156003E-3</v>
      </c>
      <c r="GB663">
        <v>8.5015484116586996E-3</v>
      </c>
      <c r="GC663">
        <v>7.8928702832951995E-3</v>
      </c>
      <c r="GD663">
        <v>7.8925408906761994E-3</v>
      </c>
      <c r="GE663">
        <v>8.9002064878878004E-3</v>
      </c>
      <c r="GF663">
        <v>6.872869521022E-3</v>
      </c>
      <c r="GG663">
        <v>7.5981631950339003E-3</v>
      </c>
      <c r="GH663">
        <v>7.8143238861579003E-3</v>
      </c>
      <c r="GI663">
        <v>6.5557095019853004E-3</v>
      </c>
      <c r="GJ663">
        <v>7.7723203251896999E-3</v>
      </c>
      <c r="GK663">
        <v>7.5297366887150004E-3</v>
      </c>
      <c r="GL663">
        <v>6.5329570707850001E-3</v>
      </c>
      <c r="GM663">
        <v>6.4302306615575001E-3</v>
      </c>
      <c r="GN663">
        <v>9.3614694368330999E-3</v>
      </c>
      <c r="GO663">
        <v>7.1694034010164999E-3</v>
      </c>
      <c r="GP663">
        <v>8.1488457605679993E-3</v>
      </c>
      <c r="GQ663">
        <v>6.6571792108695996E-3</v>
      </c>
      <c r="GR663">
        <v>8.4820474360615006E-3</v>
      </c>
      <c r="GS663">
        <v>6.3043808461554999E-3</v>
      </c>
      <c r="GT663">
        <v>7.0831371680037001E-3</v>
      </c>
      <c r="GU663">
        <v>8.3738675486076993E-3</v>
      </c>
    </row>
    <row r="664" spans="1:203" x14ac:dyDescent="0.2">
      <c r="A664">
        <v>1124.3036506246351</v>
      </c>
      <c r="B664">
        <v>6.8656544937795269E-4</v>
      </c>
      <c r="C664">
        <v>7.3963248224114481E-3</v>
      </c>
      <c r="D664">
        <v>6.9443061300018503E-3</v>
      </c>
      <c r="E664">
        <v>7.4298970070602747E-3</v>
      </c>
      <c r="G664">
        <v>6.4246776577782001E-3</v>
      </c>
      <c r="H664">
        <v>7.7537303479277998E-3</v>
      </c>
      <c r="I664">
        <v>7.7501330697179998E-3</v>
      </c>
      <c r="J664">
        <v>7.6015628370188996E-3</v>
      </c>
      <c r="K664">
        <v>8.2082142338594996E-3</v>
      </c>
      <c r="L664">
        <v>8.5635120152679003E-3</v>
      </c>
      <c r="M664">
        <v>8.3970666003237004E-3</v>
      </c>
      <c r="N664">
        <v>7.2174393395047004E-3</v>
      </c>
      <c r="O664">
        <v>7.8754759138556004E-3</v>
      </c>
      <c r="P664">
        <v>7.5542266246027001E-3</v>
      </c>
      <c r="Q664">
        <v>8.2822273924985992E-3</v>
      </c>
      <c r="R664">
        <v>9.0029188245688997E-3</v>
      </c>
      <c r="S664">
        <v>8.4579517704372002E-3</v>
      </c>
      <c r="T664">
        <v>9.3084174975667008E-3</v>
      </c>
      <c r="U664">
        <v>6.5890734236293998E-3</v>
      </c>
      <c r="V664">
        <v>6.5455942241385004E-3</v>
      </c>
      <c r="W664">
        <v>6.2443272306784998E-3</v>
      </c>
      <c r="X664">
        <v>6.3932400886853999E-3</v>
      </c>
      <c r="Y664">
        <v>8.5743881380554998E-3</v>
      </c>
      <c r="Z664">
        <v>6.4187177703393999E-3</v>
      </c>
      <c r="AA664">
        <v>7.4078774925637999E-3</v>
      </c>
      <c r="AB664">
        <v>6.908459262748E-3</v>
      </c>
      <c r="AC664">
        <v>7.0349711430960004E-3</v>
      </c>
      <c r="AD664">
        <v>6.9991303211981003E-3</v>
      </c>
      <c r="AE664">
        <v>8.7684969458450002E-3</v>
      </c>
      <c r="AF664">
        <v>6.4158885584628001E-3</v>
      </c>
      <c r="AG664">
        <v>8.1150375208379998E-3</v>
      </c>
      <c r="AH664">
        <v>6.9293052803415999E-3</v>
      </c>
      <c r="AI664">
        <v>9.7828922158889001E-3</v>
      </c>
      <c r="AJ664">
        <v>7.7418637825145001E-3</v>
      </c>
      <c r="AK664">
        <v>7.5064786231260998E-3</v>
      </c>
      <c r="AL664">
        <v>8.3300053298030006E-3</v>
      </c>
      <c r="AM664">
        <v>7.2351589583038002E-3</v>
      </c>
      <c r="AN664">
        <v>6.3469288357275002E-3</v>
      </c>
      <c r="AO664">
        <v>6.7718144241120997E-3</v>
      </c>
      <c r="AP664">
        <v>6.4272434108488003E-3</v>
      </c>
      <c r="AQ664">
        <v>7.0247728273224001E-3</v>
      </c>
      <c r="AR664">
        <v>6.6343411637277E-3</v>
      </c>
      <c r="AS664">
        <v>6.3617249877177002E-3</v>
      </c>
      <c r="AT664">
        <v>6.5274144950268004E-3</v>
      </c>
      <c r="AU664">
        <v>6.4640514344365E-3</v>
      </c>
      <c r="AV664">
        <v>6.6251319396435004E-3</v>
      </c>
      <c r="AW664" s="3">
        <v>6.5200834099446003E-3</v>
      </c>
      <c r="AX664">
        <v>6.8251570882460998E-3</v>
      </c>
      <c r="AY664">
        <v>6.6351965598584004E-3</v>
      </c>
      <c r="AZ664">
        <v>6.9256937236155001E-3</v>
      </c>
      <c r="BA664">
        <v>6.4531987205022996E-3</v>
      </c>
      <c r="BB664">
        <v>7.2485589119606003E-3</v>
      </c>
      <c r="BC664">
        <v>6.9824281740044998E-3</v>
      </c>
      <c r="BD664">
        <v>6.9380351408998998E-3</v>
      </c>
      <c r="BE664">
        <v>7.0657935904444996E-3</v>
      </c>
      <c r="BF664">
        <v>6.9100157577753002E-3</v>
      </c>
      <c r="BG664">
        <v>6.9159735350441997E-3</v>
      </c>
      <c r="BH664">
        <v>7.0616376661420998E-3</v>
      </c>
      <c r="BI664">
        <v>7.0997771169934998E-3</v>
      </c>
      <c r="BJ664">
        <v>6.8719671547749E-3</v>
      </c>
      <c r="BK664">
        <v>6.6416734514176002E-3</v>
      </c>
      <c r="BL664">
        <v>7.0936706744986998E-3</v>
      </c>
      <c r="BM664">
        <v>7.0720473905801001E-3</v>
      </c>
      <c r="BN664">
        <v>7.3983178063453002E-3</v>
      </c>
      <c r="BO664">
        <v>7.0921593081295997E-3</v>
      </c>
      <c r="BP664">
        <v>7.0859583143006999E-3</v>
      </c>
      <c r="BQ664">
        <v>7.231793038024E-3</v>
      </c>
      <c r="BR664">
        <v>6.7093104110229999E-3</v>
      </c>
      <c r="BS664">
        <v>6.8289913588961996E-3</v>
      </c>
      <c r="BT664">
        <v>6.9453342935272997E-3</v>
      </c>
      <c r="BU664">
        <v>6.8189793247497004E-3</v>
      </c>
      <c r="BV664">
        <v>7.7958037230464001E-3</v>
      </c>
      <c r="BW664">
        <v>6.6410409408391999E-3</v>
      </c>
      <c r="BX664">
        <v>6.2927684411668997E-3</v>
      </c>
      <c r="BY664">
        <v>6.4501920383468999E-3</v>
      </c>
      <c r="BZ664">
        <v>7.1992414168479003E-3</v>
      </c>
      <c r="CA664">
        <v>6.8423452693011002E-3</v>
      </c>
      <c r="CB664">
        <v>6.9322128214554003E-3</v>
      </c>
      <c r="CC664">
        <v>6.4812364422051003E-3</v>
      </c>
      <c r="CD664">
        <v>7.2486463043470997E-3</v>
      </c>
      <c r="CE664">
        <v>6.6968571460974003E-3</v>
      </c>
      <c r="CF664">
        <v>6.8079143465707001E-3</v>
      </c>
      <c r="CG664">
        <v>6.8974208553758999E-3</v>
      </c>
      <c r="CH664">
        <v>6.7088407215162996E-3</v>
      </c>
      <c r="CI664">
        <v>6.5627173995010998E-3</v>
      </c>
      <c r="CJ664">
        <v>7.056840858306E-3</v>
      </c>
      <c r="CK664">
        <v>7.0716771963834999E-3</v>
      </c>
      <c r="CL664">
        <v>6.6851401434799996E-3</v>
      </c>
      <c r="CM664">
        <v>6.9609657220995004E-3</v>
      </c>
      <c r="CN664">
        <v>7.0788837563165998E-3</v>
      </c>
      <c r="CO664">
        <v>6.3932312071536997E-3</v>
      </c>
      <c r="CP664">
        <v>6.5122009049478E-3</v>
      </c>
      <c r="CQ664">
        <v>6.9160244498479E-3</v>
      </c>
      <c r="CR664">
        <v>6.7611805989456E-3</v>
      </c>
      <c r="CS664">
        <v>7.1227388958271997E-3</v>
      </c>
      <c r="CT664">
        <v>7.0707764386373998E-3</v>
      </c>
      <c r="CU664">
        <v>6.7464224033805002E-3</v>
      </c>
      <c r="CV664">
        <v>7.3649392196549002E-3</v>
      </c>
      <c r="CW664">
        <v>7.2674998673096999E-3</v>
      </c>
      <c r="CX664">
        <v>6.9261537866524003E-3</v>
      </c>
      <c r="CY664">
        <v>7.0561420082860997E-3</v>
      </c>
      <c r="CZ664">
        <v>6.6349713177304001E-3</v>
      </c>
      <c r="DA664">
        <v>6.9696811300464E-3</v>
      </c>
      <c r="DB664">
        <v>6.9146912548764998E-3</v>
      </c>
      <c r="DC664">
        <v>6.8077817125028004E-3</v>
      </c>
      <c r="DD664">
        <v>6.4142247894095998E-3</v>
      </c>
      <c r="DE664">
        <v>7.43111845909E-3</v>
      </c>
      <c r="DF664">
        <v>6.4339471683224998E-3</v>
      </c>
      <c r="DG664">
        <v>7.0222846017728999E-3</v>
      </c>
      <c r="DH664">
        <v>7.1119669171017998E-3</v>
      </c>
      <c r="DI664">
        <v>7.3060513759658999E-3</v>
      </c>
      <c r="DJ664">
        <v>7.0840162984562001E-3</v>
      </c>
      <c r="DK664">
        <v>7.0545087736901E-3</v>
      </c>
      <c r="DL664">
        <v>6.9002086988566996E-3</v>
      </c>
      <c r="DM664">
        <v>7.1657911929301999E-3</v>
      </c>
      <c r="DN664">
        <v>7.0320050124457996E-3</v>
      </c>
      <c r="DO664">
        <v>6.8812798412137E-3</v>
      </c>
      <c r="DP664">
        <v>7.0754165378045996E-3</v>
      </c>
      <c r="DQ664">
        <v>7.0381767692128004E-3</v>
      </c>
      <c r="DR664">
        <v>7.2941908364432999E-3</v>
      </c>
      <c r="DS664">
        <v>7.5386059535735E-3</v>
      </c>
      <c r="DT664">
        <v>7.1179094047303E-3</v>
      </c>
      <c r="DU664">
        <v>6.9554425758155004E-3</v>
      </c>
      <c r="DV664">
        <v>6.7926629856081997E-3</v>
      </c>
      <c r="DW664">
        <v>6.4586796997083999E-3</v>
      </c>
      <c r="DX664">
        <v>6.9128049467799997E-3</v>
      </c>
      <c r="DY664">
        <v>6.8079421899203E-3</v>
      </c>
      <c r="DZ664">
        <v>6.4748112807408997E-3</v>
      </c>
      <c r="EA664">
        <v>7.2570264611290999E-3</v>
      </c>
      <c r="EB664">
        <v>6.4195823181926997E-3</v>
      </c>
      <c r="EC664">
        <v>7.1140086275666998E-3</v>
      </c>
      <c r="ED664">
        <v>7.3673064508754001E-3</v>
      </c>
      <c r="EE664">
        <v>6.5934698569919004E-3</v>
      </c>
      <c r="EF664">
        <v>7.0508759327394003E-3</v>
      </c>
      <c r="EG664">
        <v>7.0383775182909E-3</v>
      </c>
      <c r="EH664">
        <v>7.2178141548251999E-3</v>
      </c>
      <c r="EI664">
        <v>7.1011971858779997E-3</v>
      </c>
      <c r="EJ664">
        <v>7.1936373573419001E-3</v>
      </c>
      <c r="EK664">
        <v>7.1541430370657003E-3</v>
      </c>
      <c r="EL664">
        <v>6.9080014189800004E-3</v>
      </c>
      <c r="EM664">
        <v>6.9256095653026E-3</v>
      </c>
      <c r="EN664">
        <v>7.0270604025806996E-3</v>
      </c>
      <c r="EO664">
        <v>6.9345357891520002E-3</v>
      </c>
      <c r="EP664">
        <v>7.3140338745144003E-3</v>
      </c>
      <c r="EQ664" s="3">
        <v>6.8944252284052002E-3</v>
      </c>
      <c r="ER664">
        <v>6.5134604104167002E-3</v>
      </c>
      <c r="ES664">
        <v>6.1385411227741996E-3</v>
      </c>
      <c r="ET664">
        <v>6.7017812972311004E-3</v>
      </c>
      <c r="EU664">
        <v>7.2483618043550002E-3</v>
      </c>
      <c r="EV664">
        <v>8.9337151442762004E-3</v>
      </c>
      <c r="EW664">
        <v>6.9379797021688998E-3</v>
      </c>
      <c r="EX664">
        <v>6.7223648562601997E-3</v>
      </c>
      <c r="EY664">
        <v>6.8771184626817E-3</v>
      </c>
      <c r="EZ664">
        <v>6.0603533179515003E-3</v>
      </c>
      <c r="FA664">
        <v>6.4981358702804002E-3</v>
      </c>
      <c r="FB664">
        <v>7.2898585507130999E-3</v>
      </c>
      <c r="FC664">
        <v>6.9866471649620001E-3</v>
      </c>
      <c r="FD664">
        <v>6.6658428042215001E-3</v>
      </c>
      <c r="FE664">
        <v>6.8011693762917999E-3</v>
      </c>
      <c r="FF664">
        <v>6.7710080854786999E-3</v>
      </c>
      <c r="FG664">
        <v>6.9880987982296004E-3</v>
      </c>
      <c r="FH664">
        <v>6.4842456105828998E-3</v>
      </c>
      <c r="FI664">
        <v>8.4488794195291001E-3</v>
      </c>
      <c r="FJ664">
        <v>6.5724287928329E-3</v>
      </c>
      <c r="FK664">
        <v>7.9942713916267005E-3</v>
      </c>
      <c r="FL664">
        <v>7.2858741683384997E-3</v>
      </c>
      <c r="FM664">
        <v>7.4612582107257E-3</v>
      </c>
      <c r="FN664">
        <v>7.4852373936507999E-3</v>
      </c>
      <c r="FO664">
        <v>8.4275100646383997E-3</v>
      </c>
      <c r="FP664">
        <v>6.5989674000304002E-3</v>
      </c>
      <c r="FQ664">
        <v>7.7322637693020002E-3</v>
      </c>
      <c r="FR664">
        <v>8.8981185392615E-3</v>
      </c>
      <c r="FS664">
        <v>6.5059141341016003E-3</v>
      </c>
      <c r="FT664">
        <v>6.6438144400874002E-3</v>
      </c>
      <c r="FU664">
        <v>6.5217611997355996E-3</v>
      </c>
      <c r="FV664">
        <v>7.7973681108760998E-3</v>
      </c>
      <c r="FW664">
        <v>8.5844383952341993E-3</v>
      </c>
      <c r="FX664">
        <v>7.7429903242048001E-3</v>
      </c>
      <c r="FY664">
        <v>7.8480349996334006E-3</v>
      </c>
      <c r="FZ664">
        <v>7.3425212554424999E-3</v>
      </c>
      <c r="GA664">
        <v>7.2520982036581999E-3</v>
      </c>
      <c r="GB664">
        <v>8.7257050032691005E-3</v>
      </c>
      <c r="GC664">
        <v>8.1188287405829992E-3</v>
      </c>
      <c r="GD664">
        <v>8.1010865470846002E-3</v>
      </c>
      <c r="GE664">
        <v>9.1380478549366005E-3</v>
      </c>
      <c r="GF664">
        <v>7.1435291383797998E-3</v>
      </c>
      <c r="GG664">
        <v>7.7805237928641E-3</v>
      </c>
      <c r="GH664">
        <v>8.0063814670013993E-3</v>
      </c>
      <c r="GI664">
        <v>6.7784338645841997E-3</v>
      </c>
      <c r="GJ664">
        <v>7.9156354219560004E-3</v>
      </c>
      <c r="GK664">
        <v>7.7938001739032998E-3</v>
      </c>
      <c r="GL664">
        <v>6.7551446640552E-3</v>
      </c>
      <c r="GM664">
        <v>6.6344222838485003E-3</v>
      </c>
      <c r="GN664">
        <v>9.5968946638870008E-3</v>
      </c>
      <c r="GO664">
        <v>7.4080547482055E-3</v>
      </c>
      <c r="GP664">
        <v>8.3942303361909006E-3</v>
      </c>
      <c r="GQ664">
        <v>6.8661352799538004E-3</v>
      </c>
      <c r="GR664">
        <v>8.6768783875160998E-3</v>
      </c>
      <c r="GS664">
        <v>6.5883417112828002E-3</v>
      </c>
      <c r="GT664">
        <v>7.3165970906659003E-3</v>
      </c>
      <c r="GU664">
        <v>8.5731286334223E-3</v>
      </c>
    </row>
    <row r="665" spans="1:203" x14ac:dyDescent="0.2">
      <c r="A665">
        <v>1122.3751709494641</v>
      </c>
      <c r="B665">
        <v>6.5367236417860329E-4</v>
      </c>
      <c r="C665">
        <v>7.5992615867361462E-3</v>
      </c>
      <c r="D665">
        <v>7.1488824535427074E-3</v>
      </c>
      <c r="E665">
        <v>7.6348326179274863E-3</v>
      </c>
      <c r="G665">
        <v>6.6649861054518004E-3</v>
      </c>
      <c r="H665">
        <v>7.9935409611343999E-3</v>
      </c>
      <c r="I665">
        <v>7.9855362346410996E-3</v>
      </c>
      <c r="J665">
        <v>7.7852939412039997E-3</v>
      </c>
      <c r="K665">
        <v>8.4049406333186003E-3</v>
      </c>
      <c r="L665">
        <v>8.8449711052515003E-3</v>
      </c>
      <c r="M665">
        <v>8.6022807149014995E-3</v>
      </c>
      <c r="N665">
        <v>7.4539832423753003E-3</v>
      </c>
      <c r="O665">
        <v>8.0884128035726005E-3</v>
      </c>
      <c r="P665">
        <v>7.7343855382085002E-3</v>
      </c>
      <c r="Q665">
        <v>8.4037886724740007E-3</v>
      </c>
      <c r="R665">
        <v>9.1899090945756993E-3</v>
      </c>
      <c r="S665">
        <v>8.6059704309966005E-3</v>
      </c>
      <c r="T665">
        <v>9.4267065857977003E-3</v>
      </c>
      <c r="U665">
        <v>6.7665665630477004E-3</v>
      </c>
      <c r="V665">
        <v>6.7245420726876996E-3</v>
      </c>
      <c r="W665">
        <v>6.4428685120696003E-3</v>
      </c>
      <c r="X665">
        <v>6.6175125476269003E-3</v>
      </c>
      <c r="Y665">
        <v>8.8422512068762997E-3</v>
      </c>
      <c r="Z665">
        <v>6.6146490145265E-3</v>
      </c>
      <c r="AA665">
        <v>7.6323263177927002E-3</v>
      </c>
      <c r="AB665">
        <v>7.1795236517385999E-3</v>
      </c>
      <c r="AC665">
        <v>7.2332668599572004E-3</v>
      </c>
      <c r="AD665">
        <v>7.1982003316434003E-3</v>
      </c>
      <c r="AE665">
        <v>8.9595097973954995E-3</v>
      </c>
      <c r="AF665">
        <v>6.5922634144627004E-3</v>
      </c>
      <c r="AG665">
        <v>8.3065803448605993E-3</v>
      </c>
      <c r="AH665">
        <v>7.0490404555198002E-3</v>
      </c>
      <c r="AI665">
        <v>9.9827875074783995E-3</v>
      </c>
      <c r="AJ665">
        <v>7.9091985425904007E-3</v>
      </c>
      <c r="AK665">
        <v>7.5691882013959001E-3</v>
      </c>
      <c r="AL665">
        <v>8.4717678181525004E-3</v>
      </c>
      <c r="AM665">
        <v>7.4888163455667997E-3</v>
      </c>
      <c r="AN665">
        <v>6.5846139419216999E-3</v>
      </c>
      <c r="AO665">
        <v>7.0781432536242E-3</v>
      </c>
      <c r="AP665">
        <v>6.6994675426798002E-3</v>
      </c>
      <c r="AQ665">
        <v>7.2105566808490004E-3</v>
      </c>
      <c r="AR665">
        <v>6.8622832735923999E-3</v>
      </c>
      <c r="AS665">
        <v>6.5546017254779999E-3</v>
      </c>
      <c r="AT665">
        <v>6.7071298226914003E-3</v>
      </c>
      <c r="AU665">
        <v>6.7360885971026003E-3</v>
      </c>
      <c r="AV665">
        <v>6.8610081395685998E-3</v>
      </c>
      <c r="AW665" s="3">
        <v>6.7087896828541002E-3</v>
      </c>
      <c r="AX665">
        <v>7.0262517827155997E-3</v>
      </c>
      <c r="AY665">
        <v>6.8622786306121999E-3</v>
      </c>
      <c r="AZ665">
        <v>7.2266664749540003E-3</v>
      </c>
      <c r="BA665">
        <v>6.6329844901684004E-3</v>
      </c>
      <c r="BB665">
        <v>7.4359198092211996E-3</v>
      </c>
      <c r="BC665">
        <v>7.1618341825325001E-3</v>
      </c>
      <c r="BD665">
        <v>7.1688046416319004E-3</v>
      </c>
      <c r="BE665">
        <v>7.3247088386628996E-3</v>
      </c>
      <c r="BF665">
        <v>7.1690486771969998E-3</v>
      </c>
      <c r="BG665">
        <v>7.1524173044825003E-3</v>
      </c>
      <c r="BH665">
        <v>7.2474396768200996E-3</v>
      </c>
      <c r="BI665">
        <v>7.2684756338337996E-3</v>
      </c>
      <c r="BJ665">
        <v>7.0835400190936001E-3</v>
      </c>
      <c r="BK665">
        <v>6.8537242798463001E-3</v>
      </c>
      <c r="BL665">
        <v>7.2918161709966999E-3</v>
      </c>
      <c r="BM665">
        <v>7.2461771935216999E-3</v>
      </c>
      <c r="BN665">
        <v>7.6111729935115996E-3</v>
      </c>
      <c r="BO665">
        <v>7.3028981454129E-3</v>
      </c>
      <c r="BP665">
        <v>7.2891178842363E-3</v>
      </c>
      <c r="BQ665">
        <v>7.4397029537864E-3</v>
      </c>
      <c r="BR665">
        <v>6.8849032210495003E-3</v>
      </c>
      <c r="BS665">
        <v>7.0575607003532E-3</v>
      </c>
      <c r="BT665">
        <v>7.1571068475580002E-3</v>
      </c>
      <c r="BU665">
        <v>7.0490743917888E-3</v>
      </c>
      <c r="BV665">
        <v>8.0316952232552998E-3</v>
      </c>
      <c r="BW665">
        <v>6.8314182586614002E-3</v>
      </c>
      <c r="BX665">
        <v>6.4732142898231999E-3</v>
      </c>
      <c r="BY665">
        <v>6.6186283825766003E-3</v>
      </c>
      <c r="BZ665">
        <v>7.3931141191188E-3</v>
      </c>
      <c r="CA665">
        <v>7.0496934764114E-3</v>
      </c>
      <c r="CB665">
        <v>7.1464088875711996E-3</v>
      </c>
      <c r="CC665">
        <v>6.6782437879736997E-3</v>
      </c>
      <c r="CD665">
        <v>7.4539122054431998E-3</v>
      </c>
      <c r="CE665">
        <v>6.9072217056716997E-3</v>
      </c>
      <c r="CF665">
        <v>7.0199096502630998E-3</v>
      </c>
      <c r="CG665">
        <v>7.1292936212248997E-3</v>
      </c>
      <c r="CH665">
        <v>6.9108543735151001E-3</v>
      </c>
      <c r="CI665">
        <v>6.7914154795144996E-3</v>
      </c>
      <c r="CJ665">
        <v>7.2640592331866998E-3</v>
      </c>
      <c r="CK665">
        <v>7.2593466575038004E-3</v>
      </c>
      <c r="CL665">
        <v>6.8775422096979998E-3</v>
      </c>
      <c r="CM665">
        <v>7.1650247969759001E-3</v>
      </c>
      <c r="CN665">
        <v>7.2630320899406998E-3</v>
      </c>
      <c r="CO665">
        <v>6.5732664307765996E-3</v>
      </c>
      <c r="CP665">
        <v>6.7067417893075998E-3</v>
      </c>
      <c r="CQ665">
        <v>7.1053298909205002E-3</v>
      </c>
      <c r="CR665">
        <v>6.9483636128379999E-3</v>
      </c>
      <c r="CS665">
        <v>7.3264862730549997E-3</v>
      </c>
      <c r="CT665">
        <v>7.2485849174583001E-3</v>
      </c>
      <c r="CU665">
        <v>6.9136961465622003E-3</v>
      </c>
      <c r="CV665">
        <v>7.5482217857905003E-3</v>
      </c>
      <c r="CW665">
        <v>7.4975591695766002E-3</v>
      </c>
      <c r="CX665">
        <v>7.0942903112788001E-3</v>
      </c>
      <c r="CY665">
        <v>7.2318147151080999E-3</v>
      </c>
      <c r="CZ665">
        <v>6.8191177400009004E-3</v>
      </c>
      <c r="DA665">
        <v>7.183089394149E-3</v>
      </c>
      <c r="DB665">
        <v>7.1272140843303003E-3</v>
      </c>
      <c r="DC665">
        <v>7.0698475745997E-3</v>
      </c>
      <c r="DD665">
        <v>6.6206987407119999E-3</v>
      </c>
      <c r="DE665">
        <v>7.6607773377991998E-3</v>
      </c>
      <c r="DF665">
        <v>6.5951249939954996E-3</v>
      </c>
      <c r="DG665">
        <v>7.2146486585828997E-3</v>
      </c>
      <c r="DH665">
        <v>7.2784832316558998E-3</v>
      </c>
      <c r="DI665">
        <v>7.4888341933451999E-3</v>
      </c>
      <c r="DJ665">
        <v>7.3061195971398001E-3</v>
      </c>
      <c r="DK665">
        <v>7.2120546519431998E-3</v>
      </c>
      <c r="DL665">
        <v>7.0799908088293997E-3</v>
      </c>
      <c r="DM665">
        <v>7.3601813894470999E-3</v>
      </c>
      <c r="DN665">
        <v>7.2583952465093996E-3</v>
      </c>
      <c r="DO665">
        <v>7.1133753025530997E-3</v>
      </c>
      <c r="DP665">
        <v>7.2444239915834003E-3</v>
      </c>
      <c r="DQ665">
        <v>7.2763838035449996E-3</v>
      </c>
      <c r="DR665">
        <v>7.4925042934126003E-3</v>
      </c>
      <c r="DS665">
        <v>7.7791429405253999E-3</v>
      </c>
      <c r="DT665">
        <v>7.2820574450223998E-3</v>
      </c>
      <c r="DU665">
        <v>7.1809474639592998E-3</v>
      </c>
      <c r="DV665">
        <v>7.0052992129411998E-3</v>
      </c>
      <c r="DW665">
        <v>6.6200117807919999E-3</v>
      </c>
      <c r="DX665">
        <v>7.1578530963386996E-3</v>
      </c>
      <c r="DY665">
        <v>7.0331870874267002E-3</v>
      </c>
      <c r="DZ665">
        <v>6.6810013400240001E-3</v>
      </c>
      <c r="EA665">
        <v>7.5117866565083003E-3</v>
      </c>
      <c r="EB665">
        <v>6.6271147920179E-3</v>
      </c>
      <c r="EC665">
        <v>7.3154725058099E-3</v>
      </c>
      <c r="ED665">
        <v>7.5854234331934004E-3</v>
      </c>
      <c r="EE665">
        <v>6.7642359071290997E-3</v>
      </c>
      <c r="EF665">
        <v>7.2557720937686003E-3</v>
      </c>
      <c r="EG665">
        <v>7.2272073112041998E-3</v>
      </c>
      <c r="EH665">
        <v>7.4626295632369E-3</v>
      </c>
      <c r="EI665">
        <v>7.2820636727096997E-3</v>
      </c>
      <c r="EJ665">
        <v>7.4188277131607997E-3</v>
      </c>
      <c r="EK665">
        <v>7.3629694734645996E-3</v>
      </c>
      <c r="EL665">
        <v>7.1082174951226E-3</v>
      </c>
      <c r="EM665">
        <v>7.1903768673564003E-3</v>
      </c>
      <c r="EN665">
        <v>7.2579744807757E-3</v>
      </c>
      <c r="EO665">
        <v>7.1414686251527002E-3</v>
      </c>
      <c r="EP665">
        <v>7.480993921646E-3</v>
      </c>
      <c r="EQ665" s="3">
        <v>7.0551720987766997E-3</v>
      </c>
      <c r="ER665">
        <v>6.6786433516256996E-3</v>
      </c>
      <c r="ES665">
        <v>6.3937326427938E-3</v>
      </c>
      <c r="ET665">
        <v>6.9522938867078998E-3</v>
      </c>
      <c r="EU665">
        <v>7.4746909511718002E-3</v>
      </c>
      <c r="EV665">
        <v>9.1586951116137995E-3</v>
      </c>
      <c r="EW665">
        <v>7.1037539212622002E-3</v>
      </c>
      <c r="EX665">
        <v>6.9631758631087002E-3</v>
      </c>
      <c r="EY665">
        <v>7.0762499257814001E-3</v>
      </c>
      <c r="EZ665">
        <v>6.2126169786657004E-3</v>
      </c>
      <c r="FA665">
        <v>6.7527947379736998E-3</v>
      </c>
      <c r="FB665">
        <v>7.4963885930294004E-3</v>
      </c>
      <c r="FC665">
        <v>7.2697131434411996E-3</v>
      </c>
      <c r="FD665">
        <v>6.8166954789352996E-3</v>
      </c>
      <c r="FE665">
        <v>6.9617196693741003E-3</v>
      </c>
      <c r="FF665">
        <v>7.0059105615304E-3</v>
      </c>
      <c r="FG665">
        <v>7.2255695284811003E-3</v>
      </c>
      <c r="FH665">
        <v>6.7486720479995E-3</v>
      </c>
      <c r="FI665">
        <v>8.7031697752194999E-3</v>
      </c>
      <c r="FJ665">
        <v>6.7754731038706002E-3</v>
      </c>
      <c r="FK665">
        <v>8.2113173216087996E-3</v>
      </c>
      <c r="FL665">
        <v>7.5184357367537999E-3</v>
      </c>
      <c r="FM665">
        <v>7.6073426855089998E-3</v>
      </c>
      <c r="FN665">
        <v>7.7226493359825003E-3</v>
      </c>
      <c r="FO665">
        <v>8.6674537148310003E-3</v>
      </c>
      <c r="FP665">
        <v>6.8224185534655002E-3</v>
      </c>
      <c r="FQ665">
        <v>7.9003406676294002E-3</v>
      </c>
      <c r="FR665">
        <v>9.0428551234946006E-3</v>
      </c>
      <c r="FS665">
        <v>6.6824818443151999E-3</v>
      </c>
      <c r="FT665">
        <v>6.8469277384691999E-3</v>
      </c>
      <c r="FU665">
        <v>6.7217031250629998E-3</v>
      </c>
      <c r="FV665">
        <v>7.9431411265862006E-3</v>
      </c>
      <c r="FW665">
        <v>8.8361214468605006E-3</v>
      </c>
      <c r="FX665">
        <v>7.9122225956506E-3</v>
      </c>
      <c r="FY665">
        <v>8.0328987152565E-3</v>
      </c>
      <c r="FZ665">
        <v>7.5150039901827996E-3</v>
      </c>
      <c r="GA665">
        <v>7.4230618419254E-3</v>
      </c>
      <c r="GB665">
        <v>8.9251399170636996E-3</v>
      </c>
      <c r="GC665">
        <v>8.3425733783098997E-3</v>
      </c>
      <c r="GD665">
        <v>8.3229380354878004E-3</v>
      </c>
      <c r="GE665">
        <v>9.3505073177305009E-3</v>
      </c>
      <c r="GF665">
        <v>7.4084571015012E-3</v>
      </c>
      <c r="GG665">
        <v>7.9482003898605994E-3</v>
      </c>
      <c r="GH665">
        <v>8.1746653041730993E-3</v>
      </c>
      <c r="GI665">
        <v>6.9876864808111998E-3</v>
      </c>
      <c r="GJ665">
        <v>8.0536373574866E-3</v>
      </c>
      <c r="GK665">
        <v>8.0359110301494001E-3</v>
      </c>
      <c r="GL665">
        <v>6.9390421530976E-3</v>
      </c>
      <c r="GM665">
        <v>6.8304864305412001E-3</v>
      </c>
      <c r="GN665">
        <v>9.7989143583612007E-3</v>
      </c>
      <c r="GO665">
        <v>7.6425880328561003E-3</v>
      </c>
      <c r="GP665">
        <v>8.5801538250810001E-3</v>
      </c>
      <c r="GQ665">
        <v>7.0726655712359003E-3</v>
      </c>
      <c r="GR665">
        <v>8.8580379464008995E-3</v>
      </c>
      <c r="GS665">
        <v>6.8334166602460004E-3</v>
      </c>
      <c r="GT665">
        <v>7.4860464882773002E-3</v>
      </c>
      <c r="GU665">
        <v>8.7832239890982006E-3</v>
      </c>
    </row>
    <row r="666" spans="1:203" x14ac:dyDescent="0.2">
      <c r="A666">
        <v>1120.446691274293</v>
      </c>
      <c r="B666">
        <v>6.1342816992938812E-4</v>
      </c>
      <c r="C666">
        <v>7.8022251067256191E-3</v>
      </c>
      <c r="D666">
        <v>7.3636673502818547E-3</v>
      </c>
      <c r="E666">
        <v>7.8443148892024164E-3</v>
      </c>
      <c r="G666">
        <v>6.8414695150854996E-3</v>
      </c>
      <c r="H666">
        <v>8.2344036349416994E-3</v>
      </c>
      <c r="I666">
        <v>8.2314994936895005E-3</v>
      </c>
      <c r="J666">
        <v>7.9418065410033004E-3</v>
      </c>
      <c r="K666">
        <v>8.6123383524497003E-3</v>
      </c>
      <c r="L666">
        <v>9.0657320287257006E-3</v>
      </c>
      <c r="M666">
        <v>8.8165609208956993E-3</v>
      </c>
      <c r="N666">
        <v>7.5987232026326996E-3</v>
      </c>
      <c r="O666">
        <v>8.3277465435330992E-3</v>
      </c>
      <c r="P666">
        <v>7.9367075293121994E-3</v>
      </c>
      <c r="Q666">
        <v>8.5733572694548996E-3</v>
      </c>
      <c r="R666">
        <v>9.3505613364133003E-3</v>
      </c>
      <c r="S666">
        <v>8.7903861145599994E-3</v>
      </c>
      <c r="T666">
        <v>9.5908645734735006E-3</v>
      </c>
      <c r="U666">
        <v>6.9704166141081004E-3</v>
      </c>
      <c r="V666">
        <v>6.9170407754816999E-3</v>
      </c>
      <c r="W666">
        <v>6.6694096045886997E-3</v>
      </c>
      <c r="X666">
        <v>6.8442440987160997E-3</v>
      </c>
      <c r="Y666">
        <v>9.0355081977120007E-3</v>
      </c>
      <c r="Z666">
        <v>6.8031054609882001E-3</v>
      </c>
      <c r="AA666">
        <v>7.8385785156511005E-3</v>
      </c>
      <c r="AB666">
        <v>7.4444875443217999E-3</v>
      </c>
      <c r="AC666">
        <v>7.4982247441612001E-3</v>
      </c>
      <c r="AD666">
        <v>7.3916820567571E-3</v>
      </c>
      <c r="AE666">
        <v>9.1464870379813993E-3</v>
      </c>
      <c r="AF666">
        <v>6.7800420976011997E-3</v>
      </c>
      <c r="AG666">
        <v>8.4819481932325008E-3</v>
      </c>
      <c r="AH666">
        <v>7.2303044370203001E-3</v>
      </c>
      <c r="AI666">
        <v>1.0167056499966499E-2</v>
      </c>
      <c r="AJ666">
        <v>8.0660705028688003E-3</v>
      </c>
      <c r="AK666">
        <v>7.6833773852842003E-3</v>
      </c>
      <c r="AL666">
        <v>8.6326256388356004E-3</v>
      </c>
      <c r="AM666">
        <v>7.7389378360471998E-3</v>
      </c>
      <c r="AN666">
        <v>6.8169649334145002E-3</v>
      </c>
      <c r="AO666">
        <v>7.3356194160622001E-3</v>
      </c>
      <c r="AP666">
        <v>6.9353915925032998E-3</v>
      </c>
      <c r="AQ666">
        <v>7.4129627491223999E-3</v>
      </c>
      <c r="AR666">
        <v>7.0636367480002996E-3</v>
      </c>
      <c r="AS666">
        <v>6.757534139512E-3</v>
      </c>
      <c r="AT666">
        <v>6.9301896457644001E-3</v>
      </c>
      <c r="AU666">
        <v>6.9890428903069002E-3</v>
      </c>
      <c r="AV666">
        <v>7.0661547652398999E-3</v>
      </c>
      <c r="AW666" s="3">
        <v>6.9364784117811997E-3</v>
      </c>
      <c r="AX666">
        <v>7.2565040455561999E-3</v>
      </c>
      <c r="AY666">
        <v>7.0846617037615004E-3</v>
      </c>
      <c r="AZ666">
        <v>7.4611210503306002E-3</v>
      </c>
      <c r="BA666">
        <v>6.8257148755054E-3</v>
      </c>
      <c r="BB666">
        <v>7.6571753160646003E-3</v>
      </c>
      <c r="BC666">
        <v>7.3352552636360997E-3</v>
      </c>
      <c r="BD666">
        <v>7.4223952913639998E-3</v>
      </c>
      <c r="BE666">
        <v>7.5731724138366997E-3</v>
      </c>
      <c r="BF666">
        <v>7.4386716711764E-3</v>
      </c>
      <c r="BG666">
        <v>7.3757868024281999E-3</v>
      </c>
      <c r="BH666">
        <v>7.4468900358675002E-3</v>
      </c>
      <c r="BI666">
        <v>7.4504420062994998E-3</v>
      </c>
      <c r="BJ666">
        <v>7.3316381013168001E-3</v>
      </c>
      <c r="BK666">
        <v>7.0713806926288999E-3</v>
      </c>
      <c r="BL666">
        <v>7.4804852294856998E-3</v>
      </c>
      <c r="BM666">
        <v>7.4376386169727002E-3</v>
      </c>
      <c r="BN666">
        <v>7.8169556554348995E-3</v>
      </c>
      <c r="BO666">
        <v>7.4991258073165996E-3</v>
      </c>
      <c r="BP666">
        <v>7.4872957360304004E-3</v>
      </c>
      <c r="BQ666">
        <v>7.6675130768240002E-3</v>
      </c>
      <c r="BR666">
        <v>7.0463484770611996E-3</v>
      </c>
      <c r="BS666">
        <v>7.3025371556702003E-3</v>
      </c>
      <c r="BT666">
        <v>7.3880776413252002E-3</v>
      </c>
      <c r="BU666">
        <v>7.2713605560947997E-3</v>
      </c>
      <c r="BV666">
        <v>8.2815709763140004E-3</v>
      </c>
      <c r="BW666">
        <v>7.0513280193557001E-3</v>
      </c>
      <c r="BX666">
        <v>6.6813870652337E-3</v>
      </c>
      <c r="BY666">
        <v>6.7936732504723998E-3</v>
      </c>
      <c r="BZ666">
        <v>7.5693224260790001E-3</v>
      </c>
      <c r="CA666">
        <v>7.2603554933953996E-3</v>
      </c>
      <c r="CB666">
        <v>7.3993712048981003E-3</v>
      </c>
      <c r="CC666">
        <v>6.9050129595026998E-3</v>
      </c>
      <c r="CD666">
        <v>7.6277453310794998E-3</v>
      </c>
      <c r="CE666">
        <v>7.1354885968265003E-3</v>
      </c>
      <c r="CF666">
        <v>7.2111097109448996E-3</v>
      </c>
      <c r="CG666">
        <v>7.3822846216769003E-3</v>
      </c>
      <c r="CH666">
        <v>7.1102271208627003E-3</v>
      </c>
      <c r="CI666">
        <v>7.0126855914248998E-3</v>
      </c>
      <c r="CJ666">
        <v>7.4931521621649996E-3</v>
      </c>
      <c r="CK666">
        <v>7.4677158140998004E-3</v>
      </c>
      <c r="CL666">
        <v>7.0667134012896001E-3</v>
      </c>
      <c r="CM666">
        <v>7.4266707623632999E-3</v>
      </c>
      <c r="CN666">
        <v>7.4559022449444999E-3</v>
      </c>
      <c r="CO666">
        <v>6.783890569678E-3</v>
      </c>
      <c r="CP666">
        <v>6.9051930690567998E-3</v>
      </c>
      <c r="CQ666">
        <v>7.3064744562403002E-3</v>
      </c>
      <c r="CR666">
        <v>7.1510155475744998E-3</v>
      </c>
      <c r="CS666">
        <v>7.5760975384935002E-3</v>
      </c>
      <c r="CT666">
        <v>7.4690973401039E-3</v>
      </c>
      <c r="CU666">
        <v>7.0868938634679E-3</v>
      </c>
      <c r="CV666">
        <v>7.7454101625242999E-3</v>
      </c>
      <c r="CW666">
        <v>7.7557135466987002E-3</v>
      </c>
      <c r="CX666">
        <v>7.2895709440041999E-3</v>
      </c>
      <c r="CY666">
        <v>7.4441466809625004E-3</v>
      </c>
      <c r="CZ666">
        <v>7.0185766269557004E-3</v>
      </c>
      <c r="DA666">
        <v>7.3912971318907004E-3</v>
      </c>
      <c r="DB666">
        <v>7.3727988384359004E-3</v>
      </c>
      <c r="DC666">
        <v>7.3088130205769004E-3</v>
      </c>
      <c r="DD666">
        <v>6.8213081605835004E-3</v>
      </c>
      <c r="DE666">
        <v>7.8712084929148992E-3</v>
      </c>
      <c r="DF666">
        <v>6.7747361396762002E-3</v>
      </c>
      <c r="DG666">
        <v>7.4474739029698998E-3</v>
      </c>
      <c r="DH666">
        <v>7.4659991840821003E-3</v>
      </c>
      <c r="DI666">
        <v>7.6910872918845002E-3</v>
      </c>
      <c r="DJ666">
        <v>7.5425727513651003E-3</v>
      </c>
      <c r="DK666">
        <v>7.3979797700682E-3</v>
      </c>
      <c r="DL666">
        <v>7.2818450654438998E-3</v>
      </c>
      <c r="DM666">
        <v>7.5670852806513002E-3</v>
      </c>
      <c r="DN666">
        <v>7.4855431836108001E-3</v>
      </c>
      <c r="DO666">
        <v>7.3497481450008999E-3</v>
      </c>
      <c r="DP666">
        <v>7.4719086918401002E-3</v>
      </c>
      <c r="DQ666">
        <v>7.4940008253649004E-3</v>
      </c>
      <c r="DR666">
        <v>7.7105814341187004E-3</v>
      </c>
      <c r="DS666">
        <v>8.0209434766123997E-3</v>
      </c>
      <c r="DT666">
        <v>7.4700723968717997E-3</v>
      </c>
      <c r="DU666">
        <v>7.3927491583545999E-3</v>
      </c>
      <c r="DV666">
        <v>7.2180408510930001E-3</v>
      </c>
      <c r="DW666">
        <v>6.8145356395773E-3</v>
      </c>
      <c r="DX666">
        <v>7.4329256124118998E-3</v>
      </c>
      <c r="DY666">
        <v>7.2604256068993E-3</v>
      </c>
      <c r="DZ666">
        <v>6.9008147109938999E-3</v>
      </c>
      <c r="EA666">
        <v>7.7636294971459999E-3</v>
      </c>
      <c r="EB666">
        <v>6.8088626121035004E-3</v>
      </c>
      <c r="EC666">
        <v>7.5217967013266E-3</v>
      </c>
      <c r="ED666">
        <v>7.7929816198782998E-3</v>
      </c>
      <c r="EE666">
        <v>6.9401668208517999E-3</v>
      </c>
      <c r="EF666">
        <v>7.5131636057736003E-3</v>
      </c>
      <c r="EG666">
        <v>7.4421087363495996E-3</v>
      </c>
      <c r="EH666">
        <v>7.6577937767294E-3</v>
      </c>
      <c r="EI666">
        <v>7.4697898866640999E-3</v>
      </c>
      <c r="EJ666">
        <v>7.6393707279699997E-3</v>
      </c>
      <c r="EK666">
        <v>7.5742650522165004E-3</v>
      </c>
      <c r="EL666">
        <v>7.3553493012077998E-3</v>
      </c>
      <c r="EM666">
        <v>7.4555996215955002E-3</v>
      </c>
      <c r="EN666">
        <v>7.5143441181408002E-3</v>
      </c>
      <c r="EO666">
        <v>7.3679721532431998E-3</v>
      </c>
      <c r="EP666">
        <v>7.6306739282826002E-3</v>
      </c>
      <c r="EQ666" s="3">
        <v>7.2430930841727E-3</v>
      </c>
      <c r="ER666">
        <v>6.8805250585647999E-3</v>
      </c>
      <c r="ES666">
        <v>6.6350704600889E-3</v>
      </c>
      <c r="ET666">
        <v>7.2336075439367997E-3</v>
      </c>
      <c r="EU666">
        <v>7.7328994325071001E-3</v>
      </c>
      <c r="EV666">
        <v>9.3565991337873008E-3</v>
      </c>
      <c r="EW666">
        <v>7.2856376137527996E-3</v>
      </c>
      <c r="EX666">
        <v>7.2276411822037E-3</v>
      </c>
      <c r="EY666">
        <v>7.2867571831582E-3</v>
      </c>
      <c r="EZ666">
        <v>6.4316308560383997E-3</v>
      </c>
      <c r="FA666">
        <v>7.0111619073848002E-3</v>
      </c>
      <c r="FB666">
        <v>7.7022529482510997E-3</v>
      </c>
      <c r="FC666">
        <v>7.5148457777010997E-3</v>
      </c>
      <c r="FD666">
        <v>6.9858712130224003E-3</v>
      </c>
      <c r="FE666">
        <v>7.1638900807398003E-3</v>
      </c>
      <c r="FF666">
        <v>7.2484037057139999E-3</v>
      </c>
      <c r="FG666">
        <v>7.4098896723464999E-3</v>
      </c>
      <c r="FH666">
        <v>6.9671173358198E-3</v>
      </c>
      <c r="FI666">
        <v>8.8894072124777006E-3</v>
      </c>
      <c r="FJ666">
        <v>7.015436396318E-3</v>
      </c>
      <c r="FK666">
        <v>8.4025421949160007E-3</v>
      </c>
      <c r="FL666">
        <v>7.7411218444593003E-3</v>
      </c>
      <c r="FM666">
        <v>7.7558101840668999E-3</v>
      </c>
      <c r="FN666">
        <v>7.9720099583255998E-3</v>
      </c>
      <c r="FO666">
        <v>8.9053773066066991E-3</v>
      </c>
      <c r="FP666">
        <v>7.0251934694336004E-3</v>
      </c>
      <c r="FQ666">
        <v>8.1756335209289994E-3</v>
      </c>
      <c r="FR666">
        <v>9.2540110489094992E-3</v>
      </c>
      <c r="FS666">
        <v>6.8776055794134002E-3</v>
      </c>
      <c r="FT666">
        <v>7.0848537498890999E-3</v>
      </c>
      <c r="FU666">
        <v>6.9127372046131003E-3</v>
      </c>
      <c r="FV666">
        <v>8.0746415755350992E-3</v>
      </c>
      <c r="FW666">
        <v>9.1290328877739E-3</v>
      </c>
      <c r="FX666">
        <v>8.0941407467340996E-3</v>
      </c>
      <c r="FY666">
        <v>8.2264597049015002E-3</v>
      </c>
      <c r="FZ666">
        <v>7.6697772188430002E-3</v>
      </c>
      <c r="GA666">
        <v>7.6003034367352999E-3</v>
      </c>
      <c r="GB666">
        <v>9.1154144245455E-3</v>
      </c>
      <c r="GC666">
        <v>8.5608544206686003E-3</v>
      </c>
      <c r="GD666">
        <v>8.5343704174019996E-3</v>
      </c>
      <c r="GE666">
        <v>9.5688246397662002E-3</v>
      </c>
      <c r="GF666">
        <v>7.6357495166128999E-3</v>
      </c>
      <c r="GG666">
        <v>8.1436941946113998E-3</v>
      </c>
      <c r="GH666">
        <v>8.3880443567803994E-3</v>
      </c>
      <c r="GI666">
        <v>7.1985000808567996E-3</v>
      </c>
      <c r="GJ666">
        <v>8.2278600011650993E-3</v>
      </c>
      <c r="GK666">
        <v>8.2646448141731992E-3</v>
      </c>
      <c r="GL666">
        <v>7.1487177598873004E-3</v>
      </c>
      <c r="GM666">
        <v>7.0407222034333996E-3</v>
      </c>
      <c r="GN666">
        <v>9.9648876761485993E-3</v>
      </c>
      <c r="GO666">
        <v>7.8582328510254998E-3</v>
      </c>
      <c r="GP666">
        <v>8.7449998602098997E-3</v>
      </c>
      <c r="GQ666">
        <v>7.2736239234873004E-3</v>
      </c>
      <c r="GR666">
        <v>9.0662775205201003E-3</v>
      </c>
      <c r="GS666">
        <v>7.0599702442247997E-3</v>
      </c>
      <c r="GT666">
        <v>7.6282495291218003E-3</v>
      </c>
      <c r="GU666">
        <v>8.9780990147962005E-3</v>
      </c>
    </row>
    <row r="667" spans="1:203" x14ac:dyDescent="0.2">
      <c r="A667">
        <v>1118.518211599122</v>
      </c>
      <c r="B667">
        <v>5.6725001444086793E-4</v>
      </c>
      <c r="C667">
        <v>7.993250018818716E-3</v>
      </c>
      <c r="D667">
        <v>7.5708260967634758E-3</v>
      </c>
      <c r="E667">
        <v>8.0493331339293039E-3</v>
      </c>
      <c r="G667">
        <v>7.0112818127750004E-3</v>
      </c>
      <c r="H667">
        <v>8.3933681441021001E-3</v>
      </c>
      <c r="I667">
        <v>8.3988995127314003E-3</v>
      </c>
      <c r="J667">
        <v>8.1057496357435001E-3</v>
      </c>
      <c r="K667">
        <v>8.8307510048139005E-3</v>
      </c>
      <c r="L667">
        <v>9.2108247187304999E-3</v>
      </c>
      <c r="M667">
        <v>9.0217181045871998E-3</v>
      </c>
      <c r="N667">
        <v>7.7011249902117001E-3</v>
      </c>
      <c r="O667">
        <v>8.5207833636968006E-3</v>
      </c>
      <c r="P667">
        <v>8.0981973725440005E-3</v>
      </c>
      <c r="Q667">
        <v>8.7776904792198004E-3</v>
      </c>
      <c r="R667">
        <v>9.5118930186048993E-3</v>
      </c>
      <c r="S667">
        <v>9.0312060906013996E-3</v>
      </c>
      <c r="T667">
        <v>9.7613190274077992E-3</v>
      </c>
      <c r="U667">
        <v>7.1921616837319997E-3</v>
      </c>
      <c r="V667">
        <v>7.1527987251889004E-3</v>
      </c>
      <c r="W667">
        <v>6.8866564054564997E-3</v>
      </c>
      <c r="X667">
        <v>7.0557122765758E-3</v>
      </c>
      <c r="Y667">
        <v>9.2082686222235994E-3</v>
      </c>
      <c r="Z667">
        <v>6.9861351901588003E-3</v>
      </c>
      <c r="AA667">
        <v>7.9926757988990002E-3</v>
      </c>
      <c r="AB667">
        <v>7.6612343025420004E-3</v>
      </c>
      <c r="AC667">
        <v>7.7485701568317999E-3</v>
      </c>
      <c r="AD667">
        <v>7.6133505423084001E-3</v>
      </c>
      <c r="AE667">
        <v>9.3011821923108008E-3</v>
      </c>
      <c r="AF667">
        <v>7.0065821969769997E-3</v>
      </c>
      <c r="AG667">
        <v>8.6320577979467992E-3</v>
      </c>
      <c r="AH667">
        <v>7.4586134839452999E-3</v>
      </c>
      <c r="AI667">
        <v>1.0322245452992001E-2</v>
      </c>
      <c r="AJ667">
        <v>8.2041696008045006E-3</v>
      </c>
      <c r="AK667">
        <v>7.9075673402726008E-3</v>
      </c>
      <c r="AL667">
        <v>8.8353915518730002E-3</v>
      </c>
      <c r="AM667">
        <v>7.9835717104581993E-3</v>
      </c>
      <c r="AN667">
        <v>7.0132998579575997E-3</v>
      </c>
      <c r="AO667">
        <v>7.488509419554E-3</v>
      </c>
      <c r="AP667">
        <v>7.1027750488048998E-3</v>
      </c>
      <c r="AQ667">
        <v>7.6411527317294999E-3</v>
      </c>
      <c r="AR667">
        <v>7.2361907726039999E-3</v>
      </c>
      <c r="AS667">
        <v>6.9488526048781E-3</v>
      </c>
      <c r="AT667">
        <v>7.1706801786628003E-3</v>
      </c>
      <c r="AU667">
        <v>7.1642224108955004E-3</v>
      </c>
      <c r="AV667">
        <v>7.2597474244519003E-3</v>
      </c>
      <c r="AW667" s="3">
        <v>7.1605680523994996E-3</v>
      </c>
      <c r="AX667">
        <v>7.4972366557573998E-3</v>
      </c>
      <c r="AY667">
        <v>7.2854672113733003E-3</v>
      </c>
      <c r="AZ667">
        <v>7.6515430252870999E-3</v>
      </c>
      <c r="BA667">
        <v>7.0328407613554998E-3</v>
      </c>
      <c r="BB667">
        <v>7.8440011848818995E-3</v>
      </c>
      <c r="BC667">
        <v>7.5239242009326997E-3</v>
      </c>
      <c r="BD667">
        <v>7.6612023941368002E-3</v>
      </c>
      <c r="BE667">
        <v>7.7747936376294999E-3</v>
      </c>
      <c r="BF667">
        <v>7.6754816236359004E-3</v>
      </c>
      <c r="BG667">
        <v>7.5767490626744002E-3</v>
      </c>
      <c r="BH667">
        <v>7.6795852100370997E-3</v>
      </c>
      <c r="BI667">
        <v>7.6499934695833998E-3</v>
      </c>
      <c r="BJ667">
        <v>7.5822899570943004E-3</v>
      </c>
      <c r="BK667">
        <v>7.2770577842048998E-3</v>
      </c>
      <c r="BL667">
        <v>7.6600552952799002E-3</v>
      </c>
      <c r="BM667">
        <v>7.6487447976022003E-3</v>
      </c>
      <c r="BN667">
        <v>8.0053971268028001E-3</v>
      </c>
      <c r="BO667">
        <v>7.6877034682408998E-3</v>
      </c>
      <c r="BP667">
        <v>7.6919743611567996E-3</v>
      </c>
      <c r="BQ667">
        <v>7.8596728134815007E-3</v>
      </c>
      <c r="BR667">
        <v>7.1932008255062001E-3</v>
      </c>
      <c r="BS667">
        <v>7.5348048918547003E-3</v>
      </c>
      <c r="BT667">
        <v>7.6153826227737999E-3</v>
      </c>
      <c r="BU667">
        <v>7.4770986597280003E-3</v>
      </c>
      <c r="BV667">
        <v>8.4960976453800994E-3</v>
      </c>
      <c r="BW667">
        <v>7.2765802766270003E-3</v>
      </c>
      <c r="BX667">
        <v>6.8962149270916E-3</v>
      </c>
      <c r="BY667">
        <v>6.9947627668171999E-3</v>
      </c>
      <c r="BZ667">
        <v>7.7368441314283002E-3</v>
      </c>
      <c r="CA667">
        <v>7.4740815403266997E-3</v>
      </c>
      <c r="CB667">
        <v>7.6352281982831E-3</v>
      </c>
      <c r="CC667">
        <v>7.1289288898181997E-3</v>
      </c>
      <c r="CD667">
        <v>7.8236416445631E-3</v>
      </c>
      <c r="CE667">
        <v>7.3555554601261001E-3</v>
      </c>
      <c r="CF667">
        <v>7.3704793253836004E-3</v>
      </c>
      <c r="CG667">
        <v>7.6212482885177997E-3</v>
      </c>
      <c r="CH667">
        <v>7.2811766379967998E-3</v>
      </c>
      <c r="CI667">
        <v>7.2114693462400998E-3</v>
      </c>
      <c r="CJ667">
        <v>7.7362465290625E-3</v>
      </c>
      <c r="CK667">
        <v>7.6570411158193999E-3</v>
      </c>
      <c r="CL667">
        <v>7.2853987628265001E-3</v>
      </c>
      <c r="CM667">
        <v>7.6844124803747997E-3</v>
      </c>
      <c r="CN667">
        <v>7.6611242730319998E-3</v>
      </c>
      <c r="CO667">
        <v>6.9915039742203004E-3</v>
      </c>
      <c r="CP667">
        <v>7.0882836036978997E-3</v>
      </c>
      <c r="CQ667">
        <v>7.4699271985587002E-3</v>
      </c>
      <c r="CR667">
        <v>7.3338327765197003E-3</v>
      </c>
      <c r="CS667">
        <v>7.8366088239795999E-3</v>
      </c>
      <c r="CT667">
        <v>7.6827272766069E-3</v>
      </c>
      <c r="CU667">
        <v>7.2628222854551998E-3</v>
      </c>
      <c r="CV667">
        <v>7.9294089392143007E-3</v>
      </c>
      <c r="CW667">
        <v>7.9875180267389E-3</v>
      </c>
      <c r="CX667">
        <v>7.5010845128911999E-3</v>
      </c>
      <c r="CY667">
        <v>7.6861868634866002E-3</v>
      </c>
      <c r="CZ667">
        <v>7.2404409952574996E-3</v>
      </c>
      <c r="DA667">
        <v>7.5940234523857999E-3</v>
      </c>
      <c r="DB667">
        <v>7.6318341975734998E-3</v>
      </c>
      <c r="DC667">
        <v>7.5387161473491997E-3</v>
      </c>
      <c r="DD667">
        <v>6.9985258167131999E-3</v>
      </c>
      <c r="DE667">
        <v>8.0729088752335993E-3</v>
      </c>
      <c r="DF667">
        <v>6.9534302123846004E-3</v>
      </c>
      <c r="DG667">
        <v>7.6681672777884997E-3</v>
      </c>
      <c r="DH667">
        <v>7.6578879975713002E-3</v>
      </c>
      <c r="DI667">
        <v>7.8920687241833005E-3</v>
      </c>
      <c r="DJ667">
        <v>7.7412710036441996E-3</v>
      </c>
      <c r="DK667">
        <v>7.5916447434784002E-3</v>
      </c>
      <c r="DL667">
        <v>7.4889631825482998E-3</v>
      </c>
      <c r="DM667">
        <v>7.7908194005385E-3</v>
      </c>
      <c r="DN667">
        <v>7.6781030237796002E-3</v>
      </c>
      <c r="DO667">
        <v>7.5497786535212996E-3</v>
      </c>
      <c r="DP667">
        <v>7.7075866753562004E-3</v>
      </c>
      <c r="DQ667">
        <v>7.6872364120497E-3</v>
      </c>
      <c r="DR667">
        <v>7.9456185942061008E-3</v>
      </c>
      <c r="DS667">
        <v>8.2814217302738004E-3</v>
      </c>
      <c r="DT667">
        <v>7.6458533110349003E-3</v>
      </c>
      <c r="DU667">
        <v>7.5470731451669996E-3</v>
      </c>
      <c r="DV667">
        <v>7.4291592066268999E-3</v>
      </c>
      <c r="DW667">
        <v>7.0100356728602002E-3</v>
      </c>
      <c r="DX667">
        <v>7.6561199390580998E-3</v>
      </c>
      <c r="DY667">
        <v>7.4464128232927E-3</v>
      </c>
      <c r="DZ667">
        <v>7.1322951785116996E-3</v>
      </c>
      <c r="EA667">
        <v>8.0020131296515001E-3</v>
      </c>
      <c r="EB667">
        <v>6.9663100264685997E-3</v>
      </c>
      <c r="EC667">
        <v>7.7372084179769002E-3</v>
      </c>
      <c r="ED667">
        <v>7.9611078537801007E-3</v>
      </c>
      <c r="EE667">
        <v>7.1150904784301004E-3</v>
      </c>
      <c r="EF667">
        <v>7.7786644584631999E-3</v>
      </c>
      <c r="EG667">
        <v>7.6883998757602996E-3</v>
      </c>
      <c r="EH667">
        <v>7.8157007821069002E-3</v>
      </c>
      <c r="EI667">
        <v>7.6517322311420001E-3</v>
      </c>
      <c r="EJ667">
        <v>7.8381013890022992E-3</v>
      </c>
      <c r="EK667">
        <v>7.7965964977795002E-3</v>
      </c>
      <c r="EL667">
        <v>7.6086368669567002E-3</v>
      </c>
      <c r="EM667">
        <v>7.6619003506283E-3</v>
      </c>
      <c r="EN667">
        <v>7.7551088537088E-3</v>
      </c>
      <c r="EO667">
        <v>7.5734130729419001E-3</v>
      </c>
      <c r="EP667">
        <v>7.7822982575477002E-3</v>
      </c>
      <c r="EQ667" s="3">
        <v>7.4486409859924997E-3</v>
      </c>
      <c r="ER667">
        <v>7.1104674386150996E-3</v>
      </c>
      <c r="ES667">
        <v>6.8738058666603001E-3</v>
      </c>
      <c r="ET667">
        <v>7.4343169464132003E-3</v>
      </c>
      <c r="EU667">
        <v>7.9791984756684992E-3</v>
      </c>
      <c r="EV667">
        <v>9.5255984951401994E-3</v>
      </c>
      <c r="EW667">
        <v>7.4634247861290999E-3</v>
      </c>
      <c r="EX667">
        <v>7.4598147595224002E-3</v>
      </c>
      <c r="EY667">
        <v>7.4810709295645003E-3</v>
      </c>
      <c r="EZ667">
        <v>6.6562229872669E-3</v>
      </c>
      <c r="FA667">
        <v>7.2291425943686004E-3</v>
      </c>
      <c r="FB667">
        <v>7.8929930471393992E-3</v>
      </c>
      <c r="FC667">
        <v>7.7382430139990004E-3</v>
      </c>
      <c r="FD667">
        <v>7.1725533959555001E-3</v>
      </c>
      <c r="FE667">
        <v>7.3945385828961003E-3</v>
      </c>
      <c r="FF667">
        <v>7.4694325674591003E-3</v>
      </c>
      <c r="FG667">
        <v>7.5918535105663001E-3</v>
      </c>
      <c r="FH667">
        <v>7.1462034805518E-3</v>
      </c>
      <c r="FI667">
        <v>9.0115787865091002E-3</v>
      </c>
      <c r="FJ667">
        <v>7.2787435734739999E-3</v>
      </c>
      <c r="FK667">
        <v>8.5492168688333994E-3</v>
      </c>
      <c r="FL667">
        <v>7.9424843165296997E-3</v>
      </c>
      <c r="FM667">
        <v>7.9363346054864992E-3</v>
      </c>
      <c r="FN667">
        <v>8.2013398654348993E-3</v>
      </c>
      <c r="FO667">
        <v>9.0622385433745001E-3</v>
      </c>
      <c r="FP667">
        <v>7.2129295784460002E-3</v>
      </c>
      <c r="FQ667">
        <v>8.4782039958600994E-3</v>
      </c>
      <c r="FR667">
        <v>9.4824970153204995E-3</v>
      </c>
      <c r="FS667">
        <v>7.0793575752466998E-3</v>
      </c>
      <c r="FT667">
        <v>7.3452469589303003E-3</v>
      </c>
      <c r="FU667">
        <v>7.0821026479969997E-3</v>
      </c>
      <c r="FV667">
        <v>8.2062581487626993E-3</v>
      </c>
      <c r="FW667">
        <v>9.3668159827755004E-3</v>
      </c>
      <c r="FX667">
        <v>8.3011447079542992E-3</v>
      </c>
      <c r="FY667">
        <v>8.4779588520163002E-3</v>
      </c>
      <c r="FZ667">
        <v>7.7972007559265E-3</v>
      </c>
      <c r="GA667">
        <v>7.8057269595688001E-3</v>
      </c>
      <c r="GB667">
        <v>9.2985436727191003E-3</v>
      </c>
      <c r="GC667">
        <v>8.7992117233336997E-3</v>
      </c>
      <c r="GD667">
        <v>8.7612216849192008E-3</v>
      </c>
      <c r="GE667">
        <v>9.8086383894335008E-3</v>
      </c>
      <c r="GF667">
        <v>7.7925799183979003E-3</v>
      </c>
      <c r="GG667">
        <v>8.3836830552289996E-3</v>
      </c>
      <c r="GH667">
        <v>8.6234876291862005E-3</v>
      </c>
      <c r="GI667">
        <v>7.4068365522041999E-3</v>
      </c>
      <c r="GJ667">
        <v>8.5152266540175006E-3</v>
      </c>
      <c r="GK667">
        <v>8.4496396129049006E-3</v>
      </c>
      <c r="GL667">
        <v>7.3423035496280997E-3</v>
      </c>
      <c r="GM667">
        <v>7.2381394521134996E-3</v>
      </c>
      <c r="GN667">
        <v>1.01442818272245E-2</v>
      </c>
      <c r="GO667">
        <v>8.0500453196461E-3</v>
      </c>
      <c r="GP667">
        <v>8.9549248129933996E-3</v>
      </c>
      <c r="GQ667">
        <v>7.4145380459531996E-3</v>
      </c>
      <c r="GR667">
        <v>9.2824355853241003E-3</v>
      </c>
      <c r="GS667">
        <v>7.2626621074335001E-3</v>
      </c>
      <c r="GT667">
        <v>7.8316881767340994E-3</v>
      </c>
      <c r="GU667">
        <v>9.1663071142825004E-3</v>
      </c>
    </row>
    <row r="668" spans="1:203" x14ac:dyDescent="0.2">
      <c r="A668">
        <v>1116.5897319239509</v>
      </c>
      <c r="B668">
        <v>5.4002282516376666E-4</v>
      </c>
      <c r="C668">
        <v>8.1531256645744066E-3</v>
      </c>
      <c r="D668">
        <v>7.7453179206544371E-3</v>
      </c>
      <c r="E668">
        <v>8.2243142644040004E-3</v>
      </c>
      <c r="G668">
        <v>7.1704841002518003E-3</v>
      </c>
      <c r="H668">
        <v>8.4817564995438993E-3</v>
      </c>
      <c r="I668">
        <v>8.4894318614065992E-3</v>
      </c>
      <c r="J668">
        <v>8.2402287678550994E-3</v>
      </c>
      <c r="K668">
        <v>9.0063568739706008E-3</v>
      </c>
      <c r="L668">
        <v>9.2873199219406996E-3</v>
      </c>
      <c r="M668">
        <v>9.1885867390051005E-3</v>
      </c>
      <c r="N668">
        <v>7.8549019276832992E-3</v>
      </c>
      <c r="O668">
        <v>8.6720369461533997E-3</v>
      </c>
      <c r="P668">
        <v>8.2572864820202006E-3</v>
      </c>
      <c r="Q668">
        <v>8.9627884393744008E-3</v>
      </c>
      <c r="R668">
        <v>9.6504514245659995E-3</v>
      </c>
      <c r="S668">
        <v>9.2402001682745996E-3</v>
      </c>
      <c r="T668">
        <v>9.9004355141491997E-3</v>
      </c>
      <c r="U668">
        <v>7.3794783074354001E-3</v>
      </c>
      <c r="V668">
        <v>7.3675780643317002E-3</v>
      </c>
      <c r="W668">
        <v>7.0454827390235997E-3</v>
      </c>
      <c r="X668">
        <v>7.2019950746246997E-3</v>
      </c>
      <c r="Y668">
        <v>9.3541281387646003E-3</v>
      </c>
      <c r="Z668">
        <v>7.1614144095960997E-3</v>
      </c>
      <c r="AA668">
        <v>8.0950102466947997E-3</v>
      </c>
      <c r="AB668">
        <v>7.8197288366138994E-3</v>
      </c>
      <c r="AC668">
        <v>7.9502963897019E-3</v>
      </c>
      <c r="AD668">
        <v>7.8136072358315992E-3</v>
      </c>
      <c r="AE668">
        <v>9.4463017019415004E-3</v>
      </c>
      <c r="AF668">
        <v>7.2470380340436003E-3</v>
      </c>
      <c r="AG668">
        <v>8.8216618357518008E-3</v>
      </c>
      <c r="AH668">
        <v>7.6597501931236003E-3</v>
      </c>
      <c r="AI668">
        <v>1.0392227959887399E-2</v>
      </c>
      <c r="AJ668">
        <v>8.3534557698734004E-3</v>
      </c>
      <c r="AK668">
        <v>8.1822270409483994E-3</v>
      </c>
      <c r="AL668">
        <v>9.0496994010842002E-3</v>
      </c>
      <c r="AM668">
        <v>8.1374098287697004E-3</v>
      </c>
      <c r="AN668">
        <v>7.1402983064902999E-3</v>
      </c>
      <c r="AO668">
        <v>7.5807068610825E-3</v>
      </c>
      <c r="AP668">
        <v>7.1922509314751998E-3</v>
      </c>
      <c r="AQ668">
        <v>7.8483887005476993E-3</v>
      </c>
      <c r="AR668">
        <v>7.3853420028774999E-3</v>
      </c>
      <c r="AS668">
        <v>7.1346173195395999E-3</v>
      </c>
      <c r="AT668">
        <v>7.3623717233576996E-3</v>
      </c>
      <c r="AU668">
        <v>7.2895438727554997E-3</v>
      </c>
      <c r="AV668">
        <v>7.4292248022790001E-3</v>
      </c>
      <c r="AW668" s="3">
        <v>7.3409021820577004E-3</v>
      </c>
      <c r="AX668">
        <v>7.6977126715568004E-3</v>
      </c>
      <c r="AY668">
        <v>7.4664216303813999E-3</v>
      </c>
      <c r="AZ668">
        <v>7.8050042460210004E-3</v>
      </c>
      <c r="BA668">
        <v>7.2032709949300996E-3</v>
      </c>
      <c r="BB668">
        <v>7.9781872147559E-3</v>
      </c>
      <c r="BC668">
        <v>7.7017322352722004E-3</v>
      </c>
      <c r="BD668">
        <v>7.8497284920821999E-3</v>
      </c>
      <c r="BE668">
        <v>7.9277467802075993E-3</v>
      </c>
      <c r="BF668">
        <v>7.8668286460004001E-3</v>
      </c>
      <c r="BG668">
        <v>7.7508514418734003E-3</v>
      </c>
      <c r="BH668">
        <v>7.8976311829092004E-3</v>
      </c>
      <c r="BI668">
        <v>7.8281571944803004E-3</v>
      </c>
      <c r="BJ668">
        <v>7.7968308119108001E-3</v>
      </c>
      <c r="BK668">
        <v>7.4477362447224003E-3</v>
      </c>
      <c r="BL668">
        <v>7.8498664940883991E-3</v>
      </c>
      <c r="BM668">
        <v>7.8286734932787993E-3</v>
      </c>
      <c r="BN668">
        <v>8.1744677236234992E-3</v>
      </c>
      <c r="BO668">
        <v>7.8412528341980994E-3</v>
      </c>
      <c r="BP668">
        <v>7.9050697885480001E-3</v>
      </c>
      <c r="BQ668">
        <v>8.0449677961186E-3</v>
      </c>
      <c r="BR668">
        <v>7.3482041594892002E-3</v>
      </c>
      <c r="BS668">
        <v>7.7455570641372E-3</v>
      </c>
      <c r="BT668">
        <v>7.7782300249229002E-3</v>
      </c>
      <c r="BU668">
        <v>7.6809180316395002E-3</v>
      </c>
      <c r="BV668">
        <v>8.6796105335673994E-3</v>
      </c>
      <c r="BW668">
        <v>7.4794628665493003E-3</v>
      </c>
      <c r="BX668">
        <v>7.0737353874722004E-3</v>
      </c>
      <c r="BY668">
        <v>7.1824286564543998E-3</v>
      </c>
      <c r="BZ668">
        <v>7.8968947904164994E-3</v>
      </c>
      <c r="CA668">
        <v>7.6930725011101998E-3</v>
      </c>
      <c r="CB668">
        <v>7.8338646109432E-3</v>
      </c>
      <c r="CC668">
        <v>7.2913259951766004E-3</v>
      </c>
      <c r="CD668">
        <v>8.0082975785043999E-3</v>
      </c>
      <c r="CE668">
        <v>7.5399550196382E-3</v>
      </c>
      <c r="CF668">
        <v>7.5105998651701002E-3</v>
      </c>
      <c r="CG668">
        <v>7.7785108611041001E-3</v>
      </c>
      <c r="CH668">
        <v>7.4225272428844E-3</v>
      </c>
      <c r="CI668">
        <v>7.3585266225544999E-3</v>
      </c>
      <c r="CJ668">
        <v>7.9223634465127001E-3</v>
      </c>
      <c r="CK668">
        <v>7.8318681561683999E-3</v>
      </c>
      <c r="CL668">
        <v>7.4901153536063997E-3</v>
      </c>
      <c r="CM668">
        <v>7.8933350082033994E-3</v>
      </c>
      <c r="CN668">
        <v>7.8363561693647003E-3</v>
      </c>
      <c r="CO668">
        <v>7.1782545905406002E-3</v>
      </c>
      <c r="CP668">
        <v>7.2351023076416996E-3</v>
      </c>
      <c r="CQ668">
        <v>7.5947300348526E-3</v>
      </c>
      <c r="CR668">
        <v>7.4713959294081004E-3</v>
      </c>
      <c r="CS668">
        <v>8.0673324123747992E-3</v>
      </c>
      <c r="CT668">
        <v>7.8643804943076007E-3</v>
      </c>
      <c r="CU668">
        <v>7.4458507198073001E-3</v>
      </c>
      <c r="CV668">
        <v>8.0608153480638007E-3</v>
      </c>
      <c r="CW668">
        <v>8.1313973165982999E-3</v>
      </c>
      <c r="CX668">
        <v>7.7094645381425003E-3</v>
      </c>
      <c r="CY668">
        <v>7.8718766504394001E-3</v>
      </c>
      <c r="CZ668">
        <v>7.4400321338266998E-3</v>
      </c>
      <c r="DA668">
        <v>7.7687133593302002E-3</v>
      </c>
      <c r="DB668">
        <v>7.8057354693811002E-3</v>
      </c>
      <c r="DC668">
        <v>7.741552702327E-3</v>
      </c>
      <c r="DD668">
        <v>7.1517066146588003E-3</v>
      </c>
      <c r="DE668">
        <v>8.2526333046170994E-3</v>
      </c>
      <c r="DF668">
        <v>7.1023219919306999E-3</v>
      </c>
      <c r="DG668">
        <v>7.8278502894208006E-3</v>
      </c>
      <c r="DH668">
        <v>7.8075090900525E-3</v>
      </c>
      <c r="DI668">
        <v>8.0435758934387994E-3</v>
      </c>
      <c r="DJ668">
        <v>7.8862766728709996E-3</v>
      </c>
      <c r="DK668">
        <v>7.7610720305951999E-3</v>
      </c>
      <c r="DL668">
        <v>7.6543217826537998E-3</v>
      </c>
      <c r="DM668">
        <v>7.9924369621455996E-3</v>
      </c>
      <c r="DN668">
        <v>7.8484996878466998E-3</v>
      </c>
      <c r="DO668">
        <v>7.7306101610161004E-3</v>
      </c>
      <c r="DP668">
        <v>7.9259540751473994E-3</v>
      </c>
      <c r="DQ668">
        <v>7.8735941822231995E-3</v>
      </c>
      <c r="DR668">
        <v>8.1524902656008001E-3</v>
      </c>
      <c r="DS668">
        <v>8.5338560264841008E-3</v>
      </c>
      <c r="DT668">
        <v>7.7860873007644998E-3</v>
      </c>
      <c r="DU668">
        <v>7.6712013693311003E-3</v>
      </c>
      <c r="DV668">
        <v>7.6053591362800002E-3</v>
      </c>
      <c r="DW668">
        <v>7.1787974810212998E-3</v>
      </c>
      <c r="DX668">
        <v>7.8022441416908004E-3</v>
      </c>
      <c r="DY668">
        <v>7.5490281259177998E-3</v>
      </c>
      <c r="DZ668">
        <v>7.3379753618352996E-3</v>
      </c>
      <c r="EA668">
        <v>8.2268333084499993E-3</v>
      </c>
      <c r="EB668">
        <v>7.1126885214839002E-3</v>
      </c>
      <c r="EC668">
        <v>7.9135561431595003E-3</v>
      </c>
      <c r="ED668">
        <v>8.0747226194940996E-3</v>
      </c>
      <c r="EE668">
        <v>7.2546381134997997E-3</v>
      </c>
      <c r="EF668">
        <v>7.9805608400849003E-3</v>
      </c>
      <c r="EG668">
        <v>7.9109734746507007E-3</v>
      </c>
      <c r="EH668">
        <v>7.9155058691976997E-3</v>
      </c>
      <c r="EI668">
        <v>7.8192675932016002E-3</v>
      </c>
      <c r="EJ668">
        <v>7.9850472420363999E-3</v>
      </c>
      <c r="EK668">
        <v>7.9757625649709007E-3</v>
      </c>
      <c r="EL668">
        <v>7.8229339371466006E-3</v>
      </c>
      <c r="EM668">
        <v>7.8217813783203992E-3</v>
      </c>
      <c r="EN668">
        <v>7.9104902070697997E-3</v>
      </c>
      <c r="EO668">
        <v>7.7403208160597998E-3</v>
      </c>
      <c r="EP668">
        <v>7.9495455218388002E-3</v>
      </c>
      <c r="EQ668" s="3">
        <v>7.6265942563358002E-3</v>
      </c>
      <c r="ER668">
        <v>7.3059612940025997E-3</v>
      </c>
      <c r="ES668">
        <v>7.0581903906934999E-3</v>
      </c>
      <c r="ET668">
        <v>7.5455287217668999E-3</v>
      </c>
      <c r="EU668">
        <v>8.1681770743365998E-3</v>
      </c>
      <c r="EV668">
        <v>9.6499697474446006E-3</v>
      </c>
      <c r="EW668">
        <v>7.5814985309647998E-3</v>
      </c>
      <c r="EX668">
        <v>7.6690628380684002E-3</v>
      </c>
      <c r="EY668">
        <v>7.6102182138257004E-3</v>
      </c>
      <c r="EZ668">
        <v>6.8145189624864997E-3</v>
      </c>
      <c r="FA668">
        <v>7.4021094014402001E-3</v>
      </c>
      <c r="FB668">
        <v>8.0874748674880006E-3</v>
      </c>
      <c r="FC668">
        <v>7.942569621883E-3</v>
      </c>
      <c r="FD668">
        <v>7.3166178350769001E-3</v>
      </c>
      <c r="FE668">
        <v>7.5409738947251996E-3</v>
      </c>
      <c r="FF668">
        <v>7.620563960523E-3</v>
      </c>
      <c r="FG668">
        <v>7.7536774314894003E-3</v>
      </c>
      <c r="FH668">
        <v>7.3021891324446999E-3</v>
      </c>
      <c r="FI668">
        <v>9.1272280305586002E-3</v>
      </c>
      <c r="FJ668">
        <v>7.5035541812710996E-3</v>
      </c>
      <c r="FK668">
        <v>8.6796135490070994E-3</v>
      </c>
      <c r="FL668">
        <v>8.1072941726968994E-3</v>
      </c>
      <c r="FM668">
        <v>8.1181932907827999E-3</v>
      </c>
      <c r="FN668">
        <v>8.3718352664183E-3</v>
      </c>
      <c r="FO668">
        <v>9.2004861706413994E-3</v>
      </c>
      <c r="FP668">
        <v>7.3563530468168997E-3</v>
      </c>
      <c r="FQ668">
        <v>8.7210974590829007E-3</v>
      </c>
      <c r="FR668">
        <v>9.7084787675410008E-3</v>
      </c>
      <c r="FS668">
        <v>7.2568612620408004E-3</v>
      </c>
      <c r="FT668">
        <v>7.5685918851830002E-3</v>
      </c>
      <c r="FU668">
        <v>7.2404322979596003E-3</v>
      </c>
      <c r="FV668">
        <v>8.3937015366690008E-3</v>
      </c>
      <c r="FW668">
        <v>9.5343414489028992E-3</v>
      </c>
      <c r="FX668">
        <v>8.4767300029382001E-3</v>
      </c>
      <c r="FY668">
        <v>8.7069158427482002E-3</v>
      </c>
      <c r="FZ668">
        <v>7.9768838114948996E-3</v>
      </c>
      <c r="GA668">
        <v>8.0142458257982004E-3</v>
      </c>
      <c r="GB668">
        <v>9.4800927263586996E-3</v>
      </c>
      <c r="GC668">
        <v>8.9733557748229009E-3</v>
      </c>
      <c r="GD668">
        <v>8.9255223161223002E-3</v>
      </c>
      <c r="GE668">
        <v>1.0009226973205901E-2</v>
      </c>
      <c r="GF668">
        <v>7.9144233719667997E-3</v>
      </c>
      <c r="GG668">
        <v>8.5618957024494995E-3</v>
      </c>
      <c r="GH668">
        <v>8.8166819884260006E-3</v>
      </c>
      <c r="GI668">
        <v>7.5827135514397997E-3</v>
      </c>
      <c r="GJ668">
        <v>8.8122246566198006E-3</v>
      </c>
      <c r="GK668">
        <v>8.5624094000300004E-3</v>
      </c>
      <c r="GL668">
        <v>7.5009041084120997E-3</v>
      </c>
      <c r="GM668">
        <v>7.4115279924274998E-3</v>
      </c>
      <c r="GN668">
        <v>1.0301321858585301E-2</v>
      </c>
      <c r="GO668">
        <v>8.1995932578663999E-3</v>
      </c>
      <c r="GP668">
        <v>9.1659747976326998E-3</v>
      </c>
      <c r="GQ668">
        <v>7.5393690067899E-3</v>
      </c>
      <c r="GR668">
        <v>9.4916582943078993E-3</v>
      </c>
      <c r="GS668">
        <v>7.4450438459264003E-3</v>
      </c>
      <c r="GT668">
        <v>8.0889847820441001E-3</v>
      </c>
      <c r="GU668">
        <v>9.3465346339781999E-3</v>
      </c>
    </row>
    <row r="669" spans="1:203" x14ac:dyDescent="0.2">
      <c r="A669">
        <v>1114.6612522487801</v>
      </c>
      <c r="B669">
        <v>5.3008609482220275E-4</v>
      </c>
      <c r="C669">
        <v>8.2953219653894641E-3</v>
      </c>
      <c r="D669">
        <v>7.881245779724582E-3</v>
      </c>
      <c r="E669">
        <v>8.3769933517151302E-3</v>
      </c>
      <c r="G669">
        <v>7.2989254897973003E-3</v>
      </c>
      <c r="H669">
        <v>8.6136005536682006E-3</v>
      </c>
      <c r="I669">
        <v>8.5938886644374001E-3</v>
      </c>
      <c r="J669">
        <v>8.3732148798334998E-3</v>
      </c>
      <c r="K669">
        <v>9.1210548069216996E-3</v>
      </c>
      <c r="L669">
        <v>9.3589742135612997E-3</v>
      </c>
      <c r="M669">
        <v>9.3465268015711991E-3</v>
      </c>
      <c r="N669">
        <v>8.0197831374097008E-3</v>
      </c>
      <c r="O669">
        <v>8.7816993364797005E-3</v>
      </c>
      <c r="P669">
        <v>8.4226529640375001E-3</v>
      </c>
      <c r="Q669">
        <v>9.1259263330828004E-3</v>
      </c>
      <c r="R669">
        <v>9.8025092960462006E-3</v>
      </c>
      <c r="S669">
        <v>9.4028424511962E-3</v>
      </c>
      <c r="T669">
        <v>1.01136346239256E-2</v>
      </c>
      <c r="U669">
        <v>7.5378581985643001E-3</v>
      </c>
      <c r="V669">
        <v>7.5263237252135998E-3</v>
      </c>
      <c r="W669">
        <v>7.1501053177812999E-3</v>
      </c>
      <c r="X669">
        <v>7.3052519151769997E-3</v>
      </c>
      <c r="Y669">
        <v>9.4957614602860993E-3</v>
      </c>
      <c r="Z669">
        <v>7.3049612898618997E-3</v>
      </c>
      <c r="AA669">
        <v>8.1955609162997992E-3</v>
      </c>
      <c r="AB669">
        <v>7.9412949908996E-3</v>
      </c>
      <c r="AC669">
        <v>8.0822338648962998E-3</v>
      </c>
      <c r="AD669">
        <v>7.9604827080523993E-3</v>
      </c>
      <c r="AE669">
        <v>9.6175633286127004E-3</v>
      </c>
      <c r="AF669">
        <v>7.4499605181297E-3</v>
      </c>
      <c r="AG669">
        <v>9.0302643036941008E-3</v>
      </c>
      <c r="AH669">
        <v>7.8381049230683009E-3</v>
      </c>
      <c r="AI669">
        <v>1.04919653968011E-2</v>
      </c>
      <c r="AJ669">
        <v>8.5153291280691008E-3</v>
      </c>
      <c r="AK669">
        <v>8.4153579463562E-3</v>
      </c>
      <c r="AL669">
        <v>9.2734168955298998E-3</v>
      </c>
      <c r="AM669">
        <v>8.2161839860311996E-3</v>
      </c>
      <c r="AN669">
        <v>7.2255217664244E-3</v>
      </c>
      <c r="AO669">
        <v>7.6920987715731999E-3</v>
      </c>
      <c r="AP669">
        <v>7.2539840745358001E-3</v>
      </c>
      <c r="AQ669">
        <v>8.0603268206839995E-3</v>
      </c>
      <c r="AR669">
        <v>7.4930632497597002E-3</v>
      </c>
      <c r="AS669">
        <v>7.3134316528121E-3</v>
      </c>
      <c r="AT669">
        <v>7.4865845193392002E-3</v>
      </c>
      <c r="AU669">
        <v>7.4057658674464002E-3</v>
      </c>
      <c r="AV669">
        <v>7.5588346896085E-3</v>
      </c>
      <c r="AW669" s="3">
        <v>7.4860187342708001E-3</v>
      </c>
      <c r="AX669">
        <v>7.8595146789767999E-3</v>
      </c>
      <c r="AY669">
        <v>7.6124936401101E-3</v>
      </c>
      <c r="AZ669">
        <v>7.9310203563268001E-3</v>
      </c>
      <c r="BA669">
        <v>7.3447656957794996E-3</v>
      </c>
      <c r="BB669">
        <v>8.0994222289368992E-3</v>
      </c>
      <c r="BC669">
        <v>7.8583465469413E-3</v>
      </c>
      <c r="BD669">
        <v>8.0043044281119993E-3</v>
      </c>
      <c r="BE669">
        <v>8.0348652517974999E-3</v>
      </c>
      <c r="BF669">
        <v>8.0212000079435998E-3</v>
      </c>
      <c r="BG669">
        <v>7.8761352949590999E-3</v>
      </c>
      <c r="BH669">
        <v>8.0337751439411003E-3</v>
      </c>
      <c r="BI669">
        <v>7.9701049341423993E-3</v>
      </c>
      <c r="BJ669">
        <v>7.9160832397419008E-3</v>
      </c>
      <c r="BK669">
        <v>7.5878115172388003E-3</v>
      </c>
      <c r="BL669">
        <v>8.0312569225748E-3</v>
      </c>
      <c r="BM669">
        <v>7.9754959440167007E-3</v>
      </c>
      <c r="BN669">
        <v>8.2998525043768007E-3</v>
      </c>
      <c r="BO669">
        <v>7.9525437226611994E-3</v>
      </c>
      <c r="BP669">
        <v>8.0757445981863001E-3</v>
      </c>
      <c r="BQ669">
        <v>8.2203411319087E-3</v>
      </c>
      <c r="BR669">
        <v>7.5206768669729999E-3</v>
      </c>
      <c r="BS669">
        <v>7.9070353128384997E-3</v>
      </c>
      <c r="BT669">
        <v>7.8987805585093995E-3</v>
      </c>
      <c r="BU669">
        <v>7.8366328000091003E-3</v>
      </c>
      <c r="BV669">
        <v>8.8311223666025004E-3</v>
      </c>
      <c r="BW669">
        <v>7.6421944076679998E-3</v>
      </c>
      <c r="BX669">
        <v>7.2021279159601003E-3</v>
      </c>
      <c r="BY669">
        <v>7.3411924112535996E-3</v>
      </c>
      <c r="BZ669">
        <v>8.0184841738874003E-3</v>
      </c>
      <c r="CA669">
        <v>7.9090474207199994E-3</v>
      </c>
      <c r="CB669">
        <v>7.9958716172945001E-3</v>
      </c>
      <c r="CC669">
        <v>7.4054211009724003E-3</v>
      </c>
      <c r="CD669">
        <v>8.1520480967828008E-3</v>
      </c>
      <c r="CE669">
        <v>7.6794055269939002E-3</v>
      </c>
      <c r="CF669">
        <v>7.6299699857696E-3</v>
      </c>
      <c r="CG669">
        <v>7.8657714847824994E-3</v>
      </c>
      <c r="CH669">
        <v>7.5238661300441999E-3</v>
      </c>
      <c r="CI669">
        <v>7.4537149666146999E-3</v>
      </c>
      <c r="CJ669">
        <v>8.0620905136119993E-3</v>
      </c>
      <c r="CK669">
        <v>7.9678248131803998E-3</v>
      </c>
      <c r="CL669">
        <v>7.6367425479348999E-3</v>
      </c>
      <c r="CM669">
        <v>8.0623263650214001E-3</v>
      </c>
      <c r="CN669">
        <v>7.9494549152958997E-3</v>
      </c>
      <c r="CO669">
        <v>7.3272673465728999E-3</v>
      </c>
      <c r="CP669">
        <v>7.3590570469198998E-3</v>
      </c>
      <c r="CQ669">
        <v>7.7264886685384998E-3</v>
      </c>
      <c r="CR669">
        <v>7.5847098218814997E-3</v>
      </c>
      <c r="CS669">
        <v>8.2144377328739002E-3</v>
      </c>
      <c r="CT669">
        <v>7.9956771002051997E-3</v>
      </c>
      <c r="CU669">
        <v>7.6100756433794001E-3</v>
      </c>
      <c r="CV669">
        <v>8.1477545189131001E-3</v>
      </c>
      <c r="CW669">
        <v>8.1806451674915001E-3</v>
      </c>
      <c r="CX669">
        <v>7.8767282673985993E-3</v>
      </c>
      <c r="CY669">
        <v>8.0116691184653008E-3</v>
      </c>
      <c r="CZ669">
        <v>7.5957513015773E-3</v>
      </c>
      <c r="DA669">
        <v>7.9185002477278003E-3</v>
      </c>
      <c r="DB669">
        <v>7.8900213206633003E-3</v>
      </c>
      <c r="DC669">
        <v>7.9026080759377008E-3</v>
      </c>
      <c r="DD669">
        <v>7.2932603196949001E-3</v>
      </c>
      <c r="DE669">
        <v>8.3741604083837993E-3</v>
      </c>
      <c r="DF669">
        <v>7.2189951294725002E-3</v>
      </c>
      <c r="DG669">
        <v>7.9205465702958007E-3</v>
      </c>
      <c r="DH669">
        <v>7.8921728556433004E-3</v>
      </c>
      <c r="DI669">
        <v>8.1620539382886003E-3</v>
      </c>
      <c r="DJ669">
        <v>7.9838635498199993E-3</v>
      </c>
      <c r="DK669">
        <v>7.8552178831344001E-3</v>
      </c>
      <c r="DL669">
        <v>7.7880739672316996E-3</v>
      </c>
      <c r="DM669">
        <v>8.1272712292330997E-3</v>
      </c>
      <c r="DN669">
        <v>7.9949653414145005E-3</v>
      </c>
      <c r="DO669">
        <v>7.9007883212480999E-3</v>
      </c>
      <c r="DP669">
        <v>8.1302274879230998E-3</v>
      </c>
      <c r="DQ669">
        <v>8.0344884761912004E-3</v>
      </c>
      <c r="DR669">
        <v>8.3179886667226997E-3</v>
      </c>
      <c r="DS669">
        <v>8.7295041715943003E-3</v>
      </c>
      <c r="DT669">
        <v>7.9027925325759994E-3</v>
      </c>
      <c r="DU669">
        <v>7.8003949511627002E-3</v>
      </c>
      <c r="DV669">
        <v>7.7292262010562997E-3</v>
      </c>
      <c r="DW669">
        <v>7.3169291520089001E-3</v>
      </c>
      <c r="DX669">
        <v>7.9222085361544993E-3</v>
      </c>
      <c r="DY669">
        <v>7.6325417460195001E-3</v>
      </c>
      <c r="DZ669">
        <v>7.5157715186146999E-3</v>
      </c>
      <c r="EA669">
        <v>8.4233447205638006E-3</v>
      </c>
      <c r="EB669">
        <v>7.2325140441956001E-3</v>
      </c>
      <c r="EC669">
        <v>8.0354017717837005E-3</v>
      </c>
      <c r="ED669">
        <v>8.1652141072021001E-3</v>
      </c>
      <c r="EE669">
        <v>7.3763515691234998E-3</v>
      </c>
      <c r="EF669">
        <v>8.1237065773774996E-3</v>
      </c>
      <c r="EG669">
        <v>8.0593553431774004E-3</v>
      </c>
      <c r="EH669">
        <v>7.9798046352554993E-3</v>
      </c>
      <c r="EI669">
        <v>7.9631938302158999E-3</v>
      </c>
      <c r="EJ669">
        <v>8.0881086565744997E-3</v>
      </c>
      <c r="EK669">
        <v>8.1039801826994998E-3</v>
      </c>
      <c r="EL669">
        <v>8.0107643207527005E-3</v>
      </c>
      <c r="EM669">
        <v>7.9476507152325994E-3</v>
      </c>
      <c r="EN669">
        <v>8.0294118174512007E-3</v>
      </c>
      <c r="EO669">
        <v>7.8632818498565998E-3</v>
      </c>
      <c r="EP669">
        <v>8.1099776275565996E-3</v>
      </c>
      <c r="EQ669" s="3">
        <v>7.7683102241666996E-3</v>
      </c>
      <c r="ER669">
        <v>7.4555138485864004E-3</v>
      </c>
      <c r="ES669">
        <v>7.1947103124766001E-3</v>
      </c>
      <c r="ET669">
        <v>7.6572234574873999E-3</v>
      </c>
      <c r="EU669">
        <v>8.3204183827773007E-3</v>
      </c>
      <c r="EV669">
        <v>9.7937114438811992E-3</v>
      </c>
      <c r="EW669">
        <v>7.7127900180005999E-3</v>
      </c>
      <c r="EX669">
        <v>7.8555320517786995E-3</v>
      </c>
      <c r="EY669">
        <v>7.7086625087152997E-3</v>
      </c>
      <c r="EZ669">
        <v>6.929965508479E-3</v>
      </c>
      <c r="FA669">
        <v>7.5584042913151E-3</v>
      </c>
      <c r="FB669">
        <v>8.2765042966904002E-3</v>
      </c>
      <c r="FC669">
        <v>8.1102782949593003E-3</v>
      </c>
      <c r="FD669">
        <v>7.4686188580217003E-3</v>
      </c>
      <c r="FE669">
        <v>7.6821842315911004E-3</v>
      </c>
      <c r="FF669">
        <v>7.6914413336333001E-3</v>
      </c>
      <c r="FG669">
        <v>7.9376474130894992E-3</v>
      </c>
      <c r="FH669">
        <v>7.4659443787201E-3</v>
      </c>
      <c r="FI669">
        <v>9.2496794187501008E-3</v>
      </c>
      <c r="FJ669">
        <v>7.6693262964542003E-3</v>
      </c>
      <c r="FK669">
        <v>8.8205548892061995E-3</v>
      </c>
      <c r="FL669">
        <v>8.2379415368588008E-3</v>
      </c>
      <c r="FM669">
        <v>8.2970060080735999E-3</v>
      </c>
      <c r="FN669">
        <v>8.5188039406469008E-3</v>
      </c>
      <c r="FO669">
        <v>9.3835166254673998E-3</v>
      </c>
      <c r="FP669">
        <v>7.4687711374007001E-3</v>
      </c>
      <c r="FQ669">
        <v>8.8836832029449003E-3</v>
      </c>
      <c r="FR669">
        <v>9.9105513415119993E-3</v>
      </c>
      <c r="FS669">
        <v>7.4219775696785003E-3</v>
      </c>
      <c r="FT669">
        <v>7.700897609068E-3</v>
      </c>
      <c r="FU669">
        <v>7.4129619723055998E-3</v>
      </c>
      <c r="FV669">
        <v>8.6447895287542001E-3</v>
      </c>
      <c r="FW669">
        <v>9.6765302437871008E-3</v>
      </c>
      <c r="FX669">
        <v>8.6399133009215992E-3</v>
      </c>
      <c r="FY669">
        <v>8.8747193898649004E-3</v>
      </c>
      <c r="FZ669">
        <v>8.2263753315789008E-3</v>
      </c>
      <c r="GA669">
        <v>8.1629935833322006E-3</v>
      </c>
      <c r="GB669">
        <v>9.6561950012264992E-3</v>
      </c>
      <c r="GC669">
        <v>9.0299962792351994E-3</v>
      </c>
      <c r="GD669">
        <v>9.0044619374556999E-3</v>
      </c>
      <c r="GE669">
        <v>1.0154844668951999E-2</v>
      </c>
      <c r="GF669">
        <v>8.0525266018824995E-3</v>
      </c>
      <c r="GG669">
        <v>8.6970081139433001E-3</v>
      </c>
      <c r="GH669">
        <v>8.9735149704620008E-3</v>
      </c>
      <c r="GI669">
        <v>7.7285327927045996E-3</v>
      </c>
      <c r="GJ669">
        <v>8.9813120022367004E-3</v>
      </c>
      <c r="GK669">
        <v>8.6211919517967996E-3</v>
      </c>
      <c r="GL669">
        <v>7.6554478628161997E-3</v>
      </c>
      <c r="GM669">
        <v>7.5559629258501E-3</v>
      </c>
      <c r="GN669">
        <v>1.0416847336822301E-2</v>
      </c>
      <c r="GO669">
        <v>8.3222674604864003E-3</v>
      </c>
      <c r="GP669">
        <v>9.3652750508297009E-3</v>
      </c>
      <c r="GQ669">
        <v>7.7079978558037996E-3</v>
      </c>
      <c r="GR669">
        <v>9.6838480292156005E-3</v>
      </c>
      <c r="GS669">
        <v>7.6342370636232997E-3</v>
      </c>
      <c r="GT669">
        <v>8.3589055229514007E-3</v>
      </c>
      <c r="GU669">
        <v>9.4907107109444E-3</v>
      </c>
    </row>
    <row r="670" spans="1:203" x14ac:dyDescent="0.2">
      <c r="A670">
        <v>1112.7327725736091</v>
      </c>
      <c r="B670">
        <v>5.712827376027136E-4</v>
      </c>
      <c r="C670">
        <v>8.4473939776219999E-3</v>
      </c>
      <c r="D670">
        <v>8.0073606713503553E-3</v>
      </c>
      <c r="E670">
        <v>8.5335706911238794E-3</v>
      </c>
      <c r="G670">
        <v>7.4090617830427996E-3</v>
      </c>
      <c r="H670">
        <v>8.8123448141503007E-3</v>
      </c>
      <c r="I670">
        <v>8.7049169404593996E-3</v>
      </c>
      <c r="J670">
        <v>8.5618148562502001E-3</v>
      </c>
      <c r="K670">
        <v>9.2228153204833001E-3</v>
      </c>
      <c r="L670">
        <v>9.5059398719645992E-3</v>
      </c>
      <c r="M670">
        <v>9.5184482105407E-3</v>
      </c>
      <c r="N670">
        <v>8.1888237522745998E-3</v>
      </c>
      <c r="O670">
        <v>8.8790887878319995E-3</v>
      </c>
      <c r="P670">
        <v>8.5648819307727001E-3</v>
      </c>
      <c r="Q670">
        <v>9.2142813948188993E-3</v>
      </c>
      <c r="R670">
        <v>9.9849164628290007E-3</v>
      </c>
      <c r="S670">
        <v>9.5892104292830994E-3</v>
      </c>
      <c r="T670">
        <v>1.0353074154751601E-2</v>
      </c>
      <c r="U670">
        <v>7.7207065986335003E-3</v>
      </c>
      <c r="V670">
        <v>7.6724124717582002E-3</v>
      </c>
      <c r="W670">
        <v>7.2997277320428003E-3</v>
      </c>
      <c r="X670">
        <v>7.4196602784643998E-3</v>
      </c>
      <c r="Y670">
        <v>9.6446027507799993E-3</v>
      </c>
      <c r="Z670">
        <v>7.4494435534779996E-3</v>
      </c>
      <c r="AA670">
        <v>8.3532326150524E-3</v>
      </c>
      <c r="AB670">
        <v>8.0874565738551993E-3</v>
      </c>
      <c r="AC670">
        <v>8.1856276540573994E-3</v>
      </c>
      <c r="AD670">
        <v>8.1304189883507003E-3</v>
      </c>
      <c r="AE670">
        <v>9.7954996372458993E-3</v>
      </c>
      <c r="AF670">
        <v>7.6552841139417996E-3</v>
      </c>
      <c r="AG670">
        <v>9.2169785241868005E-3</v>
      </c>
      <c r="AH670">
        <v>7.9918425447079999E-3</v>
      </c>
      <c r="AI670">
        <v>1.07022645927175E-2</v>
      </c>
      <c r="AJ670">
        <v>8.6619320736891995E-3</v>
      </c>
      <c r="AK670">
        <v>8.5535667603094008E-3</v>
      </c>
      <c r="AL670">
        <v>9.4658631670709002E-3</v>
      </c>
      <c r="AM670">
        <v>8.288346422887E-3</v>
      </c>
      <c r="AN670">
        <v>7.3575594543770998E-3</v>
      </c>
      <c r="AO670">
        <v>7.8947908009807007E-3</v>
      </c>
      <c r="AP670">
        <v>7.3643092388705001E-3</v>
      </c>
      <c r="AQ670">
        <v>8.2416398336001007E-3</v>
      </c>
      <c r="AR670">
        <v>7.5975011209617003E-3</v>
      </c>
      <c r="AS670">
        <v>7.4980984655425003E-3</v>
      </c>
      <c r="AT670">
        <v>7.6169091533821003E-3</v>
      </c>
      <c r="AU670">
        <v>7.5493437097750001E-3</v>
      </c>
      <c r="AV670">
        <v>7.6959704490884E-3</v>
      </c>
      <c r="AW670" s="3">
        <v>7.6173330484855997E-3</v>
      </c>
      <c r="AX670">
        <v>7.9713475394218997E-3</v>
      </c>
      <c r="AY670">
        <v>7.7364213820670996E-3</v>
      </c>
      <c r="AZ670">
        <v>8.0749789802059008E-3</v>
      </c>
      <c r="BA670">
        <v>7.4911666333054997E-3</v>
      </c>
      <c r="BB670">
        <v>8.2481683176271001E-3</v>
      </c>
      <c r="BC670">
        <v>8.0077870289425E-3</v>
      </c>
      <c r="BD670">
        <v>8.1157880104836006E-3</v>
      </c>
      <c r="BE670">
        <v>8.1425671921095E-3</v>
      </c>
      <c r="BF670">
        <v>8.1714874225351005E-3</v>
      </c>
      <c r="BG670">
        <v>8.0045031721763006E-3</v>
      </c>
      <c r="BH670">
        <v>8.1269083009357004E-3</v>
      </c>
      <c r="BI670">
        <v>8.1188847663551007E-3</v>
      </c>
      <c r="BJ670">
        <v>7.9717306886920008E-3</v>
      </c>
      <c r="BK670">
        <v>7.7363735490049998E-3</v>
      </c>
      <c r="BL670">
        <v>8.2070669938875997E-3</v>
      </c>
      <c r="BM670">
        <v>8.1189930417157E-3</v>
      </c>
      <c r="BN670">
        <v>8.3950902191579999E-3</v>
      </c>
      <c r="BO670">
        <v>8.0420681305260998E-3</v>
      </c>
      <c r="BP670">
        <v>8.2094003848566001E-3</v>
      </c>
      <c r="BQ670">
        <v>8.3545136512327995E-3</v>
      </c>
      <c r="BR670">
        <v>7.6917526979590999E-3</v>
      </c>
      <c r="BS670">
        <v>8.0332743347955003E-3</v>
      </c>
      <c r="BT670">
        <v>8.0028043854497005E-3</v>
      </c>
      <c r="BU670">
        <v>7.9790306660869007E-3</v>
      </c>
      <c r="BV670">
        <v>8.9696472358845002E-3</v>
      </c>
      <c r="BW670">
        <v>7.7952588442356998E-3</v>
      </c>
      <c r="BX670">
        <v>7.3110347895863001E-3</v>
      </c>
      <c r="BY670">
        <v>7.4995610591170004E-3</v>
      </c>
      <c r="BZ670">
        <v>8.1540912354548002E-3</v>
      </c>
      <c r="CA670">
        <v>8.1066907272075994E-3</v>
      </c>
      <c r="CB670">
        <v>8.1366604967488994E-3</v>
      </c>
      <c r="CC670">
        <v>7.5051157929093004E-3</v>
      </c>
      <c r="CD670">
        <v>8.3051427583664995E-3</v>
      </c>
      <c r="CE670">
        <v>7.7698296983547003E-3</v>
      </c>
      <c r="CF670">
        <v>7.7644000306863999E-3</v>
      </c>
      <c r="CG670">
        <v>7.9475699542583995E-3</v>
      </c>
      <c r="CH670">
        <v>7.6070866349655999E-3</v>
      </c>
      <c r="CI670">
        <v>7.5381286229768999E-3</v>
      </c>
      <c r="CJ670">
        <v>8.1837912116033001E-3</v>
      </c>
      <c r="CK670">
        <v>8.0841705884974E-3</v>
      </c>
      <c r="CL670">
        <v>7.7550482701312998E-3</v>
      </c>
      <c r="CM670">
        <v>8.1874416383029003E-3</v>
      </c>
      <c r="CN670">
        <v>8.0835054631130006E-3</v>
      </c>
      <c r="CO670">
        <v>7.4547711055211003E-3</v>
      </c>
      <c r="CP670">
        <v>7.4931406954582003E-3</v>
      </c>
      <c r="CQ670">
        <v>7.9136814865930997E-3</v>
      </c>
      <c r="CR670">
        <v>7.6948949424513998E-3</v>
      </c>
      <c r="CS670">
        <v>8.3331164211919995E-3</v>
      </c>
      <c r="CT670">
        <v>8.0650218317274997E-3</v>
      </c>
      <c r="CU670">
        <v>7.7544341592542003E-3</v>
      </c>
      <c r="CV670">
        <v>8.2316069400433997E-3</v>
      </c>
      <c r="CW670">
        <v>8.2561007092488998E-3</v>
      </c>
      <c r="CX670">
        <v>7.9892245999440992E-3</v>
      </c>
      <c r="CY670">
        <v>8.1750274108100002E-3</v>
      </c>
      <c r="CZ670">
        <v>7.7329831031094001E-3</v>
      </c>
      <c r="DA670">
        <v>8.0619231298364995E-3</v>
      </c>
      <c r="DB670">
        <v>7.9791322071766993E-3</v>
      </c>
      <c r="DC670">
        <v>8.0551482889417002E-3</v>
      </c>
      <c r="DD670">
        <v>7.4178616565940998E-3</v>
      </c>
      <c r="DE670">
        <v>8.501364166277E-3</v>
      </c>
      <c r="DF670">
        <v>7.3324757298745998E-3</v>
      </c>
      <c r="DG670">
        <v>8.0059385165656E-3</v>
      </c>
      <c r="DH670">
        <v>7.9803763696845997E-3</v>
      </c>
      <c r="DI670">
        <v>8.2711112424746994E-3</v>
      </c>
      <c r="DJ670">
        <v>8.0577625301024997E-3</v>
      </c>
      <c r="DK670">
        <v>7.9013386797173006E-3</v>
      </c>
      <c r="DL670">
        <v>7.9101552996770005E-3</v>
      </c>
      <c r="DM670">
        <v>8.2120508077378005E-3</v>
      </c>
      <c r="DN670">
        <v>8.1522566683197E-3</v>
      </c>
      <c r="DO670">
        <v>8.0936335383474996E-3</v>
      </c>
      <c r="DP670">
        <v>8.3128062880628E-3</v>
      </c>
      <c r="DQ670">
        <v>8.1793896549319008E-3</v>
      </c>
      <c r="DR670">
        <v>8.4590542587516995E-3</v>
      </c>
      <c r="DS670">
        <v>8.8967563884506991E-3</v>
      </c>
      <c r="DT670">
        <v>8.0189391498222008E-3</v>
      </c>
      <c r="DU670">
        <v>7.9432495293440004E-3</v>
      </c>
      <c r="DV670">
        <v>7.8815583416133005E-3</v>
      </c>
      <c r="DW670">
        <v>7.4479418894616003E-3</v>
      </c>
      <c r="DX670">
        <v>8.0661800168758003E-3</v>
      </c>
      <c r="DY670">
        <v>7.8053754042153997E-3</v>
      </c>
      <c r="DZ670">
        <v>7.6662696745053004E-3</v>
      </c>
      <c r="EA670">
        <v>8.5875032375910994E-3</v>
      </c>
      <c r="EB670">
        <v>7.3652530643580003E-3</v>
      </c>
      <c r="EC670">
        <v>8.1462639665910008E-3</v>
      </c>
      <c r="ED670">
        <v>8.2661219201386003E-3</v>
      </c>
      <c r="EE670">
        <v>7.5014167932551997E-3</v>
      </c>
      <c r="EF670">
        <v>8.2405621195407001E-3</v>
      </c>
      <c r="EG670">
        <v>8.1575075755546001E-3</v>
      </c>
      <c r="EH670">
        <v>8.0715115633184994E-3</v>
      </c>
      <c r="EI670">
        <v>8.0579377814060001E-3</v>
      </c>
      <c r="EJ670">
        <v>8.2086379449372998E-3</v>
      </c>
      <c r="EK670">
        <v>8.2459125814034005E-3</v>
      </c>
      <c r="EL670">
        <v>8.1582070288369005E-3</v>
      </c>
      <c r="EM670">
        <v>8.0627716020789005E-3</v>
      </c>
      <c r="EN670">
        <v>8.1788641545073992E-3</v>
      </c>
      <c r="EO670">
        <v>7.9593749581073001E-3</v>
      </c>
      <c r="EP670">
        <v>8.2686006559116992E-3</v>
      </c>
      <c r="EQ670" s="3">
        <v>7.8845634701522008E-3</v>
      </c>
      <c r="ER670">
        <v>7.6015816182159E-3</v>
      </c>
      <c r="ES670">
        <v>7.3644794074801002E-3</v>
      </c>
      <c r="ET670">
        <v>7.8368567039334008E-3</v>
      </c>
      <c r="EU670">
        <v>8.4956784232748002E-3</v>
      </c>
      <c r="EV670">
        <v>9.9755888726250005E-3</v>
      </c>
      <c r="EW670">
        <v>7.8880178174251005E-3</v>
      </c>
      <c r="EX670">
        <v>8.0254250402718007E-3</v>
      </c>
      <c r="EY670">
        <v>7.8228460419197E-3</v>
      </c>
      <c r="EZ670">
        <v>7.0385295523938997E-3</v>
      </c>
      <c r="FA670">
        <v>7.7263044960031004E-3</v>
      </c>
      <c r="FB670">
        <v>8.4282026442674008E-3</v>
      </c>
      <c r="FC670">
        <v>8.2780270403951008E-3</v>
      </c>
      <c r="FD670">
        <v>7.6654280611425001E-3</v>
      </c>
      <c r="FE670">
        <v>7.8646008928021007E-3</v>
      </c>
      <c r="FF670">
        <v>7.7849500596896999E-3</v>
      </c>
      <c r="FG670">
        <v>8.1997352897544996E-3</v>
      </c>
      <c r="FH670">
        <v>7.6393055824588996E-3</v>
      </c>
      <c r="FI670">
        <v>9.4452614080910002E-3</v>
      </c>
      <c r="FJ670">
        <v>7.80406415924E-3</v>
      </c>
      <c r="FK670">
        <v>9.0117623600981002E-3</v>
      </c>
      <c r="FL670">
        <v>8.3587053933688003E-3</v>
      </c>
      <c r="FM670">
        <v>8.4952413525524999E-3</v>
      </c>
      <c r="FN670">
        <v>8.6670750412954998E-3</v>
      </c>
      <c r="FO670">
        <v>9.5798527500922E-3</v>
      </c>
      <c r="FP670">
        <v>7.5892530529538997E-3</v>
      </c>
      <c r="FQ670">
        <v>9.0015013494752997E-3</v>
      </c>
      <c r="FR670">
        <v>1.00439626387405E-2</v>
      </c>
      <c r="FS670">
        <v>7.5924648883391004E-3</v>
      </c>
      <c r="FT670">
        <v>7.7825548435902997E-3</v>
      </c>
      <c r="FU670">
        <v>7.6109691884787998E-3</v>
      </c>
      <c r="FV670">
        <v>8.8554969944003008E-3</v>
      </c>
      <c r="FW670">
        <v>9.7991912133846004E-3</v>
      </c>
      <c r="FX670">
        <v>8.7784148206677005E-3</v>
      </c>
      <c r="FY670">
        <v>9.0437479741978001E-3</v>
      </c>
      <c r="FZ670">
        <v>8.4182334852684008E-3</v>
      </c>
      <c r="GA670">
        <v>8.2555953091825E-3</v>
      </c>
      <c r="GB670">
        <v>9.8123348619699995E-3</v>
      </c>
      <c r="GC670">
        <v>9.0730671607322996E-3</v>
      </c>
      <c r="GD670">
        <v>9.1005397504139007E-3</v>
      </c>
      <c r="GE670">
        <v>1.0286393776439501E-2</v>
      </c>
      <c r="GF670">
        <v>8.2328882024559E-3</v>
      </c>
      <c r="GG670">
        <v>8.8841259453406995E-3</v>
      </c>
      <c r="GH670">
        <v>9.1231568376659994E-3</v>
      </c>
      <c r="GI670">
        <v>7.8906383546853004E-3</v>
      </c>
      <c r="GJ670">
        <v>9.1040481127209992E-3</v>
      </c>
      <c r="GK670">
        <v>8.7142857526577994E-3</v>
      </c>
      <c r="GL670">
        <v>7.8053978098119002E-3</v>
      </c>
      <c r="GM670">
        <v>7.6671986876846003E-3</v>
      </c>
      <c r="GN670">
        <v>1.0599217670379E-2</v>
      </c>
      <c r="GO670">
        <v>8.4754602687520993E-3</v>
      </c>
      <c r="GP670">
        <v>9.5562187620233992E-3</v>
      </c>
      <c r="GQ670">
        <v>7.9185176544357E-3</v>
      </c>
      <c r="GR670">
        <v>9.8572056819002003E-3</v>
      </c>
      <c r="GS670">
        <v>7.8083869831189002E-3</v>
      </c>
      <c r="GT670">
        <v>8.5742248724872995E-3</v>
      </c>
      <c r="GU670">
        <v>9.6277457897914007E-3</v>
      </c>
    </row>
    <row r="671" spans="1:203" x14ac:dyDescent="0.2">
      <c r="A671">
        <v>1110.804292898438</v>
      </c>
      <c r="B671">
        <v>6.2951629195410488E-4</v>
      </c>
      <c r="C671">
        <v>8.6162219939572553E-3</v>
      </c>
      <c r="D671">
        <v>8.1620642954309784E-3</v>
      </c>
      <c r="E671">
        <v>8.7058479800798429E-3</v>
      </c>
      <c r="G671">
        <v>7.4988879004251998E-3</v>
      </c>
      <c r="H671">
        <v>9.0116028645584999E-3</v>
      </c>
      <c r="I671">
        <v>8.8340685192222993E-3</v>
      </c>
      <c r="J671">
        <v>8.7756546992381005E-3</v>
      </c>
      <c r="K671">
        <v>9.3646318520483E-3</v>
      </c>
      <c r="L671">
        <v>9.7250278549748E-3</v>
      </c>
      <c r="M671">
        <v>9.6758282008783999E-3</v>
      </c>
      <c r="N671">
        <v>8.3612619486328997E-3</v>
      </c>
      <c r="O671">
        <v>9.0347612655924999E-3</v>
      </c>
      <c r="P671">
        <v>8.7185779438159004E-3</v>
      </c>
      <c r="Q671">
        <v>9.2731736788445006E-3</v>
      </c>
      <c r="R671">
        <v>1.0162321332416799E-2</v>
      </c>
      <c r="S671">
        <v>9.7823714947720998E-3</v>
      </c>
      <c r="T671">
        <v>1.05558753967076E-2</v>
      </c>
      <c r="U671">
        <v>7.8965247496347001E-3</v>
      </c>
      <c r="V671">
        <v>7.8188587363588E-3</v>
      </c>
      <c r="W671">
        <v>7.5301027994165003E-3</v>
      </c>
      <c r="X671">
        <v>7.5773145971762997E-3</v>
      </c>
      <c r="Y671">
        <v>9.8235879418502002E-3</v>
      </c>
      <c r="Z671">
        <v>7.6485413876544997E-3</v>
      </c>
      <c r="AA671">
        <v>8.5980198900019993E-3</v>
      </c>
      <c r="AB671">
        <v>8.3052021842260002E-3</v>
      </c>
      <c r="AC671">
        <v>8.3473534646946995E-3</v>
      </c>
      <c r="AD671">
        <v>8.3321944663437009E-3</v>
      </c>
      <c r="AE671">
        <v>9.9393514885354993E-3</v>
      </c>
      <c r="AF671">
        <v>7.8660876791723996E-3</v>
      </c>
      <c r="AG671">
        <v>9.4098712605842003E-3</v>
      </c>
      <c r="AH671">
        <v>8.1046429315121994E-3</v>
      </c>
      <c r="AI671">
        <v>1.09287949574738E-2</v>
      </c>
      <c r="AJ671">
        <v>8.8256850124076008E-3</v>
      </c>
      <c r="AK671">
        <v>8.6419675877082002E-3</v>
      </c>
      <c r="AL671">
        <v>9.6017716769967992E-3</v>
      </c>
      <c r="AM671">
        <v>8.3629434762495999E-3</v>
      </c>
      <c r="AN671">
        <v>7.5123579972240003E-3</v>
      </c>
      <c r="AO671">
        <v>8.1585577298698003E-3</v>
      </c>
      <c r="AP671">
        <v>7.5165685366873998E-3</v>
      </c>
      <c r="AQ671">
        <v>8.3625022834331007E-3</v>
      </c>
      <c r="AR671">
        <v>7.7500964929667999E-3</v>
      </c>
      <c r="AS671">
        <v>7.6937145187666997E-3</v>
      </c>
      <c r="AT671">
        <v>7.7928284846878002E-3</v>
      </c>
      <c r="AU671">
        <v>7.7481238350506996E-3</v>
      </c>
      <c r="AV671">
        <v>7.8567395986194992E-3</v>
      </c>
      <c r="AW671" s="3">
        <v>7.7731950227305996E-3</v>
      </c>
      <c r="AX671">
        <v>8.0748774151714001E-3</v>
      </c>
      <c r="AY671">
        <v>7.8776905019681005E-3</v>
      </c>
      <c r="AZ671">
        <v>8.2223288640923004E-3</v>
      </c>
      <c r="BA671">
        <v>7.6416114297824999E-3</v>
      </c>
      <c r="BB671">
        <v>8.4324525641437994E-3</v>
      </c>
      <c r="BC671">
        <v>8.1648878787723995E-3</v>
      </c>
      <c r="BD671">
        <v>8.2435981671671998E-3</v>
      </c>
      <c r="BE671">
        <v>8.3244182012686008E-3</v>
      </c>
      <c r="BF671">
        <v>8.3526590754673998E-3</v>
      </c>
      <c r="BG671">
        <v>8.2016101296325996E-3</v>
      </c>
      <c r="BH671">
        <v>8.2249122691718992E-3</v>
      </c>
      <c r="BI671">
        <v>8.2907225314107005E-3</v>
      </c>
      <c r="BJ671">
        <v>8.0882349083632992E-3</v>
      </c>
      <c r="BK671">
        <v>7.9309464263416993E-3</v>
      </c>
      <c r="BL671">
        <v>8.4165256889454001E-3</v>
      </c>
      <c r="BM671">
        <v>8.3006859437073002E-3</v>
      </c>
      <c r="BN671">
        <v>8.5163143097187997E-3</v>
      </c>
      <c r="BO671">
        <v>8.1413924912984992E-3</v>
      </c>
      <c r="BP671">
        <v>8.3673106931472004E-3</v>
      </c>
      <c r="BQ671">
        <v>8.5047120424649007E-3</v>
      </c>
      <c r="BR671">
        <v>7.8704617360350997E-3</v>
      </c>
      <c r="BS671">
        <v>8.1838654054060996E-3</v>
      </c>
      <c r="BT671">
        <v>8.0979864246644006E-3</v>
      </c>
      <c r="BU671">
        <v>8.1616826078324996E-3</v>
      </c>
      <c r="BV671">
        <v>9.1430172009898999E-3</v>
      </c>
      <c r="BW671">
        <v>7.9715424089995997E-3</v>
      </c>
      <c r="BX671">
        <v>7.4524828363340002E-3</v>
      </c>
      <c r="BY671">
        <v>7.6874809360292003E-3</v>
      </c>
      <c r="BZ671">
        <v>8.3274167235956997E-3</v>
      </c>
      <c r="CA671">
        <v>8.2906432341023992E-3</v>
      </c>
      <c r="CB671">
        <v>8.2994970023241004E-3</v>
      </c>
      <c r="CC671">
        <v>7.6377763481411997E-3</v>
      </c>
      <c r="CD671">
        <v>8.4713312137714002E-3</v>
      </c>
      <c r="CE671">
        <v>7.8709115821473004E-3</v>
      </c>
      <c r="CF671">
        <v>7.9623545563238998E-3</v>
      </c>
      <c r="CG671">
        <v>8.0604515504134992E-3</v>
      </c>
      <c r="CH671">
        <v>7.7253996686192997E-3</v>
      </c>
      <c r="CI671">
        <v>7.6583130421169002E-3</v>
      </c>
      <c r="CJ671">
        <v>8.3016157672023E-3</v>
      </c>
      <c r="CK671">
        <v>8.2498507011074008E-3</v>
      </c>
      <c r="CL671">
        <v>7.8640035306692998E-3</v>
      </c>
      <c r="CM671">
        <v>8.3271526544360999E-3</v>
      </c>
      <c r="CN671">
        <v>8.2731408039342993E-3</v>
      </c>
      <c r="CO671">
        <v>7.6091827098507996E-3</v>
      </c>
      <c r="CP671">
        <v>7.6597972259470001E-3</v>
      </c>
      <c r="CQ671">
        <v>8.1561556490544994E-3</v>
      </c>
      <c r="CR671">
        <v>7.8270319748739003E-3</v>
      </c>
      <c r="CS671">
        <v>8.5164749694016002E-3</v>
      </c>
      <c r="CT671">
        <v>8.1421175566762007E-3</v>
      </c>
      <c r="CU671">
        <v>7.9079719797457999E-3</v>
      </c>
      <c r="CV671">
        <v>8.3687241674268997E-3</v>
      </c>
      <c r="CW671">
        <v>8.4001310935152996E-3</v>
      </c>
      <c r="CX671">
        <v>8.1029476661263998E-3</v>
      </c>
      <c r="CY671">
        <v>8.3531398581909999E-3</v>
      </c>
      <c r="CZ671">
        <v>7.8854227038241999E-3</v>
      </c>
      <c r="DA671">
        <v>8.1972165155331008E-3</v>
      </c>
      <c r="DB671">
        <v>8.1116530780215995E-3</v>
      </c>
      <c r="DC671">
        <v>8.2323173499624005E-3</v>
      </c>
      <c r="DD671">
        <v>7.5477920322132002E-3</v>
      </c>
      <c r="DE671">
        <v>8.6841757747024E-3</v>
      </c>
      <c r="DF671">
        <v>7.4785825248717998E-3</v>
      </c>
      <c r="DG671">
        <v>8.1448193723246999E-3</v>
      </c>
      <c r="DH671">
        <v>8.1290462392918997E-3</v>
      </c>
      <c r="DI671">
        <v>8.3969878249427008E-3</v>
      </c>
      <c r="DJ671">
        <v>8.1859895935746992E-3</v>
      </c>
      <c r="DK671">
        <v>7.9990175032140995E-3</v>
      </c>
      <c r="DL671">
        <v>8.0527582921395002E-3</v>
      </c>
      <c r="DM671">
        <v>8.3151759370912997E-3</v>
      </c>
      <c r="DN671">
        <v>8.3594483783330994E-3</v>
      </c>
      <c r="DO671">
        <v>8.2983136999833992E-3</v>
      </c>
      <c r="DP671">
        <v>8.5183214384150999E-3</v>
      </c>
      <c r="DQ671">
        <v>8.3327460969162999E-3</v>
      </c>
      <c r="DR671">
        <v>8.5998287380108993E-3</v>
      </c>
      <c r="DS671">
        <v>9.0747036489244003E-3</v>
      </c>
      <c r="DT671">
        <v>8.1800327066980996E-3</v>
      </c>
      <c r="DU671">
        <v>8.1268182317551004E-3</v>
      </c>
      <c r="DV671">
        <v>8.0961881411621001E-3</v>
      </c>
      <c r="DW671">
        <v>7.6091907501943997E-3</v>
      </c>
      <c r="DX671">
        <v>8.2526254974524E-3</v>
      </c>
      <c r="DY671">
        <v>8.0520091236759E-3</v>
      </c>
      <c r="DZ671">
        <v>7.7923895255967998E-3</v>
      </c>
      <c r="EA671">
        <v>8.7409465735856992E-3</v>
      </c>
      <c r="EB671">
        <v>7.5333880702895002E-3</v>
      </c>
      <c r="EC671">
        <v>8.3059442296270995E-3</v>
      </c>
      <c r="ED671">
        <v>8.4183705378594008E-3</v>
      </c>
      <c r="EE671">
        <v>7.6277541692288996E-3</v>
      </c>
      <c r="EF671">
        <v>8.3990972171625999E-3</v>
      </c>
      <c r="EG671">
        <v>8.2908727343814007E-3</v>
      </c>
      <c r="EH671">
        <v>8.2054834279348E-3</v>
      </c>
      <c r="EI671">
        <v>8.1441476168822996E-3</v>
      </c>
      <c r="EJ671">
        <v>8.3791931356931998E-3</v>
      </c>
      <c r="EK671">
        <v>8.4367482114664008E-3</v>
      </c>
      <c r="EL671">
        <v>8.3003862819507994E-3</v>
      </c>
      <c r="EM671">
        <v>8.2445372010095004E-3</v>
      </c>
      <c r="EN671">
        <v>8.3575088230095993E-3</v>
      </c>
      <c r="EO671">
        <v>8.1058449390300005E-3</v>
      </c>
      <c r="EP671">
        <v>8.4657692554250003E-3</v>
      </c>
      <c r="EQ671" s="3">
        <v>8.0227934908328E-3</v>
      </c>
      <c r="ER671">
        <v>7.7679914030338998E-3</v>
      </c>
      <c r="ES671">
        <v>7.5807314237827002E-3</v>
      </c>
      <c r="ET671">
        <v>8.0552954838624992E-3</v>
      </c>
      <c r="EU671">
        <v>8.6846153425362005E-3</v>
      </c>
      <c r="EV671">
        <v>1.0157114904475E-2</v>
      </c>
      <c r="EW671">
        <v>8.0794408220050996E-3</v>
      </c>
      <c r="EX671">
        <v>8.2102149964047993E-3</v>
      </c>
      <c r="EY671">
        <v>7.9736191537888995E-3</v>
      </c>
      <c r="EZ671">
        <v>7.1607537206734998E-3</v>
      </c>
      <c r="FA671">
        <v>7.9124401549952005E-3</v>
      </c>
      <c r="FB671">
        <v>8.5992093799226992E-3</v>
      </c>
      <c r="FC671">
        <v>8.4635267872071995E-3</v>
      </c>
      <c r="FD671">
        <v>7.8606010159435E-3</v>
      </c>
      <c r="FE671">
        <v>8.0486783973215993E-3</v>
      </c>
      <c r="FF671">
        <v>7.9695088399837997E-3</v>
      </c>
      <c r="FG671">
        <v>8.4110737607056008E-3</v>
      </c>
      <c r="FH671">
        <v>7.8123463088680999E-3</v>
      </c>
      <c r="FI671">
        <v>9.6968162097740996E-3</v>
      </c>
      <c r="FJ671">
        <v>7.9497236865680998E-3</v>
      </c>
      <c r="FK671">
        <v>9.2357877522082008E-3</v>
      </c>
      <c r="FL671">
        <v>8.5173068181532002E-3</v>
      </c>
      <c r="FM671">
        <v>8.7260993104919995E-3</v>
      </c>
      <c r="FN671">
        <v>8.8504325052698E-3</v>
      </c>
      <c r="FO671">
        <v>9.7809935583476008E-3</v>
      </c>
      <c r="FP671">
        <v>7.6927809393748997E-3</v>
      </c>
      <c r="FQ671">
        <v>9.1416808577282002E-3</v>
      </c>
      <c r="FR671">
        <v>1.01826578621492E-2</v>
      </c>
      <c r="FS671">
        <v>7.7707087211558003E-3</v>
      </c>
      <c r="FT671">
        <v>7.9272082718057999E-3</v>
      </c>
      <c r="FU671">
        <v>7.8242041832434998E-3</v>
      </c>
      <c r="FV671">
        <v>9.0290735360894995E-3</v>
      </c>
      <c r="FW671">
        <v>9.9626511677638006E-3</v>
      </c>
      <c r="FX671">
        <v>8.8891045217962001E-3</v>
      </c>
      <c r="FY671">
        <v>9.1759396086090999E-3</v>
      </c>
      <c r="FZ671">
        <v>8.5737174780006996E-3</v>
      </c>
      <c r="GA671">
        <v>8.3905118903094995E-3</v>
      </c>
      <c r="GB671">
        <v>9.9390986543017E-3</v>
      </c>
      <c r="GC671">
        <v>9.1824370720589993E-3</v>
      </c>
      <c r="GD671">
        <v>9.2489607188771996E-3</v>
      </c>
      <c r="GE671">
        <v>1.04438165467642E-2</v>
      </c>
      <c r="GF671">
        <v>8.4775082463652007E-3</v>
      </c>
      <c r="GG671">
        <v>9.0750290521694008E-3</v>
      </c>
      <c r="GH671">
        <v>9.2818241891794006E-3</v>
      </c>
      <c r="GI671">
        <v>8.0806023825573999E-3</v>
      </c>
      <c r="GJ671">
        <v>9.2640191267942002E-3</v>
      </c>
      <c r="GK671">
        <v>8.8812265163792006E-3</v>
      </c>
      <c r="GL671">
        <v>7.9788092719122999E-3</v>
      </c>
      <c r="GM671">
        <v>7.7891473113364E-3</v>
      </c>
      <c r="GN671">
        <v>1.0825957334971501E-2</v>
      </c>
      <c r="GO671">
        <v>8.6621234050869994E-3</v>
      </c>
      <c r="GP671">
        <v>9.6992700350158004E-3</v>
      </c>
      <c r="GQ671">
        <v>8.1646166376394998E-3</v>
      </c>
      <c r="GR671">
        <v>1.00509068804188E-2</v>
      </c>
      <c r="GS671">
        <v>7.9639950326101001E-3</v>
      </c>
      <c r="GT671">
        <v>8.6838207165442008E-3</v>
      </c>
      <c r="GU671">
        <v>9.7697569791391995E-3</v>
      </c>
    </row>
    <row r="672" spans="1:203" x14ac:dyDescent="0.2">
      <c r="A672">
        <v>1108.875813223267</v>
      </c>
      <c r="B672">
        <v>5.5907707689350637E-4</v>
      </c>
      <c r="C672">
        <v>8.7983037213128345E-3</v>
      </c>
      <c r="D672">
        <v>8.3551018679322211E-3</v>
      </c>
      <c r="E672">
        <v>8.9025099765495282E-3</v>
      </c>
      <c r="G672">
        <v>7.6277040018946996E-3</v>
      </c>
      <c r="H672">
        <v>9.1865212825034993E-3</v>
      </c>
      <c r="I672">
        <v>9.0271087452954996E-3</v>
      </c>
      <c r="J672">
        <v>8.9600560012398998E-3</v>
      </c>
      <c r="K672">
        <v>9.5686910493215996E-3</v>
      </c>
      <c r="L672">
        <v>9.964931816E-3</v>
      </c>
      <c r="M672">
        <v>9.8519971439480006E-3</v>
      </c>
      <c r="N672">
        <v>8.5035351933666001E-3</v>
      </c>
      <c r="O672">
        <v>9.2381055885215994E-3</v>
      </c>
      <c r="P672">
        <v>8.8609341837274005E-3</v>
      </c>
      <c r="Q672">
        <v>9.3959322602360004E-3</v>
      </c>
      <c r="R672">
        <v>1.03350579022892E-2</v>
      </c>
      <c r="S672">
        <v>9.9732927585263007E-3</v>
      </c>
      <c r="T672">
        <v>1.07579444721912E-2</v>
      </c>
      <c r="U672">
        <v>8.0342348344181001E-3</v>
      </c>
      <c r="V672">
        <v>8.0022168637001994E-3</v>
      </c>
      <c r="W672">
        <v>7.7580807266583E-3</v>
      </c>
      <c r="X672">
        <v>7.7912986003776004E-3</v>
      </c>
      <c r="Y672">
        <v>1.00413887476719E-2</v>
      </c>
      <c r="Z672">
        <v>7.8789168142048005E-3</v>
      </c>
      <c r="AA672">
        <v>8.8436816183695005E-3</v>
      </c>
      <c r="AB672">
        <v>8.5459750789840007E-3</v>
      </c>
      <c r="AC672">
        <v>8.5731718166978995E-3</v>
      </c>
      <c r="AD672">
        <v>8.5423510305679996E-3</v>
      </c>
      <c r="AE672">
        <v>1.0086678192224899E-2</v>
      </c>
      <c r="AF672">
        <v>8.0547559330992995E-3</v>
      </c>
      <c r="AG672">
        <v>9.5837062888943E-3</v>
      </c>
      <c r="AH672">
        <v>8.2180162744695997E-3</v>
      </c>
      <c r="AI672">
        <v>1.1134133392584501E-2</v>
      </c>
      <c r="AJ672">
        <v>8.9891863267846008E-3</v>
      </c>
      <c r="AK672">
        <v>8.7497539187443001E-3</v>
      </c>
      <c r="AL672">
        <v>9.7587180164243996E-3</v>
      </c>
      <c r="AM672">
        <v>8.5195056583400996E-3</v>
      </c>
      <c r="AN672">
        <v>7.6563049009152999E-3</v>
      </c>
      <c r="AO672">
        <v>8.3764923721103002E-3</v>
      </c>
      <c r="AP672">
        <v>7.6834676545953001E-3</v>
      </c>
      <c r="AQ672">
        <v>8.4810750194004008E-3</v>
      </c>
      <c r="AR672">
        <v>7.9262904031786006E-3</v>
      </c>
      <c r="AS672">
        <v>7.8781819014463999E-3</v>
      </c>
      <c r="AT672">
        <v>7.9884886747977005E-3</v>
      </c>
      <c r="AU672">
        <v>7.9844998681864003E-3</v>
      </c>
      <c r="AV672">
        <v>8.0179208730872999E-3</v>
      </c>
      <c r="AW672" s="3">
        <v>7.9767558164563993E-3</v>
      </c>
      <c r="AX672">
        <v>8.2529830627609008E-3</v>
      </c>
      <c r="AY672">
        <v>8.0466523794226995E-3</v>
      </c>
      <c r="AZ672">
        <v>8.3755380030711007E-3</v>
      </c>
      <c r="BA672">
        <v>7.8133493222325E-3</v>
      </c>
      <c r="BB672">
        <v>8.6539533956222006E-3</v>
      </c>
      <c r="BC672">
        <v>8.3502907523066994E-3</v>
      </c>
      <c r="BD672">
        <v>8.4389649993376007E-3</v>
      </c>
      <c r="BE672">
        <v>8.5403976748056002E-3</v>
      </c>
      <c r="BF672">
        <v>8.5605484328173005E-3</v>
      </c>
      <c r="BG672">
        <v>8.4163063031018007E-3</v>
      </c>
      <c r="BH672">
        <v>8.3557384361601997E-3</v>
      </c>
      <c r="BI672">
        <v>8.4860626214258005E-3</v>
      </c>
      <c r="BJ672">
        <v>8.2977031234562001E-3</v>
      </c>
      <c r="BK672">
        <v>8.1763432388439992E-3</v>
      </c>
      <c r="BL672">
        <v>8.6011849036911007E-3</v>
      </c>
      <c r="BM672">
        <v>8.5459552568051007E-3</v>
      </c>
      <c r="BN672">
        <v>8.6950527946760003E-3</v>
      </c>
      <c r="BO672">
        <v>8.3090249016431004E-3</v>
      </c>
      <c r="BP672">
        <v>8.5592985914724994E-3</v>
      </c>
      <c r="BQ672">
        <v>8.699671371322E-3</v>
      </c>
      <c r="BR672">
        <v>8.0728273348691006E-3</v>
      </c>
      <c r="BS672">
        <v>8.3584099148851995E-3</v>
      </c>
      <c r="BT672">
        <v>8.2533536705251993E-3</v>
      </c>
      <c r="BU672">
        <v>8.3397601159451995E-3</v>
      </c>
      <c r="BV672">
        <v>9.3648227404441002E-3</v>
      </c>
      <c r="BW672">
        <v>8.1836123373653005E-3</v>
      </c>
      <c r="BX672">
        <v>7.6486774918439002E-3</v>
      </c>
      <c r="BY672">
        <v>7.9101174065631004E-3</v>
      </c>
      <c r="BZ672">
        <v>8.5116963406532999E-3</v>
      </c>
      <c r="CA672">
        <v>8.4973994927439993E-3</v>
      </c>
      <c r="CB672">
        <v>8.5011854665509E-3</v>
      </c>
      <c r="CC672">
        <v>7.8390850811237995E-3</v>
      </c>
      <c r="CD672">
        <v>8.6617934171567997E-3</v>
      </c>
      <c r="CE672">
        <v>8.051741677131E-3</v>
      </c>
      <c r="CF672">
        <v>8.1851884756574001E-3</v>
      </c>
      <c r="CG672">
        <v>8.2253151399399003E-3</v>
      </c>
      <c r="CH672">
        <v>7.8993426391669001E-3</v>
      </c>
      <c r="CI672">
        <v>7.8461177437816002E-3</v>
      </c>
      <c r="CJ672">
        <v>8.4613538610616001E-3</v>
      </c>
      <c r="CK672">
        <v>8.460609704818E-3</v>
      </c>
      <c r="CL672">
        <v>7.9790227490491999E-3</v>
      </c>
      <c r="CM672">
        <v>8.5399069039919003E-3</v>
      </c>
      <c r="CN672">
        <v>8.4740706494989999E-3</v>
      </c>
      <c r="CO672">
        <v>7.7899634582205999E-3</v>
      </c>
      <c r="CP672">
        <v>7.8356537553219002E-3</v>
      </c>
      <c r="CQ672">
        <v>8.3927233080758994E-3</v>
      </c>
      <c r="CR672">
        <v>8.0027847047901002E-3</v>
      </c>
      <c r="CS672">
        <v>8.7572453338651008E-3</v>
      </c>
      <c r="CT672">
        <v>8.2788349167064994E-3</v>
      </c>
      <c r="CU672">
        <v>8.0648596994162998E-3</v>
      </c>
      <c r="CV672">
        <v>8.5744155085607995E-3</v>
      </c>
      <c r="CW672">
        <v>8.5680471768206003E-3</v>
      </c>
      <c r="CX672">
        <v>8.2577960311477992E-3</v>
      </c>
      <c r="CY672">
        <v>8.5516293623082006E-3</v>
      </c>
      <c r="CZ672">
        <v>8.0673170396094E-3</v>
      </c>
      <c r="DA672">
        <v>8.3851468017295001E-3</v>
      </c>
      <c r="DB672">
        <v>8.3069138740051E-3</v>
      </c>
      <c r="DC672">
        <v>8.4397549880716998E-3</v>
      </c>
      <c r="DD672">
        <v>7.7328010184778999E-3</v>
      </c>
      <c r="DE672">
        <v>8.8827544109771998E-3</v>
      </c>
      <c r="DF672">
        <v>7.6546387687813997E-3</v>
      </c>
      <c r="DG672">
        <v>8.3318531767740001E-3</v>
      </c>
      <c r="DH672">
        <v>8.3235178709319003E-3</v>
      </c>
      <c r="DI672">
        <v>8.5778207037329E-3</v>
      </c>
      <c r="DJ672">
        <v>8.3639232787700007E-3</v>
      </c>
      <c r="DK672">
        <v>8.1674810441316002E-3</v>
      </c>
      <c r="DL672">
        <v>8.2384641096004997E-3</v>
      </c>
      <c r="DM672">
        <v>8.4852105561751007E-3</v>
      </c>
      <c r="DN672">
        <v>8.5813874169591003E-3</v>
      </c>
      <c r="DO672">
        <v>8.4715204637239999E-3</v>
      </c>
      <c r="DP672">
        <v>8.7534617685342993E-3</v>
      </c>
      <c r="DQ672">
        <v>8.5131538567572006E-3</v>
      </c>
      <c r="DR672">
        <v>8.7880450656245002E-3</v>
      </c>
      <c r="DS672">
        <v>9.2782622435201006E-3</v>
      </c>
      <c r="DT672">
        <v>8.3860814419926006E-3</v>
      </c>
      <c r="DU672">
        <v>8.3165158424000993E-3</v>
      </c>
      <c r="DV672">
        <v>8.3172319514E-3</v>
      </c>
      <c r="DW672">
        <v>7.7865344165386997E-3</v>
      </c>
      <c r="DX672">
        <v>8.4781083825323008E-3</v>
      </c>
      <c r="DY672">
        <v>8.3014646489041003E-3</v>
      </c>
      <c r="DZ672">
        <v>7.9521298192769003E-3</v>
      </c>
      <c r="EA672">
        <v>8.9294202067129996E-3</v>
      </c>
      <c r="EB672">
        <v>7.7054180116996E-3</v>
      </c>
      <c r="EC672">
        <v>8.5255639712950998E-3</v>
      </c>
      <c r="ED672">
        <v>8.6206123247737007E-3</v>
      </c>
      <c r="EE672">
        <v>7.7848614980617001E-3</v>
      </c>
      <c r="EF672">
        <v>8.6044037576546994E-3</v>
      </c>
      <c r="EG672">
        <v>8.4919065130375001E-3</v>
      </c>
      <c r="EH672">
        <v>8.3903922277957996E-3</v>
      </c>
      <c r="EI672">
        <v>8.2918063987279002E-3</v>
      </c>
      <c r="EJ672">
        <v>8.5982440468883002E-3</v>
      </c>
      <c r="EK672">
        <v>8.6431288261527E-3</v>
      </c>
      <c r="EL672">
        <v>8.5101359919290999E-3</v>
      </c>
      <c r="EM672">
        <v>8.4832626415816004E-3</v>
      </c>
      <c r="EN672">
        <v>8.5772395970876002E-3</v>
      </c>
      <c r="EO672">
        <v>8.3146108912931001E-3</v>
      </c>
      <c r="EP672">
        <v>8.6910269832739008E-3</v>
      </c>
      <c r="EQ672" s="3">
        <v>8.2420710344856991E-3</v>
      </c>
      <c r="ER672">
        <v>7.9624477845345997E-3</v>
      </c>
      <c r="ES672">
        <v>7.7981527217319E-3</v>
      </c>
      <c r="ET672">
        <v>8.2685715919803005E-3</v>
      </c>
      <c r="EU672">
        <v>8.8806411238807007E-3</v>
      </c>
      <c r="EV672">
        <v>1.03784840708952E-2</v>
      </c>
      <c r="EW672">
        <v>8.3165535321282E-3</v>
      </c>
      <c r="EX672">
        <v>8.3932117058513993E-3</v>
      </c>
      <c r="EY672">
        <v>8.1644579609399994E-3</v>
      </c>
      <c r="EZ672">
        <v>7.3130376685526001E-3</v>
      </c>
      <c r="FA672">
        <v>8.1087716436365007E-3</v>
      </c>
      <c r="FB672">
        <v>8.8027685867390001E-3</v>
      </c>
      <c r="FC672">
        <v>8.6814532354337007E-3</v>
      </c>
      <c r="FD672">
        <v>8.0395144936039001E-3</v>
      </c>
      <c r="FE672">
        <v>8.2903121284589008E-3</v>
      </c>
      <c r="FF672">
        <v>8.2180546370973998E-3</v>
      </c>
      <c r="FG672">
        <v>8.5531144112634006E-3</v>
      </c>
      <c r="FH672">
        <v>8.0160350906121995E-3</v>
      </c>
      <c r="FI672">
        <v>9.9105712262182004E-3</v>
      </c>
      <c r="FJ672">
        <v>8.1222837743797002E-3</v>
      </c>
      <c r="FK672">
        <v>9.4368494677409993E-3</v>
      </c>
      <c r="FL672">
        <v>8.7507028472791001E-3</v>
      </c>
      <c r="FM672">
        <v>8.9984773457804992E-3</v>
      </c>
      <c r="FN672">
        <v>9.0727662529607993E-3</v>
      </c>
      <c r="FO672">
        <v>9.9892533601569009E-3</v>
      </c>
      <c r="FP672">
        <v>7.8016862518591997E-3</v>
      </c>
      <c r="FQ672">
        <v>9.3575395121725993E-3</v>
      </c>
      <c r="FR672">
        <v>1.03795595349126E-2</v>
      </c>
      <c r="FS672">
        <v>7.9644994312859999E-3</v>
      </c>
      <c r="FT672">
        <v>8.1523127529186997E-3</v>
      </c>
      <c r="FU672">
        <v>8.0270451543182006E-3</v>
      </c>
      <c r="FV672">
        <v>9.2522772796737006E-3</v>
      </c>
      <c r="FW672">
        <v>1.01842895694941E-2</v>
      </c>
      <c r="FX672">
        <v>9.062037775176E-3</v>
      </c>
      <c r="FY672">
        <v>9.2994608464225994E-3</v>
      </c>
      <c r="FZ672">
        <v>8.7573281502208999E-3</v>
      </c>
      <c r="GA672">
        <v>8.5695300969509999E-3</v>
      </c>
      <c r="GB672">
        <v>1.0082214370079501E-2</v>
      </c>
      <c r="GC672">
        <v>9.3565834450252006E-3</v>
      </c>
      <c r="GD672">
        <v>9.4372385577598996E-3</v>
      </c>
      <c r="GE672">
        <v>1.0649697581171499E-2</v>
      </c>
      <c r="GF672">
        <v>8.7663624979602006E-3</v>
      </c>
      <c r="GG672">
        <v>9.2604407617489001E-3</v>
      </c>
      <c r="GH672">
        <v>9.4722722334182E-3</v>
      </c>
      <c r="GI672">
        <v>8.2980443755329997E-3</v>
      </c>
      <c r="GJ672">
        <v>9.4399041600422996E-3</v>
      </c>
      <c r="GK672">
        <v>9.0988415849789991E-3</v>
      </c>
      <c r="GL672">
        <v>8.1770469911011997E-3</v>
      </c>
      <c r="GM672">
        <v>7.9778014246147996E-3</v>
      </c>
      <c r="GN672">
        <v>1.1006524831240301E-2</v>
      </c>
      <c r="GO672">
        <v>8.8508367424518994E-3</v>
      </c>
      <c r="GP672">
        <v>9.8499323627132002E-3</v>
      </c>
      <c r="GQ672">
        <v>8.4253921514912001E-3</v>
      </c>
      <c r="GR672">
        <v>1.0255849873640401E-2</v>
      </c>
      <c r="GS672">
        <v>8.1547847258244006E-3</v>
      </c>
      <c r="GT672">
        <v>8.7711042290559999E-3</v>
      </c>
      <c r="GU672">
        <v>9.9356327696608002E-3</v>
      </c>
    </row>
    <row r="673" spans="1:203" x14ac:dyDescent="0.2">
      <c r="A673">
        <v>1106.947333548097</v>
      </c>
      <c r="B673">
        <v>4.1674333746575832E-4</v>
      </c>
      <c r="C673">
        <v>8.9806314708446005E-3</v>
      </c>
      <c r="D673">
        <v>8.5539593542460681E-3</v>
      </c>
      <c r="E673">
        <v>9.1043698203649975E-3</v>
      </c>
      <c r="G673">
        <v>7.8267924873081998E-3</v>
      </c>
      <c r="H673">
        <v>9.3217740766735994E-3</v>
      </c>
      <c r="I673">
        <v>9.2529262707189992E-3</v>
      </c>
      <c r="J673">
        <v>9.1502565670654994E-3</v>
      </c>
      <c r="K673">
        <v>9.8371336747390993E-3</v>
      </c>
      <c r="L673">
        <v>1.0138976698483401E-2</v>
      </c>
      <c r="M673">
        <v>1.00293920116246E-2</v>
      </c>
      <c r="N673">
        <v>8.6674837448092006E-3</v>
      </c>
      <c r="O673">
        <v>9.4298450246922995E-3</v>
      </c>
      <c r="P673">
        <v>8.9856263690675005E-3</v>
      </c>
      <c r="Q673">
        <v>9.5566087752412994E-3</v>
      </c>
      <c r="R673">
        <v>1.0512966814001899E-2</v>
      </c>
      <c r="S673">
        <v>1.01562805637102E-2</v>
      </c>
      <c r="T673">
        <v>1.0910247314209301E-2</v>
      </c>
      <c r="U673">
        <v>8.2032677200256001E-3</v>
      </c>
      <c r="V673">
        <v>8.2109814048664E-3</v>
      </c>
      <c r="W673">
        <v>7.9770682781038008E-3</v>
      </c>
      <c r="X673">
        <v>8.0037129605399996E-3</v>
      </c>
      <c r="Y673">
        <v>1.0202649580127499E-2</v>
      </c>
      <c r="Z673">
        <v>8.0856382546004996E-3</v>
      </c>
      <c r="AA673">
        <v>9.0086461558078999E-3</v>
      </c>
      <c r="AB673">
        <v>8.7319629691700006E-3</v>
      </c>
      <c r="AC673">
        <v>8.7874273676550006E-3</v>
      </c>
      <c r="AD673">
        <v>8.7723295704040995E-3</v>
      </c>
      <c r="AE673">
        <v>1.0293022374261E-2</v>
      </c>
      <c r="AF673">
        <v>8.244531162744E-3</v>
      </c>
      <c r="AG673">
        <v>9.7255519761761996E-3</v>
      </c>
      <c r="AH673">
        <v>8.3482016330819996E-3</v>
      </c>
      <c r="AI673">
        <v>1.12854888567154E-2</v>
      </c>
      <c r="AJ673">
        <v>9.1182008570652E-3</v>
      </c>
      <c r="AK673">
        <v>8.8675965978599995E-3</v>
      </c>
      <c r="AL673">
        <v>9.9448028024414995E-3</v>
      </c>
      <c r="AM673">
        <v>8.7924330492933998E-3</v>
      </c>
      <c r="AN673">
        <v>7.8464063261994999E-3</v>
      </c>
      <c r="AO673">
        <v>8.5239687095848005E-3</v>
      </c>
      <c r="AP673">
        <v>7.8586370090018998E-3</v>
      </c>
      <c r="AQ673">
        <v>8.6324969869158007E-3</v>
      </c>
      <c r="AR673">
        <v>8.0917131583970008E-3</v>
      </c>
      <c r="AS673">
        <v>8.0487223263373993E-3</v>
      </c>
      <c r="AT673">
        <v>8.1996120575301007E-3</v>
      </c>
      <c r="AU673">
        <v>8.1954643042824998E-3</v>
      </c>
      <c r="AV673">
        <v>8.1902333694219998E-3</v>
      </c>
      <c r="AW673" s="3">
        <v>8.2000750353622004E-3</v>
      </c>
      <c r="AX673">
        <v>8.4918338122395992E-3</v>
      </c>
      <c r="AY673">
        <v>8.2266553202069992E-3</v>
      </c>
      <c r="AZ673">
        <v>8.5578642646269003E-3</v>
      </c>
      <c r="BA673">
        <v>8.0020304602456994E-3</v>
      </c>
      <c r="BB673">
        <v>8.8732641447065996E-3</v>
      </c>
      <c r="BC673">
        <v>8.5686781917635995E-3</v>
      </c>
      <c r="BD673">
        <v>8.6527977128513997E-3</v>
      </c>
      <c r="BE673">
        <v>8.7249195500458E-3</v>
      </c>
      <c r="BF673">
        <v>8.7657823142847004E-3</v>
      </c>
      <c r="BG673">
        <v>8.6205672188784006E-3</v>
      </c>
      <c r="BH673">
        <v>8.5488674237755996E-3</v>
      </c>
      <c r="BI673">
        <v>8.7032777539054994E-3</v>
      </c>
      <c r="BJ673">
        <v>8.5210470004728998E-3</v>
      </c>
      <c r="BK673">
        <v>8.3934720804838998E-3</v>
      </c>
      <c r="BL673">
        <v>8.7232494344892993E-3</v>
      </c>
      <c r="BM673">
        <v>8.7807634069783994E-3</v>
      </c>
      <c r="BN673">
        <v>8.8981618406185001E-3</v>
      </c>
      <c r="BO673">
        <v>8.5260824838423992E-3</v>
      </c>
      <c r="BP673">
        <v>8.7532141865464992E-3</v>
      </c>
      <c r="BQ673">
        <v>8.9096203200958995E-3</v>
      </c>
      <c r="BR673">
        <v>8.2688114830402996E-3</v>
      </c>
      <c r="BS673">
        <v>8.5320167710557001E-3</v>
      </c>
      <c r="BT673">
        <v>8.4617349833824001E-3</v>
      </c>
      <c r="BU673">
        <v>8.5102468856913006E-3</v>
      </c>
      <c r="BV673">
        <v>9.5928424083915002E-3</v>
      </c>
      <c r="BW673">
        <v>8.3836180429512006E-3</v>
      </c>
      <c r="BX673">
        <v>7.8568811793778004E-3</v>
      </c>
      <c r="BY673">
        <v>8.1083153061387008E-3</v>
      </c>
      <c r="BZ673">
        <v>8.6944266490965993E-3</v>
      </c>
      <c r="CA673">
        <v>8.7181440079163001E-3</v>
      </c>
      <c r="CB673">
        <v>8.7200255616238995E-3</v>
      </c>
      <c r="CC673">
        <v>8.0698050330827997E-3</v>
      </c>
      <c r="CD673">
        <v>8.8580748355312992E-3</v>
      </c>
      <c r="CE673">
        <v>8.2536638820359994E-3</v>
      </c>
      <c r="CF673">
        <v>8.3785566243751008E-3</v>
      </c>
      <c r="CG673">
        <v>8.4296171260675005E-3</v>
      </c>
      <c r="CH673">
        <v>8.0965796154942003E-3</v>
      </c>
      <c r="CI673">
        <v>8.0607067420241998E-3</v>
      </c>
      <c r="CJ673">
        <v>8.6349919146239996E-3</v>
      </c>
      <c r="CK673">
        <v>8.6498540875398003E-3</v>
      </c>
      <c r="CL673">
        <v>8.1325997019570002E-3</v>
      </c>
      <c r="CM673">
        <v>8.7687939643369007E-3</v>
      </c>
      <c r="CN673">
        <v>8.6825403388977006E-3</v>
      </c>
      <c r="CO673">
        <v>7.9387409295386992E-3</v>
      </c>
      <c r="CP673">
        <v>7.9908815547414004E-3</v>
      </c>
      <c r="CQ673">
        <v>8.5922542806938992E-3</v>
      </c>
      <c r="CR673">
        <v>8.1857581316818005E-3</v>
      </c>
      <c r="CS673">
        <v>8.9985347083941999E-3</v>
      </c>
      <c r="CT673">
        <v>8.4652112005186003E-3</v>
      </c>
      <c r="CU673">
        <v>8.2241106317717007E-3</v>
      </c>
      <c r="CV673">
        <v>8.7565216512278995E-3</v>
      </c>
      <c r="CW673">
        <v>8.7545332809626994E-3</v>
      </c>
      <c r="CX673">
        <v>8.4427671255936001E-3</v>
      </c>
      <c r="CY673">
        <v>8.7643876366559001E-3</v>
      </c>
      <c r="CZ673">
        <v>8.2313513961086004E-3</v>
      </c>
      <c r="DA673">
        <v>8.6281320816541992E-3</v>
      </c>
      <c r="DB673">
        <v>8.5679481458186997E-3</v>
      </c>
      <c r="DC673">
        <v>8.6486695834445994E-3</v>
      </c>
      <c r="DD673">
        <v>7.9577046306288004E-3</v>
      </c>
      <c r="DE673">
        <v>9.0879257464757997E-3</v>
      </c>
      <c r="DF673">
        <v>7.837203513494E-3</v>
      </c>
      <c r="DG673">
        <v>8.5261108613023003E-3</v>
      </c>
      <c r="DH673">
        <v>8.5366514829243994E-3</v>
      </c>
      <c r="DI673">
        <v>8.7697432699756998E-3</v>
      </c>
      <c r="DJ673">
        <v>8.5123959002025001E-3</v>
      </c>
      <c r="DK673">
        <v>8.3765373829338997E-3</v>
      </c>
      <c r="DL673">
        <v>8.4206554264802998E-3</v>
      </c>
      <c r="DM673">
        <v>8.6972566381142997E-3</v>
      </c>
      <c r="DN673">
        <v>8.7819410268965004E-3</v>
      </c>
      <c r="DO673">
        <v>8.6358093645121006E-3</v>
      </c>
      <c r="DP673">
        <v>8.9701000921310996E-3</v>
      </c>
      <c r="DQ673">
        <v>8.7052248670664995E-3</v>
      </c>
      <c r="DR673">
        <v>8.9988074020306997E-3</v>
      </c>
      <c r="DS673">
        <v>9.4832845861382992E-3</v>
      </c>
      <c r="DT673">
        <v>8.5585951081893E-3</v>
      </c>
      <c r="DU673">
        <v>8.4649976396156002E-3</v>
      </c>
      <c r="DV673">
        <v>8.5051926773039004E-3</v>
      </c>
      <c r="DW673">
        <v>7.9453686399314997E-3</v>
      </c>
      <c r="DX673">
        <v>8.6910096778468997E-3</v>
      </c>
      <c r="DY673">
        <v>8.5017698816483994E-3</v>
      </c>
      <c r="DZ673">
        <v>8.1492585705319007E-3</v>
      </c>
      <c r="EA673">
        <v>9.1795045720485004E-3</v>
      </c>
      <c r="EB673">
        <v>7.8654106655743992E-3</v>
      </c>
      <c r="EC673">
        <v>8.7577247355468991E-3</v>
      </c>
      <c r="ED673">
        <v>8.8001291775778E-3</v>
      </c>
      <c r="EE673">
        <v>7.9804477284106997E-3</v>
      </c>
      <c r="EF673">
        <v>8.7868465091914E-3</v>
      </c>
      <c r="EG673">
        <v>8.7116404601531999E-3</v>
      </c>
      <c r="EH673">
        <v>8.6105292362273992E-3</v>
      </c>
      <c r="EI673">
        <v>8.4743632269536993E-3</v>
      </c>
      <c r="EJ673">
        <v>8.8092204071209008E-3</v>
      </c>
      <c r="EK673">
        <v>8.7991780085359007E-3</v>
      </c>
      <c r="EL673">
        <v>8.7334707017885996E-3</v>
      </c>
      <c r="EM673">
        <v>8.6646174654547992E-3</v>
      </c>
      <c r="EN673">
        <v>8.8018212004139004E-3</v>
      </c>
      <c r="EO673">
        <v>8.5042447631191002E-3</v>
      </c>
      <c r="EP673">
        <v>8.9014927521621993E-3</v>
      </c>
      <c r="EQ673" s="3">
        <v>8.4990323149633003E-3</v>
      </c>
      <c r="ER673">
        <v>8.1808369665724006E-3</v>
      </c>
      <c r="ES673">
        <v>8.0032065397472006E-3</v>
      </c>
      <c r="ET673">
        <v>8.4639762785531994E-3</v>
      </c>
      <c r="EU673">
        <v>9.0845232780156996E-3</v>
      </c>
      <c r="EV673">
        <v>1.0611063349415899E-2</v>
      </c>
      <c r="EW673">
        <v>8.5418224276857004E-3</v>
      </c>
      <c r="EX673">
        <v>8.5875200062710995E-3</v>
      </c>
      <c r="EY673">
        <v>8.3880907362610998E-3</v>
      </c>
      <c r="EZ673">
        <v>7.4530654737788998E-3</v>
      </c>
      <c r="FA673">
        <v>8.2866127637490003E-3</v>
      </c>
      <c r="FB673">
        <v>8.9842168492182007E-3</v>
      </c>
      <c r="FC673">
        <v>8.9165261838119996E-3</v>
      </c>
      <c r="FD673">
        <v>8.2142401562624E-3</v>
      </c>
      <c r="FE673">
        <v>8.5625692876212002E-3</v>
      </c>
      <c r="FF673">
        <v>8.4661325038414992E-3</v>
      </c>
      <c r="FG673">
        <v>8.7412776212984992E-3</v>
      </c>
      <c r="FH673">
        <v>8.2216520681381005E-3</v>
      </c>
      <c r="FI673">
        <v>1.00988212234881E-2</v>
      </c>
      <c r="FJ673">
        <v>8.3128648890193994E-3</v>
      </c>
      <c r="FK673">
        <v>9.5890166165550003E-3</v>
      </c>
      <c r="FL673">
        <v>9.0079912559567002E-3</v>
      </c>
      <c r="FM673">
        <v>9.2574645847472003E-3</v>
      </c>
      <c r="FN673">
        <v>9.2825012963695004E-3</v>
      </c>
      <c r="FO673">
        <v>1.01898460635889E-2</v>
      </c>
      <c r="FP673">
        <v>7.9542204621125007E-3</v>
      </c>
      <c r="FQ673">
        <v>9.613665885906E-3</v>
      </c>
      <c r="FR673">
        <v>1.05977416060925E-2</v>
      </c>
      <c r="FS673">
        <v>8.1593127941513004E-3</v>
      </c>
      <c r="FT673">
        <v>8.3627326434567006E-3</v>
      </c>
      <c r="FU673">
        <v>8.2178845979373003E-3</v>
      </c>
      <c r="FV673">
        <v>9.4619067745061007E-3</v>
      </c>
      <c r="FW673">
        <v>1.04116976265044E-2</v>
      </c>
      <c r="FX673">
        <v>9.2891298566409007E-3</v>
      </c>
      <c r="FY673">
        <v>9.5145949297209993E-3</v>
      </c>
      <c r="FZ673">
        <v>8.8976493654155994E-3</v>
      </c>
      <c r="GA673">
        <v>8.7091214383390996E-3</v>
      </c>
      <c r="GB673">
        <v>1.02900370453645E-2</v>
      </c>
      <c r="GC673">
        <v>9.5280335812202993E-3</v>
      </c>
      <c r="GD673">
        <v>9.6313605205759004E-3</v>
      </c>
      <c r="GE673">
        <v>1.0876766116693699E-2</v>
      </c>
      <c r="GF673">
        <v>8.9980389620500992E-3</v>
      </c>
      <c r="GG673">
        <v>9.4224805069275993E-3</v>
      </c>
      <c r="GH673">
        <v>9.6842881318554997E-3</v>
      </c>
      <c r="GI673">
        <v>8.5222028375327007E-3</v>
      </c>
      <c r="GJ673">
        <v>9.6503212724547999E-3</v>
      </c>
      <c r="GK673">
        <v>9.3399842704811002E-3</v>
      </c>
      <c r="GL673">
        <v>8.3487376810191995E-3</v>
      </c>
      <c r="GM673">
        <v>8.1876174372770005E-3</v>
      </c>
      <c r="GN673">
        <v>1.1157994320812501E-2</v>
      </c>
      <c r="GO673">
        <v>9.0165044572314001E-3</v>
      </c>
      <c r="GP673">
        <v>1.00484898811283E-2</v>
      </c>
      <c r="GQ673">
        <v>8.6729256117429997E-3</v>
      </c>
      <c r="GR673">
        <v>1.0416412756716301E-2</v>
      </c>
      <c r="GS673">
        <v>8.3621001801063993E-3</v>
      </c>
      <c r="GT673">
        <v>8.9042061623098995E-3</v>
      </c>
      <c r="GU673">
        <v>1.0150711806189301E-2</v>
      </c>
    </row>
    <row r="674" spans="1:203" x14ac:dyDescent="0.2">
      <c r="A674">
        <v>1105.018853872926</v>
      </c>
      <c r="B674">
        <v>3.3756915575984601E-4</v>
      </c>
      <c r="C674">
        <v>9.1334772845189267E-3</v>
      </c>
      <c r="D674">
        <v>8.7099833663044253E-3</v>
      </c>
      <c r="E674">
        <v>9.2662037209791572E-3</v>
      </c>
      <c r="G674">
        <v>8.0164749024869003E-3</v>
      </c>
      <c r="H674">
        <v>9.4080713174395005E-3</v>
      </c>
      <c r="I674">
        <v>9.4228332701886998E-3</v>
      </c>
      <c r="J674">
        <v>9.3423021368278999E-3</v>
      </c>
      <c r="K674">
        <v>1.0117501958446301E-2</v>
      </c>
      <c r="L674">
        <v>1.0242413304662501E-2</v>
      </c>
      <c r="M674">
        <v>1.0157052328227801E-2</v>
      </c>
      <c r="N674">
        <v>8.8638337295989002E-3</v>
      </c>
      <c r="O674">
        <v>9.5469066854262999E-3</v>
      </c>
      <c r="P674">
        <v>9.1664004317862993E-3</v>
      </c>
      <c r="Q674">
        <v>9.7747196547354007E-3</v>
      </c>
      <c r="R674">
        <v>1.0676491273653501E-2</v>
      </c>
      <c r="S674">
        <v>1.02757772479386E-2</v>
      </c>
      <c r="T674">
        <v>1.10071526255574E-2</v>
      </c>
      <c r="U674">
        <v>8.3776166552691003E-3</v>
      </c>
      <c r="V674">
        <v>8.3509422696545002E-3</v>
      </c>
      <c r="W674">
        <v>8.1859741009618001E-3</v>
      </c>
      <c r="X674">
        <v>8.1549883748209002E-3</v>
      </c>
      <c r="Y674">
        <v>1.02904931799974E-2</v>
      </c>
      <c r="Z674">
        <v>8.2255351721866998E-3</v>
      </c>
      <c r="AA674">
        <v>9.1059779924823007E-3</v>
      </c>
      <c r="AB674">
        <v>8.8535449575406992E-3</v>
      </c>
      <c r="AC674">
        <v>8.9290206864043997E-3</v>
      </c>
      <c r="AD674">
        <v>8.9899241265578005E-3</v>
      </c>
      <c r="AE674">
        <v>1.04872216659181E-2</v>
      </c>
      <c r="AF674">
        <v>8.3831326165657999E-3</v>
      </c>
      <c r="AG674">
        <v>9.8680626491055995E-3</v>
      </c>
      <c r="AH674">
        <v>8.4680893498301994E-3</v>
      </c>
      <c r="AI674">
        <v>1.13692093502135E-2</v>
      </c>
      <c r="AJ674">
        <v>9.2669319901420993E-3</v>
      </c>
      <c r="AK674">
        <v>8.9563559028655003E-3</v>
      </c>
      <c r="AL674">
        <v>1.0125742513645E-2</v>
      </c>
      <c r="AM674">
        <v>9.0441080595746997E-3</v>
      </c>
      <c r="AN674">
        <v>8.0358374219233007E-3</v>
      </c>
      <c r="AO674">
        <v>8.6285310059578992E-3</v>
      </c>
      <c r="AP674">
        <v>7.9744835480514992E-3</v>
      </c>
      <c r="AQ674">
        <v>8.8372596696596993E-3</v>
      </c>
      <c r="AR674">
        <v>8.1998439649761008E-3</v>
      </c>
      <c r="AS674">
        <v>8.1939532859583008E-3</v>
      </c>
      <c r="AT674">
        <v>8.3853995868234006E-3</v>
      </c>
      <c r="AU674">
        <v>8.3160849113416997E-3</v>
      </c>
      <c r="AV674">
        <v>8.3425855942001002E-3</v>
      </c>
      <c r="AW674" s="3">
        <v>8.3747417647098005E-3</v>
      </c>
      <c r="AX674">
        <v>8.7148274919785999E-3</v>
      </c>
      <c r="AY674">
        <v>8.3727695372665997E-3</v>
      </c>
      <c r="AZ674">
        <v>8.7224186597859004E-3</v>
      </c>
      <c r="BA674">
        <v>8.1475760709080001E-3</v>
      </c>
      <c r="BB674">
        <v>9.0044665352549992E-3</v>
      </c>
      <c r="BC674">
        <v>8.7615040695092992E-3</v>
      </c>
      <c r="BD674">
        <v>8.8636975662209003E-3</v>
      </c>
      <c r="BE674">
        <v>8.8758913800441007E-3</v>
      </c>
      <c r="BF674">
        <v>8.9440132613827009E-3</v>
      </c>
      <c r="BG674">
        <v>8.7980291947789002E-3</v>
      </c>
      <c r="BH674">
        <v>8.7341569106764994E-3</v>
      </c>
      <c r="BI674">
        <v>8.8310465111191006E-3</v>
      </c>
      <c r="BJ674">
        <v>8.6793576350743008E-3</v>
      </c>
      <c r="BK674">
        <v>8.4940217084449997E-3</v>
      </c>
      <c r="BL674">
        <v>8.8335322511574992E-3</v>
      </c>
      <c r="BM674">
        <v>8.9124234907263997E-3</v>
      </c>
      <c r="BN674">
        <v>9.0654845372057005E-3</v>
      </c>
      <c r="BO674">
        <v>8.6950113111619008E-3</v>
      </c>
      <c r="BP674">
        <v>8.9018791770767002E-3</v>
      </c>
      <c r="BQ674">
        <v>9.1195234241830004E-3</v>
      </c>
      <c r="BR674">
        <v>8.4112390030373994E-3</v>
      </c>
      <c r="BS674">
        <v>8.6928989636114E-3</v>
      </c>
      <c r="BT674">
        <v>8.6408088508462995E-3</v>
      </c>
      <c r="BU674">
        <v>8.6901493188010007E-3</v>
      </c>
      <c r="BV674">
        <v>9.7868255421875994E-3</v>
      </c>
      <c r="BW674">
        <v>8.5082315532996992E-3</v>
      </c>
      <c r="BX674">
        <v>8.0381288099521005E-3</v>
      </c>
      <c r="BY674">
        <v>8.2161754500911996E-3</v>
      </c>
      <c r="BZ674">
        <v>8.8219058972773996E-3</v>
      </c>
      <c r="CA674">
        <v>8.9027883929155005E-3</v>
      </c>
      <c r="CB674">
        <v>8.904618969592E-3</v>
      </c>
      <c r="CC674">
        <v>8.2556568384276E-3</v>
      </c>
      <c r="CD674">
        <v>8.9722769627188E-3</v>
      </c>
      <c r="CE674">
        <v>8.4225480172026995E-3</v>
      </c>
      <c r="CF674">
        <v>8.5387734164054999E-3</v>
      </c>
      <c r="CG674">
        <v>8.6178075029335003E-3</v>
      </c>
      <c r="CH674">
        <v>8.2445033045102003E-3</v>
      </c>
      <c r="CI674">
        <v>8.2127649181657995E-3</v>
      </c>
      <c r="CJ674">
        <v>8.7406858618228004E-3</v>
      </c>
      <c r="CK674">
        <v>8.7699072241101007E-3</v>
      </c>
      <c r="CL674">
        <v>8.3336976279799E-3</v>
      </c>
      <c r="CM674">
        <v>8.9142337028558002E-3</v>
      </c>
      <c r="CN674">
        <v>8.8460587905350996E-3</v>
      </c>
      <c r="CO674">
        <v>8.0305616904558005E-3</v>
      </c>
      <c r="CP674">
        <v>8.1280960896277996E-3</v>
      </c>
      <c r="CQ674">
        <v>8.7517465569533996E-3</v>
      </c>
      <c r="CR674">
        <v>8.3386635027884997E-3</v>
      </c>
      <c r="CS674">
        <v>9.1839398708306996E-3</v>
      </c>
      <c r="CT674">
        <v>8.6627757691916992E-3</v>
      </c>
      <c r="CU674">
        <v>8.3725102690053003E-3</v>
      </c>
      <c r="CV674">
        <v>8.8491441718380002E-3</v>
      </c>
      <c r="CW674">
        <v>8.9144368270999991E-3</v>
      </c>
      <c r="CX674">
        <v>8.6249782761088998E-3</v>
      </c>
      <c r="CY674">
        <v>8.9211942837290007E-3</v>
      </c>
      <c r="CZ674">
        <v>8.3480804109180001E-3</v>
      </c>
      <c r="DA674">
        <v>8.8236809953949006E-3</v>
      </c>
      <c r="DB674">
        <v>8.7845033807323007E-3</v>
      </c>
      <c r="DC674">
        <v>8.8067288310915998E-3</v>
      </c>
      <c r="DD674">
        <v>8.1435567749860004E-3</v>
      </c>
      <c r="DE674">
        <v>9.2624161056400998E-3</v>
      </c>
      <c r="DF674">
        <v>8.0074112051507999E-3</v>
      </c>
      <c r="DG674">
        <v>8.6814689997274999E-3</v>
      </c>
      <c r="DH674">
        <v>8.7199440248649004E-3</v>
      </c>
      <c r="DI674">
        <v>8.8945173739065995E-3</v>
      </c>
      <c r="DJ674">
        <v>8.6189286217766992E-3</v>
      </c>
      <c r="DK674">
        <v>8.5876914120897006E-3</v>
      </c>
      <c r="DL674">
        <v>8.5653498015735002E-3</v>
      </c>
      <c r="DM674">
        <v>8.8810205352294006E-3</v>
      </c>
      <c r="DN674">
        <v>8.9402403150817007E-3</v>
      </c>
      <c r="DO674">
        <v>8.7996624124131E-3</v>
      </c>
      <c r="DP674">
        <v>9.1471446796314998E-3</v>
      </c>
      <c r="DQ674">
        <v>8.8337613260006994E-3</v>
      </c>
      <c r="DR674">
        <v>9.1646880232411996E-3</v>
      </c>
      <c r="DS674">
        <v>9.6233129831219E-3</v>
      </c>
      <c r="DT674">
        <v>8.6613349161829001E-3</v>
      </c>
      <c r="DU674">
        <v>8.5915818930717997E-3</v>
      </c>
      <c r="DV674">
        <v>8.6414631769306995E-3</v>
      </c>
      <c r="DW674">
        <v>8.0890689864945992E-3</v>
      </c>
      <c r="DX674">
        <v>8.8208038172365999E-3</v>
      </c>
      <c r="DY674">
        <v>8.6175718250437999E-3</v>
      </c>
      <c r="DZ674">
        <v>8.3124158694004007E-3</v>
      </c>
      <c r="EA674">
        <v>9.4462950008251997E-3</v>
      </c>
      <c r="EB674">
        <v>8.0009398481842003E-3</v>
      </c>
      <c r="EC674">
        <v>8.9487553369757E-3</v>
      </c>
      <c r="ED674">
        <v>8.8970061312697996E-3</v>
      </c>
      <c r="EE674">
        <v>8.1473574430983992E-3</v>
      </c>
      <c r="EF674">
        <v>8.9277519431167993E-3</v>
      </c>
      <c r="EG674">
        <v>8.8967515919245992E-3</v>
      </c>
      <c r="EH674">
        <v>8.7800708505960997E-3</v>
      </c>
      <c r="EI674">
        <v>8.6308997935216E-3</v>
      </c>
      <c r="EJ674">
        <v>8.9323390556886005E-3</v>
      </c>
      <c r="EK674">
        <v>8.8798241418995994E-3</v>
      </c>
      <c r="EL674">
        <v>8.9096041529772001E-3</v>
      </c>
      <c r="EM674">
        <v>8.7898750861025998E-3</v>
      </c>
      <c r="EN674">
        <v>8.9391674453586003E-3</v>
      </c>
      <c r="EO674">
        <v>8.6185923725253001E-3</v>
      </c>
      <c r="EP674">
        <v>9.0571056009957993E-3</v>
      </c>
      <c r="EQ674" s="3">
        <v>8.6753224549760005E-3</v>
      </c>
      <c r="ER674">
        <v>8.3874397479570002E-3</v>
      </c>
      <c r="ES674">
        <v>8.1871543507203992E-3</v>
      </c>
      <c r="ET674">
        <v>8.6164838529820993E-3</v>
      </c>
      <c r="EU674">
        <v>9.2233889711574001E-3</v>
      </c>
      <c r="EV674">
        <v>1.07826330100477E-2</v>
      </c>
      <c r="EW674">
        <v>8.6499582066051992E-3</v>
      </c>
      <c r="EX674">
        <v>8.7928374068411003E-3</v>
      </c>
      <c r="EY674">
        <v>8.5879142761209008E-3</v>
      </c>
      <c r="EZ674">
        <v>7.5603665110968998E-3</v>
      </c>
      <c r="FA674">
        <v>8.4024060892646992E-3</v>
      </c>
      <c r="FB674">
        <v>9.1528244716355001E-3</v>
      </c>
      <c r="FC674">
        <v>9.0718136189444007E-3</v>
      </c>
      <c r="FD674">
        <v>8.3637998423574996E-3</v>
      </c>
      <c r="FE674">
        <v>8.7675267213029994E-3</v>
      </c>
      <c r="FF674">
        <v>8.6411230638254993E-3</v>
      </c>
      <c r="FG674">
        <v>8.8976940901637994E-3</v>
      </c>
      <c r="FH674">
        <v>8.3696384937111002E-3</v>
      </c>
      <c r="FI674">
        <v>1.02701403056604E-2</v>
      </c>
      <c r="FJ674">
        <v>8.4975266477505997E-3</v>
      </c>
      <c r="FK674">
        <v>9.6887352497480993E-3</v>
      </c>
      <c r="FL674">
        <v>9.2135862655225009E-3</v>
      </c>
      <c r="FM674">
        <v>9.4259971581326998E-3</v>
      </c>
      <c r="FN674">
        <v>9.4706959432594006E-3</v>
      </c>
      <c r="FO674">
        <v>1.03761489753683E-2</v>
      </c>
      <c r="FP674">
        <v>8.0974011082075008E-3</v>
      </c>
      <c r="FQ674">
        <v>9.7929050516214998E-3</v>
      </c>
      <c r="FR674">
        <v>1.0797304461194E-2</v>
      </c>
      <c r="FS674">
        <v>8.3015763798662007E-3</v>
      </c>
      <c r="FT674">
        <v>8.5144890881100992E-3</v>
      </c>
      <c r="FU674">
        <v>8.3785618905809992E-3</v>
      </c>
      <c r="FV674">
        <v>9.5924538163022002E-3</v>
      </c>
      <c r="FW674">
        <v>1.0584983504520201E-2</v>
      </c>
      <c r="FX674">
        <v>9.4693255334040993E-3</v>
      </c>
      <c r="FY674">
        <v>9.7360096214210001E-3</v>
      </c>
      <c r="FZ674">
        <v>9.0548740957166994E-3</v>
      </c>
      <c r="GA674">
        <v>8.8007455149467992E-3</v>
      </c>
      <c r="GB674">
        <v>1.0530507841049599E-2</v>
      </c>
      <c r="GC674">
        <v>9.6612078527684008E-3</v>
      </c>
      <c r="GD674">
        <v>9.7633011893942002E-3</v>
      </c>
      <c r="GE674">
        <v>1.10642844562417E-2</v>
      </c>
      <c r="GF674">
        <v>9.1406912637291005E-3</v>
      </c>
      <c r="GG674">
        <v>9.4864003946237997E-3</v>
      </c>
      <c r="GH674">
        <v>9.8694838607397001E-3</v>
      </c>
      <c r="GI674">
        <v>8.6862484199245991E-3</v>
      </c>
      <c r="GJ674">
        <v>9.8619623395024003E-3</v>
      </c>
      <c r="GK674">
        <v>9.5092955500837E-3</v>
      </c>
      <c r="GL674">
        <v>8.4777884743681992E-3</v>
      </c>
      <c r="GM674">
        <v>8.3456627783107008E-3</v>
      </c>
      <c r="GN674">
        <v>1.1270819117152799E-2</v>
      </c>
      <c r="GO674">
        <v>9.1520737066667999E-3</v>
      </c>
      <c r="GP674">
        <v>1.0234340649196001E-2</v>
      </c>
      <c r="GQ674">
        <v>8.8542624515274004E-3</v>
      </c>
      <c r="GR674">
        <v>1.05325955224397E-2</v>
      </c>
      <c r="GS674">
        <v>8.5463961800025003E-3</v>
      </c>
      <c r="GT674">
        <v>9.0451540972877002E-3</v>
      </c>
      <c r="GU674">
        <v>1.03564688937563E-2</v>
      </c>
    </row>
    <row r="675" spans="1:203" x14ac:dyDescent="0.2">
      <c r="A675">
        <v>1103.090374197755</v>
      </c>
      <c r="B675">
        <v>3.2439658426251919E-4</v>
      </c>
      <c r="C675">
        <v>9.2500036466203837E-3</v>
      </c>
      <c r="D675">
        <v>8.8129860311076252E-3</v>
      </c>
      <c r="E675">
        <v>9.3809337174830098E-3</v>
      </c>
      <c r="G675">
        <v>8.1428187188046994E-3</v>
      </c>
      <c r="H675">
        <v>9.5025280701492004E-3</v>
      </c>
      <c r="I675">
        <v>9.5163023374942E-3</v>
      </c>
      <c r="J675">
        <v>9.4869011635763008E-3</v>
      </c>
      <c r="K675">
        <v>1.0315196483269E-2</v>
      </c>
      <c r="L675">
        <v>1.0383126104102299E-2</v>
      </c>
      <c r="M675">
        <v>1.0315744327336699E-2</v>
      </c>
      <c r="N675">
        <v>9.0079994111751001E-3</v>
      </c>
      <c r="O675">
        <v>9.5981741163520002E-3</v>
      </c>
      <c r="P675">
        <v>9.3325477769432997E-3</v>
      </c>
      <c r="Q675">
        <v>9.9911859219865996E-3</v>
      </c>
      <c r="R675">
        <v>1.08224977337313E-2</v>
      </c>
      <c r="S675">
        <v>1.03957443463318E-2</v>
      </c>
      <c r="T675">
        <v>1.11260839295097E-2</v>
      </c>
      <c r="U675">
        <v>8.5059558797734008E-3</v>
      </c>
      <c r="V675">
        <v>8.4343799969065995E-3</v>
      </c>
      <c r="W675">
        <v>8.3266279790413997E-3</v>
      </c>
      <c r="X675">
        <v>8.2820139281804001E-3</v>
      </c>
      <c r="Y675">
        <v>1.0368888897040501E-2</v>
      </c>
      <c r="Z675">
        <v>8.3126574989667006E-3</v>
      </c>
      <c r="AA675">
        <v>9.1471209157000001E-3</v>
      </c>
      <c r="AB675">
        <v>8.9540389230833E-3</v>
      </c>
      <c r="AC675">
        <v>9.0341316095117995E-3</v>
      </c>
      <c r="AD675">
        <v>9.1572669308433007E-3</v>
      </c>
      <c r="AE675">
        <v>1.0596362946293901E-2</v>
      </c>
      <c r="AF675">
        <v>8.4579176883231005E-3</v>
      </c>
      <c r="AG675">
        <v>9.9806666650018999E-3</v>
      </c>
      <c r="AH675">
        <v>8.5919436935162994E-3</v>
      </c>
      <c r="AI675">
        <v>1.14747838413157E-2</v>
      </c>
      <c r="AJ675">
        <v>9.4170880050680004E-3</v>
      </c>
      <c r="AK675">
        <v>9.0308267321324992E-3</v>
      </c>
      <c r="AL675">
        <v>1.0314117725673699E-2</v>
      </c>
      <c r="AM675">
        <v>9.1709067270185005E-3</v>
      </c>
      <c r="AN675">
        <v>8.1636872342225001E-3</v>
      </c>
      <c r="AO675">
        <v>8.6929772765403993E-3</v>
      </c>
      <c r="AP675">
        <v>8.0263381164351992E-3</v>
      </c>
      <c r="AQ675">
        <v>9.0343082247415999E-3</v>
      </c>
      <c r="AR675">
        <v>8.2585137175347993E-3</v>
      </c>
      <c r="AS675">
        <v>8.3020411273116001E-3</v>
      </c>
      <c r="AT675">
        <v>8.5064441944371003E-3</v>
      </c>
      <c r="AU675">
        <v>8.3730708644146994E-3</v>
      </c>
      <c r="AV675">
        <v>8.4364255005527997E-3</v>
      </c>
      <c r="AW675" s="3">
        <v>8.4618035243326003E-3</v>
      </c>
      <c r="AX675">
        <v>8.8603352042261E-3</v>
      </c>
      <c r="AY675">
        <v>8.4723612397825006E-3</v>
      </c>
      <c r="AZ675">
        <v>8.8606223135296001E-3</v>
      </c>
      <c r="BA675">
        <v>8.2409852520196007E-3</v>
      </c>
      <c r="BB675">
        <v>9.0723182084710002E-3</v>
      </c>
      <c r="BC675">
        <v>8.8535449622580004E-3</v>
      </c>
      <c r="BD675">
        <v>9.0390096067605001E-3</v>
      </c>
      <c r="BE675">
        <v>8.9591992103988001E-3</v>
      </c>
      <c r="BF675">
        <v>9.0598790988838003E-3</v>
      </c>
      <c r="BG675">
        <v>8.9008041384750006E-3</v>
      </c>
      <c r="BH675">
        <v>8.8582378704769003E-3</v>
      </c>
      <c r="BI675">
        <v>8.8438850208897996E-3</v>
      </c>
      <c r="BJ675">
        <v>8.7731941384236005E-3</v>
      </c>
      <c r="BK675">
        <v>8.5227063055116001E-3</v>
      </c>
      <c r="BL675">
        <v>8.9124477952113E-3</v>
      </c>
      <c r="BM675">
        <v>8.9443669778278001E-3</v>
      </c>
      <c r="BN675">
        <v>9.1824502161717003E-3</v>
      </c>
      <c r="BO675">
        <v>8.7947794439720006E-3</v>
      </c>
      <c r="BP675">
        <v>8.9831230419331002E-3</v>
      </c>
      <c r="BQ675">
        <v>9.3074433564778996E-3</v>
      </c>
      <c r="BR675">
        <v>8.4755007039598994E-3</v>
      </c>
      <c r="BS675">
        <v>8.8212868513811993E-3</v>
      </c>
      <c r="BT675">
        <v>8.7871970950623001E-3</v>
      </c>
      <c r="BU675">
        <v>8.8568627262578994E-3</v>
      </c>
      <c r="BV675">
        <v>9.9741392944174001E-3</v>
      </c>
      <c r="BW675">
        <v>8.5855741599716005E-3</v>
      </c>
      <c r="BX675">
        <v>8.1874487235725005E-3</v>
      </c>
      <c r="BY675">
        <v>8.2538329907820996E-3</v>
      </c>
      <c r="BZ675">
        <v>8.8838244763891992E-3</v>
      </c>
      <c r="CA675">
        <v>9.0373270693542996E-3</v>
      </c>
      <c r="CB675">
        <v>9.0296802443811993E-3</v>
      </c>
      <c r="CC675">
        <v>8.3794828436618996E-3</v>
      </c>
      <c r="CD675">
        <v>9.0335072196073996E-3</v>
      </c>
      <c r="CE675">
        <v>8.5755344717349993E-3</v>
      </c>
      <c r="CF675">
        <v>8.6477485971513997E-3</v>
      </c>
      <c r="CG675">
        <v>8.7568361512714004E-3</v>
      </c>
      <c r="CH675">
        <v>8.3336583688789004E-3</v>
      </c>
      <c r="CI675">
        <v>8.2867332447612001E-3</v>
      </c>
      <c r="CJ675">
        <v>8.8149861928294992E-3</v>
      </c>
      <c r="CK675">
        <v>8.8515161664769002E-3</v>
      </c>
      <c r="CL675">
        <v>8.5286820058967996E-3</v>
      </c>
      <c r="CM675">
        <v>8.9814216167321999E-3</v>
      </c>
      <c r="CN675">
        <v>8.9230445365765E-3</v>
      </c>
      <c r="CO675">
        <v>8.1058974738128006E-3</v>
      </c>
      <c r="CP675">
        <v>8.2253261379845004E-3</v>
      </c>
      <c r="CQ675">
        <v>8.8478436246974997E-3</v>
      </c>
      <c r="CR675">
        <v>8.4516426282903005E-3</v>
      </c>
      <c r="CS675">
        <v>9.2952826778017993E-3</v>
      </c>
      <c r="CT675">
        <v>8.8134688447554996E-3</v>
      </c>
      <c r="CU675">
        <v>8.4655670996351007E-3</v>
      </c>
      <c r="CV675">
        <v>8.9001994424925002E-3</v>
      </c>
      <c r="CW675">
        <v>9.0145166733325999E-3</v>
      </c>
      <c r="CX675">
        <v>8.7457331639010007E-3</v>
      </c>
      <c r="CY675">
        <v>9.0179968692181006E-3</v>
      </c>
      <c r="CZ675">
        <v>8.4554004527554998E-3</v>
      </c>
      <c r="DA675">
        <v>8.9389748375930007E-3</v>
      </c>
      <c r="DB675">
        <v>8.9077719465668007E-3</v>
      </c>
      <c r="DC675">
        <v>8.9045217569942992E-3</v>
      </c>
      <c r="DD675">
        <v>8.2684128930053998E-3</v>
      </c>
      <c r="DE675">
        <v>9.3569065441307005E-3</v>
      </c>
      <c r="DF675">
        <v>8.1505222280022997E-3</v>
      </c>
      <c r="DG675">
        <v>8.7855670436352007E-3</v>
      </c>
      <c r="DH675">
        <v>8.8368901896031995E-3</v>
      </c>
      <c r="DI675">
        <v>8.9598276654016002E-3</v>
      </c>
      <c r="DJ675">
        <v>8.7140138951014995E-3</v>
      </c>
      <c r="DK675">
        <v>8.7398309700870008E-3</v>
      </c>
      <c r="DL675">
        <v>8.6829184391644006E-3</v>
      </c>
      <c r="DM675">
        <v>9.0000191892144008E-3</v>
      </c>
      <c r="DN675">
        <v>9.0195785977355992E-3</v>
      </c>
      <c r="DO675">
        <v>8.9246080260210001E-3</v>
      </c>
      <c r="DP675">
        <v>9.2789718558694001E-3</v>
      </c>
      <c r="DQ675">
        <v>8.9179606038074007E-3</v>
      </c>
      <c r="DR675">
        <v>9.2774762565745999E-3</v>
      </c>
      <c r="DS675">
        <v>9.7215562060920004E-3</v>
      </c>
      <c r="DT675">
        <v>8.7350143921308999E-3</v>
      </c>
      <c r="DU675">
        <v>8.6752856442504998E-3</v>
      </c>
      <c r="DV675">
        <v>8.7373491780525E-3</v>
      </c>
      <c r="DW675">
        <v>8.2208775898388008E-3</v>
      </c>
      <c r="DX675">
        <v>8.9022354254632997E-3</v>
      </c>
      <c r="DY675">
        <v>8.6971643198533004E-3</v>
      </c>
      <c r="DZ675">
        <v>8.4099121940094997E-3</v>
      </c>
      <c r="EA675">
        <v>9.6696479238903999E-3</v>
      </c>
      <c r="EB675">
        <v>8.1155486732270004E-3</v>
      </c>
      <c r="EC675">
        <v>9.0649847707563996E-3</v>
      </c>
      <c r="ED675">
        <v>8.9247905617754007E-3</v>
      </c>
      <c r="EE675">
        <v>8.2533017263096004E-3</v>
      </c>
      <c r="EF675">
        <v>9.0077099615042001E-3</v>
      </c>
      <c r="EG675">
        <v>8.9942102782602004E-3</v>
      </c>
      <c r="EH675">
        <v>8.8714256794049998E-3</v>
      </c>
      <c r="EI675">
        <v>8.7596621395634993E-3</v>
      </c>
      <c r="EJ675">
        <v>8.9965234516439004E-3</v>
      </c>
      <c r="EK675">
        <v>8.9470722215415997E-3</v>
      </c>
      <c r="EL675">
        <v>9.0502740403970994E-3</v>
      </c>
      <c r="EM675">
        <v>8.9050758184412993E-3</v>
      </c>
      <c r="EN675">
        <v>9.0002717225719005E-3</v>
      </c>
      <c r="EO675">
        <v>8.6799555680587993E-3</v>
      </c>
      <c r="EP675">
        <v>9.1284352299633997E-3</v>
      </c>
      <c r="EQ675" s="3">
        <v>8.7531791515524995E-3</v>
      </c>
      <c r="ER675">
        <v>8.5450391257908993E-3</v>
      </c>
      <c r="ES675">
        <v>8.3100984930207008E-3</v>
      </c>
      <c r="ET675">
        <v>8.7376127244611999E-3</v>
      </c>
      <c r="EU675">
        <v>9.3232423429302005E-3</v>
      </c>
      <c r="EV675">
        <v>1.09153683962672E-2</v>
      </c>
      <c r="EW675">
        <v>8.7069405375285996E-3</v>
      </c>
      <c r="EX675">
        <v>8.9453844523122994E-3</v>
      </c>
      <c r="EY675">
        <v>8.7163289756899999E-3</v>
      </c>
      <c r="EZ675">
        <v>7.6429639112034001E-3</v>
      </c>
      <c r="FA675">
        <v>8.4870890773547994E-3</v>
      </c>
      <c r="FB675">
        <v>9.2978131297937992E-3</v>
      </c>
      <c r="FC675">
        <v>9.1453366426078007E-3</v>
      </c>
      <c r="FD675">
        <v>8.5069676254188997E-3</v>
      </c>
      <c r="FE675">
        <v>8.8775001236210006E-3</v>
      </c>
      <c r="FF675">
        <v>8.7466515563187994E-3</v>
      </c>
      <c r="FG675">
        <v>8.9629183873395999E-3</v>
      </c>
      <c r="FH675">
        <v>8.4711263957685991E-3</v>
      </c>
      <c r="FI675">
        <v>1.03695518892651E-2</v>
      </c>
      <c r="FJ675">
        <v>8.6424379031752006E-3</v>
      </c>
      <c r="FK675">
        <v>9.7891564379973001E-3</v>
      </c>
      <c r="FL675">
        <v>9.3480369414011E-3</v>
      </c>
      <c r="FM675">
        <v>9.4951743051581994E-3</v>
      </c>
      <c r="FN675">
        <v>9.6055644009131001E-3</v>
      </c>
      <c r="FO675">
        <v>1.0495528550362501E-2</v>
      </c>
      <c r="FP675">
        <v>8.2171814210202001E-3</v>
      </c>
      <c r="FQ675">
        <v>9.8865324192912996E-3</v>
      </c>
      <c r="FR675">
        <v>1.09532135646553E-2</v>
      </c>
      <c r="FS675">
        <v>8.391604964866E-3</v>
      </c>
      <c r="FT675">
        <v>8.6126041265709996E-3</v>
      </c>
      <c r="FU675">
        <v>8.4984262741581006E-3</v>
      </c>
      <c r="FV675">
        <v>9.6845509343769995E-3</v>
      </c>
      <c r="FW675">
        <v>1.06515417536816E-2</v>
      </c>
      <c r="FX675">
        <v>9.6004687658720004E-3</v>
      </c>
      <c r="FY675">
        <v>9.8978718083901993E-3</v>
      </c>
      <c r="FZ675">
        <v>9.2727515749326007E-3</v>
      </c>
      <c r="GA675">
        <v>8.8736439849819992E-3</v>
      </c>
      <c r="GB675">
        <v>1.07286919425588E-2</v>
      </c>
      <c r="GC675">
        <v>9.8134413611445995E-3</v>
      </c>
      <c r="GD675">
        <v>9.8475426768449992E-3</v>
      </c>
      <c r="GE675">
        <v>1.11937949510434E-2</v>
      </c>
      <c r="GF675">
        <v>9.2444782863818995E-3</v>
      </c>
      <c r="GG675">
        <v>9.5524908698984001E-3</v>
      </c>
      <c r="GH675">
        <v>1.00191432488617E-2</v>
      </c>
      <c r="GI675">
        <v>8.7760420931349992E-3</v>
      </c>
      <c r="GJ675">
        <v>9.9910329316068996E-3</v>
      </c>
      <c r="GK675">
        <v>9.5960195806733001E-3</v>
      </c>
      <c r="GL675">
        <v>8.5654920933351999E-3</v>
      </c>
      <c r="GM675">
        <v>8.4504641458585002E-3</v>
      </c>
      <c r="GN675">
        <v>1.13387084440004E-2</v>
      </c>
      <c r="GO675">
        <v>9.2759939736277996E-3</v>
      </c>
      <c r="GP675">
        <v>1.03975195000406E-2</v>
      </c>
      <c r="GQ675">
        <v>8.9157860734536999E-3</v>
      </c>
      <c r="GR675">
        <v>1.06216867918462E-2</v>
      </c>
      <c r="GS675">
        <v>8.7123933358682001E-3</v>
      </c>
      <c r="GT675">
        <v>9.1693194690181997E-3</v>
      </c>
      <c r="GU675">
        <v>1.04980224913531E-2</v>
      </c>
    </row>
    <row r="676" spans="1:203" x14ac:dyDescent="0.2">
      <c r="A676">
        <v>1101.1618945225839</v>
      </c>
      <c r="B676">
        <v>4.3565336659653268E-4</v>
      </c>
      <c r="C676">
        <v>9.3653461216226756E-3</v>
      </c>
      <c r="D676">
        <v>8.9005398782199211E-3</v>
      </c>
      <c r="E676">
        <v>9.4795571086873625E-3</v>
      </c>
      <c r="G676">
        <v>8.2238419704256001E-3</v>
      </c>
      <c r="H676">
        <v>9.6304993089591003E-3</v>
      </c>
      <c r="I676">
        <v>9.6281561871298001E-3</v>
      </c>
      <c r="J676">
        <v>9.6538732255893999E-3</v>
      </c>
      <c r="K676">
        <v>1.04304227469184E-2</v>
      </c>
      <c r="L676">
        <v>1.0565799813682801E-2</v>
      </c>
      <c r="M676">
        <v>1.05004279936686E-2</v>
      </c>
      <c r="N676">
        <v>9.1283460106927998E-3</v>
      </c>
      <c r="O676">
        <v>9.6791943890486998E-3</v>
      </c>
      <c r="P676">
        <v>9.4206774018261996E-3</v>
      </c>
      <c r="Q676">
        <v>1.00986006520779E-2</v>
      </c>
      <c r="R676">
        <v>1.1003625801808701E-2</v>
      </c>
      <c r="S676">
        <v>1.06072982979934E-2</v>
      </c>
      <c r="T676">
        <v>1.1284961794480099E-2</v>
      </c>
      <c r="U676">
        <v>8.6589111881497996E-3</v>
      </c>
      <c r="V676">
        <v>8.5312634165179996E-3</v>
      </c>
      <c r="W676">
        <v>8.4530600107292006E-3</v>
      </c>
      <c r="X676">
        <v>8.4234023745611009E-3</v>
      </c>
      <c r="Y676">
        <v>1.0445842555414401E-2</v>
      </c>
      <c r="Z676">
        <v>8.4059346537147996E-3</v>
      </c>
      <c r="AA676">
        <v>9.2100670869846007E-3</v>
      </c>
      <c r="AB676">
        <v>9.0631408156375999E-3</v>
      </c>
      <c r="AC676">
        <v>9.1832729675027005E-3</v>
      </c>
      <c r="AD676">
        <v>9.2676826754550991E-3</v>
      </c>
      <c r="AE676">
        <v>1.06502497268512E-2</v>
      </c>
      <c r="AF676">
        <v>8.5621544603755994E-3</v>
      </c>
      <c r="AG676">
        <v>1.00651603560177E-2</v>
      </c>
      <c r="AH676">
        <v>8.7558326904762004E-3</v>
      </c>
      <c r="AI676">
        <v>1.1624794451884E-2</v>
      </c>
      <c r="AJ676">
        <v>9.5236774250824999E-3</v>
      </c>
      <c r="AK676">
        <v>9.1519796375010998E-3</v>
      </c>
      <c r="AL676">
        <v>1.0467454892709799E-2</v>
      </c>
      <c r="AM676">
        <v>9.2484278540878994E-3</v>
      </c>
      <c r="AN676">
        <v>8.2842222061220005E-3</v>
      </c>
      <c r="AO676">
        <v>8.7484217015369996E-3</v>
      </c>
      <c r="AP676">
        <v>8.1127295410415995E-3</v>
      </c>
      <c r="AQ676">
        <v>9.1550020891415004E-3</v>
      </c>
      <c r="AR676">
        <v>8.3655487481415994E-3</v>
      </c>
      <c r="AS676">
        <v>8.4385188879965E-3</v>
      </c>
      <c r="AT676">
        <v>8.5886021961561997E-3</v>
      </c>
      <c r="AU676">
        <v>8.4239306470879002E-3</v>
      </c>
      <c r="AV676">
        <v>8.5069990433139994E-3</v>
      </c>
      <c r="AW676" s="3">
        <v>8.5378733352819008E-3</v>
      </c>
      <c r="AX676">
        <v>8.9322369026957997E-3</v>
      </c>
      <c r="AY676">
        <v>8.5706913313894004E-3</v>
      </c>
      <c r="AZ676">
        <v>8.9844506284512994E-3</v>
      </c>
      <c r="BA676">
        <v>8.3366111847333994E-3</v>
      </c>
      <c r="BB676">
        <v>9.1871111288518992E-3</v>
      </c>
      <c r="BC676">
        <v>8.8731002378393993E-3</v>
      </c>
      <c r="BD676">
        <v>9.1539869062428995E-3</v>
      </c>
      <c r="BE676">
        <v>9.0111521408247994E-3</v>
      </c>
      <c r="BF676">
        <v>9.1332633790819993E-3</v>
      </c>
      <c r="BG676">
        <v>8.9954408822661997E-3</v>
      </c>
      <c r="BH676">
        <v>8.9899207652280998E-3</v>
      </c>
      <c r="BI676">
        <v>8.8892998505911008E-3</v>
      </c>
      <c r="BJ676">
        <v>8.8477711785268E-3</v>
      </c>
      <c r="BK676">
        <v>8.5665037135829007E-3</v>
      </c>
      <c r="BL676">
        <v>8.9955246210346E-3</v>
      </c>
      <c r="BM676">
        <v>8.9448768058382998E-3</v>
      </c>
      <c r="BN676">
        <v>9.2792692906317007E-3</v>
      </c>
      <c r="BO676">
        <v>8.8752426338042003E-3</v>
      </c>
      <c r="BP676">
        <v>9.0132126747224997E-3</v>
      </c>
      <c r="BQ676">
        <v>9.4681744908811996E-3</v>
      </c>
      <c r="BR676">
        <v>8.4879346884737007E-3</v>
      </c>
      <c r="BS676">
        <v>8.9442955329863006E-3</v>
      </c>
      <c r="BT676">
        <v>8.9198253990701998E-3</v>
      </c>
      <c r="BU676">
        <v>9.0185148401351004E-3</v>
      </c>
      <c r="BV676">
        <v>1.0228810727281001E-2</v>
      </c>
      <c r="BW676">
        <v>8.6439059302551007E-3</v>
      </c>
      <c r="BX676">
        <v>8.2970975175757997E-3</v>
      </c>
      <c r="BY676">
        <v>8.2985361128101991E-3</v>
      </c>
      <c r="BZ676">
        <v>8.9348729749912995E-3</v>
      </c>
      <c r="CA676">
        <v>9.1349948648411002E-3</v>
      </c>
      <c r="CB676">
        <v>9.1363316014955002E-3</v>
      </c>
      <c r="CC676">
        <v>8.5060159886650999E-3</v>
      </c>
      <c r="CD676">
        <v>9.1260956197195993E-3</v>
      </c>
      <c r="CE676">
        <v>8.7029012218994995E-3</v>
      </c>
      <c r="CF676">
        <v>8.7260636061824003E-3</v>
      </c>
      <c r="CG676">
        <v>8.8826607759217007E-3</v>
      </c>
      <c r="CH676">
        <v>8.4177945728304993E-3</v>
      </c>
      <c r="CI676">
        <v>8.3237355520676994E-3</v>
      </c>
      <c r="CJ676">
        <v>8.9151154713501008E-3</v>
      </c>
      <c r="CK676">
        <v>8.9587682547355996E-3</v>
      </c>
      <c r="CL676">
        <v>8.6613008516796004E-3</v>
      </c>
      <c r="CM676">
        <v>9.0539974979879992E-3</v>
      </c>
      <c r="CN676">
        <v>9.0146558503418003E-3</v>
      </c>
      <c r="CO676">
        <v>8.1985593340418005E-3</v>
      </c>
      <c r="CP676">
        <v>8.2896001917664008E-3</v>
      </c>
      <c r="CQ676">
        <v>8.8917267592960002E-3</v>
      </c>
      <c r="CR676">
        <v>8.5284481034652998E-3</v>
      </c>
      <c r="CS676">
        <v>9.3571202939055007E-3</v>
      </c>
      <c r="CT676">
        <v>8.9234491837719993E-3</v>
      </c>
      <c r="CU676">
        <v>8.5314929773467E-3</v>
      </c>
      <c r="CV676">
        <v>8.9503552188056994E-3</v>
      </c>
      <c r="CW676">
        <v>9.126052503304E-3</v>
      </c>
      <c r="CX676">
        <v>8.8163436204191994E-3</v>
      </c>
      <c r="CY676">
        <v>9.0976958887049996E-3</v>
      </c>
      <c r="CZ676">
        <v>8.5855752758720004E-3</v>
      </c>
      <c r="DA676">
        <v>8.9912758392535E-3</v>
      </c>
      <c r="DB676">
        <v>9.0206123435346997E-3</v>
      </c>
      <c r="DC676">
        <v>9.0015599582038992E-3</v>
      </c>
      <c r="DD676">
        <v>8.3683828041229997E-3</v>
      </c>
      <c r="DE676">
        <v>9.4195150373462006E-3</v>
      </c>
      <c r="DF676">
        <v>8.2737864374459007E-3</v>
      </c>
      <c r="DG676">
        <v>8.8598486174058001E-3</v>
      </c>
      <c r="DH676">
        <v>8.9196532705608997E-3</v>
      </c>
      <c r="DI676">
        <v>9.0098699057383994E-3</v>
      </c>
      <c r="DJ676">
        <v>8.8238079342405004E-3</v>
      </c>
      <c r="DK676">
        <v>8.8524392479367008E-3</v>
      </c>
      <c r="DL676">
        <v>8.7846451834879997E-3</v>
      </c>
      <c r="DM676">
        <v>9.0899073694290008E-3</v>
      </c>
      <c r="DN676">
        <v>9.0478550866772995E-3</v>
      </c>
      <c r="DO676">
        <v>9.0317140758343992E-3</v>
      </c>
      <c r="DP676">
        <v>9.4088706512424E-3</v>
      </c>
      <c r="DQ676">
        <v>9.0331315351220992E-3</v>
      </c>
      <c r="DR676">
        <v>9.3569205466511995E-3</v>
      </c>
      <c r="DS676">
        <v>9.8378485410612997E-3</v>
      </c>
      <c r="DT676">
        <v>8.8172473683897998E-3</v>
      </c>
      <c r="DU676">
        <v>8.7268226596029005E-3</v>
      </c>
      <c r="DV676">
        <v>8.8472502679569007E-3</v>
      </c>
      <c r="DW676">
        <v>8.3340819159475991E-3</v>
      </c>
      <c r="DX676">
        <v>8.9905431468460008E-3</v>
      </c>
      <c r="DY676">
        <v>8.7932172266941E-3</v>
      </c>
      <c r="DZ676">
        <v>8.4549538072624005E-3</v>
      </c>
      <c r="EA676">
        <v>9.8426641381097E-3</v>
      </c>
      <c r="EB676">
        <v>8.2270316825554003E-3</v>
      </c>
      <c r="EC676">
        <v>9.1344065076834E-3</v>
      </c>
      <c r="ED676">
        <v>8.9681557343146995E-3</v>
      </c>
      <c r="EE676">
        <v>8.3526114207668999E-3</v>
      </c>
      <c r="EF676">
        <v>9.0657049121501999E-3</v>
      </c>
      <c r="EG676">
        <v>9.0251565640921995E-3</v>
      </c>
      <c r="EH676">
        <v>8.9467077444134006E-3</v>
      </c>
      <c r="EI676">
        <v>8.8741009877785996E-3</v>
      </c>
      <c r="EJ676">
        <v>9.0580379848467993E-3</v>
      </c>
      <c r="EK676">
        <v>9.0567777490521001E-3</v>
      </c>
      <c r="EL676">
        <v>9.1759733108352001E-3</v>
      </c>
      <c r="EM676">
        <v>8.9971738854121002E-3</v>
      </c>
      <c r="EN676">
        <v>9.0691812694253006E-3</v>
      </c>
      <c r="EO676">
        <v>8.7408488607032993E-3</v>
      </c>
      <c r="EP676">
        <v>9.1453748055878997E-3</v>
      </c>
      <c r="EQ676" s="3">
        <v>8.7987541786151997E-3</v>
      </c>
      <c r="ER676">
        <v>8.6648202992024009E-3</v>
      </c>
      <c r="ES676">
        <v>8.3877393140722005E-3</v>
      </c>
      <c r="ET676">
        <v>8.8574574081570004E-3</v>
      </c>
      <c r="EU676">
        <v>9.4614847764674E-3</v>
      </c>
      <c r="EV676">
        <v>1.1043149612564101E-2</v>
      </c>
      <c r="EW676">
        <v>8.8445028016461997E-3</v>
      </c>
      <c r="EX676">
        <v>9.0644042015768003E-3</v>
      </c>
      <c r="EY676">
        <v>8.8170798429051001E-3</v>
      </c>
      <c r="EZ676">
        <v>7.6997906283881997E-3</v>
      </c>
      <c r="FA676">
        <v>8.5973615778345003E-3</v>
      </c>
      <c r="FB676">
        <v>9.3899244971940993E-3</v>
      </c>
      <c r="FC676">
        <v>9.2261924715945007E-3</v>
      </c>
      <c r="FD676">
        <v>8.6914660664834994E-3</v>
      </c>
      <c r="FE676">
        <v>8.9256151324065003E-3</v>
      </c>
      <c r="FF676">
        <v>8.8574764998171993E-3</v>
      </c>
      <c r="FG676">
        <v>9.0542185881876992E-3</v>
      </c>
      <c r="FH676">
        <v>8.5405238864832006E-3</v>
      </c>
      <c r="FI676">
        <v>1.0427808264687401E-2</v>
      </c>
      <c r="FJ676">
        <v>8.7475001076258996E-3</v>
      </c>
      <c r="FK676">
        <v>9.9106077934291003E-3</v>
      </c>
      <c r="FL676">
        <v>9.4400927061062002E-3</v>
      </c>
      <c r="FM676">
        <v>9.5006323247566003E-3</v>
      </c>
      <c r="FN676">
        <v>9.6921293159923996E-3</v>
      </c>
      <c r="FO676">
        <v>1.05231308992111E-2</v>
      </c>
      <c r="FP676">
        <v>8.3406442189563005E-3</v>
      </c>
      <c r="FQ676">
        <v>9.9643678084871002E-3</v>
      </c>
      <c r="FR676">
        <v>1.1070009908716099E-2</v>
      </c>
      <c r="FS676">
        <v>8.4468297882628E-3</v>
      </c>
      <c r="FT676">
        <v>8.7101305355224996E-3</v>
      </c>
      <c r="FU676">
        <v>8.5863248000337001E-3</v>
      </c>
      <c r="FV676">
        <v>9.7456177173119996E-3</v>
      </c>
      <c r="FW676">
        <v>1.06900085398802E-2</v>
      </c>
      <c r="FX676">
        <v>9.7220628481193994E-3</v>
      </c>
      <c r="FY676">
        <v>9.9934560979555997E-3</v>
      </c>
      <c r="FZ676">
        <v>9.4314588461685001E-3</v>
      </c>
      <c r="GA676">
        <v>8.9849130694619004E-3</v>
      </c>
      <c r="GB676">
        <v>1.08802873781189E-2</v>
      </c>
      <c r="GC676">
        <v>9.9868807419676003E-3</v>
      </c>
      <c r="GD676">
        <v>9.9524957937755006E-3</v>
      </c>
      <c r="GE676">
        <v>1.1311258270958901E-2</v>
      </c>
      <c r="GF676">
        <v>9.2980749977054997E-3</v>
      </c>
      <c r="GG676">
        <v>9.7175578289565006E-3</v>
      </c>
      <c r="GH676">
        <v>1.0145394052877101E-2</v>
      </c>
      <c r="GI676">
        <v>8.8494362238705996E-3</v>
      </c>
      <c r="GJ676">
        <v>1.01125630757467E-2</v>
      </c>
      <c r="GK676">
        <v>9.7033115990275993E-3</v>
      </c>
      <c r="GL676">
        <v>8.6653456713693001E-3</v>
      </c>
      <c r="GM676">
        <v>8.5226108679089998E-3</v>
      </c>
      <c r="GN676">
        <v>1.14324771464597E-2</v>
      </c>
      <c r="GO676">
        <v>9.4086049029508002E-3</v>
      </c>
      <c r="GP676">
        <v>1.0496919980349099E-2</v>
      </c>
      <c r="GQ676">
        <v>8.8784549515182002E-3</v>
      </c>
      <c r="GR676">
        <v>1.0709400037564499E-2</v>
      </c>
      <c r="GS676">
        <v>8.8378147534741002E-3</v>
      </c>
      <c r="GT676">
        <v>9.2979942322952008E-3</v>
      </c>
      <c r="GU676">
        <v>1.05973823839321E-2</v>
      </c>
    </row>
    <row r="677" spans="1:203" x14ac:dyDescent="0.2">
      <c r="A677">
        <v>1099.2334148474131</v>
      </c>
      <c r="B677">
        <v>5.7896055368567858E-4</v>
      </c>
      <c r="C677">
        <v>9.5037696737421806E-3</v>
      </c>
      <c r="D677">
        <v>9.0217466778297565E-3</v>
      </c>
      <c r="E677">
        <v>9.6026282297311891E-3</v>
      </c>
      <c r="G677">
        <v>8.3009090952573996E-3</v>
      </c>
      <c r="H677">
        <v>9.7576907452066996E-3</v>
      </c>
      <c r="I677">
        <v>9.775883237721E-3</v>
      </c>
      <c r="J677">
        <v>9.8284849251018998E-3</v>
      </c>
      <c r="K677">
        <v>1.05242809846739E-2</v>
      </c>
      <c r="L677">
        <v>1.07739756878228E-2</v>
      </c>
      <c r="M677">
        <v>1.0622467411111501E-2</v>
      </c>
      <c r="N677">
        <v>9.2864821037916007E-3</v>
      </c>
      <c r="O677">
        <v>9.8107779459605995E-3</v>
      </c>
      <c r="P677">
        <v>9.5323664944797996E-3</v>
      </c>
      <c r="Q677">
        <v>1.01932624089954E-2</v>
      </c>
      <c r="R677">
        <v>1.12153014542683E-2</v>
      </c>
      <c r="S677">
        <v>1.08353295799934E-2</v>
      </c>
      <c r="T677">
        <v>1.14763633258249E-2</v>
      </c>
      <c r="U677">
        <v>8.8471274538822007E-3</v>
      </c>
      <c r="V677">
        <v>8.6712794757525004E-3</v>
      </c>
      <c r="W677">
        <v>8.5938297600432999E-3</v>
      </c>
      <c r="X677">
        <v>8.5903749788429993E-3</v>
      </c>
      <c r="Y677">
        <v>1.0561426539624301E-2</v>
      </c>
      <c r="Z677">
        <v>8.5425397649302997E-3</v>
      </c>
      <c r="AA677">
        <v>9.3585357149575006E-3</v>
      </c>
      <c r="AB677">
        <v>9.1931684421808005E-3</v>
      </c>
      <c r="AC677">
        <v>9.3685846700005994E-3</v>
      </c>
      <c r="AD677">
        <v>9.3397511159082E-3</v>
      </c>
      <c r="AE677">
        <v>1.07076513220294E-2</v>
      </c>
      <c r="AF677">
        <v>8.6839071614231E-3</v>
      </c>
      <c r="AG677">
        <v>1.02295596804227E-2</v>
      </c>
      <c r="AH677">
        <v>8.9314634207103994E-3</v>
      </c>
      <c r="AI677">
        <v>1.17557186645395E-2</v>
      </c>
      <c r="AJ677">
        <v>9.6653053913424002E-3</v>
      </c>
      <c r="AK677">
        <v>9.3580030510697996E-3</v>
      </c>
      <c r="AL677">
        <v>1.0577387005406899E-2</v>
      </c>
      <c r="AM677">
        <v>9.3607659258344005E-3</v>
      </c>
      <c r="AN677">
        <v>8.4281421678754007E-3</v>
      </c>
      <c r="AO677">
        <v>8.8228915811191001E-3</v>
      </c>
      <c r="AP677">
        <v>8.2574278074107003E-3</v>
      </c>
      <c r="AQ677">
        <v>9.2543660675395E-3</v>
      </c>
      <c r="AR677">
        <v>8.5391768972277998E-3</v>
      </c>
      <c r="AS677">
        <v>8.6416626156993002E-3</v>
      </c>
      <c r="AT677">
        <v>8.6696456964433996E-3</v>
      </c>
      <c r="AU677">
        <v>8.4994509254484006E-3</v>
      </c>
      <c r="AV677">
        <v>8.6030591893613995E-3</v>
      </c>
      <c r="AW677" s="3">
        <v>8.6763180836782992E-3</v>
      </c>
      <c r="AX677">
        <v>9.0075730971522008E-3</v>
      </c>
      <c r="AY677">
        <v>8.6844679462026002E-3</v>
      </c>
      <c r="AZ677">
        <v>9.1012204033129995E-3</v>
      </c>
      <c r="BA677">
        <v>8.4560403724112995E-3</v>
      </c>
      <c r="BB677">
        <v>9.3826427157505006E-3</v>
      </c>
      <c r="BC677">
        <v>8.9075883881847007E-3</v>
      </c>
      <c r="BD677">
        <v>9.2688989622629996E-3</v>
      </c>
      <c r="BE677">
        <v>9.1539008138166993E-3</v>
      </c>
      <c r="BF677">
        <v>9.2515313074575996E-3</v>
      </c>
      <c r="BG677">
        <v>9.1596941797087994E-3</v>
      </c>
      <c r="BH677">
        <v>9.1602022838733008E-3</v>
      </c>
      <c r="BI677">
        <v>8.9958239799442993E-3</v>
      </c>
      <c r="BJ677">
        <v>8.9474152895783997E-3</v>
      </c>
      <c r="BK677">
        <v>8.6579630013813007E-3</v>
      </c>
      <c r="BL677">
        <v>9.1638798420949994E-3</v>
      </c>
      <c r="BM677">
        <v>9.0063232064837E-3</v>
      </c>
      <c r="BN677">
        <v>9.3941618635870992E-3</v>
      </c>
      <c r="BO677">
        <v>8.9824358694972004E-3</v>
      </c>
      <c r="BP677">
        <v>9.0719878194021001E-3</v>
      </c>
      <c r="BQ677">
        <v>9.6756745629278992E-3</v>
      </c>
      <c r="BR677">
        <v>8.5458905986832007E-3</v>
      </c>
      <c r="BS677">
        <v>9.0908345845901999E-3</v>
      </c>
      <c r="BT677">
        <v>9.0572713255977003E-3</v>
      </c>
      <c r="BU677">
        <v>9.1734641507563996E-3</v>
      </c>
      <c r="BV677">
        <v>1.05972986531064E-2</v>
      </c>
      <c r="BW677">
        <v>8.7037178016546E-3</v>
      </c>
      <c r="BX677">
        <v>8.3964179416318001E-3</v>
      </c>
      <c r="BY677">
        <v>8.4081991498212005E-3</v>
      </c>
      <c r="BZ677">
        <v>9.0165607757689004E-3</v>
      </c>
      <c r="CA677">
        <v>9.2555145531375994E-3</v>
      </c>
      <c r="CB677">
        <v>9.2545436121335006E-3</v>
      </c>
      <c r="CC677">
        <v>8.6735783930018996E-3</v>
      </c>
      <c r="CD677">
        <v>9.2849751172636007E-3</v>
      </c>
      <c r="CE677">
        <v>8.8360343516280006E-3</v>
      </c>
      <c r="CF677">
        <v>8.8377666486096004E-3</v>
      </c>
      <c r="CG677">
        <v>9.0453279976070999E-3</v>
      </c>
      <c r="CH677">
        <v>8.5476602266544993E-3</v>
      </c>
      <c r="CI677">
        <v>8.3875012160925001E-3</v>
      </c>
      <c r="CJ677">
        <v>9.0382675828153992E-3</v>
      </c>
      <c r="CK677">
        <v>9.1021570861639003E-3</v>
      </c>
      <c r="CL677">
        <v>8.7739182170942995E-3</v>
      </c>
      <c r="CM677">
        <v>9.1909100458714994E-3</v>
      </c>
      <c r="CN677">
        <v>9.1731921057528008E-3</v>
      </c>
      <c r="CO677">
        <v>8.3173386147625001E-3</v>
      </c>
      <c r="CP677">
        <v>8.3771661241713001E-3</v>
      </c>
      <c r="CQ677">
        <v>8.9493763592956004E-3</v>
      </c>
      <c r="CR677">
        <v>8.6138789886517995E-3</v>
      </c>
      <c r="CS677">
        <v>9.4233139305709996E-3</v>
      </c>
      <c r="CT677">
        <v>9.0534350591782997E-3</v>
      </c>
      <c r="CU677">
        <v>8.6443936482324991E-3</v>
      </c>
      <c r="CV677">
        <v>9.0577716258640993E-3</v>
      </c>
      <c r="CW677">
        <v>9.2906328291916997E-3</v>
      </c>
      <c r="CX677">
        <v>8.9097198335848001E-3</v>
      </c>
      <c r="CY677">
        <v>9.1840378184236994E-3</v>
      </c>
      <c r="CZ677">
        <v>8.7560975258156003E-3</v>
      </c>
      <c r="DA677">
        <v>9.0303531635282999E-3</v>
      </c>
      <c r="DB677">
        <v>9.1597867462073004E-3</v>
      </c>
      <c r="DC677">
        <v>9.1645957127649003E-3</v>
      </c>
      <c r="DD677">
        <v>8.4684418118291006E-3</v>
      </c>
      <c r="DE677">
        <v>9.5023491502388997E-3</v>
      </c>
      <c r="DF677">
        <v>8.3961824112750005E-3</v>
      </c>
      <c r="DG677">
        <v>8.9485173141852E-3</v>
      </c>
      <c r="DH677">
        <v>9.0168433041690008E-3</v>
      </c>
      <c r="DI677">
        <v>9.0959326235279005E-3</v>
      </c>
      <c r="DJ677">
        <v>8.9930398007200003E-3</v>
      </c>
      <c r="DK677">
        <v>8.9897408081347999E-3</v>
      </c>
      <c r="DL677">
        <v>8.9097295518637994E-3</v>
      </c>
      <c r="DM677">
        <v>9.2200876700048E-3</v>
      </c>
      <c r="DN677">
        <v>9.1323237695965995E-3</v>
      </c>
      <c r="DO677">
        <v>9.1695292418236991E-3</v>
      </c>
      <c r="DP677">
        <v>9.5751042800423999E-3</v>
      </c>
      <c r="DQ677">
        <v>9.2046061494515993E-3</v>
      </c>
      <c r="DR677">
        <v>9.4432821567288997E-3</v>
      </c>
      <c r="DS677">
        <v>9.9912919925818008E-3</v>
      </c>
      <c r="DT677">
        <v>8.9658418306641004E-3</v>
      </c>
      <c r="DU677">
        <v>8.8420208001527001E-3</v>
      </c>
      <c r="DV677">
        <v>8.9967604897718007E-3</v>
      </c>
      <c r="DW677">
        <v>8.4528263922292006E-3</v>
      </c>
      <c r="DX677">
        <v>9.0989473727649001E-3</v>
      </c>
      <c r="DY677">
        <v>8.9063389711511991E-3</v>
      </c>
      <c r="DZ677">
        <v>8.5295369925711007E-3</v>
      </c>
      <c r="EA677">
        <v>1.0012321002694601E-2</v>
      </c>
      <c r="EB677">
        <v>8.3550027985904007E-3</v>
      </c>
      <c r="EC677">
        <v>9.2384252678672993E-3</v>
      </c>
      <c r="ED677">
        <v>9.1028109444950007E-3</v>
      </c>
      <c r="EE677">
        <v>8.4816161130260009E-3</v>
      </c>
      <c r="EF677">
        <v>9.1879900134295006E-3</v>
      </c>
      <c r="EG677">
        <v>9.1185088605292997E-3</v>
      </c>
      <c r="EH677">
        <v>9.0914478233651997E-3</v>
      </c>
      <c r="EI677">
        <v>9.0072918550637999E-3</v>
      </c>
      <c r="EJ677">
        <v>9.1497388593857008E-3</v>
      </c>
      <c r="EK677">
        <v>9.2115466167131E-3</v>
      </c>
      <c r="EL677">
        <v>9.3179856081859001E-3</v>
      </c>
      <c r="EM677">
        <v>9.1385838839153008E-3</v>
      </c>
      <c r="EN677">
        <v>9.1919836114766999E-3</v>
      </c>
      <c r="EO677">
        <v>8.8433939406511002E-3</v>
      </c>
      <c r="EP677">
        <v>9.1955950093423992E-3</v>
      </c>
      <c r="EQ677" s="3">
        <v>8.8853313123956994E-3</v>
      </c>
      <c r="ER677">
        <v>8.7825666572940008E-3</v>
      </c>
      <c r="ES677">
        <v>8.4960910383762994E-3</v>
      </c>
      <c r="ET677">
        <v>8.9685839083880007E-3</v>
      </c>
      <c r="EU677">
        <v>9.6503191824601001E-3</v>
      </c>
      <c r="EV677">
        <v>1.12049274849186E-2</v>
      </c>
      <c r="EW677">
        <v>9.0462741732061005E-3</v>
      </c>
      <c r="EX677">
        <v>9.2370889244795997E-3</v>
      </c>
      <c r="EY677">
        <v>8.9214576229779997E-3</v>
      </c>
      <c r="EZ677">
        <v>7.8043369775744002E-3</v>
      </c>
      <c r="FA677">
        <v>8.7432014281345009E-3</v>
      </c>
      <c r="FB677">
        <v>9.4973831312308993E-3</v>
      </c>
      <c r="FC677">
        <v>9.3695958875074006E-3</v>
      </c>
      <c r="FD677">
        <v>8.8531986824619009E-3</v>
      </c>
      <c r="FE677">
        <v>8.9951092859064004E-3</v>
      </c>
      <c r="FF677">
        <v>8.9979368626185996E-3</v>
      </c>
      <c r="FG677">
        <v>9.1962722487552006E-3</v>
      </c>
      <c r="FH677">
        <v>8.6254856203163005E-3</v>
      </c>
      <c r="FI677">
        <v>1.0510399368866901E-2</v>
      </c>
      <c r="FJ677">
        <v>8.8682528767042995E-3</v>
      </c>
      <c r="FK677">
        <v>1.00284294938993E-2</v>
      </c>
      <c r="FL677">
        <v>9.5457851369468005E-3</v>
      </c>
      <c r="FM677">
        <v>9.5585405773153005E-3</v>
      </c>
      <c r="FN677">
        <v>9.8369762652999009E-3</v>
      </c>
      <c r="FO677">
        <v>1.05816819415578E-2</v>
      </c>
      <c r="FP677">
        <v>8.5027529424625999E-3</v>
      </c>
      <c r="FQ677">
        <v>1.00615466404028E-2</v>
      </c>
      <c r="FR677">
        <v>1.11873512072895E-2</v>
      </c>
      <c r="FS677">
        <v>8.4841413424928003E-3</v>
      </c>
      <c r="FT677">
        <v>8.8864416522881993E-3</v>
      </c>
      <c r="FU677">
        <v>8.6750638677638003E-3</v>
      </c>
      <c r="FV677">
        <v>9.7927595650103005E-3</v>
      </c>
      <c r="FW677">
        <v>1.0794923451945101E-2</v>
      </c>
      <c r="FX677">
        <v>9.8202575665093002E-3</v>
      </c>
      <c r="FY677">
        <v>1.0013508008007699E-2</v>
      </c>
      <c r="FZ677">
        <v>9.5491877648715001E-3</v>
      </c>
      <c r="GA677">
        <v>9.2025259824432999E-3</v>
      </c>
      <c r="GB677">
        <v>1.1038735137477201E-2</v>
      </c>
      <c r="GC677">
        <v>1.0160579020424601E-2</v>
      </c>
      <c r="GD677">
        <v>1.0124447938357499E-2</v>
      </c>
      <c r="GE677">
        <v>1.1477284051781099E-2</v>
      </c>
      <c r="GF677">
        <v>9.3651892160873003E-3</v>
      </c>
      <c r="GG677">
        <v>9.9023306477594008E-3</v>
      </c>
      <c r="GH677">
        <v>1.02082992023319E-2</v>
      </c>
      <c r="GI677">
        <v>8.936429509481E-3</v>
      </c>
      <c r="GJ677">
        <v>1.03138720623025E-2</v>
      </c>
      <c r="GK677">
        <v>9.8559049388964991E-3</v>
      </c>
      <c r="GL677">
        <v>8.8414341472285995E-3</v>
      </c>
      <c r="GM677">
        <v>8.6280540923249008E-3</v>
      </c>
      <c r="GN677">
        <v>1.15644116291925E-2</v>
      </c>
      <c r="GO677">
        <v>9.5714933790699997E-3</v>
      </c>
      <c r="GP677">
        <v>1.05433425837146E-2</v>
      </c>
      <c r="GQ677">
        <v>8.8297237947546001E-3</v>
      </c>
      <c r="GR677">
        <v>1.08974406905962E-2</v>
      </c>
      <c r="GS677">
        <v>8.9576025599142003E-3</v>
      </c>
      <c r="GT677">
        <v>9.4792646193397993E-3</v>
      </c>
      <c r="GU677">
        <v>1.07609868752286E-2</v>
      </c>
    </row>
    <row r="678" spans="1:203" x14ac:dyDescent="0.2">
      <c r="A678">
        <v>1097.304935172242</v>
      </c>
      <c r="B678">
        <v>5.4078192014217019E-4</v>
      </c>
      <c r="C678">
        <v>9.6728838704219378E-3</v>
      </c>
      <c r="D678">
        <v>9.214059610573911E-3</v>
      </c>
      <c r="E678">
        <v>9.7869716604846394E-3</v>
      </c>
      <c r="G678">
        <v>8.455696539262E-3</v>
      </c>
      <c r="H678">
        <v>9.9233740404258992E-3</v>
      </c>
      <c r="I678">
        <v>9.9392248230491999E-3</v>
      </c>
      <c r="J678">
        <v>9.9162392656291995E-3</v>
      </c>
      <c r="K678">
        <v>1.06294478482882E-2</v>
      </c>
      <c r="L678">
        <v>1.0997617902926299E-2</v>
      </c>
      <c r="M678">
        <v>1.0735291787171799E-2</v>
      </c>
      <c r="N678">
        <v>9.4747451637415998E-3</v>
      </c>
      <c r="O678">
        <v>9.9812990818883007E-3</v>
      </c>
      <c r="P678">
        <v>9.6785742624846006E-3</v>
      </c>
      <c r="Q678">
        <v>1.03200481905202E-2</v>
      </c>
      <c r="R678">
        <v>1.13876945846651E-2</v>
      </c>
      <c r="S678">
        <v>1.10252586053482E-2</v>
      </c>
      <c r="T678">
        <v>1.1674203368745599E-2</v>
      </c>
      <c r="U678">
        <v>9.0454884019086999E-3</v>
      </c>
      <c r="V678">
        <v>8.8947328753575996E-3</v>
      </c>
      <c r="W678">
        <v>8.7220374548916003E-3</v>
      </c>
      <c r="X678">
        <v>8.7884470890369007E-3</v>
      </c>
      <c r="Y678">
        <v>1.0753331280508101E-2</v>
      </c>
      <c r="Z678">
        <v>8.7436550546282996E-3</v>
      </c>
      <c r="AA678">
        <v>9.5674949690479991E-3</v>
      </c>
      <c r="AB678">
        <v>9.3653725971815996E-3</v>
      </c>
      <c r="AC678">
        <v>9.5486853356029008E-3</v>
      </c>
      <c r="AD678">
        <v>9.4164261459014995E-3</v>
      </c>
      <c r="AE678">
        <v>1.08697887981436E-2</v>
      </c>
      <c r="AF678">
        <v>8.8100610605479999E-3</v>
      </c>
      <c r="AG678">
        <v>1.0502896146887999E-2</v>
      </c>
      <c r="AH678">
        <v>9.1054598033785995E-3</v>
      </c>
      <c r="AI678">
        <v>1.18358021545016E-2</v>
      </c>
      <c r="AJ678">
        <v>9.8513435458276004E-3</v>
      </c>
      <c r="AK678">
        <v>9.6177497300321008E-3</v>
      </c>
      <c r="AL678">
        <v>1.0704492378428399E-2</v>
      </c>
      <c r="AM678">
        <v>9.5267507191478997E-3</v>
      </c>
      <c r="AN678">
        <v>8.6155281514929006E-3</v>
      </c>
      <c r="AO678">
        <v>8.9332848545900997E-3</v>
      </c>
      <c r="AP678">
        <v>8.4497931489138992E-3</v>
      </c>
      <c r="AQ678">
        <v>9.3796381070784998E-3</v>
      </c>
      <c r="AR678">
        <v>8.7649276737426004E-3</v>
      </c>
      <c r="AS678">
        <v>8.8614664890769006E-3</v>
      </c>
      <c r="AT678">
        <v>8.8129177811291995E-3</v>
      </c>
      <c r="AU678">
        <v>8.6671998158940004E-3</v>
      </c>
      <c r="AV678">
        <v>8.7753036470308004E-3</v>
      </c>
      <c r="AW678" s="3">
        <v>8.8652157540871999E-3</v>
      </c>
      <c r="AX678">
        <v>9.1697677795942005E-3</v>
      </c>
      <c r="AY678">
        <v>8.8489799464954999E-3</v>
      </c>
      <c r="AZ678">
        <v>9.2920685991004E-3</v>
      </c>
      <c r="BA678">
        <v>8.6204590353377002E-3</v>
      </c>
      <c r="BB678">
        <v>9.6649740511667998E-3</v>
      </c>
      <c r="BC678">
        <v>9.0276193570880993E-3</v>
      </c>
      <c r="BD678">
        <v>9.4211252313466994E-3</v>
      </c>
      <c r="BE678">
        <v>9.3673099722538997E-3</v>
      </c>
      <c r="BF678">
        <v>9.4484526867272007E-3</v>
      </c>
      <c r="BG678">
        <v>9.3668373601860002E-3</v>
      </c>
      <c r="BH678">
        <v>9.3498117811645996E-3</v>
      </c>
      <c r="BI678">
        <v>9.1520524936927992E-3</v>
      </c>
      <c r="BJ678">
        <v>9.1377683628222003E-3</v>
      </c>
      <c r="BK678">
        <v>8.8461331463239E-3</v>
      </c>
      <c r="BL678">
        <v>9.3647566534485992E-3</v>
      </c>
      <c r="BM678">
        <v>9.1814849628945004E-3</v>
      </c>
      <c r="BN678">
        <v>9.5565530691311008E-3</v>
      </c>
      <c r="BO678">
        <v>9.1621935116638995E-3</v>
      </c>
      <c r="BP678">
        <v>9.2393140437277994E-3</v>
      </c>
      <c r="BQ678">
        <v>1.00138990361654E-2</v>
      </c>
      <c r="BR678">
        <v>8.7142406062885001E-3</v>
      </c>
      <c r="BS678">
        <v>9.2404489992704997E-3</v>
      </c>
      <c r="BT678">
        <v>9.2465630200474005E-3</v>
      </c>
      <c r="BU678">
        <v>9.3412709351092995E-3</v>
      </c>
      <c r="BV678">
        <v>1.10828475292613E-2</v>
      </c>
      <c r="BW678">
        <v>8.8183633625945005E-3</v>
      </c>
      <c r="BX678">
        <v>8.5401185425737006E-3</v>
      </c>
      <c r="BY678">
        <v>8.6005223105744006E-3</v>
      </c>
      <c r="BZ678">
        <v>9.1770044522958005E-3</v>
      </c>
      <c r="CA678">
        <v>9.4869940935474999E-3</v>
      </c>
      <c r="CB678">
        <v>9.4203899471874998E-3</v>
      </c>
      <c r="CC678">
        <v>8.8693391442347998E-3</v>
      </c>
      <c r="CD678">
        <v>9.5227909847015006E-3</v>
      </c>
      <c r="CE678">
        <v>9.0324973104945992E-3</v>
      </c>
      <c r="CF678">
        <v>9.0137747204927007E-3</v>
      </c>
      <c r="CG678">
        <v>9.2583490714078995E-3</v>
      </c>
      <c r="CH678">
        <v>8.7601882434510999E-3</v>
      </c>
      <c r="CI678">
        <v>8.5574210754584996E-3</v>
      </c>
      <c r="CJ678">
        <v>9.2293604131350997E-3</v>
      </c>
      <c r="CK678">
        <v>9.2984586993862008E-3</v>
      </c>
      <c r="CL678">
        <v>8.9365368072066992E-3</v>
      </c>
      <c r="CM678">
        <v>9.4297512872761006E-3</v>
      </c>
      <c r="CN678">
        <v>9.3697436552547999E-3</v>
      </c>
      <c r="CO678">
        <v>8.4755816085292993E-3</v>
      </c>
      <c r="CP678">
        <v>8.5296142907439008E-3</v>
      </c>
      <c r="CQ678">
        <v>9.1062727583005008E-3</v>
      </c>
      <c r="CR678">
        <v>8.7545856368860999E-3</v>
      </c>
      <c r="CS678">
        <v>9.5801527677121991E-3</v>
      </c>
      <c r="CT678">
        <v>9.2325299177396999E-3</v>
      </c>
      <c r="CU678">
        <v>8.8172644389230993E-3</v>
      </c>
      <c r="CV678">
        <v>9.2866934165558995E-3</v>
      </c>
      <c r="CW678">
        <v>9.4881495133397002E-3</v>
      </c>
      <c r="CX678">
        <v>9.0793683232003007E-3</v>
      </c>
      <c r="CY678">
        <v>9.3415412995544993E-3</v>
      </c>
      <c r="CZ678">
        <v>8.9524189890052008E-3</v>
      </c>
      <c r="DA678">
        <v>9.1682095597837993E-3</v>
      </c>
      <c r="DB678">
        <v>9.3611385220611996E-3</v>
      </c>
      <c r="DC678">
        <v>9.4232446701545992E-3</v>
      </c>
      <c r="DD678">
        <v>8.6419932133778993E-3</v>
      </c>
      <c r="DE678">
        <v>9.6497082377729002E-3</v>
      </c>
      <c r="DF678">
        <v>8.5439059283486992E-3</v>
      </c>
      <c r="DG678">
        <v>9.1227062116259992E-3</v>
      </c>
      <c r="DH678">
        <v>9.1644035775325997E-3</v>
      </c>
      <c r="DI678">
        <v>9.2789799982502998E-3</v>
      </c>
      <c r="DJ678">
        <v>9.2655890820585E-3</v>
      </c>
      <c r="DK678">
        <v>9.1802124916461007E-3</v>
      </c>
      <c r="DL678">
        <v>9.0986046373971001E-3</v>
      </c>
      <c r="DM678">
        <v>9.4249153397770007E-3</v>
      </c>
      <c r="DN678">
        <v>9.3073452981323E-3</v>
      </c>
      <c r="DO678">
        <v>9.3670394454998997E-3</v>
      </c>
      <c r="DP678">
        <v>9.7761206017414008E-3</v>
      </c>
      <c r="DQ678">
        <v>9.4605053858466993E-3</v>
      </c>
      <c r="DR678">
        <v>9.5958896385039995E-3</v>
      </c>
      <c r="DS678">
        <v>1.0204074303508099E-2</v>
      </c>
      <c r="DT678">
        <v>9.2078220687908004E-3</v>
      </c>
      <c r="DU678">
        <v>9.0585554529693003E-3</v>
      </c>
      <c r="DV678">
        <v>9.1677119282587999E-3</v>
      </c>
      <c r="DW678">
        <v>8.6042039182249001E-3</v>
      </c>
      <c r="DX678">
        <v>9.2880963558756007E-3</v>
      </c>
      <c r="DY678">
        <v>9.0414080162834996E-3</v>
      </c>
      <c r="DZ678">
        <v>8.7328553446655993E-3</v>
      </c>
      <c r="EA678">
        <v>1.0251837041698001E-2</v>
      </c>
      <c r="EB678">
        <v>8.5350152509251001E-3</v>
      </c>
      <c r="EC678">
        <v>9.4287709609098998E-3</v>
      </c>
      <c r="ED678">
        <v>9.3344918755864006E-3</v>
      </c>
      <c r="EE678">
        <v>8.6476045075257E-3</v>
      </c>
      <c r="EF678">
        <v>9.3778762549242001E-3</v>
      </c>
      <c r="EG678">
        <v>9.3351957424188999E-3</v>
      </c>
      <c r="EH678">
        <v>9.3587162129021E-3</v>
      </c>
      <c r="EI678">
        <v>9.2059300330111001E-3</v>
      </c>
      <c r="EJ678">
        <v>9.3478610519322006E-3</v>
      </c>
      <c r="EK678">
        <v>9.4406884550602005E-3</v>
      </c>
      <c r="EL678">
        <v>9.5044668915673005E-3</v>
      </c>
      <c r="EM678">
        <v>9.3814978910809997E-3</v>
      </c>
      <c r="EN678">
        <v>9.3953868449584005E-3</v>
      </c>
      <c r="EO678">
        <v>9.0360942589348004E-3</v>
      </c>
      <c r="EP678">
        <v>9.3489189798576997E-3</v>
      </c>
      <c r="EQ678" s="3">
        <v>9.0895411027906003E-3</v>
      </c>
      <c r="ER678">
        <v>8.9387456647753005E-3</v>
      </c>
      <c r="ES678">
        <v>8.6703716108187997E-3</v>
      </c>
      <c r="ET678">
        <v>9.1112307559291002E-3</v>
      </c>
      <c r="EU678">
        <v>9.9231895897431005E-3</v>
      </c>
      <c r="EV678">
        <v>1.14358436318106E-2</v>
      </c>
      <c r="EW678">
        <v>9.2507591355779992E-3</v>
      </c>
      <c r="EX678">
        <v>9.4688826437570005E-3</v>
      </c>
      <c r="EY678">
        <v>9.0610001366210006E-3</v>
      </c>
      <c r="EZ678">
        <v>7.9845602327501992E-3</v>
      </c>
      <c r="FA678">
        <v>8.9706948801609992E-3</v>
      </c>
      <c r="FB678">
        <v>9.6879691467181006E-3</v>
      </c>
      <c r="FC678">
        <v>9.6157668715501007E-3</v>
      </c>
      <c r="FD678">
        <v>8.9649398422119997E-3</v>
      </c>
      <c r="FE678">
        <v>9.1766551057253006E-3</v>
      </c>
      <c r="FF678">
        <v>9.1480081153703999E-3</v>
      </c>
      <c r="FG678">
        <v>9.3699353352760997E-3</v>
      </c>
      <c r="FH678">
        <v>8.8216689416856005E-3</v>
      </c>
      <c r="FI678">
        <v>1.0648357959818101E-2</v>
      </c>
      <c r="FJ678">
        <v>9.0637424941579E-3</v>
      </c>
      <c r="FK678">
        <v>1.01932439961881E-2</v>
      </c>
      <c r="FL678">
        <v>9.7259248248044994E-3</v>
      </c>
      <c r="FM678">
        <v>9.7771428737710008E-3</v>
      </c>
      <c r="FN678">
        <v>1.0024029114880401E-2</v>
      </c>
      <c r="FO678">
        <v>1.0765787055987601E-2</v>
      </c>
      <c r="FP678">
        <v>8.7205732047678994E-3</v>
      </c>
      <c r="FQ678">
        <v>1.02381641542273E-2</v>
      </c>
      <c r="FR678">
        <v>1.13423181437612E-2</v>
      </c>
      <c r="FS678">
        <v>8.6245415014457993E-3</v>
      </c>
      <c r="FT678">
        <v>9.1073780880752998E-3</v>
      </c>
      <c r="FU678">
        <v>8.8435777025773002E-3</v>
      </c>
      <c r="FV678">
        <v>9.9052731279642998E-3</v>
      </c>
      <c r="FW678">
        <v>1.0958888171111E-2</v>
      </c>
      <c r="FX678">
        <v>9.9409828214548999E-3</v>
      </c>
      <c r="FY678">
        <v>1.0110425110327099E-2</v>
      </c>
      <c r="FZ678">
        <v>9.6854130864887002E-3</v>
      </c>
      <c r="GA678">
        <v>9.4827901262798005E-3</v>
      </c>
      <c r="GB678">
        <v>1.12271723547999E-2</v>
      </c>
      <c r="GC678">
        <v>1.0321866864094999E-2</v>
      </c>
      <c r="GD678">
        <v>1.0381684741884801E-2</v>
      </c>
      <c r="GE678">
        <v>1.1703176159652299E-2</v>
      </c>
      <c r="GF678">
        <v>9.5674483788044003E-3</v>
      </c>
      <c r="GG678">
        <v>1.00860723681257E-2</v>
      </c>
      <c r="GH678">
        <v>1.02690784926882E-2</v>
      </c>
      <c r="GI678">
        <v>9.0893135398329005E-3</v>
      </c>
      <c r="GJ678">
        <v>1.05236045146143E-2</v>
      </c>
      <c r="GK678">
        <v>1.0056977497493499E-2</v>
      </c>
      <c r="GL678">
        <v>9.0666855762206004E-3</v>
      </c>
      <c r="GM678">
        <v>8.8279058540374992E-3</v>
      </c>
      <c r="GN678">
        <v>1.1710672895627E-2</v>
      </c>
      <c r="GO678">
        <v>9.7694235074524995E-3</v>
      </c>
      <c r="GP678">
        <v>1.0699693493260399E-2</v>
      </c>
      <c r="GQ678">
        <v>8.8964183128005005E-3</v>
      </c>
      <c r="GR678">
        <v>1.12271127562533E-2</v>
      </c>
      <c r="GS678">
        <v>9.1395668025198995E-3</v>
      </c>
      <c r="GT678">
        <v>9.7188212905801007E-3</v>
      </c>
      <c r="GU678">
        <v>1.10289423878271E-2</v>
      </c>
    </row>
    <row r="679" spans="1:203" x14ac:dyDescent="0.2">
      <c r="A679">
        <v>1095.376455497071</v>
      </c>
      <c r="B679">
        <v>4.3297706685772977E-4</v>
      </c>
      <c r="C679">
        <v>9.893147494388653E-3</v>
      </c>
      <c r="D679">
        <v>9.4903844079865848E-3</v>
      </c>
      <c r="E679">
        <v>1.0034101493555341E-2</v>
      </c>
      <c r="G679">
        <v>8.728523702573E-3</v>
      </c>
      <c r="H679">
        <v>1.02171378584113E-2</v>
      </c>
      <c r="I679">
        <v>1.0152115158297399E-2</v>
      </c>
      <c r="J679">
        <v>1.00214459835514E-2</v>
      </c>
      <c r="K679">
        <v>1.08079913704396E-2</v>
      </c>
      <c r="L679">
        <v>1.1182412756233599E-2</v>
      </c>
      <c r="M679">
        <v>1.0911285489696399E-2</v>
      </c>
      <c r="N679">
        <v>9.7145180709094E-3</v>
      </c>
      <c r="O679">
        <v>1.01906098392015E-2</v>
      </c>
      <c r="P679">
        <v>9.8675700980835994E-3</v>
      </c>
      <c r="Q679">
        <v>1.04555509809266E-2</v>
      </c>
      <c r="R679">
        <v>1.1547653767056999E-2</v>
      </c>
      <c r="S679">
        <v>1.12433984673431E-2</v>
      </c>
      <c r="T679">
        <v>1.18516636503936E-2</v>
      </c>
      <c r="U679">
        <v>9.2783999742123997E-3</v>
      </c>
      <c r="V679">
        <v>9.1818142664285007E-3</v>
      </c>
      <c r="W679">
        <v>8.9271576272461003E-3</v>
      </c>
      <c r="X679">
        <v>8.9947137159460001E-3</v>
      </c>
      <c r="Y679">
        <v>1.0984846332929199E-2</v>
      </c>
      <c r="Z679">
        <v>8.9694848046465003E-3</v>
      </c>
      <c r="AA679">
        <v>9.8227341590684993E-3</v>
      </c>
      <c r="AB679">
        <v>9.5877845782131998E-3</v>
      </c>
      <c r="AC679">
        <v>9.7471105227132007E-3</v>
      </c>
      <c r="AD679">
        <v>9.5680020950284998E-3</v>
      </c>
      <c r="AE679">
        <v>1.1153891133608099E-2</v>
      </c>
      <c r="AF679">
        <v>9.0398972857465999E-3</v>
      </c>
      <c r="AG679">
        <v>1.07940092284231E-2</v>
      </c>
      <c r="AH679">
        <v>9.3222675414219008E-3</v>
      </c>
      <c r="AI679">
        <v>1.19253442527007E-2</v>
      </c>
      <c r="AJ679">
        <v>1.0073234002496901E-2</v>
      </c>
      <c r="AK679">
        <v>9.8699356588175993E-3</v>
      </c>
      <c r="AL679">
        <v>1.0859069214755501E-2</v>
      </c>
      <c r="AM679">
        <v>9.8239445442734E-3</v>
      </c>
      <c r="AN679">
        <v>8.8626145240192009E-3</v>
      </c>
      <c r="AO679">
        <v>9.1627917529127998E-3</v>
      </c>
      <c r="AP679">
        <v>8.6907596864904992E-3</v>
      </c>
      <c r="AQ679">
        <v>9.5936874571622005E-3</v>
      </c>
      <c r="AR679">
        <v>9.0456831349179992E-3</v>
      </c>
      <c r="AS679">
        <v>9.1112591437224003E-3</v>
      </c>
      <c r="AT679">
        <v>9.0334011038645991E-3</v>
      </c>
      <c r="AU679">
        <v>8.9350455430198001E-3</v>
      </c>
      <c r="AV679">
        <v>9.0408912223826007E-3</v>
      </c>
      <c r="AW679" s="3">
        <v>9.1136905584266008E-3</v>
      </c>
      <c r="AX679">
        <v>9.4705560527653995E-3</v>
      </c>
      <c r="AY679">
        <v>9.1242897780631008E-3</v>
      </c>
      <c r="AZ679">
        <v>9.5813953193726008E-3</v>
      </c>
      <c r="BA679">
        <v>8.8693769547117003E-3</v>
      </c>
      <c r="BB679">
        <v>1.0054455370735901E-2</v>
      </c>
      <c r="BC679">
        <v>9.2910306362309E-3</v>
      </c>
      <c r="BD679">
        <v>9.6357972982819007E-3</v>
      </c>
      <c r="BE679">
        <v>9.6098841595943993E-3</v>
      </c>
      <c r="BF679">
        <v>9.7243993962719995E-3</v>
      </c>
      <c r="BG679">
        <v>9.5931917995074004E-3</v>
      </c>
      <c r="BH679">
        <v>9.6079881793103995E-3</v>
      </c>
      <c r="BI679">
        <v>9.4157312328953992E-3</v>
      </c>
      <c r="BJ679">
        <v>9.4008907782172999E-3</v>
      </c>
      <c r="BK679">
        <v>9.1417773185971003E-3</v>
      </c>
      <c r="BL679">
        <v>9.5920078177994996E-3</v>
      </c>
      <c r="BM679">
        <v>9.4329241391079999E-3</v>
      </c>
      <c r="BN679">
        <v>9.7856305908463996E-3</v>
      </c>
      <c r="BO679">
        <v>9.4204623139042994E-3</v>
      </c>
      <c r="BP679">
        <v>9.4883724718922997E-3</v>
      </c>
      <c r="BQ679">
        <v>1.04540716452003E-2</v>
      </c>
      <c r="BR679">
        <v>8.9619062868174001E-3</v>
      </c>
      <c r="BS679">
        <v>9.4258319898880994E-3</v>
      </c>
      <c r="BT679">
        <v>9.5108942377669994E-3</v>
      </c>
      <c r="BU679">
        <v>9.5935365984805999E-3</v>
      </c>
      <c r="BV679">
        <v>1.16739413254895E-2</v>
      </c>
      <c r="BW679">
        <v>9.0139031960335004E-3</v>
      </c>
      <c r="BX679">
        <v>8.7434342801947004E-3</v>
      </c>
      <c r="BY679">
        <v>8.8574284806748997E-3</v>
      </c>
      <c r="BZ679">
        <v>9.4356558213756006E-3</v>
      </c>
      <c r="CA679">
        <v>9.8324072669445008E-3</v>
      </c>
      <c r="CB679">
        <v>9.6849809774297007E-3</v>
      </c>
      <c r="CC679">
        <v>9.1032251176989005E-3</v>
      </c>
      <c r="CD679">
        <v>9.7850210251484993E-3</v>
      </c>
      <c r="CE679">
        <v>9.2997830911162004E-3</v>
      </c>
      <c r="CF679">
        <v>9.2981584387370995E-3</v>
      </c>
      <c r="CG679">
        <v>9.5493977234616997E-3</v>
      </c>
      <c r="CH679">
        <v>9.0194365979095002E-3</v>
      </c>
      <c r="CI679">
        <v>8.8197122469253E-3</v>
      </c>
      <c r="CJ679">
        <v>9.5039930440217E-3</v>
      </c>
      <c r="CK679">
        <v>9.5873630382600009E-3</v>
      </c>
      <c r="CL679">
        <v>9.1788291364857007E-3</v>
      </c>
      <c r="CM679">
        <v>9.7501877024730003E-3</v>
      </c>
      <c r="CN679">
        <v>9.6595393603148994E-3</v>
      </c>
      <c r="CO679">
        <v>8.6728542043607998E-3</v>
      </c>
      <c r="CP679">
        <v>8.7635938922923998E-3</v>
      </c>
      <c r="CQ679">
        <v>9.4032248335134995E-3</v>
      </c>
      <c r="CR679">
        <v>9.0073795342779997E-3</v>
      </c>
      <c r="CS679">
        <v>9.8671328110252008E-3</v>
      </c>
      <c r="CT679">
        <v>9.4938398116863002E-3</v>
      </c>
      <c r="CU679">
        <v>9.0634828868516003E-3</v>
      </c>
      <c r="CV679">
        <v>9.5893915451952996E-3</v>
      </c>
      <c r="CW679">
        <v>9.7599513107230005E-3</v>
      </c>
      <c r="CX679">
        <v>9.3706229841795993E-3</v>
      </c>
      <c r="CY679">
        <v>9.6444894918150999E-3</v>
      </c>
      <c r="CZ679">
        <v>9.1761537224503004E-3</v>
      </c>
      <c r="DA679">
        <v>9.4836348724036002E-3</v>
      </c>
      <c r="DB679">
        <v>9.6689427502692007E-3</v>
      </c>
      <c r="DC679">
        <v>9.7566183915516001E-3</v>
      </c>
      <c r="DD679">
        <v>8.9333825571803003E-3</v>
      </c>
      <c r="DE679">
        <v>9.9080040958224001E-3</v>
      </c>
      <c r="DF679">
        <v>8.7522249248654996E-3</v>
      </c>
      <c r="DG679">
        <v>9.3951097790850001E-3</v>
      </c>
      <c r="DH679">
        <v>9.3988874114164008E-3</v>
      </c>
      <c r="DI679">
        <v>9.5574462204394001E-3</v>
      </c>
      <c r="DJ679">
        <v>9.613585420954E-3</v>
      </c>
      <c r="DK679">
        <v>9.4365551315131E-3</v>
      </c>
      <c r="DL679">
        <v>9.3551639097974003E-3</v>
      </c>
      <c r="DM679">
        <v>9.6845130794333007E-3</v>
      </c>
      <c r="DN679">
        <v>9.5707589766180993E-3</v>
      </c>
      <c r="DO679">
        <v>9.6715109265488007E-3</v>
      </c>
      <c r="DP679">
        <v>1.0060968680446499E-2</v>
      </c>
      <c r="DQ679">
        <v>9.7832067956427002E-3</v>
      </c>
      <c r="DR679">
        <v>9.8580616555429997E-3</v>
      </c>
      <c r="DS679">
        <v>1.0471628977831699E-2</v>
      </c>
      <c r="DT679">
        <v>9.5094299386437008E-3</v>
      </c>
      <c r="DU679">
        <v>9.3722268685475004E-3</v>
      </c>
      <c r="DV679">
        <v>9.3840349680735999E-3</v>
      </c>
      <c r="DW679">
        <v>8.8061842739346006E-3</v>
      </c>
      <c r="DX679">
        <v>9.5675734032419999E-3</v>
      </c>
      <c r="DY679">
        <v>9.1997921167336003E-3</v>
      </c>
      <c r="DZ679">
        <v>9.0366009206027005E-3</v>
      </c>
      <c r="EA679">
        <v>1.05998250174452E-2</v>
      </c>
      <c r="EB679">
        <v>8.7569214745064992E-3</v>
      </c>
      <c r="EC679">
        <v>9.7218318450178007E-3</v>
      </c>
      <c r="ED679">
        <v>9.6487729972541004E-3</v>
      </c>
      <c r="EE679">
        <v>8.8891733819620004E-3</v>
      </c>
      <c r="EF679">
        <v>9.6584496715585999E-3</v>
      </c>
      <c r="EG679">
        <v>9.6503655218314992E-3</v>
      </c>
      <c r="EH679">
        <v>9.7076052114666994E-3</v>
      </c>
      <c r="EI679">
        <v>9.4583082526062002E-3</v>
      </c>
      <c r="EJ679">
        <v>9.6827603366727005E-3</v>
      </c>
      <c r="EK679">
        <v>9.7671043387299993E-3</v>
      </c>
      <c r="EL679">
        <v>9.7817890820612007E-3</v>
      </c>
      <c r="EM679">
        <v>9.6896950954020004E-3</v>
      </c>
      <c r="EN679">
        <v>9.6913348466965994E-3</v>
      </c>
      <c r="EO679">
        <v>9.3178135194535005E-3</v>
      </c>
      <c r="EP679">
        <v>9.6298054726610995E-3</v>
      </c>
      <c r="EQ679" s="3">
        <v>9.3751516048945008E-3</v>
      </c>
      <c r="ER679">
        <v>9.2109716867715997E-3</v>
      </c>
      <c r="ES679">
        <v>8.9219299019223999E-3</v>
      </c>
      <c r="ET679">
        <v>9.3375615498560993E-3</v>
      </c>
      <c r="EU679">
        <v>1.02269431749766E-2</v>
      </c>
      <c r="EV679">
        <v>1.17035640834539E-2</v>
      </c>
      <c r="EW679">
        <v>9.4827173699208005E-3</v>
      </c>
      <c r="EX679">
        <v>9.7317589786419002E-3</v>
      </c>
      <c r="EY679">
        <v>9.2803422373208006E-3</v>
      </c>
      <c r="EZ679">
        <v>8.2140381412674005E-3</v>
      </c>
      <c r="FA679">
        <v>9.3004885406363993E-3</v>
      </c>
      <c r="FB679">
        <v>9.9285533176202995E-3</v>
      </c>
      <c r="FC679">
        <v>9.9583790906310997E-3</v>
      </c>
      <c r="FD679">
        <v>9.1346854884729999E-3</v>
      </c>
      <c r="FE679">
        <v>9.4712201000020993E-3</v>
      </c>
      <c r="FF679">
        <v>9.3309250993511006E-3</v>
      </c>
      <c r="FG679">
        <v>9.6458722244840006E-3</v>
      </c>
      <c r="FH679">
        <v>9.1269740724587E-3</v>
      </c>
      <c r="FI679">
        <v>1.0877279905686099E-2</v>
      </c>
      <c r="FJ679">
        <v>9.347717977647E-3</v>
      </c>
      <c r="FK679">
        <v>1.0439501041886999E-2</v>
      </c>
      <c r="FL679">
        <v>9.9971653792761996E-3</v>
      </c>
      <c r="FM679">
        <v>1.0066763151248499E-2</v>
      </c>
      <c r="FN679">
        <v>1.02235375938853E-2</v>
      </c>
      <c r="FO679">
        <v>1.10300636462631E-2</v>
      </c>
      <c r="FP679">
        <v>8.9164124301795E-3</v>
      </c>
      <c r="FQ679">
        <v>1.04929763597006E-2</v>
      </c>
      <c r="FR679">
        <v>1.15500419533656E-2</v>
      </c>
      <c r="FS679">
        <v>8.9205162805846994E-3</v>
      </c>
      <c r="FT679">
        <v>9.3078935385183005E-3</v>
      </c>
      <c r="FU679">
        <v>9.0934209349912993E-3</v>
      </c>
      <c r="FV679">
        <v>1.01273669733661E-2</v>
      </c>
      <c r="FW679">
        <v>1.12105305668751E-2</v>
      </c>
      <c r="FX679">
        <v>1.0158674364197399E-2</v>
      </c>
      <c r="FY679">
        <v>1.03212201331601E-2</v>
      </c>
      <c r="FZ679">
        <v>9.8631828164643994E-3</v>
      </c>
      <c r="GA679">
        <v>9.7481509511366006E-3</v>
      </c>
      <c r="GB679">
        <v>1.14777573553961E-2</v>
      </c>
      <c r="GC679">
        <v>1.04322871907795E-2</v>
      </c>
      <c r="GD679">
        <v>1.0662050063944399E-2</v>
      </c>
      <c r="GE679">
        <v>1.19288277184544E-2</v>
      </c>
      <c r="GF679">
        <v>9.8604214363465E-3</v>
      </c>
      <c r="GG679">
        <v>1.0302840709838701E-2</v>
      </c>
      <c r="GH679">
        <v>1.0482136190513899E-2</v>
      </c>
      <c r="GI679">
        <v>9.3882593981433997E-3</v>
      </c>
      <c r="GJ679">
        <v>1.07086675899531E-2</v>
      </c>
      <c r="GK679">
        <v>1.0313313302109399E-2</v>
      </c>
      <c r="GL679">
        <v>9.3372229279824002E-3</v>
      </c>
      <c r="GM679">
        <v>9.1011506452106008E-3</v>
      </c>
      <c r="GN679">
        <v>1.19186348521804E-2</v>
      </c>
      <c r="GO679">
        <v>1.00146067639414E-2</v>
      </c>
      <c r="GP679">
        <v>1.097509930351E-2</v>
      </c>
      <c r="GQ679">
        <v>9.1282858603372007E-3</v>
      </c>
      <c r="GR679">
        <v>1.15347483405965E-2</v>
      </c>
      <c r="GS679">
        <v>9.3747734931474997E-3</v>
      </c>
      <c r="GT679">
        <v>9.9732902805093008E-3</v>
      </c>
      <c r="GU679">
        <v>1.12959691599833E-2</v>
      </c>
    </row>
    <row r="680" spans="1:203" x14ac:dyDescent="0.2">
      <c r="A680">
        <v>1093.4479758219011</v>
      </c>
      <c r="B680">
        <v>4.5206571665791989E-4</v>
      </c>
      <c r="C680">
        <v>1.016770856627465E-2</v>
      </c>
      <c r="D680">
        <v>9.8399579174985544E-3</v>
      </c>
      <c r="E680">
        <v>1.032593770488616E-2</v>
      </c>
      <c r="G680">
        <v>9.0174886107029003E-3</v>
      </c>
      <c r="H680">
        <v>1.05951712671508E-2</v>
      </c>
      <c r="I680">
        <v>1.03628304149639E-2</v>
      </c>
      <c r="J680">
        <v>1.02467908488241E-2</v>
      </c>
      <c r="K680">
        <v>1.1067427703288E-2</v>
      </c>
      <c r="L680">
        <v>1.141166253388E-2</v>
      </c>
      <c r="M680">
        <v>1.1132165896049101E-2</v>
      </c>
      <c r="N680">
        <v>9.9711127157167002E-3</v>
      </c>
      <c r="O680">
        <v>1.0396146805277E-2</v>
      </c>
      <c r="P680">
        <v>1.0179042010498501E-2</v>
      </c>
      <c r="Q680">
        <v>1.0648611647191599E-2</v>
      </c>
      <c r="R680">
        <v>1.17616016169486E-2</v>
      </c>
      <c r="S680">
        <v>1.14923466110496E-2</v>
      </c>
      <c r="T680">
        <v>1.2043786188000401E-2</v>
      </c>
      <c r="U680">
        <v>9.5556897806099994E-3</v>
      </c>
      <c r="V680">
        <v>9.4925456587457002E-3</v>
      </c>
      <c r="W680">
        <v>9.2420160368654001E-3</v>
      </c>
      <c r="X680">
        <v>9.2439514692068004E-3</v>
      </c>
      <c r="Y680">
        <v>1.1246937746335599E-2</v>
      </c>
      <c r="Z680">
        <v>9.2127466880304008E-3</v>
      </c>
      <c r="AA680">
        <v>1.00882464179035E-2</v>
      </c>
      <c r="AB680">
        <v>9.8561743872526003E-3</v>
      </c>
      <c r="AC680">
        <v>1.00113232485038E-2</v>
      </c>
      <c r="AD680">
        <v>9.8537260949714007E-3</v>
      </c>
      <c r="AE680">
        <v>1.14534503992014E-2</v>
      </c>
      <c r="AF680">
        <v>9.4028463743557993E-3</v>
      </c>
      <c r="AG680">
        <v>1.1070845244516901E-2</v>
      </c>
      <c r="AH680">
        <v>9.5377485025617999E-3</v>
      </c>
      <c r="AI680">
        <v>1.2114151535360201E-2</v>
      </c>
      <c r="AJ680">
        <v>1.03824229331072E-2</v>
      </c>
      <c r="AK680">
        <v>1.0112356079716301E-2</v>
      </c>
      <c r="AL680">
        <v>1.1067761829990599E-2</v>
      </c>
      <c r="AM680">
        <v>1.0208811093080399E-2</v>
      </c>
      <c r="AN680">
        <v>9.1421644517428007E-3</v>
      </c>
      <c r="AO680">
        <v>9.5352843112576999E-3</v>
      </c>
      <c r="AP680">
        <v>8.9434945611716991E-3</v>
      </c>
      <c r="AQ680">
        <v>9.9323070784126995E-3</v>
      </c>
      <c r="AR680">
        <v>9.3592574460046006E-3</v>
      </c>
      <c r="AS680">
        <v>9.4407574547638994E-3</v>
      </c>
      <c r="AT680">
        <v>9.3209857463363993E-3</v>
      </c>
      <c r="AU680">
        <v>9.2501017638813004E-3</v>
      </c>
      <c r="AV680">
        <v>9.3760868113705008E-3</v>
      </c>
      <c r="AW680" s="3">
        <v>9.4310923350113002E-3</v>
      </c>
      <c r="AX680">
        <v>9.8642033343276994E-3</v>
      </c>
      <c r="AY680">
        <v>9.4802163539415008E-3</v>
      </c>
      <c r="AZ680">
        <v>9.9344842165113006E-3</v>
      </c>
      <c r="BA680">
        <v>9.1821731807339001E-3</v>
      </c>
      <c r="BB680">
        <v>1.05244560267306E-2</v>
      </c>
      <c r="BC680">
        <v>9.6628040071215001E-3</v>
      </c>
      <c r="BD680">
        <v>9.9532121824019992E-3</v>
      </c>
      <c r="BE680">
        <v>9.9376817373777009E-3</v>
      </c>
      <c r="BF680">
        <v>1.0068414238029601E-2</v>
      </c>
      <c r="BG680">
        <v>9.8817753182908995E-3</v>
      </c>
      <c r="BH680">
        <v>9.9514281062613001E-3</v>
      </c>
      <c r="BI680">
        <v>9.7495995395702004E-3</v>
      </c>
      <c r="BJ680">
        <v>9.6757869136823993E-3</v>
      </c>
      <c r="BK680">
        <v>9.4855497749541003E-3</v>
      </c>
      <c r="BL680">
        <v>9.8991432654499997E-3</v>
      </c>
      <c r="BM680">
        <v>9.7249641290564001E-3</v>
      </c>
      <c r="BN680">
        <v>1.0100797340543E-2</v>
      </c>
      <c r="BO680">
        <v>9.7108218354647995E-3</v>
      </c>
      <c r="BP680">
        <v>9.8087663607154003E-3</v>
      </c>
      <c r="BQ680">
        <v>1.09573782206311E-2</v>
      </c>
      <c r="BR680">
        <v>9.2650580267918999E-3</v>
      </c>
      <c r="BS680">
        <v>9.7050311288397993E-3</v>
      </c>
      <c r="BT680">
        <v>9.8319265223479006E-3</v>
      </c>
      <c r="BU680">
        <v>9.9417021272907996E-3</v>
      </c>
      <c r="BV680">
        <v>1.23442262554284E-2</v>
      </c>
      <c r="BW680">
        <v>9.3324537600354002E-3</v>
      </c>
      <c r="BX680">
        <v>9.0119787118355995E-3</v>
      </c>
      <c r="BY680">
        <v>9.1556045711594005E-3</v>
      </c>
      <c r="BZ680">
        <v>9.7706693459130994E-3</v>
      </c>
      <c r="CA680">
        <v>1.02302975909324E-2</v>
      </c>
      <c r="CB680">
        <v>1.0039759984312399E-2</v>
      </c>
      <c r="CC680">
        <v>9.3804404671106994E-3</v>
      </c>
      <c r="CD680">
        <v>1.0054086531979501E-2</v>
      </c>
      <c r="CE680">
        <v>9.6425249378744998E-3</v>
      </c>
      <c r="CF680">
        <v>9.7070838026348007E-3</v>
      </c>
      <c r="CG680">
        <v>9.9360196074198999E-3</v>
      </c>
      <c r="CH680">
        <v>9.2877707011855999E-3</v>
      </c>
      <c r="CI680">
        <v>9.1154260056965E-3</v>
      </c>
      <c r="CJ680">
        <v>9.8419885049089006E-3</v>
      </c>
      <c r="CK680">
        <v>9.9415362489506005E-3</v>
      </c>
      <c r="CL680">
        <v>9.4921202006417998E-3</v>
      </c>
      <c r="CM680">
        <v>1.00922999075605E-2</v>
      </c>
      <c r="CN680">
        <v>1.00566561855003E-2</v>
      </c>
      <c r="CO680">
        <v>8.9134823071490999E-3</v>
      </c>
      <c r="CP680">
        <v>9.0513064519526006E-3</v>
      </c>
      <c r="CQ680">
        <v>9.7863113873281008E-3</v>
      </c>
      <c r="CR680">
        <v>9.3896684489101993E-3</v>
      </c>
      <c r="CS680">
        <v>1.02704956853073E-2</v>
      </c>
      <c r="CT680">
        <v>9.8711106572478002E-3</v>
      </c>
      <c r="CU680">
        <v>9.3983470354664003E-3</v>
      </c>
      <c r="CV680">
        <v>9.9356186386956001E-3</v>
      </c>
      <c r="CW680">
        <v>1.01349708448312E-2</v>
      </c>
      <c r="CX680">
        <v>9.7490026317124008E-3</v>
      </c>
      <c r="CY680">
        <v>1.00782955188988E-2</v>
      </c>
      <c r="CZ680">
        <v>9.4765917557052999E-3</v>
      </c>
      <c r="DA680">
        <v>9.9409359125198996E-3</v>
      </c>
      <c r="DB680">
        <v>1.0050632410595801E-2</v>
      </c>
      <c r="DC680">
        <v>1.01285661742333E-2</v>
      </c>
      <c r="DD680">
        <v>9.2872223866312005E-3</v>
      </c>
      <c r="DE680">
        <v>1.0273947482736899E-2</v>
      </c>
      <c r="DF680">
        <v>9.0331549861560993E-3</v>
      </c>
      <c r="DG680">
        <v>9.7477454853970007E-3</v>
      </c>
      <c r="DH680">
        <v>9.7211572994163001E-3</v>
      </c>
      <c r="DI680">
        <v>9.9147527520649006E-3</v>
      </c>
      <c r="DJ680">
        <v>9.9923330575662998E-3</v>
      </c>
      <c r="DK680">
        <v>9.7528694233165996E-3</v>
      </c>
      <c r="DL680">
        <v>9.7174037354989997E-3</v>
      </c>
      <c r="DM680">
        <v>9.9976753961138996E-3</v>
      </c>
      <c r="DN680">
        <v>9.9512883626391001E-3</v>
      </c>
      <c r="DO680">
        <v>1.0073885695865301E-2</v>
      </c>
      <c r="DP680">
        <v>1.0437898531214599E-2</v>
      </c>
      <c r="DQ680">
        <v>1.01728584610169E-2</v>
      </c>
      <c r="DR680">
        <v>1.0226103107290101E-2</v>
      </c>
      <c r="DS680">
        <v>1.0805851281016099E-2</v>
      </c>
      <c r="DT680">
        <v>9.8644711120078991E-3</v>
      </c>
      <c r="DU680">
        <v>9.7548088413116005E-3</v>
      </c>
      <c r="DV680">
        <v>9.6991273609638995E-3</v>
      </c>
      <c r="DW680">
        <v>9.0806229755060995E-3</v>
      </c>
      <c r="DX680">
        <v>9.9025319530714005E-3</v>
      </c>
      <c r="DY680">
        <v>9.4174386967959996E-3</v>
      </c>
      <c r="DZ680">
        <v>9.3740029383689999E-3</v>
      </c>
      <c r="EA680">
        <v>1.1009236211532899E-2</v>
      </c>
      <c r="EB680">
        <v>9.0139069017538993E-3</v>
      </c>
      <c r="EC680">
        <v>1.01342184641116E-2</v>
      </c>
      <c r="ED680">
        <v>1.0009028584383E-2</v>
      </c>
      <c r="EE680">
        <v>9.2079577180995999E-3</v>
      </c>
      <c r="EF680">
        <v>1.0023834503767299E-2</v>
      </c>
      <c r="EG680">
        <v>1.0039136256921001E-2</v>
      </c>
      <c r="EH680">
        <v>1.00815834726262E-2</v>
      </c>
      <c r="EI680">
        <v>9.7461646417953997E-3</v>
      </c>
      <c r="EJ680">
        <v>1.01122305754554E-2</v>
      </c>
      <c r="EK680">
        <v>1.01831611556492E-2</v>
      </c>
      <c r="EL680">
        <v>1.0161339031459901E-2</v>
      </c>
      <c r="EM680">
        <v>1.0065805159745599E-2</v>
      </c>
      <c r="EN680">
        <v>1.00701737139758E-2</v>
      </c>
      <c r="EO680">
        <v>9.6517179282393992E-3</v>
      </c>
      <c r="EP680">
        <v>1.0033650041366599E-2</v>
      </c>
      <c r="EQ680" s="3">
        <v>9.6679271633094994E-3</v>
      </c>
      <c r="ER680">
        <v>9.6128467687596007E-3</v>
      </c>
      <c r="ES680">
        <v>9.2656748273183993E-3</v>
      </c>
      <c r="ET680">
        <v>9.6187612855340998E-3</v>
      </c>
      <c r="EU680">
        <v>1.0504505729037101E-2</v>
      </c>
      <c r="EV680">
        <v>1.19407256139083E-2</v>
      </c>
      <c r="EW680">
        <v>9.7404690882847995E-3</v>
      </c>
      <c r="EX680">
        <v>1.00667109304277E-2</v>
      </c>
      <c r="EY680">
        <v>9.5595684354086007E-3</v>
      </c>
      <c r="EZ680">
        <v>8.5026117734556001E-3</v>
      </c>
      <c r="FA680">
        <v>9.6721695615693999E-3</v>
      </c>
      <c r="FB680">
        <v>1.02238830985927E-2</v>
      </c>
      <c r="FC680">
        <v>1.0332582052736501E-2</v>
      </c>
      <c r="FD680">
        <v>9.3907748902937998E-3</v>
      </c>
      <c r="FE680">
        <v>9.8182742717680994E-3</v>
      </c>
      <c r="FF680">
        <v>9.5838594153866002E-3</v>
      </c>
      <c r="FG680">
        <v>1.0000215017825101E-2</v>
      </c>
      <c r="FH680">
        <v>9.4755651576302006E-3</v>
      </c>
      <c r="FI680">
        <v>1.1162165364273601E-2</v>
      </c>
      <c r="FJ680">
        <v>9.7133525547442E-3</v>
      </c>
      <c r="FK680">
        <v>1.07345156172518E-2</v>
      </c>
      <c r="FL680">
        <v>1.02967244503541E-2</v>
      </c>
      <c r="FM680">
        <v>1.0330902075866399E-2</v>
      </c>
      <c r="FN680">
        <v>1.05055078479976E-2</v>
      </c>
      <c r="FO680">
        <v>1.1313884761211E-2</v>
      </c>
      <c r="FP680">
        <v>9.1302991215116008E-3</v>
      </c>
      <c r="FQ680">
        <v>1.08019262575999E-2</v>
      </c>
      <c r="FR680">
        <v>1.1828862320623201E-2</v>
      </c>
      <c r="FS680">
        <v>9.2772063877509994E-3</v>
      </c>
      <c r="FT680">
        <v>9.5080821205349997E-3</v>
      </c>
      <c r="FU680">
        <v>9.3889625713047993E-3</v>
      </c>
      <c r="FV680">
        <v>1.0422742032071001E-2</v>
      </c>
      <c r="FW680">
        <v>1.15302510500036E-2</v>
      </c>
      <c r="FX680">
        <v>1.0439540304492401E-2</v>
      </c>
      <c r="FY680">
        <v>1.0568291309008101E-2</v>
      </c>
      <c r="FZ680">
        <v>1.0170438285759999E-2</v>
      </c>
      <c r="GA680">
        <v>9.9972420462520004E-3</v>
      </c>
      <c r="GB680">
        <v>1.17433545995519E-2</v>
      </c>
      <c r="GC680">
        <v>1.05647269197084E-2</v>
      </c>
      <c r="GD680">
        <v>1.09131068344259E-2</v>
      </c>
      <c r="GE680">
        <v>1.21636949268346E-2</v>
      </c>
      <c r="GF680">
        <v>1.0180212824083001E-2</v>
      </c>
      <c r="GG680">
        <v>1.0526110743736499E-2</v>
      </c>
      <c r="GH680">
        <v>1.0824193621011001E-2</v>
      </c>
      <c r="GI680">
        <v>9.7844232830975996E-3</v>
      </c>
      <c r="GJ680">
        <v>1.0912214401065301E-2</v>
      </c>
      <c r="GK680">
        <v>1.05919474098462E-2</v>
      </c>
      <c r="GL680">
        <v>9.6690320837804003E-3</v>
      </c>
      <c r="GM680">
        <v>9.4369709281390997E-3</v>
      </c>
      <c r="GN680">
        <v>1.2221612327428801E-2</v>
      </c>
      <c r="GO680">
        <v>1.03241060996447E-2</v>
      </c>
      <c r="GP680">
        <v>1.1308458108643501E-2</v>
      </c>
      <c r="GQ680">
        <v>9.4559396565498006E-3</v>
      </c>
      <c r="GR680">
        <v>1.1740098516941201E-2</v>
      </c>
      <c r="GS680">
        <v>9.6833072187479993E-3</v>
      </c>
      <c r="GT680">
        <v>1.0224822973629699E-2</v>
      </c>
      <c r="GU680">
        <v>1.15540836002115E-2</v>
      </c>
    </row>
    <row r="681" spans="1:203" x14ac:dyDescent="0.2">
      <c r="A681">
        <v>1091.51949614673</v>
      </c>
      <c r="B681">
        <v>5.8512208812112204E-4</v>
      </c>
      <c r="C681">
        <v>1.049198303600392E-2</v>
      </c>
      <c r="D681">
        <v>1.0252652164052309E-2</v>
      </c>
      <c r="E681">
        <v>1.066216250658872E-2</v>
      </c>
      <c r="G681">
        <v>9.2731559160629997E-3</v>
      </c>
      <c r="H681">
        <v>1.0937601260224399E-2</v>
      </c>
      <c r="I681">
        <v>1.06022190699875E-2</v>
      </c>
      <c r="J681">
        <v>1.05422200701574E-2</v>
      </c>
      <c r="K681">
        <v>1.1336015051394199E-2</v>
      </c>
      <c r="L681">
        <v>1.17528484869123E-2</v>
      </c>
      <c r="M681">
        <v>1.1387874395594501E-2</v>
      </c>
      <c r="N681">
        <v>1.01993494277636E-2</v>
      </c>
      <c r="O681">
        <v>1.06480944573703E-2</v>
      </c>
      <c r="P681">
        <v>1.05514849291498E-2</v>
      </c>
      <c r="Q681">
        <v>1.08930068762006E-2</v>
      </c>
      <c r="R681">
        <v>1.20963368036967E-2</v>
      </c>
      <c r="S681">
        <v>1.1785897592922E-2</v>
      </c>
      <c r="T681">
        <v>1.2299346360687099E-2</v>
      </c>
      <c r="U681">
        <v>9.9193170138053999E-3</v>
      </c>
      <c r="V681">
        <v>9.8788207603809006E-3</v>
      </c>
      <c r="W681">
        <v>9.5975495965842997E-3</v>
      </c>
      <c r="X681">
        <v>9.5992167396196995E-3</v>
      </c>
      <c r="Y681">
        <v>1.15386387898186E-2</v>
      </c>
      <c r="Z681">
        <v>9.5518228383410994E-3</v>
      </c>
      <c r="AA681">
        <v>1.0396461641433799E-2</v>
      </c>
      <c r="AB681">
        <v>1.01856641819645E-2</v>
      </c>
      <c r="AC681">
        <v>1.03576137446992E-2</v>
      </c>
      <c r="AD681">
        <v>1.02314013644276E-2</v>
      </c>
      <c r="AE681">
        <v>1.1720041542259399E-2</v>
      </c>
      <c r="AF681">
        <v>9.8334955854356993E-3</v>
      </c>
      <c r="AG681">
        <v>1.13418840806652E-2</v>
      </c>
      <c r="AH681">
        <v>9.7607539065093004E-3</v>
      </c>
      <c r="AI681">
        <v>1.2358010127964199E-2</v>
      </c>
      <c r="AJ681">
        <v>1.07118497215529E-2</v>
      </c>
      <c r="AK681">
        <v>1.0388963852620199E-2</v>
      </c>
      <c r="AL681">
        <v>1.13945373272541E-2</v>
      </c>
      <c r="AM681">
        <v>1.0546034467933001E-2</v>
      </c>
      <c r="AN681">
        <v>9.467930847574E-3</v>
      </c>
      <c r="AO681">
        <v>9.9932580185894994E-3</v>
      </c>
      <c r="AP681">
        <v>9.2414704020257997E-3</v>
      </c>
      <c r="AQ681">
        <v>1.02963090120085E-2</v>
      </c>
      <c r="AR681">
        <v>9.7456344932313008E-3</v>
      </c>
      <c r="AS681">
        <v>9.8530688982746001E-3</v>
      </c>
      <c r="AT681">
        <v>9.7105443908812993E-3</v>
      </c>
      <c r="AU681">
        <v>9.6212307130997005E-3</v>
      </c>
      <c r="AV681">
        <v>9.7972587250051008E-3</v>
      </c>
      <c r="AW681" s="3">
        <v>9.8110370660864001E-3</v>
      </c>
      <c r="AX681">
        <v>1.02647721208075E-2</v>
      </c>
      <c r="AY681">
        <v>9.8666595211518993E-3</v>
      </c>
      <c r="AZ681">
        <v>1.0352321974549401E-2</v>
      </c>
      <c r="BA681">
        <v>9.5402950942279005E-3</v>
      </c>
      <c r="BB681">
        <v>1.1046687655406E-2</v>
      </c>
      <c r="BC681">
        <v>1.00549181233153E-2</v>
      </c>
      <c r="BD681">
        <v>1.03739380166805E-2</v>
      </c>
      <c r="BE681">
        <v>1.03350159652001E-2</v>
      </c>
      <c r="BF681">
        <v>1.0457732179032699E-2</v>
      </c>
      <c r="BG681">
        <v>1.02695373032169E-2</v>
      </c>
      <c r="BH681">
        <v>1.0326723359014999E-2</v>
      </c>
      <c r="BI681">
        <v>1.0143837677172699E-2</v>
      </c>
      <c r="BJ681">
        <v>1.00200445217444E-2</v>
      </c>
      <c r="BK681">
        <v>9.8611590914766001E-3</v>
      </c>
      <c r="BL681">
        <v>1.0284934749760799E-2</v>
      </c>
      <c r="BM681">
        <v>1.00784026014133E-2</v>
      </c>
      <c r="BN681">
        <v>1.0513564624374701E-2</v>
      </c>
      <c r="BO681">
        <v>1.0062206758668099E-2</v>
      </c>
      <c r="BP681">
        <v>1.0222817140392399E-2</v>
      </c>
      <c r="BQ681">
        <v>1.15426521917867E-2</v>
      </c>
      <c r="BR681">
        <v>9.6125822645965996E-3</v>
      </c>
      <c r="BS681">
        <v>1.00950723843497E-2</v>
      </c>
      <c r="BT681">
        <v>1.02034312866798E-2</v>
      </c>
      <c r="BU681">
        <v>1.03587886173528E-2</v>
      </c>
      <c r="BV681">
        <v>1.309379599124E-2</v>
      </c>
      <c r="BW681">
        <v>9.7724639217617003E-3</v>
      </c>
      <c r="BX681">
        <v>9.3688748079973003E-3</v>
      </c>
      <c r="BY681">
        <v>9.4914154034135001E-3</v>
      </c>
      <c r="BZ681">
        <v>1.0178297384088099E-2</v>
      </c>
      <c r="CA681">
        <v>1.0674225119040299E-2</v>
      </c>
      <c r="CB681">
        <v>1.04531955660191E-2</v>
      </c>
      <c r="CC681">
        <v>9.7085668234465003E-3</v>
      </c>
      <c r="CD681">
        <v>1.03936459653781E-2</v>
      </c>
      <c r="CE681">
        <v>1.00714919232211E-2</v>
      </c>
      <c r="CF681">
        <v>1.01652358718884E-2</v>
      </c>
      <c r="CG681">
        <v>1.03872682554622E-2</v>
      </c>
      <c r="CH681">
        <v>9.6100448899028995E-3</v>
      </c>
      <c r="CI681">
        <v>9.4625684704829002E-3</v>
      </c>
      <c r="CJ681">
        <v>1.02709213498508E-2</v>
      </c>
      <c r="CK681">
        <v>1.0344730167983599E-2</v>
      </c>
      <c r="CL681">
        <v>9.8279855903353006E-3</v>
      </c>
      <c r="CM681">
        <v>1.04733794448133E-2</v>
      </c>
      <c r="CN681">
        <v>1.05025029120574E-2</v>
      </c>
      <c r="CO681">
        <v>9.2431501339161008E-3</v>
      </c>
      <c r="CP681">
        <v>9.4016909918282002E-3</v>
      </c>
      <c r="CQ681">
        <v>1.01811033645351E-2</v>
      </c>
      <c r="CR681">
        <v>9.8023684757231992E-3</v>
      </c>
      <c r="CS681">
        <v>1.0784024758304299E-2</v>
      </c>
      <c r="CT681">
        <v>1.03416963655964E-2</v>
      </c>
      <c r="CU681">
        <v>9.7909096122241E-3</v>
      </c>
      <c r="CV681">
        <v>1.0363269046010501E-2</v>
      </c>
      <c r="CW681">
        <v>1.05777610319272E-2</v>
      </c>
      <c r="CX681">
        <v>1.0172128965418799E-2</v>
      </c>
      <c r="CY681">
        <v>1.0583984393096499E-2</v>
      </c>
      <c r="CZ681">
        <v>9.8678323052143E-3</v>
      </c>
      <c r="DA681">
        <v>1.0432116036349399E-2</v>
      </c>
      <c r="DB681">
        <v>1.0487222934231301E-2</v>
      </c>
      <c r="DC681">
        <v>1.05509852473855E-2</v>
      </c>
      <c r="DD681">
        <v>9.6735608187259008E-3</v>
      </c>
      <c r="DE681">
        <v>1.0741411815586001E-2</v>
      </c>
      <c r="DF681">
        <v>9.3865231376307999E-3</v>
      </c>
      <c r="DG681">
        <v>1.01848112956656E-2</v>
      </c>
      <c r="DH681">
        <v>1.0111675613434901E-2</v>
      </c>
      <c r="DI681">
        <v>1.0353082076202299E-2</v>
      </c>
      <c r="DJ681">
        <v>1.0399244774757101E-2</v>
      </c>
      <c r="DK681">
        <v>1.01394227672978E-2</v>
      </c>
      <c r="DL681">
        <v>1.0199310588436299E-2</v>
      </c>
      <c r="DM681">
        <v>1.04103202443126E-2</v>
      </c>
      <c r="DN681">
        <v>1.03931752322294E-2</v>
      </c>
      <c r="DO681">
        <v>1.05163907728511E-2</v>
      </c>
      <c r="DP681">
        <v>1.08618104564228E-2</v>
      </c>
      <c r="DQ681">
        <v>1.0668679795629001E-2</v>
      </c>
      <c r="DR681">
        <v>1.0664406784930599E-2</v>
      </c>
      <c r="DS681">
        <v>1.1249171265822601E-2</v>
      </c>
      <c r="DT681">
        <v>1.02471997542396E-2</v>
      </c>
      <c r="DU681">
        <v>1.0144829529981501E-2</v>
      </c>
      <c r="DV681">
        <v>1.0110098602761601E-2</v>
      </c>
      <c r="DW681">
        <v>9.4122718335332995E-3</v>
      </c>
      <c r="DX681">
        <v>1.0321071344241E-2</v>
      </c>
      <c r="DY681">
        <v>9.7646115449259996E-3</v>
      </c>
      <c r="DZ681">
        <v>9.7574474613399999E-3</v>
      </c>
      <c r="EA681">
        <v>1.14110332970393E-2</v>
      </c>
      <c r="EB681">
        <v>9.3646839132681993E-3</v>
      </c>
      <c r="EC681">
        <v>1.06320114731426E-2</v>
      </c>
      <c r="ED681">
        <v>1.04099240359801E-2</v>
      </c>
      <c r="EE681">
        <v>9.5638329615341001E-3</v>
      </c>
      <c r="EF681">
        <v>1.0429122322169601E-2</v>
      </c>
      <c r="EG681">
        <v>1.04691266815591E-2</v>
      </c>
      <c r="EH681">
        <v>1.04728835921316E-2</v>
      </c>
      <c r="EI681">
        <v>1.00843707483223E-2</v>
      </c>
      <c r="EJ681">
        <v>1.0590476743286E-2</v>
      </c>
      <c r="EK681">
        <v>1.0692938476497899E-2</v>
      </c>
      <c r="EL681">
        <v>1.05856636699643E-2</v>
      </c>
      <c r="EM681">
        <v>1.0501286911048201E-2</v>
      </c>
      <c r="EN681">
        <v>1.05242138670042E-2</v>
      </c>
      <c r="EO681">
        <v>1.0055134964441201E-2</v>
      </c>
      <c r="EP681">
        <v>1.05169231729194E-2</v>
      </c>
      <c r="EQ681" s="3">
        <v>1.0026808993345401E-2</v>
      </c>
      <c r="ER681">
        <v>1.00735193175108E-2</v>
      </c>
      <c r="ES681">
        <v>9.677220279554E-3</v>
      </c>
      <c r="ET681">
        <v>9.9407871137048003E-3</v>
      </c>
      <c r="EU681">
        <v>1.0800366247498999E-2</v>
      </c>
      <c r="EV681">
        <v>1.2163821188689699E-2</v>
      </c>
      <c r="EW681">
        <v>1.00297034268683E-2</v>
      </c>
      <c r="EX681">
        <v>1.0476222839423E-2</v>
      </c>
      <c r="EY681">
        <v>9.9056467785663006E-3</v>
      </c>
      <c r="EZ681">
        <v>8.7747976440549005E-3</v>
      </c>
      <c r="FA681">
        <v>1.00928757571141E-2</v>
      </c>
      <c r="FB681">
        <v>1.0608440824525899E-2</v>
      </c>
      <c r="FC681">
        <v>1.0701793685777099E-2</v>
      </c>
      <c r="FD681">
        <v>9.7360303251424005E-3</v>
      </c>
      <c r="FE681">
        <v>1.0194405668031601E-2</v>
      </c>
      <c r="FF681">
        <v>9.9191756641454007E-3</v>
      </c>
      <c r="FG681">
        <v>1.03374273790664E-2</v>
      </c>
      <c r="FH681">
        <v>9.8630118911181997E-3</v>
      </c>
      <c r="FI681">
        <v>1.14370083308103E-2</v>
      </c>
      <c r="FJ681">
        <v>1.0161498359615899E-2</v>
      </c>
      <c r="FK681">
        <v>1.1084064486106099E-2</v>
      </c>
      <c r="FL681">
        <v>1.06268202154304E-2</v>
      </c>
      <c r="FM681">
        <v>1.06259820048048E-2</v>
      </c>
      <c r="FN681">
        <v>1.0851646049342301E-2</v>
      </c>
      <c r="FO681">
        <v>1.1606445260859201E-2</v>
      </c>
      <c r="FP681">
        <v>9.4508510083290993E-3</v>
      </c>
      <c r="FQ681">
        <v>1.11830842535955E-2</v>
      </c>
      <c r="FR681">
        <v>1.2189707745181501E-2</v>
      </c>
      <c r="FS681">
        <v>9.6748926043168995E-3</v>
      </c>
      <c r="FT681">
        <v>9.7675494981245992E-3</v>
      </c>
      <c r="FU681">
        <v>9.7730227919648003E-3</v>
      </c>
      <c r="FV681">
        <v>1.07694428710924E-2</v>
      </c>
      <c r="FW681">
        <v>1.18839834561058E-2</v>
      </c>
      <c r="FX681">
        <v>1.0780503492644301E-2</v>
      </c>
      <c r="FY681">
        <v>1.0924891918139E-2</v>
      </c>
      <c r="FZ681">
        <v>1.05484987649453E-2</v>
      </c>
      <c r="GA681">
        <v>1.02680166153213E-2</v>
      </c>
      <c r="GB681">
        <v>1.19600942699666E-2</v>
      </c>
      <c r="GC681">
        <v>1.08056289529825E-2</v>
      </c>
      <c r="GD681">
        <v>1.11597729337111E-2</v>
      </c>
      <c r="GE681">
        <v>1.2483968910308899E-2</v>
      </c>
      <c r="GF681">
        <v>1.05087948255091E-2</v>
      </c>
      <c r="GG681">
        <v>1.07948712336628E-2</v>
      </c>
      <c r="GH681">
        <v>1.12148539215882E-2</v>
      </c>
      <c r="GI681">
        <v>1.0210836177811201E-2</v>
      </c>
      <c r="GJ681">
        <v>1.1142123023566101E-2</v>
      </c>
      <c r="GK681">
        <v>1.09067994231147E-2</v>
      </c>
      <c r="GL681">
        <v>1.00226067164738E-2</v>
      </c>
      <c r="GM681">
        <v>9.8357260196184002E-3</v>
      </c>
      <c r="GN681">
        <v>1.25877157000368E-2</v>
      </c>
      <c r="GO681">
        <v>1.06463078196806E-2</v>
      </c>
      <c r="GP681">
        <v>1.1721676857689E-2</v>
      </c>
      <c r="GQ681">
        <v>9.8101616615744007E-3</v>
      </c>
      <c r="GR681">
        <v>1.1955433097564101E-2</v>
      </c>
      <c r="GS681">
        <v>1.00949647399345E-2</v>
      </c>
      <c r="GT681">
        <v>1.04753821889399E-2</v>
      </c>
      <c r="GU681">
        <v>1.18402261377142E-2</v>
      </c>
    </row>
    <row r="682" spans="1:203" x14ac:dyDescent="0.2">
      <c r="A682">
        <v>1089.591016471559</v>
      </c>
      <c r="B682">
        <v>8.0469133105497321E-4</v>
      </c>
      <c r="C682">
        <v>1.087886644025886E-2</v>
      </c>
      <c r="D682">
        <v>1.072812069408814E-2</v>
      </c>
      <c r="E682">
        <v>1.1046398059262091E-2</v>
      </c>
      <c r="G682">
        <v>9.5977565613302E-3</v>
      </c>
      <c r="H682">
        <v>1.1236308629755601E-2</v>
      </c>
      <c r="I682">
        <v>1.09650013244423E-2</v>
      </c>
      <c r="J682">
        <v>1.08901787329351E-2</v>
      </c>
      <c r="K682">
        <v>1.1614183094697399E-2</v>
      </c>
      <c r="L682">
        <v>1.21464904763383E-2</v>
      </c>
      <c r="M682">
        <v>1.1708013319396301E-2</v>
      </c>
      <c r="N682">
        <v>1.04883952292356E-2</v>
      </c>
      <c r="O682">
        <v>1.1002647931569701E-2</v>
      </c>
      <c r="P682">
        <v>1.0933207559161801E-2</v>
      </c>
      <c r="Q682">
        <v>1.1186571514242001E-2</v>
      </c>
      <c r="R682">
        <v>1.2588517390170501E-2</v>
      </c>
      <c r="S682">
        <v>1.2193326388990599E-2</v>
      </c>
      <c r="T682">
        <v>1.2655989279812201E-2</v>
      </c>
      <c r="U682">
        <v>1.0397048438742101E-2</v>
      </c>
      <c r="V682">
        <v>1.0345044713786901E-2</v>
      </c>
      <c r="W682">
        <v>9.9968409481867998E-3</v>
      </c>
      <c r="X682">
        <v>1.0051394109754801E-2</v>
      </c>
      <c r="Y682">
        <v>1.1836202149336599E-2</v>
      </c>
      <c r="Z682">
        <v>9.9557202578323001E-3</v>
      </c>
      <c r="AA682">
        <v>1.08029889711957E-2</v>
      </c>
      <c r="AB682">
        <v>1.0594693645798001E-2</v>
      </c>
      <c r="AC682">
        <v>1.07513316079638E-2</v>
      </c>
      <c r="AD682">
        <v>1.0636677589201501E-2</v>
      </c>
      <c r="AE682">
        <v>1.1981286468379201E-2</v>
      </c>
      <c r="AF682">
        <v>1.0325606654914801E-2</v>
      </c>
      <c r="AG682">
        <v>1.16261636063212E-2</v>
      </c>
      <c r="AH682">
        <v>1.0089902537304201E-2</v>
      </c>
      <c r="AI682">
        <v>1.26167018713084E-2</v>
      </c>
      <c r="AJ682">
        <v>1.1067599742773399E-2</v>
      </c>
      <c r="AK682">
        <v>1.07332371848783E-2</v>
      </c>
      <c r="AL682">
        <v>1.1792833940646801E-2</v>
      </c>
      <c r="AM682">
        <v>1.0896422701052301E-2</v>
      </c>
      <c r="AN682">
        <v>9.8804423746665006E-3</v>
      </c>
      <c r="AO682">
        <v>1.0501585429834001E-2</v>
      </c>
      <c r="AP682">
        <v>9.6403334884726001E-3</v>
      </c>
      <c r="AQ682">
        <v>1.06943128158685E-2</v>
      </c>
      <c r="AR682">
        <v>1.0207315039014699E-2</v>
      </c>
      <c r="AS682">
        <v>1.0342461940806401E-2</v>
      </c>
      <c r="AT682">
        <v>1.0189111579653401E-2</v>
      </c>
      <c r="AU682">
        <v>1.0052184711105199E-2</v>
      </c>
      <c r="AV682">
        <v>1.0291823508394899E-2</v>
      </c>
      <c r="AW682" s="3">
        <v>1.02874014718602E-2</v>
      </c>
      <c r="AX682">
        <v>1.0694988732964599E-2</v>
      </c>
      <c r="AY682">
        <v>1.0294771708605099E-2</v>
      </c>
      <c r="AZ682">
        <v>1.08209023657449E-2</v>
      </c>
      <c r="BA682">
        <v>9.9690309486305997E-3</v>
      </c>
      <c r="BB682">
        <v>1.16243194737582E-2</v>
      </c>
      <c r="BC682">
        <v>1.0464634500099801E-2</v>
      </c>
      <c r="BD682">
        <v>1.0881809605993499E-2</v>
      </c>
      <c r="BE682">
        <v>1.08113209765932E-2</v>
      </c>
      <c r="BF682">
        <v>1.09160356277847E-2</v>
      </c>
      <c r="BG682">
        <v>1.07450706390787E-2</v>
      </c>
      <c r="BH682">
        <v>1.07899574756741E-2</v>
      </c>
      <c r="BI682">
        <v>1.0647739401967501E-2</v>
      </c>
      <c r="BJ682">
        <v>1.0476826500273E-2</v>
      </c>
      <c r="BK682">
        <v>1.02658533064648E-2</v>
      </c>
      <c r="BL682">
        <v>1.07876920248602E-2</v>
      </c>
      <c r="BM682">
        <v>1.0496614521275399E-2</v>
      </c>
      <c r="BN682">
        <v>1.1009323928326299E-2</v>
      </c>
      <c r="BO682">
        <v>1.05394914925115E-2</v>
      </c>
      <c r="BP682">
        <v>1.0714019323891001E-2</v>
      </c>
      <c r="BQ682">
        <v>1.2161968193514099E-2</v>
      </c>
      <c r="BR682">
        <v>1.0003375064067E-2</v>
      </c>
      <c r="BS682">
        <v>1.0604749199211E-2</v>
      </c>
      <c r="BT682">
        <v>1.0682631452796699E-2</v>
      </c>
      <c r="BU682">
        <v>1.0851674806534199E-2</v>
      </c>
      <c r="BV682">
        <v>1.39480332033564E-2</v>
      </c>
      <c r="BW682">
        <v>1.02458991153021E-2</v>
      </c>
      <c r="BX682">
        <v>9.8006229617482003E-3</v>
      </c>
      <c r="BY682">
        <v>9.8645371547723005E-3</v>
      </c>
      <c r="BZ682">
        <v>1.0650348528398801E-2</v>
      </c>
      <c r="CA682">
        <v>1.1191729491919201E-2</v>
      </c>
      <c r="CB682">
        <v>1.09274876171575E-2</v>
      </c>
      <c r="CC682">
        <v>1.01232288841509E-2</v>
      </c>
      <c r="CD682">
        <v>1.08385659800041E-2</v>
      </c>
      <c r="CE682">
        <v>1.05727201347497E-2</v>
      </c>
      <c r="CF682">
        <v>1.06268169068708E-2</v>
      </c>
      <c r="CG682">
        <v>1.0881271593885701E-2</v>
      </c>
      <c r="CH682">
        <v>1.0017594674045499E-2</v>
      </c>
      <c r="CI682">
        <v>9.8670251599310994E-3</v>
      </c>
      <c r="CJ682">
        <v>1.07789850082176E-2</v>
      </c>
      <c r="CK682">
        <v>1.08262846828928E-2</v>
      </c>
      <c r="CL682">
        <v>1.0180787347514601E-2</v>
      </c>
      <c r="CM682">
        <v>1.0969610460404899E-2</v>
      </c>
      <c r="CN682">
        <v>1.10157137024072E-2</v>
      </c>
      <c r="CO682">
        <v>9.6697392680598002E-3</v>
      </c>
      <c r="CP682">
        <v>9.8209722606819993E-3</v>
      </c>
      <c r="CQ682">
        <v>1.0590597215908999E-2</v>
      </c>
      <c r="CR682">
        <v>1.02184093956726E-2</v>
      </c>
      <c r="CS682">
        <v>1.13756718158778E-2</v>
      </c>
      <c r="CT682">
        <v>1.08707934807761E-2</v>
      </c>
      <c r="CU682">
        <v>1.02460673416095E-2</v>
      </c>
      <c r="CV682">
        <v>1.08581116631353E-2</v>
      </c>
      <c r="CW682">
        <v>1.11023640980206E-2</v>
      </c>
      <c r="CX682">
        <v>1.06641071707913E-2</v>
      </c>
      <c r="CY682">
        <v>1.1148191700266E-2</v>
      </c>
      <c r="CZ682">
        <v>1.0348423056331201E-2</v>
      </c>
      <c r="DA682">
        <v>1.0925535496988201E-2</v>
      </c>
      <c r="DB682">
        <v>1.09869198917498E-2</v>
      </c>
      <c r="DC682">
        <v>1.10631297056495E-2</v>
      </c>
      <c r="DD682">
        <v>1.0094616863591799E-2</v>
      </c>
      <c r="DE682">
        <v>1.12799839944723E-2</v>
      </c>
      <c r="DF682">
        <v>9.7926987194217E-3</v>
      </c>
      <c r="DG682">
        <v>1.0668318403099E-2</v>
      </c>
      <c r="DH682">
        <v>1.0566917902573501E-2</v>
      </c>
      <c r="DI682">
        <v>1.08361663757881E-2</v>
      </c>
      <c r="DJ682">
        <v>1.08215275259778E-2</v>
      </c>
      <c r="DK682">
        <v>1.0582406900990301E-2</v>
      </c>
      <c r="DL682">
        <v>1.0708390735712199E-2</v>
      </c>
      <c r="DM682">
        <v>1.0927182897653299E-2</v>
      </c>
      <c r="DN682">
        <v>1.08679723977122E-2</v>
      </c>
      <c r="DO682">
        <v>1.09923164386632E-2</v>
      </c>
      <c r="DP682">
        <v>1.13485835978451E-2</v>
      </c>
      <c r="DQ682">
        <v>1.1240880354437001E-2</v>
      </c>
      <c r="DR682">
        <v>1.1156446015731901E-2</v>
      </c>
      <c r="DS682">
        <v>1.1785872310688001E-2</v>
      </c>
      <c r="DT682">
        <v>1.064275154464E-2</v>
      </c>
      <c r="DU682">
        <v>1.0555822949502599E-2</v>
      </c>
      <c r="DV682">
        <v>1.0592862669576901E-2</v>
      </c>
      <c r="DW682">
        <v>9.7930363922281993E-3</v>
      </c>
      <c r="DX682">
        <v>1.08170308253308E-2</v>
      </c>
      <c r="DY682">
        <v>1.0249448344413201E-2</v>
      </c>
      <c r="DZ682">
        <v>1.01885075810236E-2</v>
      </c>
      <c r="EA682">
        <v>1.1817111312522E-2</v>
      </c>
      <c r="EB682">
        <v>9.7963621326789992E-3</v>
      </c>
      <c r="EC682">
        <v>1.11524445659394E-2</v>
      </c>
      <c r="ED682">
        <v>1.0898276046517399E-2</v>
      </c>
      <c r="EE682">
        <v>9.9707876085777993E-3</v>
      </c>
      <c r="EF682">
        <v>1.09312478249093E-2</v>
      </c>
      <c r="EG682">
        <v>1.0937976098463699E-2</v>
      </c>
      <c r="EH682">
        <v>1.0887697523676E-2</v>
      </c>
      <c r="EI682">
        <v>1.0487350112938901E-2</v>
      </c>
      <c r="EJ682">
        <v>1.10898848203804E-2</v>
      </c>
      <c r="EK682">
        <v>1.12206080168129E-2</v>
      </c>
      <c r="EL682">
        <v>1.10556144300388E-2</v>
      </c>
      <c r="EM682">
        <v>1.09983574712877E-2</v>
      </c>
      <c r="EN682">
        <v>1.1073211693565E-2</v>
      </c>
      <c r="EO682">
        <v>1.05433534194736E-2</v>
      </c>
      <c r="EP682">
        <v>1.10244080664476E-2</v>
      </c>
      <c r="EQ682" s="3">
        <v>1.0490297695467299E-2</v>
      </c>
      <c r="ER682">
        <v>1.0560570562767499E-2</v>
      </c>
      <c r="ES682">
        <v>1.0112739374700299E-2</v>
      </c>
      <c r="ET682">
        <v>1.0319873527596999E-2</v>
      </c>
      <c r="EU682">
        <v>1.1142662890375301E-2</v>
      </c>
      <c r="EV682">
        <v>1.24712012645732E-2</v>
      </c>
      <c r="EW682">
        <v>1.0398364034884E-2</v>
      </c>
      <c r="EX682">
        <v>1.0937619880721099E-2</v>
      </c>
      <c r="EY682">
        <v>1.0335017259697E-2</v>
      </c>
      <c r="EZ682">
        <v>9.0310673823654E-3</v>
      </c>
      <c r="FA682">
        <v>1.06077335583162E-2</v>
      </c>
      <c r="FB682">
        <v>1.09938596712978E-2</v>
      </c>
      <c r="FC682">
        <v>1.1102309875528999E-2</v>
      </c>
      <c r="FD682">
        <v>1.01809085894111E-2</v>
      </c>
      <c r="FE682">
        <v>1.05907175449219E-2</v>
      </c>
      <c r="FF682">
        <v>1.03312156799141E-2</v>
      </c>
      <c r="FG682">
        <v>1.0681376873773201E-2</v>
      </c>
      <c r="FH682">
        <v>1.0257658854880501E-2</v>
      </c>
      <c r="FI682">
        <v>1.17423279423434E-2</v>
      </c>
      <c r="FJ682">
        <v>1.06781978622386E-2</v>
      </c>
      <c r="FK682">
        <v>1.1496767192995701E-2</v>
      </c>
      <c r="FL682">
        <v>1.1057685048865E-2</v>
      </c>
      <c r="FM682">
        <v>1.0983015349129099E-2</v>
      </c>
      <c r="FN682">
        <v>1.12600067872739E-2</v>
      </c>
      <c r="FO682">
        <v>1.19534769272243E-2</v>
      </c>
      <c r="FP682">
        <v>9.8387808341412995E-3</v>
      </c>
      <c r="FQ682">
        <v>1.1597723681836701E-2</v>
      </c>
      <c r="FR682">
        <v>1.26175939494662E-2</v>
      </c>
      <c r="FS682">
        <v>1.0132009841592E-2</v>
      </c>
      <c r="FT682">
        <v>1.0109868206739101E-2</v>
      </c>
      <c r="FU682">
        <v>1.02127078506833E-2</v>
      </c>
      <c r="FV682">
        <v>1.11789578392804E-2</v>
      </c>
      <c r="FW682">
        <v>1.23508890241444E-2</v>
      </c>
      <c r="FX682">
        <v>1.11635906847515E-2</v>
      </c>
      <c r="FY682">
        <v>1.1353378678830101E-2</v>
      </c>
      <c r="FZ682">
        <v>1.0895315215054199E-2</v>
      </c>
      <c r="GA682">
        <v>1.0616049777242099E-2</v>
      </c>
      <c r="GB682">
        <v>1.2233845358066601E-2</v>
      </c>
      <c r="GC682">
        <v>1.11306792232674E-2</v>
      </c>
      <c r="GD682">
        <v>1.1429881388649E-2</v>
      </c>
      <c r="GE682">
        <v>1.28460972535365E-2</v>
      </c>
      <c r="GF682">
        <v>1.08100110880707E-2</v>
      </c>
      <c r="GG682">
        <v>1.11636101637929E-2</v>
      </c>
      <c r="GH682">
        <v>1.1607390218790399E-2</v>
      </c>
      <c r="GI682">
        <v>1.07008517751473E-2</v>
      </c>
      <c r="GJ682">
        <v>1.1419458149339499E-2</v>
      </c>
      <c r="GK682">
        <v>1.1293045676383199E-2</v>
      </c>
      <c r="GL682">
        <v>1.04264793058578E-2</v>
      </c>
      <c r="GM682">
        <v>1.0275811886963099E-2</v>
      </c>
      <c r="GN682">
        <v>1.2952939024820901E-2</v>
      </c>
      <c r="GO682">
        <v>1.10138378104728E-2</v>
      </c>
      <c r="GP682">
        <v>1.21332269098809E-2</v>
      </c>
      <c r="GQ682">
        <v>1.01394955994206E-2</v>
      </c>
      <c r="GR682">
        <v>1.22423644173776E-2</v>
      </c>
      <c r="GS682">
        <v>1.05674128765196E-2</v>
      </c>
      <c r="GT682">
        <v>1.07693237158136E-2</v>
      </c>
      <c r="GU682">
        <v>1.21492899569505E-2</v>
      </c>
    </row>
    <row r="683" spans="1:203" x14ac:dyDescent="0.2">
      <c r="A683">
        <v>1087.6625367963879</v>
      </c>
      <c r="B683">
        <v>1.0135290442036639E-3</v>
      </c>
      <c r="C683">
        <v>1.130789307575303E-2</v>
      </c>
      <c r="D683">
        <v>1.125384218817696E-2</v>
      </c>
      <c r="E683">
        <v>1.146799571092854E-2</v>
      </c>
      <c r="G683">
        <v>1.00004890379697E-2</v>
      </c>
      <c r="H683">
        <v>1.1527805008511499E-2</v>
      </c>
      <c r="I683">
        <v>1.1378667012741799E-2</v>
      </c>
      <c r="J683">
        <v>1.1292970133148899E-2</v>
      </c>
      <c r="K683">
        <v>1.19278438757142E-2</v>
      </c>
      <c r="L683">
        <v>1.2558302997575E-2</v>
      </c>
      <c r="M683">
        <v>1.20696914704996E-2</v>
      </c>
      <c r="N683">
        <v>1.09022690405286E-2</v>
      </c>
      <c r="O683">
        <v>1.1385435695375999E-2</v>
      </c>
      <c r="P683">
        <v>1.1335797243536999E-2</v>
      </c>
      <c r="Q683">
        <v>1.15170597641782E-2</v>
      </c>
      <c r="R683">
        <v>1.3065867940978301E-2</v>
      </c>
      <c r="S683">
        <v>1.26232047639722E-2</v>
      </c>
      <c r="T683">
        <v>1.3074257242302699E-2</v>
      </c>
      <c r="U683">
        <v>1.09264405166351E-2</v>
      </c>
      <c r="V683">
        <v>1.0829879586685499E-2</v>
      </c>
      <c r="W683">
        <v>1.04325837874696E-2</v>
      </c>
      <c r="X683">
        <v>1.0573434951914E-2</v>
      </c>
      <c r="Y683">
        <v>1.2161743831513199E-2</v>
      </c>
      <c r="Z683">
        <v>1.03937771006832E-2</v>
      </c>
      <c r="AA683">
        <v>1.1270042330122E-2</v>
      </c>
      <c r="AB683">
        <v>1.10483864340202E-2</v>
      </c>
      <c r="AC683">
        <v>1.11809111558942E-2</v>
      </c>
      <c r="AD683">
        <v>1.10704147284702E-2</v>
      </c>
      <c r="AE683">
        <v>1.23177396494839E-2</v>
      </c>
      <c r="AF683">
        <v>1.08737454007684E-2</v>
      </c>
      <c r="AG683">
        <v>1.19896122556667E-2</v>
      </c>
      <c r="AH683">
        <v>1.04961048130955E-2</v>
      </c>
      <c r="AI683">
        <v>1.2913593024082201E-2</v>
      </c>
      <c r="AJ683">
        <v>1.1494007967177601E-2</v>
      </c>
      <c r="AK683">
        <v>1.1137568166142701E-2</v>
      </c>
      <c r="AL683">
        <v>1.21809168951204E-2</v>
      </c>
      <c r="AM683">
        <v>1.1273318376412701E-2</v>
      </c>
      <c r="AN683">
        <v>1.03646242071538E-2</v>
      </c>
      <c r="AO683">
        <v>1.0980833387312599E-2</v>
      </c>
      <c r="AP683">
        <v>1.0077448156658401E-2</v>
      </c>
      <c r="AQ683">
        <v>1.1171427158377E-2</v>
      </c>
      <c r="AR683">
        <v>1.0677930684663699E-2</v>
      </c>
      <c r="AS683">
        <v>1.08523702776259E-2</v>
      </c>
      <c r="AT683">
        <v>1.0729052380676099E-2</v>
      </c>
      <c r="AU683">
        <v>1.05199162109766E-2</v>
      </c>
      <c r="AV683">
        <v>1.07953417545683E-2</v>
      </c>
      <c r="AW683" s="3">
        <v>1.0846575840977001E-2</v>
      </c>
      <c r="AX683">
        <v>1.1192488985335199E-2</v>
      </c>
      <c r="AY683">
        <v>1.0768643682305901E-2</v>
      </c>
      <c r="AZ683">
        <v>1.1332423510746301E-2</v>
      </c>
      <c r="BA683">
        <v>1.0439716545526501E-2</v>
      </c>
      <c r="BB683">
        <v>1.2250696596994E-2</v>
      </c>
      <c r="BC683">
        <v>1.09297351308344E-2</v>
      </c>
      <c r="BD683">
        <v>1.14566896041953E-2</v>
      </c>
      <c r="BE683">
        <v>1.1382160053982199E-2</v>
      </c>
      <c r="BF683">
        <v>1.1458191443210201E-2</v>
      </c>
      <c r="BG683">
        <v>1.1299069573311799E-2</v>
      </c>
      <c r="BH683">
        <v>1.1394454131062401E-2</v>
      </c>
      <c r="BI683">
        <v>1.12046991792626E-2</v>
      </c>
      <c r="BJ683">
        <v>1.0995033803733701E-2</v>
      </c>
      <c r="BK683">
        <v>1.06839426414789E-2</v>
      </c>
      <c r="BL683">
        <v>1.13993151624119E-2</v>
      </c>
      <c r="BM683">
        <v>1.09625526610474E-2</v>
      </c>
      <c r="BN683">
        <v>1.1556378858712401E-2</v>
      </c>
      <c r="BO683">
        <v>1.10874063975722E-2</v>
      </c>
      <c r="BP683">
        <v>1.1277415338195E-2</v>
      </c>
      <c r="BQ683">
        <v>1.27763446707985E-2</v>
      </c>
      <c r="BR683">
        <v>1.0477318351832E-2</v>
      </c>
      <c r="BS683">
        <v>1.1199135514532801E-2</v>
      </c>
      <c r="BT683">
        <v>1.1275845308242599E-2</v>
      </c>
      <c r="BU683">
        <v>1.1416958401336099E-2</v>
      </c>
      <c r="BV683">
        <v>1.48096834865206E-2</v>
      </c>
      <c r="BW683">
        <v>1.07167368523997E-2</v>
      </c>
      <c r="BX683">
        <v>1.0256274152203501E-2</v>
      </c>
      <c r="BY683">
        <v>1.0280343135294899E-2</v>
      </c>
      <c r="BZ683">
        <v>1.1156747830224601E-2</v>
      </c>
      <c r="CA683">
        <v>1.17380483179162E-2</v>
      </c>
      <c r="CB683">
        <v>1.14591387017281E-2</v>
      </c>
      <c r="CC683">
        <v>1.0608484152993701E-2</v>
      </c>
      <c r="CD683">
        <v>1.1392123857423799E-2</v>
      </c>
      <c r="CE683">
        <v>1.11146791506983E-2</v>
      </c>
      <c r="CF683">
        <v>1.1123780529429E-2</v>
      </c>
      <c r="CG683">
        <v>1.14129458301388E-2</v>
      </c>
      <c r="CH683">
        <v>1.0504736290945E-2</v>
      </c>
      <c r="CI683">
        <v>1.0308388786896199E-2</v>
      </c>
      <c r="CJ683">
        <v>1.1329453655424E-2</v>
      </c>
      <c r="CK683">
        <v>1.1332550697633901E-2</v>
      </c>
      <c r="CL683">
        <v>1.06030067134966E-2</v>
      </c>
      <c r="CM683">
        <v>1.15680390410056E-2</v>
      </c>
      <c r="CN683">
        <v>1.1594915838443E-2</v>
      </c>
      <c r="CO683">
        <v>1.0144646997154999E-2</v>
      </c>
      <c r="CP683">
        <v>1.02398694309548E-2</v>
      </c>
      <c r="CQ683">
        <v>1.1067070097549999E-2</v>
      </c>
      <c r="CR683">
        <v>1.0694060993833901E-2</v>
      </c>
      <c r="CS683">
        <v>1.19766979540791E-2</v>
      </c>
      <c r="CT683">
        <v>1.1414939824308599E-2</v>
      </c>
      <c r="CU683">
        <v>1.0769001147787E-2</v>
      </c>
      <c r="CV683">
        <v>1.14036207033507E-2</v>
      </c>
      <c r="CW683">
        <v>1.17198377369498E-2</v>
      </c>
      <c r="CX683">
        <v>1.1201703696018901E-2</v>
      </c>
      <c r="CY683">
        <v>1.17446919503895E-2</v>
      </c>
      <c r="CZ683">
        <v>1.0882268985523301E-2</v>
      </c>
      <c r="DA683">
        <v>1.14400818822966E-2</v>
      </c>
      <c r="DB683">
        <v>1.15416050353367E-2</v>
      </c>
      <c r="DC683">
        <v>1.1657019596078001E-2</v>
      </c>
      <c r="DD683">
        <v>1.05601319194906E-2</v>
      </c>
      <c r="DE683">
        <v>1.18292825386199E-2</v>
      </c>
      <c r="DF683">
        <v>1.02094049393977E-2</v>
      </c>
      <c r="DG683">
        <v>1.11663616059565E-2</v>
      </c>
      <c r="DH683">
        <v>1.1078795970054799E-2</v>
      </c>
      <c r="DI683">
        <v>1.1335873657330299E-2</v>
      </c>
      <c r="DJ683">
        <v>1.1284089809180499E-2</v>
      </c>
      <c r="DK683">
        <v>1.1044185697990601E-2</v>
      </c>
      <c r="DL683">
        <v>1.12087331273214E-2</v>
      </c>
      <c r="DM683">
        <v>1.1506972963477999E-2</v>
      </c>
      <c r="DN683">
        <v>1.1394450688554899E-2</v>
      </c>
      <c r="DO683">
        <v>1.1507452902910199E-2</v>
      </c>
      <c r="DP683">
        <v>1.18998879181403E-2</v>
      </c>
      <c r="DQ683">
        <v>1.18358600253079E-2</v>
      </c>
      <c r="DR683">
        <v>1.1698829004936601E-2</v>
      </c>
      <c r="DS683">
        <v>1.2352830506388199E-2</v>
      </c>
      <c r="DT683">
        <v>1.1066713606744201E-2</v>
      </c>
      <c r="DU683">
        <v>1.10492263027513E-2</v>
      </c>
      <c r="DV683">
        <v>1.1131324610497701E-2</v>
      </c>
      <c r="DW683">
        <v>1.02512485188695E-2</v>
      </c>
      <c r="DX683">
        <v>1.1356905570410501E-2</v>
      </c>
      <c r="DY683">
        <v>1.08071221567878E-2</v>
      </c>
      <c r="DZ683">
        <v>1.0641784788857101E-2</v>
      </c>
      <c r="EA683">
        <v>1.22613317045067E-2</v>
      </c>
      <c r="EB683">
        <v>1.02520633949544E-2</v>
      </c>
      <c r="EC683">
        <v>1.17006744333159E-2</v>
      </c>
      <c r="ED683">
        <v>1.1441102498591E-2</v>
      </c>
      <c r="EE683">
        <v>1.04268376500634E-2</v>
      </c>
      <c r="EF683">
        <v>1.15499038490166E-2</v>
      </c>
      <c r="EG683">
        <v>1.1476603540308499E-2</v>
      </c>
      <c r="EH683">
        <v>1.1335110984556701E-2</v>
      </c>
      <c r="EI683">
        <v>1.09628024873082E-2</v>
      </c>
      <c r="EJ683">
        <v>1.1613174682233199E-2</v>
      </c>
      <c r="EK683">
        <v>1.17013881691622E-2</v>
      </c>
      <c r="EL683">
        <v>1.16061058742697E-2</v>
      </c>
      <c r="EM683">
        <v>1.15842509624652E-2</v>
      </c>
      <c r="EN683">
        <v>1.1696628186713199E-2</v>
      </c>
      <c r="EO683">
        <v>1.1089919455572399E-2</v>
      </c>
      <c r="EP683">
        <v>1.1527561474867E-2</v>
      </c>
      <c r="EQ683" s="3">
        <v>1.1009797664374E-2</v>
      </c>
      <c r="ER683">
        <v>1.10372755437087E-2</v>
      </c>
      <c r="ES683">
        <v>1.0581024304330401E-2</v>
      </c>
      <c r="ET683">
        <v>1.0716323541586499E-2</v>
      </c>
      <c r="EU683">
        <v>1.1552297777474701E-2</v>
      </c>
      <c r="EV683">
        <v>1.2878205296418199E-2</v>
      </c>
      <c r="EW683">
        <v>1.08016942172932E-2</v>
      </c>
      <c r="EX683">
        <v>1.14723630040668E-2</v>
      </c>
      <c r="EY683">
        <v>1.0826909008146699E-2</v>
      </c>
      <c r="EZ683">
        <v>9.3818018883772003E-3</v>
      </c>
      <c r="FA683">
        <v>1.1170121891039801E-2</v>
      </c>
      <c r="FB683">
        <v>1.1348092328825299E-2</v>
      </c>
      <c r="FC683">
        <v>1.1555300923658401E-2</v>
      </c>
      <c r="FD683">
        <v>1.06117391300092E-2</v>
      </c>
      <c r="FE683">
        <v>1.1031313140884199E-2</v>
      </c>
      <c r="FF683">
        <v>1.08028138235671E-2</v>
      </c>
      <c r="FG683">
        <v>1.1108134775425599E-2</v>
      </c>
      <c r="FH683">
        <v>1.0616069536697499E-2</v>
      </c>
      <c r="FI683">
        <v>1.21251950146779E-2</v>
      </c>
      <c r="FJ683">
        <v>1.1228934881060399E-2</v>
      </c>
      <c r="FK683">
        <v>1.19400661508828E-2</v>
      </c>
      <c r="FL683">
        <v>1.15122472692555E-2</v>
      </c>
      <c r="FM683">
        <v>1.1428315769254901E-2</v>
      </c>
      <c r="FN683">
        <v>1.1732742423413999E-2</v>
      </c>
      <c r="FO683">
        <v>1.23676761509537E-2</v>
      </c>
      <c r="FP683">
        <v>1.0300522902303599E-2</v>
      </c>
      <c r="FQ683">
        <v>1.20650811661076E-2</v>
      </c>
      <c r="FR683">
        <v>1.3070668992932501E-2</v>
      </c>
      <c r="FS683">
        <v>1.06003005097224E-2</v>
      </c>
      <c r="FT683">
        <v>1.0510270201252701E-2</v>
      </c>
      <c r="FU683">
        <v>1.0623137531011901E-2</v>
      </c>
      <c r="FV683">
        <v>1.1595413673775199E-2</v>
      </c>
      <c r="FW683">
        <v>1.28845426373028E-2</v>
      </c>
      <c r="FX683">
        <v>1.14631156233086E-2</v>
      </c>
      <c r="FY683">
        <v>1.1776854728613499E-2</v>
      </c>
      <c r="FZ683">
        <v>1.12778293030981E-2</v>
      </c>
      <c r="GA683">
        <v>1.10432195935984E-2</v>
      </c>
      <c r="GB683">
        <v>1.2614977358595601E-2</v>
      </c>
      <c r="GC683">
        <v>1.15378690298514E-2</v>
      </c>
      <c r="GD683">
        <v>1.1727261136610601E-2</v>
      </c>
      <c r="GE683">
        <v>1.32146423368986E-2</v>
      </c>
      <c r="GF683">
        <v>1.1132606518496501E-2</v>
      </c>
      <c r="GG683">
        <v>1.15669314037162E-2</v>
      </c>
      <c r="GH683">
        <v>1.1897399150855E-2</v>
      </c>
      <c r="GI683">
        <v>1.12274843635638E-2</v>
      </c>
      <c r="GJ683">
        <v>1.17754652868078E-2</v>
      </c>
      <c r="GK683">
        <v>1.1689051994370901E-2</v>
      </c>
      <c r="GL683">
        <v>1.09166885134285E-2</v>
      </c>
      <c r="GM683">
        <v>1.0731630247327E-2</v>
      </c>
      <c r="GN683">
        <v>1.3268339400812601E-2</v>
      </c>
      <c r="GO683">
        <v>1.1502297503108E-2</v>
      </c>
      <c r="GP683">
        <v>1.2498435358838E-2</v>
      </c>
      <c r="GQ683">
        <v>1.0447027888021701E-2</v>
      </c>
      <c r="GR683">
        <v>1.26458951948066E-2</v>
      </c>
      <c r="GS683">
        <v>1.10827297128443E-2</v>
      </c>
      <c r="GT683">
        <v>1.11510756208017E-2</v>
      </c>
      <c r="GU683">
        <v>1.2542337138207601E-2</v>
      </c>
    </row>
    <row r="684" spans="1:203" x14ac:dyDescent="0.2">
      <c r="A684">
        <v>1085.7340571212169</v>
      </c>
      <c r="B684">
        <v>1.0937036872833931E-3</v>
      </c>
      <c r="C684">
        <v>1.1725246009889121E-2</v>
      </c>
      <c r="D684">
        <v>1.177792944535995E-2</v>
      </c>
      <c r="E684">
        <v>1.1886378741855049E-2</v>
      </c>
      <c r="G684">
        <v>1.0399540895799701E-2</v>
      </c>
      <c r="H684">
        <v>1.1857708846656699E-2</v>
      </c>
      <c r="I684">
        <v>1.1816236075702201E-2</v>
      </c>
      <c r="J684">
        <v>1.1682334660453399E-2</v>
      </c>
      <c r="K684">
        <v>1.22909706985683E-2</v>
      </c>
      <c r="L684">
        <v>1.29273669144976E-2</v>
      </c>
      <c r="M684">
        <v>1.24203204287908E-2</v>
      </c>
      <c r="N684">
        <v>1.13921281803754E-2</v>
      </c>
      <c r="O684">
        <v>1.17423795912831E-2</v>
      </c>
      <c r="P684">
        <v>1.1694874317118799E-2</v>
      </c>
      <c r="Q684">
        <v>1.1833168799696901E-2</v>
      </c>
      <c r="R684">
        <v>1.33923106953337E-2</v>
      </c>
      <c r="S684">
        <v>1.2986384569362699E-2</v>
      </c>
      <c r="T684">
        <v>1.3446940114689301E-2</v>
      </c>
      <c r="U684">
        <v>1.1406608599546401E-2</v>
      </c>
      <c r="V684">
        <v>1.1317608196465E-2</v>
      </c>
      <c r="W684">
        <v>1.08451220523658E-2</v>
      </c>
      <c r="X684">
        <v>1.11012832118518E-2</v>
      </c>
      <c r="Y684">
        <v>1.24990402738187E-2</v>
      </c>
      <c r="Z684">
        <v>1.08625386984928E-2</v>
      </c>
      <c r="AA684">
        <v>1.1760300188178001E-2</v>
      </c>
      <c r="AB684">
        <v>1.14932412498402E-2</v>
      </c>
      <c r="AC684">
        <v>1.16324241745701E-2</v>
      </c>
      <c r="AD684">
        <v>1.1534926794037399E-2</v>
      </c>
      <c r="AE684">
        <v>1.2725163853898901E-2</v>
      </c>
      <c r="AF684">
        <v>1.1365864101525699E-2</v>
      </c>
      <c r="AG684">
        <v>1.24082786733332E-2</v>
      </c>
      <c r="AH684">
        <v>1.0937414536178299E-2</v>
      </c>
      <c r="AI684">
        <v>1.32068361194549E-2</v>
      </c>
      <c r="AJ684">
        <v>1.1861234696483701E-2</v>
      </c>
      <c r="AK684">
        <v>1.1522759120253599E-2</v>
      </c>
      <c r="AL684">
        <v>1.2548217531288101E-2</v>
      </c>
      <c r="AM684">
        <v>1.1564491711191701E-2</v>
      </c>
      <c r="AN684">
        <v>1.08144137169218E-2</v>
      </c>
      <c r="AO684">
        <v>1.14063927353346E-2</v>
      </c>
      <c r="AP684">
        <v>1.0488233790533499E-2</v>
      </c>
      <c r="AQ684">
        <v>1.1652122728589299E-2</v>
      </c>
      <c r="AR684">
        <v>1.11209784052236E-2</v>
      </c>
      <c r="AS684">
        <v>1.12963165227205E-2</v>
      </c>
      <c r="AT684">
        <v>1.1264466115871201E-2</v>
      </c>
      <c r="AU684">
        <v>1.1008631635956201E-2</v>
      </c>
      <c r="AV684">
        <v>1.12733022240082E-2</v>
      </c>
      <c r="AW684" s="3">
        <v>1.13847019789706E-2</v>
      </c>
      <c r="AX684">
        <v>1.17304642704197E-2</v>
      </c>
      <c r="AY684">
        <v>1.12518884177764E-2</v>
      </c>
      <c r="AZ684">
        <v>1.18586039091174E-2</v>
      </c>
      <c r="BA684">
        <v>1.0871553953609499E-2</v>
      </c>
      <c r="BB684">
        <v>1.28532852237912E-2</v>
      </c>
      <c r="BC684">
        <v>1.14296702394897E-2</v>
      </c>
      <c r="BD684">
        <v>1.20468304101589E-2</v>
      </c>
      <c r="BE684">
        <v>1.1915659547027301E-2</v>
      </c>
      <c r="BF684">
        <v>1.20447696761985E-2</v>
      </c>
      <c r="BG684">
        <v>1.1874576853146499E-2</v>
      </c>
      <c r="BH684">
        <v>1.1994860369999701E-2</v>
      </c>
      <c r="BI684">
        <v>1.17453663243526E-2</v>
      </c>
      <c r="BJ684">
        <v>1.1532840919744001E-2</v>
      </c>
      <c r="BK684">
        <v>1.1103256623171499E-2</v>
      </c>
      <c r="BL684">
        <v>1.20023430814715E-2</v>
      </c>
      <c r="BM684">
        <v>1.1437619198342699E-2</v>
      </c>
      <c r="BN684">
        <v>1.2104195518803901E-2</v>
      </c>
      <c r="BO684">
        <v>1.16365592067746E-2</v>
      </c>
      <c r="BP684">
        <v>1.18736685014255E-2</v>
      </c>
      <c r="BQ684">
        <v>1.33638457623615E-2</v>
      </c>
      <c r="BR684">
        <v>1.09637940609547E-2</v>
      </c>
      <c r="BS684">
        <v>1.18008703224829E-2</v>
      </c>
      <c r="BT684">
        <v>1.1883198389829701E-2</v>
      </c>
      <c r="BU684">
        <v>1.20043845269324E-2</v>
      </c>
      <c r="BV684">
        <v>1.5512062927548E-2</v>
      </c>
      <c r="BW684">
        <v>1.1160892976185E-2</v>
      </c>
      <c r="BX684">
        <v>1.06944845098051E-2</v>
      </c>
      <c r="BY684">
        <v>1.07055304991739E-2</v>
      </c>
      <c r="BZ684">
        <v>1.1649805287049699E-2</v>
      </c>
      <c r="CA684">
        <v>1.2223551759274601E-2</v>
      </c>
      <c r="CB684">
        <v>1.1962915382371601E-2</v>
      </c>
      <c r="CC684">
        <v>1.1087524415329999E-2</v>
      </c>
      <c r="CD684">
        <v>1.1973656322318201E-2</v>
      </c>
      <c r="CE684">
        <v>1.16512775627707E-2</v>
      </c>
      <c r="CF684">
        <v>1.16419008525721E-2</v>
      </c>
      <c r="CG684">
        <v>1.1944229762977999E-2</v>
      </c>
      <c r="CH684">
        <v>1.10355955583007E-2</v>
      </c>
      <c r="CI684">
        <v>1.07693371188475E-2</v>
      </c>
      <c r="CJ684">
        <v>1.1879561653377699E-2</v>
      </c>
      <c r="CK684">
        <v>1.1799421086057299E-2</v>
      </c>
      <c r="CL684">
        <v>1.1097061851730801E-2</v>
      </c>
      <c r="CM684">
        <v>1.2134724480945099E-2</v>
      </c>
      <c r="CN684">
        <v>1.2153694962254999E-2</v>
      </c>
      <c r="CO684">
        <v>1.0633710760318899E-2</v>
      </c>
      <c r="CP684">
        <v>1.06638699187145E-2</v>
      </c>
      <c r="CQ684">
        <v>1.15962312828397E-2</v>
      </c>
      <c r="CR684">
        <v>1.11559579292953E-2</v>
      </c>
      <c r="CS684">
        <v>1.2536873086310799E-2</v>
      </c>
      <c r="CT684">
        <v>1.1892298135808299E-2</v>
      </c>
      <c r="CU684">
        <v>1.12936488877884E-2</v>
      </c>
      <c r="CV684">
        <v>1.1966305936376501E-2</v>
      </c>
      <c r="CW684">
        <v>1.2336412360988499E-2</v>
      </c>
      <c r="CX684">
        <v>1.1736377384104201E-2</v>
      </c>
      <c r="CY684">
        <v>1.22844691231133E-2</v>
      </c>
      <c r="CZ684">
        <v>1.1377783953699301E-2</v>
      </c>
      <c r="DA684">
        <v>1.1945211826534701E-2</v>
      </c>
      <c r="DB684">
        <v>1.21087716106119E-2</v>
      </c>
      <c r="DC684">
        <v>1.22487754755556E-2</v>
      </c>
      <c r="DD684">
        <v>1.10499181207454E-2</v>
      </c>
      <c r="DE684">
        <v>1.23644983925213E-2</v>
      </c>
      <c r="DF684">
        <v>1.0609942715250001E-2</v>
      </c>
      <c r="DG684">
        <v>1.16411387802076E-2</v>
      </c>
      <c r="DH684">
        <v>1.1604404285392601E-2</v>
      </c>
      <c r="DI684">
        <v>1.18192532919487E-2</v>
      </c>
      <c r="DJ684">
        <v>1.17764413899899E-2</v>
      </c>
      <c r="DK684">
        <v>1.1528968294665201E-2</v>
      </c>
      <c r="DL684">
        <v>1.16994986280492E-2</v>
      </c>
      <c r="DM684">
        <v>1.20557434927125E-2</v>
      </c>
      <c r="DN684">
        <v>1.19141605063485E-2</v>
      </c>
      <c r="DO684">
        <v>1.2041571567188899E-2</v>
      </c>
      <c r="DP684">
        <v>1.2456960597264701E-2</v>
      </c>
      <c r="DQ684">
        <v>1.2366552356415201E-2</v>
      </c>
      <c r="DR684">
        <v>1.22702745335107E-2</v>
      </c>
      <c r="DS684">
        <v>1.2874828862603599E-2</v>
      </c>
      <c r="DT684">
        <v>1.1472134196899301E-2</v>
      </c>
      <c r="DU684">
        <v>1.15984156636465E-2</v>
      </c>
      <c r="DV684">
        <v>1.16462985255971E-2</v>
      </c>
      <c r="DW684">
        <v>1.07417982838277E-2</v>
      </c>
      <c r="DX684">
        <v>1.19141088365837E-2</v>
      </c>
      <c r="DY684">
        <v>1.1339763705930201E-2</v>
      </c>
      <c r="DZ684">
        <v>1.11006529307463E-2</v>
      </c>
      <c r="EA684">
        <v>1.2689888644035099E-2</v>
      </c>
      <c r="EB684">
        <v>1.0720710406111901E-2</v>
      </c>
      <c r="EC684">
        <v>1.22447001036889E-2</v>
      </c>
      <c r="ED684">
        <v>1.1973799894990001E-2</v>
      </c>
      <c r="EE684">
        <v>1.08558788006624E-2</v>
      </c>
      <c r="EF684">
        <v>1.2202405209746E-2</v>
      </c>
      <c r="EG684">
        <v>1.20733076729699E-2</v>
      </c>
      <c r="EH684">
        <v>1.17912686919692E-2</v>
      </c>
      <c r="EI684">
        <v>1.1472919521706201E-2</v>
      </c>
      <c r="EJ684">
        <v>1.2138766549574799E-2</v>
      </c>
      <c r="EK684">
        <v>1.2193606315847099E-2</v>
      </c>
      <c r="EL684">
        <v>1.2195471790969499E-2</v>
      </c>
      <c r="EM684">
        <v>1.2198982021687401E-2</v>
      </c>
      <c r="EN684">
        <v>1.22631513758017E-2</v>
      </c>
      <c r="EO684">
        <v>1.1624313263791699E-2</v>
      </c>
      <c r="EP684">
        <v>1.19844320503458E-2</v>
      </c>
      <c r="EQ684" s="3">
        <v>1.15481234249996E-2</v>
      </c>
      <c r="ER684">
        <v>1.14592367044764E-2</v>
      </c>
      <c r="ES684">
        <v>1.1066514231440099E-2</v>
      </c>
      <c r="ET684">
        <v>1.1081636001835E-2</v>
      </c>
      <c r="EU684">
        <v>1.1944163539066599E-2</v>
      </c>
      <c r="EV684">
        <v>1.33188562877676E-2</v>
      </c>
      <c r="EW684">
        <v>1.1209000717998199E-2</v>
      </c>
      <c r="EX684">
        <v>1.1977694226690899E-2</v>
      </c>
      <c r="EY684">
        <v>1.1348534397790801E-2</v>
      </c>
      <c r="EZ684">
        <v>9.7781340877675996E-3</v>
      </c>
      <c r="FA684">
        <v>1.1705618366916099E-2</v>
      </c>
      <c r="FB684">
        <v>1.17431656834224E-2</v>
      </c>
      <c r="FC684">
        <v>1.20026923258759E-2</v>
      </c>
      <c r="FD684">
        <v>1.0955768381436E-2</v>
      </c>
      <c r="FE684">
        <v>1.1485656291343301E-2</v>
      </c>
      <c r="FF684">
        <v>1.1284693170090201E-2</v>
      </c>
      <c r="FG684">
        <v>1.1553637436941299E-2</v>
      </c>
      <c r="FH684">
        <v>1.09690293843913E-2</v>
      </c>
      <c r="FI684">
        <v>1.2519974232249801E-2</v>
      </c>
      <c r="FJ684">
        <v>1.1759638959013099E-2</v>
      </c>
      <c r="FK684">
        <v>1.2391713263133E-2</v>
      </c>
      <c r="FL684">
        <v>1.1903691851708999E-2</v>
      </c>
      <c r="FM684">
        <v>1.1946934122368601E-2</v>
      </c>
      <c r="FN684">
        <v>1.2160341208145299E-2</v>
      </c>
      <c r="FO684">
        <v>1.2772920934846501E-2</v>
      </c>
      <c r="FP684">
        <v>1.0747257171909301E-2</v>
      </c>
      <c r="FQ684">
        <v>1.2578953958660301E-2</v>
      </c>
      <c r="FR684">
        <v>1.3474788175861001E-2</v>
      </c>
      <c r="FS684">
        <v>1.10288450979325E-2</v>
      </c>
      <c r="FT684">
        <v>1.09315745620559E-2</v>
      </c>
      <c r="FU684">
        <v>1.10301945008202E-2</v>
      </c>
      <c r="FV684">
        <v>1.19529765343016E-2</v>
      </c>
      <c r="FW684">
        <v>1.33356312757696E-2</v>
      </c>
      <c r="FX684">
        <v>1.17013917582885E-2</v>
      </c>
      <c r="FY684">
        <v>1.2204742124877099E-2</v>
      </c>
      <c r="FZ684">
        <v>1.17230996257309E-2</v>
      </c>
      <c r="GA684">
        <v>1.1469848824421799E-2</v>
      </c>
      <c r="GB684">
        <v>1.3021241954617501E-2</v>
      </c>
      <c r="GC684">
        <v>1.1979826137754401E-2</v>
      </c>
      <c r="GD684">
        <v>1.20096827759205E-2</v>
      </c>
      <c r="GE684">
        <v>1.35770367281182E-2</v>
      </c>
      <c r="GF684">
        <v>1.1522860477011799E-2</v>
      </c>
      <c r="GG684">
        <v>1.1956727959720101E-2</v>
      </c>
      <c r="GH684">
        <v>1.21427908694638E-2</v>
      </c>
      <c r="GI684">
        <v>1.17203154096122E-2</v>
      </c>
      <c r="GJ684">
        <v>1.21915592794032E-2</v>
      </c>
      <c r="GK684">
        <v>1.20119791928739E-2</v>
      </c>
      <c r="GL684">
        <v>1.14205192424407E-2</v>
      </c>
      <c r="GM684">
        <v>1.1153284882426E-2</v>
      </c>
      <c r="GN684">
        <v>1.3547859219253E-2</v>
      </c>
      <c r="GO684">
        <v>1.1958254115777099E-2</v>
      </c>
      <c r="GP684">
        <v>1.28700689445207E-2</v>
      </c>
      <c r="GQ684">
        <v>1.0774562721281499E-2</v>
      </c>
      <c r="GR684">
        <v>1.3133311300234299E-2</v>
      </c>
      <c r="GS684">
        <v>1.1610345171325601E-2</v>
      </c>
      <c r="GT684">
        <v>1.15816559460503E-2</v>
      </c>
      <c r="GU684">
        <v>1.29347777987344E-2</v>
      </c>
    </row>
    <row r="685" spans="1:203" x14ac:dyDescent="0.2">
      <c r="A685">
        <v>1083.8055774460461</v>
      </c>
      <c r="B685">
        <v>1.1302096847327981E-3</v>
      </c>
      <c r="C685">
        <v>1.2080945121271461E-2</v>
      </c>
      <c r="D685">
        <v>1.2213819234082589E-2</v>
      </c>
      <c r="E685">
        <v>1.22306512842197E-2</v>
      </c>
      <c r="G685">
        <v>1.0784161991817099E-2</v>
      </c>
      <c r="H685">
        <v>1.2266519447123E-2</v>
      </c>
      <c r="I685">
        <v>1.2225095380828501E-2</v>
      </c>
      <c r="J685">
        <v>1.20006948168748E-2</v>
      </c>
      <c r="K685">
        <v>1.2696701667322299E-2</v>
      </c>
      <c r="L685">
        <v>1.32198921865896E-2</v>
      </c>
      <c r="M685">
        <v>1.2729300650779001E-2</v>
      </c>
      <c r="N685">
        <v>1.1836234974798601E-2</v>
      </c>
      <c r="O685">
        <v>1.2043187810570601E-2</v>
      </c>
      <c r="P685">
        <v>1.19754789392841E-2</v>
      </c>
      <c r="Q685">
        <v>1.21123256683408E-2</v>
      </c>
      <c r="R685">
        <v>1.36335098950905E-2</v>
      </c>
      <c r="S685">
        <v>1.33270403741368E-2</v>
      </c>
      <c r="T685">
        <v>1.37573087410952E-2</v>
      </c>
      <c r="U685">
        <v>1.17331479785117E-2</v>
      </c>
      <c r="V685">
        <v>1.17404424586895E-2</v>
      </c>
      <c r="W685">
        <v>1.12025761044998E-2</v>
      </c>
      <c r="X685">
        <v>1.1532369103221E-2</v>
      </c>
      <c r="Y685">
        <v>1.2790246401130899E-2</v>
      </c>
      <c r="Z685">
        <v>1.1229692961453701E-2</v>
      </c>
      <c r="AA685">
        <v>1.2159293698543299E-2</v>
      </c>
      <c r="AB685">
        <v>1.19008808623195E-2</v>
      </c>
      <c r="AC685">
        <v>1.20123728137902E-2</v>
      </c>
      <c r="AD685">
        <v>1.19821727696759E-2</v>
      </c>
      <c r="AE685">
        <v>1.30473448265156E-2</v>
      </c>
      <c r="AF685">
        <v>1.17696304048923E-2</v>
      </c>
      <c r="AG685">
        <v>1.2759061261325901E-2</v>
      </c>
      <c r="AH685">
        <v>1.13454922096368E-2</v>
      </c>
      <c r="AI685">
        <v>1.3496111918856701E-2</v>
      </c>
      <c r="AJ685">
        <v>1.2133580556834601E-2</v>
      </c>
      <c r="AK685">
        <v>1.18208103584613E-2</v>
      </c>
      <c r="AL685">
        <v>1.2870598049576101E-2</v>
      </c>
      <c r="AM685">
        <v>1.1792924342065299E-2</v>
      </c>
      <c r="AN685">
        <v>1.1130499594117899E-2</v>
      </c>
      <c r="AO685">
        <v>1.17874370962666E-2</v>
      </c>
      <c r="AP685">
        <v>1.0866435620234699E-2</v>
      </c>
      <c r="AQ685">
        <v>1.20930772079043E-2</v>
      </c>
      <c r="AR685">
        <v>1.1456609893084399E-2</v>
      </c>
      <c r="AS685">
        <v>1.16373639468087E-2</v>
      </c>
      <c r="AT685">
        <v>1.16670143091298E-2</v>
      </c>
      <c r="AU685">
        <v>1.14461694222653E-2</v>
      </c>
      <c r="AV685">
        <v>1.1668719513176801E-2</v>
      </c>
      <c r="AW685" s="3">
        <v>1.18011119870332E-2</v>
      </c>
      <c r="AX685">
        <v>1.2233031925376499E-2</v>
      </c>
      <c r="AY685">
        <v>1.16828496755375E-2</v>
      </c>
      <c r="AZ685">
        <v>1.2309618449039701E-2</v>
      </c>
      <c r="BA685">
        <v>1.1197514186343E-2</v>
      </c>
      <c r="BB685">
        <v>1.3291179183278301E-2</v>
      </c>
      <c r="BC685">
        <v>1.18827064031038E-2</v>
      </c>
      <c r="BD685">
        <v>1.25552916196029E-2</v>
      </c>
      <c r="BE685">
        <v>1.2342582880494699E-2</v>
      </c>
      <c r="BF685">
        <v>1.2571330414525E-2</v>
      </c>
      <c r="BG685">
        <v>1.23733851821708E-2</v>
      </c>
      <c r="BH685">
        <v>1.24953490475453E-2</v>
      </c>
      <c r="BI685">
        <v>1.21895262705607E-2</v>
      </c>
      <c r="BJ685">
        <v>1.2011931354909701E-2</v>
      </c>
      <c r="BK685">
        <v>1.1465934055692E-2</v>
      </c>
      <c r="BL685">
        <v>1.2483439208392901E-2</v>
      </c>
      <c r="BM685">
        <v>1.18080043377731E-2</v>
      </c>
      <c r="BN685">
        <v>1.25691642837133E-2</v>
      </c>
      <c r="BO685">
        <v>1.2134179864959699E-2</v>
      </c>
      <c r="BP685">
        <v>1.23925307033948E-2</v>
      </c>
      <c r="BQ685">
        <v>1.37962506999465E-2</v>
      </c>
      <c r="BR685">
        <v>1.1331720116491001E-2</v>
      </c>
      <c r="BS685">
        <v>1.2321936536515501E-2</v>
      </c>
      <c r="BT685">
        <v>1.24105307364834E-2</v>
      </c>
      <c r="BU685">
        <v>1.25195237230343E-2</v>
      </c>
      <c r="BV685">
        <v>1.5976818416304099E-2</v>
      </c>
      <c r="BW685">
        <v>1.15216140950172E-2</v>
      </c>
      <c r="BX685">
        <v>1.1053713915664801E-2</v>
      </c>
      <c r="BY685">
        <v>1.1066145649195201E-2</v>
      </c>
      <c r="BZ685">
        <v>1.20676482892803E-2</v>
      </c>
      <c r="CA685">
        <v>1.2608696524197599E-2</v>
      </c>
      <c r="CB685">
        <v>1.23451470890702E-2</v>
      </c>
      <c r="CC685">
        <v>1.1467743316869601E-2</v>
      </c>
      <c r="CD685">
        <v>1.2449082420367101E-2</v>
      </c>
      <c r="CE685">
        <v>1.2107137388775301E-2</v>
      </c>
      <c r="CF685">
        <v>1.20989970868257E-2</v>
      </c>
      <c r="CG685">
        <v>1.2373678906485301E-2</v>
      </c>
      <c r="CH685">
        <v>1.1480957578630701E-2</v>
      </c>
      <c r="CI685">
        <v>1.11626358097164E-2</v>
      </c>
      <c r="CJ685">
        <v>1.23347823479609E-2</v>
      </c>
      <c r="CK685">
        <v>1.2220744858932001E-2</v>
      </c>
      <c r="CL685">
        <v>1.1572756880778599E-2</v>
      </c>
      <c r="CM685">
        <v>1.2581264122640601E-2</v>
      </c>
      <c r="CN685">
        <v>1.26199024317156E-2</v>
      </c>
      <c r="CO685">
        <v>1.10636700709271E-2</v>
      </c>
      <c r="CP685">
        <v>1.10658003448582E-2</v>
      </c>
      <c r="CQ685">
        <v>1.2047331476368099E-2</v>
      </c>
      <c r="CR685">
        <v>1.1508518849306801E-2</v>
      </c>
      <c r="CS685">
        <v>1.30237978114707E-2</v>
      </c>
      <c r="CT685">
        <v>1.22826148645056E-2</v>
      </c>
      <c r="CU685">
        <v>1.17321558561558E-2</v>
      </c>
      <c r="CV685">
        <v>1.24317543554669E-2</v>
      </c>
      <c r="CW685">
        <v>1.28230406890138E-2</v>
      </c>
      <c r="CX685">
        <v>1.21928296708676E-2</v>
      </c>
      <c r="CY685">
        <v>1.27030211446595E-2</v>
      </c>
      <c r="CZ685">
        <v>1.17848035510214E-2</v>
      </c>
      <c r="DA685">
        <v>1.24069324199239E-2</v>
      </c>
      <c r="DB685">
        <v>1.2564408718777899E-2</v>
      </c>
      <c r="DC685">
        <v>1.2729478616971599E-2</v>
      </c>
      <c r="DD685">
        <v>1.14622571047881E-2</v>
      </c>
      <c r="DE685">
        <v>1.28282980094514E-2</v>
      </c>
      <c r="DF685">
        <v>1.09469661492989E-2</v>
      </c>
      <c r="DG685">
        <v>1.19926980196966E-2</v>
      </c>
      <c r="DH685">
        <v>1.20496387295681E-2</v>
      </c>
      <c r="DI685">
        <v>1.2194923589729199E-2</v>
      </c>
      <c r="DJ685">
        <v>1.2161427323822801E-2</v>
      </c>
      <c r="DK685">
        <v>1.1939333977371101E-2</v>
      </c>
      <c r="DL685">
        <v>1.2057954205596799E-2</v>
      </c>
      <c r="DM685">
        <v>1.2448371902885299E-2</v>
      </c>
      <c r="DN685">
        <v>1.2394428095017901E-2</v>
      </c>
      <c r="DO685">
        <v>1.2529657743227099E-2</v>
      </c>
      <c r="DP685">
        <v>1.2930744131914E-2</v>
      </c>
      <c r="DQ685">
        <v>1.2767196986106E-2</v>
      </c>
      <c r="DR685">
        <v>1.2795598735394299E-2</v>
      </c>
      <c r="DS685">
        <v>1.3288557126644099E-2</v>
      </c>
      <c r="DT685">
        <v>1.1817839328250699E-2</v>
      </c>
      <c r="DU685">
        <v>1.20794010939319E-2</v>
      </c>
      <c r="DV685">
        <v>1.20272537164782E-2</v>
      </c>
      <c r="DW685">
        <v>1.11586678340037E-2</v>
      </c>
      <c r="DX685">
        <v>1.23733762426956E-2</v>
      </c>
      <c r="DY685">
        <v>1.17535985705848E-2</v>
      </c>
      <c r="DZ685">
        <v>1.14859562861122E-2</v>
      </c>
      <c r="EA685">
        <v>1.3036068832069699E-2</v>
      </c>
      <c r="EB685">
        <v>1.11234823432618E-2</v>
      </c>
      <c r="EC685">
        <v>1.26686969262661E-2</v>
      </c>
      <c r="ED685">
        <v>1.24026302561916E-2</v>
      </c>
      <c r="EE685">
        <v>1.1196628439910501E-2</v>
      </c>
      <c r="EF685">
        <v>1.27652369370713E-2</v>
      </c>
      <c r="EG685">
        <v>1.25920058408652E-2</v>
      </c>
      <c r="EH685">
        <v>1.2178025275859899E-2</v>
      </c>
      <c r="EI685">
        <v>1.1939853556207899E-2</v>
      </c>
      <c r="EJ685">
        <v>1.25770701899021E-2</v>
      </c>
      <c r="EK685">
        <v>1.26412750844091E-2</v>
      </c>
      <c r="EL685">
        <v>1.274541786129E-2</v>
      </c>
      <c r="EM685">
        <v>1.27092060881455E-2</v>
      </c>
      <c r="EN685">
        <v>1.26664146289615E-2</v>
      </c>
      <c r="EO685">
        <v>1.20341276164077E-2</v>
      </c>
      <c r="EP685">
        <v>1.23420570981932E-2</v>
      </c>
      <c r="EQ685" s="3">
        <v>1.20128066349049E-2</v>
      </c>
      <c r="ER685">
        <v>1.17944928403063E-2</v>
      </c>
      <c r="ES685">
        <v>1.14580365878584E-2</v>
      </c>
      <c r="ET685">
        <v>1.1390024607933801E-2</v>
      </c>
      <c r="EU685">
        <v>1.2225497985382699E-2</v>
      </c>
      <c r="EV685">
        <v>1.37120385578029E-2</v>
      </c>
      <c r="EW685">
        <v>1.1587315521044901E-2</v>
      </c>
      <c r="EX685">
        <v>1.2296853363741899E-2</v>
      </c>
      <c r="EY685">
        <v>1.17658137357581E-2</v>
      </c>
      <c r="EZ685">
        <v>1.0132697427437901E-2</v>
      </c>
      <c r="FA685">
        <v>1.21195609406732E-2</v>
      </c>
      <c r="FB685">
        <v>1.2102640403619899E-2</v>
      </c>
      <c r="FC685">
        <v>1.23534816179532E-2</v>
      </c>
      <c r="FD685">
        <v>1.1203862898463901E-2</v>
      </c>
      <c r="FE685">
        <v>1.18280611377077E-2</v>
      </c>
      <c r="FF685">
        <v>1.16894978734851E-2</v>
      </c>
      <c r="FG685">
        <v>1.19068787544429E-2</v>
      </c>
      <c r="FH685">
        <v>1.1271366183116501E-2</v>
      </c>
      <c r="FI685">
        <v>1.2833195999087599E-2</v>
      </c>
      <c r="FJ685">
        <v>1.21739971490363E-2</v>
      </c>
      <c r="FK685">
        <v>1.2783418086843201E-2</v>
      </c>
      <c r="FL685">
        <v>1.2238173973714499E-2</v>
      </c>
      <c r="FM685">
        <v>1.23635633458604E-2</v>
      </c>
      <c r="FN685">
        <v>1.24818551679552E-2</v>
      </c>
      <c r="FO685">
        <v>1.30934807819211E-2</v>
      </c>
      <c r="FP685">
        <v>1.10431707758178E-2</v>
      </c>
      <c r="FQ685">
        <v>1.2996220316549199E-2</v>
      </c>
      <c r="FR685">
        <v>1.37732718899733E-2</v>
      </c>
      <c r="FS685">
        <v>1.13470373473618E-2</v>
      </c>
      <c r="FT685">
        <v>1.12920419905668E-2</v>
      </c>
      <c r="FU685">
        <v>1.13843223508494E-2</v>
      </c>
      <c r="FV685">
        <v>1.2237337131286E-2</v>
      </c>
      <c r="FW685">
        <v>1.36743901507371E-2</v>
      </c>
      <c r="FX685">
        <v>1.19775972187845E-2</v>
      </c>
      <c r="FY685">
        <v>1.25396293799494E-2</v>
      </c>
      <c r="FZ685">
        <v>1.21356918829336E-2</v>
      </c>
      <c r="GA685">
        <v>1.18040514725904E-2</v>
      </c>
      <c r="GB685">
        <v>1.3376775418105301E-2</v>
      </c>
      <c r="GC685">
        <v>1.2316491329477E-2</v>
      </c>
      <c r="GD685">
        <v>1.2251664888279799E-2</v>
      </c>
      <c r="GE685">
        <v>1.3813718253633299E-2</v>
      </c>
      <c r="GF685">
        <v>1.18977447270344E-2</v>
      </c>
      <c r="GG685">
        <v>1.2341465494622001E-2</v>
      </c>
      <c r="GH685">
        <v>1.2449752324571E-2</v>
      </c>
      <c r="GI685">
        <v>1.21345151270756E-2</v>
      </c>
      <c r="GJ685">
        <v>1.25739064280089E-2</v>
      </c>
      <c r="GK685">
        <v>1.22678086033248E-2</v>
      </c>
      <c r="GL685">
        <v>1.18574588178626E-2</v>
      </c>
      <c r="GM685">
        <v>1.14955115527952E-2</v>
      </c>
      <c r="GN685">
        <v>1.3812835674308001E-2</v>
      </c>
      <c r="GO685">
        <v>1.22724992495062E-2</v>
      </c>
      <c r="GP685">
        <v>1.32030655647477E-2</v>
      </c>
      <c r="GQ685">
        <v>1.1065509118611001E-2</v>
      </c>
      <c r="GR685">
        <v>1.3552614712091101E-2</v>
      </c>
      <c r="GS685">
        <v>1.2036656463937701E-2</v>
      </c>
      <c r="GT685">
        <v>1.2000884027724E-2</v>
      </c>
      <c r="GU685">
        <v>1.31850272920405E-2</v>
      </c>
    </row>
    <row r="686" spans="1:203" x14ac:dyDescent="0.2">
      <c r="A686">
        <v>1081.877097770875</v>
      </c>
      <c r="B686">
        <v>1.1838881969509669E-3</v>
      </c>
      <c r="C686">
        <v>1.231784531714146E-2</v>
      </c>
      <c r="D686">
        <v>1.248840530334148E-2</v>
      </c>
      <c r="E686">
        <v>1.2447487968211339E-2</v>
      </c>
      <c r="G686">
        <v>1.1074029114581E-2</v>
      </c>
      <c r="H686">
        <v>1.2616448238502101E-2</v>
      </c>
      <c r="I686">
        <v>1.2463465886814899E-2</v>
      </c>
      <c r="J686">
        <v>1.2221890146759E-2</v>
      </c>
      <c r="K686">
        <v>1.29997181798782E-2</v>
      </c>
      <c r="L686">
        <v>1.3439209447718301E-2</v>
      </c>
      <c r="M686">
        <v>1.29202175023391E-2</v>
      </c>
      <c r="N686">
        <v>1.2074711809924201E-2</v>
      </c>
      <c r="O686">
        <v>1.22617088866052E-2</v>
      </c>
      <c r="P686">
        <v>1.2148887542949601E-2</v>
      </c>
      <c r="Q686">
        <v>1.23075604667638E-2</v>
      </c>
      <c r="R686">
        <v>1.37847007071695E-2</v>
      </c>
      <c r="S686">
        <v>1.35677785076416E-2</v>
      </c>
      <c r="T686">
        <v>1.39862565330623E-2</v>
      </c>
      <c r="U686">
        <v>1.19026071949196E-2</v>
      </c>
      <c r="V686">
        <v>1.20152302262749E-2</v>
      </c>
      <c r="W686">
        <v>1.1456923099950399E-2</v>
      </c>
      <c r="X686">
        <v>1.18070523259051E-2</v>
      </c>
      <c r="Y686">
        <v>1.3031045511828401E-2</v>
      </c>
      <c r="Z686">
        <v>1.14633098090096E-2</v>
      </c>
      <c r="AA686">
        <v>1.2341771128573599E-2</v>
      </c>
      <c r="AB686">
        <v>1.2190330116714301E-2</v>
      </c>
      <c r="AC686">
        <v>1.2264947376890999E-2</v>
      </c>
      <c r="AD686">
        <v>1.22953447580071E-2</v>
      </c>
      <c r="AE686">
        <v>1.32522783214119E-2</v>
      </c>
      <c r="AF686">
        <v>1.20597519769813E-2</v>
      </c>
      <c r="AG686">
        <v>1.2966414729022701E-2</v>
      </c>
      <c r="AH686">
        <v>1.16036500468617E-2</v>
      </c>
      <c r="AI686">
        <v>1.37357476465423E-2</v>
      </c>
      <c r="AJ686">
        <v>1.2308316410331E-2</v>
      </c>
      <c r="AK686">
        <v>1.20434134724522E-2</v>
      </c>
      <c r="AL686">
        <v>1.3124205144787199E-2</v>
      </c>
      <c r="AM686">
        <v>1.1968172994548699E-2</v>
      </c>
      <c r="AN686">
        <v>1.1312651000898601E-2</v>
      </c>
      <c r="AO686">
        <v>1.20215948552718E-2</v>
      </c>
      <c r="AP686">
        <v>1.11505345904828E-2</v>
      </c>
      <c r="AQ686">
        <v>1.2385939584373999E-2</v>
      </c>
      <c r="AR686">
        <v>1.1630623559146199E-2</v>
      </c>
      <c r="AS686">
        <v>1.18749384001396E-2</v>
      </c>
      <c r="AT686">
        <v>1.19071866843414E-2</v>
      </c>
      <c r="AU686">
        <v>1.17449519576501E-2</v>
      </c>
      <c r="AV686">
        <v>1.19025609253097E-2</v>
      </c>
      <c r="AW686" s="3">
        <v>1.20392718177468E-2</v>
      </c>
      <c r="AX686">
        <v>1.25526291535028E-2</v>
      </c>
      <c r="AY686">
        <v>1.1970664369534499E-2</v>
      </c>
      <c r="AZ686">
        <v>1.2611292547452999E-2</v>
      </c>
      <c r="BA686">
        <v>1.13890093571335E-2</v>
      </c>
      <c r="BB686">
        <v>1.34978969249598E-2</v>
      </c>
      <c r="BC686">
        <v>1.21918334749996E-2</v>
      </c>
      <c r="BD686">
        <v>1.2905340456645299E-2</v>
      </c>
      <c r="BE686">
        <v>1.26651221412366E-2</v>
      </c>
      <c r="BF686">
        <v>1.2914199723485601E-2</v>
      </c>
      <c r="BG686">
        <v>1.2729439611834399E-2</v>
      </c>
      <c r="BH686">
        <v>1.2861117654434401E-2</v>
      </c>
      <c r="BI686">
        <v>1.24572338981211E-2</v>
      </c>
      <c r="BJ686">
        <v>1.23135375261297E-2</v>
      </c>
      <c r="BK686">
        <v>1.17141981036315E-2</v>
      </c>
      <c r="BL686">
        <v>1.2763374068975099E-2</v>
      </c>
      <c r="BM686">
        <v>1.2000073902587199E-2</v>
      </c>
      <c r="BN686">
        <v>1.28893922171188E-2</v>
      </c>
      <c r="BO686">
        <v>1.24647483228608E-2</v>
      </c>
      <c r="BP686">
        <v>1.27323553151138E-2</v>
      </c>
      <c r="BQ686">
        <v>1.39807324984043E-2</v>
      </c>
      <c r="BR686">
        <v>1.1553175666790601E-2</v>
      </c>
      <c r="BS686">
        <v>1.26941671935381E-2</v>
      </c>
      <c r="BT686">
        <v>1.27701235717297E-2</v>
      </c>
      <c r="BU686">
        <v>1.2848659706658201E-2</v>
      </c>
      <c r="BV686">
        <v>1.6141190156768199E-2</v>
      </c>
      <c r="BW686">
        <v>1.1771766908009299E-2</v>
      </c>
      <c r="BX686">
        <v>1.12786496075895E-2</v>
      </c>
      <c r="BY686">
        <v>1.13148788429677E-2</v>
      </c>
      <c r="BZ686">
        <v>1.23480679020817E-2</v>
      </c>
      <c r="CA686">
        <v>1.28619756119626E-2</v>
      </c>
      <c r="CB686">
        <v>1.2591580548406801E-2</v>
      </c>
      <c r="CC686">
        <v>1.1699403484698201E-2</v>
      </c>
      <c r="CD686">
        <v>1.2763854324043099E-2</v>
      </c>
      <c r="CE686">
        <v>1.24013266722685E-2</v>
      </c>
      <c r="CF686">
        <v>1.24252395932129E-2</v>
      </c>
      <c r="CG686">
        <v>1.2629272280934601E-2</v>
      </c>
      <c r="CH686">
        <v>1.17427064205388E-2</v>
      </c>
      <c r="CI686">
        <v>1.1413081189202199E-2</v>
      </c>
      <c r="CJ686">
        <v>1.26372759075884E-2</v>
      </c>
      <c r="CK686">
        <v>1.25283370098953E-2</v>
      </c>
      <c r="CL686">
        <v>1.1920647449761099E-2</v>
      </c>
      <c r="CM686">
        <v>1.2875219184201399E-2</v>
      </c>
      <c r="CN686">
        <v>1.2915162048386801E-2</v>
      </c>
      <c r="CO686">
        <v>1.13272838371666E-2</v>
      </c>
      <c r="CP686">
        <v>1.1333240008145701E-2</v>
      </c>
      <c r="CQ686">
        <v>1.23109376407515E-2</v>
      </c>
      <c r="CR686">
        <v>1.17310649452318E-2</v>
      </c>
      <c r="CS686">
        <v>1.33557357774897E-2</v>
      </c>
      <c r="CT686">
        <v>1.25933026136518E-2</v>
      </c>
      <c r="CU686">
        <v>1.2011044466476601E-2</v>
      </c>
      <c r="CV686">
        <v>1.2713337948549799E-2</v>
      </c>
      <c r="CW686">
        <v>1.30918971523954E-2</v>
      </c>
      <c r="CX686">
        <v>1.24701059828935E-2</v>
      </c>
      <c r="CY686">
        <v>1.29689343352023E-2</v>
      </c>
      <c r="CZ686">
        <v>1.20801441166266E-2</v>
      </c>
      <c r="DA686">
        <v>1.2739314258368E-2</v>
      </c>
      <c r="DB686">
        <v>1.28244619078838E-2</v>
      </c>
      <c r="DC686">
        <v>1.30273474009332E-2</v>
      </c>
      <c r="DD686">
        <v>1.16974278976153E-2</v>
      </c>
      <c r="DE686">
        <v>1.31089200086952E-2</v>
      </c>
      <c r="DF686">
        <v>1.11646390133641E-2</v>
      </c>
      <c r="DG686">
        <v>1.2172261176016301E-2</v>
      </c>
      <c r="DH686">
        <v>1.2299959912319801E-2</v>
      </c>
      <c r="DI686">
        <v>1.2398754470899E-2</v>
      </c>
      <c r="DJ686">
        <v>1.23596338047951E-2</v>
      </c>
      <c r="DK686">
        <v>1.2141671589361899E-2</v>
      </c>
      <c r="DL686">
        <v>1.22429881539359E-2</v>
      </c>
      <c r="DM686">
        <v>1.2677961371413899E-2</v>
      </c>
      <c r="DN686">
        <v>1.27586985920885E-2</v>
      </c>
      <c r="DO686">
        <v>1.2885011298173999E-2</v>
      </c>
      <c r="DP686">
        <v>1.32412744057739E-2</v>
      </c>
      <c r="DQ686">
        <v>1.3039240393138699E-2</v>
      </c>
      <c r="DR686">
        <v>1.31761448529198E-2</v>
      </c>
      <c r="DS686">
        <v>1.35618466705865E-2</v>
      </c>
      <c r="DT686">
        <v>1.2064117733962E-2</v>
      </c>
      <c r="DU686">
        <v>1.2369705534405299E-2</v>
      </c>
      <c r="DV686">
        <v>1.2250513398812E-2</v>
      </c>
      <c r="DW686">
        <v>1.14252228543016E-2</v>
      </c>
      <c r="DX686">
        <v>1.26387670589726E-2</v>
      </c>
      <c r="DY686">
        <v>1.1986975253405601E-2</v>
      </c>
      <c r="DZ686">
        <v>1.17205607773215E-2</v>
      </c>
      <c r="EA686">
        <v>1.3279818315330901E-2</v>
      </c>
      <c r="EB686">
        <v>1.1365544216499299E-2</v>
      </c>
      <c r="EC686">
        <v>1.2911964951355199E-2</v>
      </c>
      <c r="ED686">
        <v>1.2606199820010801E-2</v>
      </c>
      <c r="EE686">
        <v>1.14147682506608E-2</v>
      </c>
      <c r="EF686">
        <v>1.30911265643668E-2</v>
      </c>
      <c r="EG686">
        <v>1.2873712407651399E-2</v>
      </c>
      <c r="EH686">
        <v>1.2428354592386E-2</v>
      </c>
      <c r="EI686">
        <v>1.2263944825190901E-2</v>
      </c>
      <c r="EJ686">
        <v>1.28220962922981E-2</v>
      </c>
      <c r="EK686">
        <v>1.29060225769433E-2</v>
      </c>
      <c r="EL686">
        <v>1.3158719821620601E-2</v>
      </c>
      <c r="EM686">
        <v>1.30199610424872E-2</v>
      </c>
      <c r="EN686">
        <v>1.2894421526729399E-2</v>
      </c>
      <c r="EO686">
        <v>1.2257382595240399E-2</v>
      </c>
      <c r="EP686">
        <v>1.25750362819738E-2</v>
      </c>
      <c r="EQ686" s="3">
        <v>1.2304244483280199E-2</v>
      </c>
      <c r="ER686">
        <v>1.1989213218435201E-2</v>
      </c>
      <c r="ES686">
        <v>1.1705544939244399E-2</v>
      </c>
      <c r="ET686">
        <v>1.1591335097820401E-2</v>
      </c>
      <c r="EU686">
        <v>1.24275581299383E-2</v>
      </c>
      <c r="EV686">
        <v>1.39559926052842E-2</v>
      </c>
      <c r="EW686">
        <v>1.18123405235438E-2</v>
      </c>
      <c r="EX686">
        <v>1.24397737233416E-2</v>
      </c>
      <c r="EY686">
        <v>1.1981447240459299E-2</v>
      </c>
      <c r="EZ686">
        <v>1.03972894110409E-2</v>
      </c>
      <c r="FA686">
        <v>1.22911927501448E-2</v>
      </c>
      <c r="FB686">
        <v>1.2339052870593699E-2</v>
      </c>
      <c r="FC686">
        <v>1.2551024347811799E-2</v>
      </c>
      <c r="FD686">
        <v>1.1341926383924301E-2</v>
      </c>
      <c r="FE686">
        <v>1.203843168961E-2</v>
      </c>
      <c r="FF686">
        <v>1.19314650596163E-2</v>
      </c>
      <c r="FG686">
        <v>1.2169180151662601E-2</v>
      </c>
      <c r="FH686">
        <v>1.1460028252466401E-2</v>
      </c>
      <c r="FI686">
        <v>1.30192849528727E-2</v>
      </c>
      <c r="FJ686">
        <v>1.2389522551536599E-2</v>
      </c>
      <c r="FK686">
        <v>1.2988698135345899E-2</v>
      </c>
      <c r="FL686">
        <v>1.24385696685994E-2</v>
      </c>
      <c r="FM686">
        <v>1.25748692608082E-2</v>
      </c>
      <c r="FN686">
        <v>1.26503803338665E-2</v>
      </c>
      <c r="FO686">
        <v>1.3290661266886199E-2</v>
      </c>
      <c r="FP686">
        <v>1.12511656239613E-2</v>
      </c>
      <c r="FQ686">
        <v>1.32443340850604E-2</v>
      </c>
      <c r="FR686">
        <v>1.396908973624E-2</v>
      </c>
      <c r="FS686">
        <v>1.15261229657064E-2</v>
      </c>
      <c r="FT686">
        <v>1.15265744769775E-2</v>
      </c>
      <c r="FU686">
        <v>1.15556270618223E-2</v>
      </c>
      <c r="FV686">
        <v>1.2422684674051301E-2</v>
      </c>
      <c r="FW686">
        <v>1.38711393738883E-2</v>
      </c>
      <c r="FX686">
        <v>1.22410940832249E-2</v>
      </c>
      <c r="FY686">
        <v>1.2744419356215401E-2</v>
      </c>
      <c r="FZ686">
        <v>1.2423280035823801E-2</v>
      </c>
      <c r="GA686">
        <v>1.19786235004378E-2</v>
      </c>
      <c r="GB686">
        <v>1.3591692108145301E-2</v>
      </c>
      <c r="GC686">
        <v>1.25042395430428E-2</v>
      </c>
      <c r="GD686">
        <v>1.2429304558233399E-2</v>
      </c>
      <c r="GE686">
        <v>1.39295953365985E-2</v>
      </c>
      <c r="GF686">
        <v>1.2147764214110301E-2</v>
      </c>
      <c r="GG686">
        <v>1.26399291274699E-2</v>
      </c>
      <c r="GH686">
        <v>1.27143266825092E-2</v>
      </c>
      <c r="GI686">
        <v>1.2373823775897699E-2</v>
      </c>
      <c r="GJ686">
        <v>1.2815716675095E-2</v>
      </c>
      <c r="GK686">
        <v>1.24387536347374E-2</v>
      </c>
      <c r="GL686">
        <v>1.2154400962689301E-2</v>
      </c>
      <c r="GM686">
        <v>1.17236712986813E-2</v>
      </c>
      <c r="GN686">
        <v>1.40463153004386E-2</v>
      </c>
      <c r="GO686">
        <v>1.2518892099487901E-2</v>
      </c>
      <c r="GP686">
        <v>1.3429579763236501E-2</v>
      </c>
      <c r="GQ686">
        <v>1.12298670712045E-2</v>
      </c>
      <c r="GR686">
        <v>1.3832070469420799E-2</v>
      </c>
      <c r="GS686">
        <v>1.23212707421517E-2</v>
      </c>
      <c r="GT686">
        <v>1.23213262664822E-2</v>
      </c>
      <c r="GU686">
        <v>1.3367849051939801E-2</v>
      </c>
    </row>
    <row r="687" spans="1:203" x14ac:dyDescent="0.2">
      <c r="A687">
        <v>1079.948618095704</v>
      </c>
      <c r="B687">
        <v>1.219122771813378E-3</v>
      </c>
      <c r="C687">
        <v>1.240786039601441E-2</v>
      </c>
      <c r="D687">
        <v>1.2581178443010739E-2</v>
      </c>
      <c r="E687">
        <v>1.2525578523663971E-2</v>
      </c>
      <c r="G687">
        <v>1.1156742997738001E-2</v>
      </c>
      <c r="H687">
        <v>1.27482369442453E-2</v>
      </c>
      <c r="I687">
        <v>1.25614691316234E-2</v>
      </c>
      <c r="J687">
        <v>1.22976314677483E-2</v>
      </c>
      <c r="K687">
        <v>1.3131701669525301E-2</v>
      </c>
      <c r="L687">
        <v>1.3532027172773501E-2</v>
      </c>
      <c r="M687">
        <v>1.2963473913367701E-2</v>
      </c>
      <c r="N687">
        <v>1.20986847330498E-2</v>
      </c>
      <c r="O687">
        <v>1.23951997573308E-2</v>
      </c>
      <c r="P687">
        <v>1.2189260395673101E-2</v>
      </c>
      <c r="Q687">
        <v>1.24362993035974E-2</v>
      </c>
      <c r="R687">
        <v>1.3866654843470799E-2</v>
      </c>
      <c r="S687">
        <v>1.3635877390964999E-2</v>
      </c>
      <c r="T687">
        <v>1.40714260477997E-2</v>
      </c>
      <c r="U687">
        <v>1.2000562214987701E-2</v>
      </c>
      <c r="V687">
        <v>1.21354004786725E-2</v>
      </c>
      <c r="W687">
        <v>1.1564973170750999E-2</v>
      </c>
      <c r="X687">
        <v>1.18926206736237E-2</v>
      </c>
      <c r="Y687">
        <v>1.3151331505949999E-2</v>
      </c>
      <c r="Z687">
        <v>1.1581976810347601E-2</v>
      </c>
      <c r="AA687">
        <v>1.2363182726249601E-2</v>
      </c>
      <c r="AB687">
        <v>1.2275946862087401E-2</v>
      </c>
      <c r="AC687">
        <v>1.2353908493860401E-2</v>
      </c>
      <c r="AD687">
        <v>1.2402501908935701E-2</v>
      </c>
      <c r="AE687">
        <v>1.33710315314276E-2</v>
      </c>
      <c r="AF687">
        <v>1.2092803797555099E-2</v>
      </c>
      <c r="AG687">
        <v>1.30430190154252E-2</v>
      </c>
      <c r="AH687">
        <v>1.1721784855712E-2</v>
      </c>
      <c r="AI687">
        <v>1.3851902380961499E-2</v>
      </c>
      <c r="AJ687">
        <v>1.2303745462392201E-2</v>
      </c>
      <c r="AK687">
        <v>1.21895989767919E-2</v>
      </c>
      <c r="AL687">
        <v>1.32893504059738E-2</v>
      </c>
      <c r="AM687">
        <v>1.2025090249948999E-2</v>
      </c>
      <c r="AN687">
        <v>1.1356960144656999E-2</v>
      </c>
      <c r="AO687">
        <v>1.21025498356258E-2</v>
      </c>
      <c r="AP687">
        <v>1.1283268100716301E-2</v>
      </c>
      <c r="AQ687">
        <v>1.2448200846226099E-2</v>
      </c>
      <c r="AR687">
        <v>1.16830722005411E-2</v>
      </c>
      <c r="AS687">
        <v>1.2002729637064301E-2</v>
      </c>
      <c r="AT687">
        <v>1.20104101438942E-2</v>
      </c>
      <c r="AU687">
        <v>1.18612665867184E-2</v>
      </c>
      <c r="AV687">
        <v>1.1986271543968099E-2</v>
      </c>
      <c r="AW687" s="3">
        <v>1.21078506986463E-2</v>
      </c>
      <c r="AX687">
        <v>1.2638364134182199E-2</v>
      </c>
      <c r="AY687">
        <v>1.20449221606226E-2</v>
      </c>
      <c r="AZ687">
        <v>1.2746792189527E-2</v>
      </c>
      <c r="BA687">
        <v>1.1451696945819399E-2</v>
      </c>
      <c r="BB687">
        <v>1.35101170112953E-2</v>
      </c>
      <c r="BC687">
        <v>1.2300656624124801E-2</v>
      </c>
      <c r="BD687">
        <v>1.3064120829840899E-2</v>
      </c>
      <c r="BE687">
        <v>1.28409359100386E-2</v>
      </c>
      <c r="BF687">
        <v>1.30515065378308E-2</v>
      </c>
      <c r="BG687">
        <v>1.2892326885718E-2</v>
      </c>
      <c r="BH687">
        <v>1.29767146096999E-2</v>
      </c>
      <c r="BI687">
        <v>1.2569945266930199E-2</v>
      </c>
      <c r="BJ687">
        <v>1.2423687166711401E-2</v>
      </c>
      <c r="BK687">
        <v>1.1816782777998899E-2</v>
      </c>
      <c r="BL687">
        <v>1.28469501726914E-2</v>
      </c>
      <c r="BM687">
        <v>1.2041233481617E-2</v>
      </c>
      <c r="BN687">
        <v>1.30480859403893E-2</v>
      </c>
      <c r="BO687">
        <v>1.2588445848339199E-2</v>
      </c>
      <c r="BP687">
        <v>1.28726828627107E-2</v>
      </c>
      <c r="BQ687">
        <v>1.3924032370220701E-2</v>
      </c>
      <c r="BR687">
        <v>1.1624373305631101E-2</v>
      </c>
      <c r="BS687">
        <v>1.28892382797235E-2</v>
      </c>
      <c r="BT687">
        <v>1.2919526964854501E-2</v>
      </c>
      <c r="BU687">
        <v>1.2940325641000399E-2</v>
      </c>
      <c r="BV687">
        <v>1.60117024212066E-2</v>
      </c>
      <c r="BW687">
        <v>1.18702559121205E-2</v>
      </c>
      <c r="BX687">
        <v>1.1375793932486399E-2</v>
      </c>
      <c r="BY687">
        <v>1.14010151876011E-2</v>
      </c>
      <c r="BZ687">
        <v>1.24332801043528E-2</v>
      </c>
      <c r="CA687">
        <v>1.29433569313418E-2</v>
      </c>
      <c r="CB687">
        <v>1.2692150665215699E-2</v>
      </c>
      <c r="CC687">
        <v>1.17949769207841E-2</v>
      </c>
      <c r="CD687">
        <v>1.28768217355843E-2</v>
      </c>
      <c r="CE687">
        <v>1.2492876949765299E-2</v>
      </c>
      <c r="CF687">
        <v>1.25703150076078E-2</v>
      </c>
      <c r="CG687">
        <v>1.2720183033078E-2</v>
      </c>
      <c r="CH687">
        <v>1.18339194163766E-2</v>
      </c>
      <c r="CI687">
        <v>1.1514361904211399E-2</v>
      </c>
      <c r="CJ687">
        <v>1.27644087690654E-2</v>
      </c>
      <c r="CK687">
        <v>1.26441007303004E-2</v>
      </c>
      <c r="CL687">
        <v>1.21051791841538E-2</v>
      </c>
      <c r="CM687">
        <v>1.2971632393871099E-2</v>
      </c>
      <c r="CN687">
        <v>1.2987691960581599E-2</v>
      </c>
      <c r="CO687">
        <v>1.1416531425024599E-2</v>
      </c>
      <c r="CP687">
        <v>1.1470985036259001E-2</v>
      </c>
      <c r="CQ687">
        <v>1.24029550714491E-2</v>
      </c>
      <c r="CR687">
        <v>1.17882336100904E-2</v>
      </c>
      <c r="CS687">
        <v>1.34846025712019E-2</v>
      </c>
      <c r="CT687">
        <v>1.27539148800128E-2</v>
      </c>
      <c r="CU687">
        <v>1.2118147524421301E-2</v>
      </c>
      <c r="CV687">
        <v>1.27882024791611E-2</v>
      </c>
      <c r="CW687">
        <v>1.3134769148423301E-2</v>
      </c>
      <c r="CX687">
        <v>1.2584624945193501E-2</v>
      </c>
      <c r="CY687">
        <v>1.3070968181551601E-2</v>
      </c>
      <c r="CZ687">
        <v>1.2219273764528801E-2</v>
      </c>
      <c r="DA687">
        <v>1.28435562869216E-2</v>
      </c>
      <c r="DB687">
        <v>1.2916819023510001E-2</v>
      </c>
      <c r="DC687">
        <v>1.3133467848871899E-2</v>
      </c>
      <c r="DD687">
        <v>1.17270260456162E-2</v>
      </c>
      <c r="DE687">
        <v>1.3181918975275601E-2</v>
      </c>
      <c r="DF687">
        <v>1.1271789445964599E-2</v>
      </c>
      <c r="DG687">
        <v>1.2204439978737699E-2</v>
      </c>
      <c r="DH687">
        <v>1.23300341649101E-2</v>
      </c>
      <c r="DI687">
        <v>1.24469998662798E-2</v>
      </c>
      <c r="DJ687">
        <v>1.23802632228938E-2</v>
      </c>
      <c r="DK687">
        <v>1.21858790684202E-2</v>
      </c>
      <c r="DL687">
        <v>1.23178833068095E-2</v>
      </c>
      <c r="DM687">
        <v>1.2780976226024299E-2</v>
      </c>
      <c r="DN687">
        <v>1.28948794927666E-2</v>
      </c>
      <c r="DO687">
        <v>1.30391800612394E-2</v>
      </c>
      <c r="DP687">
        <v>1.3356402791034399E-2</v>
      </c>
      <c r="DQ687">
        <v>1.31265393298976E-2</v>
      </c>
      <c r="DR687">
        <v>1.33719624846197E-2</v>
      </c>
      <c r="DS687">
        <v>1.36707000521423E-2</v>
      </c>
      <c r="DT687">
        <v>1.2191638434241101E-2</v>
      </c>
      <c r="DU687">
        <v>1.2430373564125701E-2</v>
      </c>
      <c r="DV687">
        <v>1.23592322453364E-2</v>
      </c>
      <c r="DW687">
        <v>1.15048430124454E-2</v>
      </c>
      <c r="DX687">
        <v>1.2729312122491E-2</v>
      </c>
      <c r="DY687">
        <v>1.20563958363349E-2</v>
      </c>
      <c r="DZ687">
        <v>1.18369830826099E-2</v>
      </c>
      <c r="EA687">
        <v>1.3380559200023699E-2</v>
      </c>
      <c r="EB687">
        <v>1.14801765696101E-2</v>
      </c>
      <c r="EC687">
        <v>1.2973197532356E-2</v>
      </c>
      <c r="ED687">
        <v>1.2632814043992399E-2</v>
      </c>
      <c r="EE687">
        <v>1.1486718097549699E-2</v>
      </c>
      <c r="EF687">
        <v>1.31380254149114E-2</v>
      </c>
      <c r="EG687">
        <v>1.2909375764667601E-2</v>
      </c>
      <c r="EH687">
        <v>1.2530273364811001E-2</v>
      </c>
      <c r="EI687">
        <v>1.23359467991574E-2</v>
      </c>
      <c r="EJ687">
        <v>1.28217770936756E-2</v>
      </c>
      <c r="EK687">
        <v>1.29768522269903E-2</v>
      </c>
      <c r="EL687">
        <v>1.33242165096902E-2</v>
      </c>
      <c r="EM687">
        <v>1.3120834889351E-2</v>
      </c>
      <c r="EN687">
        <v>1.29409509715825E-2</v>
      </c>
      <c r="EO687">
        <v>1.22966611831632E-2</v>
      </c>
      <c r="EP687">
        <v>1.2643319955449799E-2</v>
      </c>
      <c r="EQ687" s="3">
        <v>1.2413596114011299E-2</v>
      </c>
      <c r="ER687">
        <v>1.2031318172585501E-2</v>
      </c>
      <c r="ES687">
        <v>1.1828254399620699E-2</v>
      </c>
      <c r="ET687">
        <v>1.16583835665832E-2</v>
      </c>
      <c r="EU687">
        <v>1.2504971287409201E-2</v>
      </c>
      <c r="EV687">
        <v>1.4014725464750299E-2</v>
      </c>
      <c r="EW687">
        <v>1.1832144262301199E-2</v>
      </c>
      <c r="EX687">
        <v>1.24503046657238E-2</v>
      </c>
      <c r="EY687">
        <v>1.2015753475361299E-2</v>
      </c>
      <c r="EZ687">
        <v>1.05118749274074E-2</v>
      </c>
      <c r="FA687">
        <v>1.2244180804198399E-2</v>
      </c>
      <c r="FB687">
        <v>1.2464757000486E-2</v>
      </c>
      <c r="FC687">
        <v>1.2605374680433301E-2</v>
      </c>
      <c r="FD687">
        <v>1.14135207499685E-2</v>
      </c>
      <c r="FE687">
        <v>1.2149025409439599E-2</v>
      </c>
      <c r="FF687">
        <v>1.19406423160006E-2</v>
      </c>
      <c r="FG687">
        <v>1.2306415850564601E-2</v>
      </c>
      <c r="FH687">
        <v>1.1559120085305401E-2</v>
      </c>
      <c r="FI687">
        <v>1.3065556914394099E-2</v>
      </c>
      <c r="FJ687">
        <v>1.24313332622417E-2</v>
      </c>
      <c r="FK687">
        <v>1.3001679802476801E-2</v>
      </c>
      <c r="FL687">
        <v>1.24769659866713E-2</v>
      </c>
      <c r="FM687">
        <v>1.2604365002395101E-2</v>
      </c>
      <c r="FN687">
        <v>1.26429410820172E-2</v>
      </c>
      <c r="FO687">
        <v>1.33767155011341E-2</v>
      </c>
      <c r="FP687">
        <v>1.13674356638179E-2</v>
      </c>
      <c r="FQ687">
        <v>1.33007780638225E-2</v>
      </c>
      <c r="FR687">
        <v>1.4065406408326901E-2</v>
      </c>
      <c r="FS687">
        <v>1.1613085683131699E-2</v>
      </c>
      <c r="FT687">
        <v>1.16504829036138E-2</v>
      </c>
      <c r="FU687">
        <v>1.1580198786067799E-2</v>
      </c>
      <c r="FV687">
        <v>1.25222968379967E-2</v>
      </c>
      <c r="FW687">
        <v>1.3907384914593399E-2</v>
      </c>
      <c r="FX687">
        <v>1.24076967755034E-2</v>
      </c>
      <c r="FY687">
        <v>1.28603696081592E-2</v>
      </c>
      <c r="FZ687">
        <v>1.2508009234312599E-2</v>
      </c>
      <c r="GA687">
        <v>1.19804851816687E-2</v>
      </c>
      <c r="GB687">
        <v>1.3643769063156E-2</v>
      </c>
      <c r="GC687">
        <v>1.2589829233556201E-2</v>
      </c>
      <c r="GD687">
        <v>1.2501340915613E-2</v>
      </c>
      <c r="GE687">
        <v>1.40105452666837E-2</v>
      </c>
      <c r="GF687">
        <v>1.22574074800623E-2</v>
      </c>
      <c r="GG687">
        <v>1.2778815698890901E-2</v>
      </c>
      <c r="GH687">
        <v>1.28697401405973E-2</v>
      </c>
      <c r="GI687">
        <v>1.23779246170602E-2</v>
      </c>
      <c r="GJ687">
        <v>1.29057286451484E-2</v>
      </c>
      <c r="GK687">
        <v>1.2494063076723299E-2</v>
      </c>
      <c r="GL687">
        <v>1.2245846566606201E-2</v>
      </c>
      <c r="GM687">
        <v>1.1825498309282201E-2</v>
      </c>
      <c r="GN687">
        <v>1.4216974557608999E-2</v>
      </c>
      <c r="GO687">
        <v>1.2658004722846001E-2</v>
      </c>
      <c r="GP687">
        <v>1.3568907979002299E-2</v>
      </c>
      <c r="GQ687">
        <v>1.12234255935984E-2</v>
      </c>
      <c r="GR687">
        <v>1.39312387079581E-2</v>
      </c>
      <c r="GS687">
        <v>1.24657158847397E-2</v>
      </c>
      <c r="GT687">
        <v>1.24558055876325E-2</v>
      </c>
      <c r="GU687">
        <v>1.3517860547932799E-2</v>
      </c>
    </row>
    <row r="688" spans="1:203" x14ac:dyDescent="0.2">
      <c r="A688">
        <v>1078.0201384205329</v>
      </c>
      <c r="B688">
        <v>1.209006496806815E-3</v>
      </c>
      <c r="C688">
        <v>1.2382148417639139E-2</v>
      </c>
      <c r="D688">
        <v>1.252366958772543E-2</v>
      </c>
      <c r="E688">
        <v>1.24909533388668E-2</v>
      </c>
      <c r="G688">
        <v>1.11473265710416E-2</v>
      </c>
      <c r="H688">
        <v>1.2693988325228099E-2</v>
      </c>
      <c r="I688">
        <v>1.25416872273391E-2</v>
      </c>
      <c r="J688">
        <v>1.2251425284964699E-2</v>
      </c>
      <c r="K688">
        <v>1.3176586204931701E-2</v>
      </c>
      <c r="L688">
        <v>1.35085300318495E-2</v>
      </c>
      <c r="M688">
        <v>1.2933766192044199E-2</v>
      </c>
      <c r="N688">
        <v>1.20314624536971E-2</v>
      </c>
      <c r="O688">
        <v>1.2449314091851699E-2</v>
      </c>
      <c r="P688">
        <v>1.2135703254351799E-2</v>
      </c>
      <c r="Q688">
        <v>1.25367684815843E-2</v>
      </c>
      <c r="R688">
        <v>1.39377228005112E-2</v>
      </c>
      <c r="S688">
        <v>1.3613238483272901E-2</v>
      </c>
      <c r="T688">
        <v>1.4064606205960299E-2</v>
      </c>
      <c r="U688">
        <v>1.20281367431984E-2</v>
      </c>
      <c r="V688">
        <v>1.20935708489146E-2</v>
      </c>
      <c r="W688">
        <v>1.1522943610966599E-2</v>
      </c>
      <c r="X688">
        <v>1.1810417202866E-2</v>
      </c>
      <c r="Y688">
        <v>1.31134096716027E-2</v>
      </c>
      <c r="Z688">
        <v>1.15171290834989E-2</v>
      </c>
      <c r="AA688">
        <v>1.23191221853094E-2</v>
      </c>
      <c r="AB688">
        <v>1.22013080280129E-2</v>
      </c>
      <c r="AC688">
        <v>1.2255624497523199E-2</v>
      </c>
      <c r="AD688">
        <v>1.23339906187544E-2</v>
      </c>
      <c r="AE688">
        <v>1.33795333898627E-2</v>
      </c>
      <c r="AF688">
        <v>1.19288032219019E-2</v>
      </c>
      <c r="AG688">
        <v>1.3012034083620399E-2</v>
      </c>
      <c r="AH688">
        <v>1.17115900928287E-2</v>
      </c>
      <c r="AI688">
        <v>1.38971029819497E-2</v>
      </c>
      <c r="AJ688">
        <v>1.2246776130462E-2</v>
      </c>
      <c r="AK688">
        <v>1.22361645251123E-2</v>
      </c>
      <c r="AL688">
        <v>1.33280782922096E-2</v>
      </c>
      <c r="AM688">
        <v>1.2007533978802099E-2</v>
      </c>
      <c r="AN688">
        <v>1.13181788374944E-2</v>
      </c>
      <c r="AO688">
        <v>1.20937549661417E-2</v>
      </c>
      <c r="AP688">
        <v>1.12622047638986E-2</v>
      </c>
      <c r="AQ688">
        <v>1.23751861177593E-2</v>
      </c>
      <c r="AR688">
        <v>1.16294160869006E-2</v>
      </c>
      <c r="AS688">
        <v>1.1992056535197399E-2</v>
      </c>
      <c r="AT688">
        <v>1.1977750469133699E-2</v>
      </c>
      <c r="AU688">
        <v>1.17830128795681E-2</v>
      </c>
      <c r="AV688">
        <v>1.19913872536712E-2</v>
      </c>
      <c r="AW688" s="3">
        <v>1.2044039252693199E-2</v>
      </c>
      <c r="AX688">
        <v>1.2590429437117599E-2</v>
      </c>
      <c r="AY688">
        <v>1.1944327996776799E-2</v>
      </c>
      <c r="AZ688">
        <v>1.2737085111564499E-2</v>
      </c>
      <c r="BA688">
        <v>1.1418336210399799E-2</v>
      </c>
      <c r="BB688">
        <v>1.33911804980176E-2</v>
      </c>
      <c r="BC688">
        <v>1.2234566536615E-2</v>
      </c>
      <c r="BD688">
        <v>1.3033578092353599E-2</v>
      </c>
      <c r="BE688">
        <v>1.2872086840234999E-2</v>
      </c>
      <c r="BF688">
        <v>1.3004515422643199E-2</v>
      </c>
      <c r="BG688">
        <v>1.28413516409497E-2</v>
      </c>
      <c r="BH688">
        <v>1.29045612350816E-2</v>
      </c>
      <c r="BI688">
        <v>1.2537592208251199E-2</v>
      </c>
      <c r="BJ688">
        <v>1.2405480456108601E-2</v>
      </c>
      <c r="BK688">
        <v>1.17697598377699E-2</v>
      </c>
      <c r="BL688">
        <v>1.2806249659782E-2</v>
      </c>
      <c r="BM688">
        <v>1.1945587367774201E-2</v>
      </c>
      <c r="BN688">
        <v>1.3037876436889599E-2</v>
      </c>
      <c r="BO688">
        <v>1.2547443747573E-2</v>
      </c>
      <c r="BP688">
        <v>1.28429875808955E-2</v>
      </c>
      <c r="BQ688">
        <v>1.36701116252288E-2</v>
      </c>
      <c r="BR688">
        <v>1.1580184325459E-2</v>
      </c>
      <c r="BS688">
        <v>1.2888548940771899E-2</v>
      </c>
      <c r="BT688">
        <v>1.2902712289916501E-2</v>
      </c>
      <c r="BU688">
        <v>1.2879348112187499E-2</v>
      </c>
      <c r="BV688">
        <v>1.57065547420807E-2</v>
      </c>
      <c r="BW688">
        <v>1.17942151594321E-2</v>
      </c>
      <c r="BX688">
        <v>1.13726048993647E-2</v>
      </c>
      <c r="BY688">
        <v>1.13248917178929E-2</v>
      </c>
      <c r="BZ688">
        <v>1.23265321838779E-2</v>
      </c>
      <c r="CA688">
        <v>1.28960495908213E-2</v>
      </c>
      <c r="CB688">
        <v>1.2657144880824801E-2</v>
      </c>
      <c r="CC688">
        <v>1.17518374595209E-2</v>
      </c>
      <c r="CD688">
        <v>1.27962610981981E-2</v>
      </c>
      <c r="CE688">
        <v>1.24213400277899E-2</v>
      </c>
      <c r="CF688">
        <v>1.25279579478781E-2</v>
      </c>
      <c r="CG688">
        <v>1.26543085139375E-2</v>
      </c>
      <c r="CH688">
        <v>1.1764724467558199E-2</v>
      </c>
      <c r="CI688">
        <v>1.1485495089319101E-2</v>
      </c>
      <c r="CJ688">
        <v>1.2718405795245601E-2</v>
      </c>
      <c r="CK688">
        <v>1.26092945441444E-2</v>
      </c>
      <c r="CL688">
        <v>1.21475698608111E-2</v>
      </c>
      <c r="CM688">
        <v>1.2909962812003101E-2</v>
      </c>
      <c r="CN688">
        <v>1.2904155660066099E-2</v>
      </c>
      <c r="CO688">
        <v>1.1400786977987999E-2</v>
      </c>
      <c r="CP688">
        <v>1.14828039177756E-2</v>
      </c>
      <c r="CQ688">
        <v>1.236186761519E-2</v>
      </c>
      <c r="CR688">
        <v>1.17149281357934E-2</v>
      </c>
      <c r="CS688">
        <v>1.3468683128243999E-2</v>
      </c>
      <c r="CT688">
        <v>1.27471824786417E-2</v>
      </c>
      <c r="CU688">
        <v>1.20837635553071E-2</v>
      </c>
      <c r="CV688">
        <v>1.2691302057789299E-2</v>
      </c>
      <c r="CW688">
        <v>1.30393337549624E-2</v>
      </c>
      <c r="CX688">
        <v>1.2609238904040599E-2</v>
      </c>
      <c r="CY688">
        <v>1.30574108887132E-2</v>
      </c>
      <c r="CZ688">
        <v>1.22059469759039E-2</v>
      </c>
      <c r="DA688">
        <v>1.27627780286602E-2</v>
      </c>
      <c r="DB688">
        <v>1.28686378901063E-2</v>
      </c>
      <c r="DC688">
        <v>1.3086172270299099E-2</v>
      </c>
      <c r="DD688">
        <v>1.1626468291274899E-2</v>
      </c>
      <c r="DE688">
        <v>1.31124464889163E-2</v>
      </c>
      <c r="DF688">
        <v>1.12935920964943E-2</v>
      </c>
      <c r="DG688">
        <v>1.2135243852568299E-2</v>
      </c>
      <c r="DH688">
        <v>1.22401747513843E-2</v>
      </c>
      <c r="DI688">
        <v>1.23723786177788E-2</v>
      </c>
      <c r="DJ688">
        <v>1.2275503010265299E-2</v>
      </c>
      <c r="DK688">
        <v>1.21290409873351E-2</v>
      </c>
      <c r="DL688">
        <v>1.2268581058329999E-2</v>
      </c>
      <c r="DM688">
        <v>1.2752922601242901E-2</v>
      </c>
      <c r="DN688">
        <v>1.28386877317454E-2</v>
      </c>
      <c r="DO688">
        <v>1.295609554152E-2</v>
      </c>
      <c r="DP688">
        <v>1.32845901232117E-2</v>
      </c>
      <c r="DQ688">
        <v>1.30200569031216E-2</v>
      </c>
      <c r="DR688">
        <v>1.33822358987795E-2</v>
      </c>
      <c r="DS688">
        <v>1.3635386408505E-2</v>
      </c>
      <c r="DT688">
        <v>1.22389986593945E-2</v>
      </c>
      <c r="DU688">
        <v>1.2313347694400401E-2</v>
      </c>
      <c r="DV688">
        <v>1.2367503624432299E-2</v>
      </c>
      <c r="DW688">
        <v>1.1438660506687501E-2</v>
      </c>
      <c r="DX688">
        <v>1.2672211359269801E-2</v>
      </c>
      <c r="DY688">
        <v>1.2037156328052599E-2</v>
      </c>
      <c r="DZ688">
        <v>1.18446112856223E-2</v>
      </c>
      <c r="EA688">
        <v>1.33440240468005E-2</v>
      </c>
      <c r="EB688">
        <v>1.15043164687244E-2</v>
      </c>
      <c r="EC688">
        <v>1.28998839085407E-2</v>
      </c>
      <c r="ED688">
        <v>1.25683915451545E-2</v>
      </c>
      <c r="EE688">
        <v>1.14379571466009E-2</v>
      </c>
      <c r="EF688">
        <v>1.3013760252747799E-2</v>
      </c>
      <c r="EG688">
        <v>1.27807717797341E-2</v>
      </c>
      <c r="EH688">
        <v>1.25000393272089E-2</v>
      </c>
      <c r="EI688">
        <v>1.21836243976253E-2</v>
      </c>
      <c r="EJ688">
        <v>1.26328008401981E-2</v>
      </c>
      <c r="EK688">
        <v>1.2873543452308201E-2</v>
      </c>
      <c r="EL688">
        <v>1.3221569823911801E-2</v>
      </c>
      <c r="EM688">
        <v>1.3043732881394101E-2</v>
      </c>
      <c r="EN688">
        <v>1.28331297937838E-2</v>
      </c>
      <c r="EO688">
        <v>1.2205340095824101E-2</v>
      </c>
      <c r="EP688">
        <v>1.2536253872558E-2</v>
      </c>
      <c r="EQ688" s="3">
        <v>1.2368541503101E-2</v>
      </c>
      <c r="ER688">
        <v>1.19425328687682E-2</v>
      </c>
      <c r="ES688">
        <v>1.18080034280832E-2</v>
      </c>
      <c r="ET688">
        <v>1.1616946471002599E-2</v>
      </c>
      <c r="EU688">
        <v>1.24825738398234E-2</v>
      </c>
      <c r="EV688">
        <v>1.39693242946223E-2</v>
      </c>
      <c r="EW688">
        <v>1.1709544430205001E-2</v>
      </c>
      <c r="EX688">
        <v>1.2350711736460501E-2</v>
      </c>
      <c r="EY688">
        <v>1.19021854460373E-2</v>
      </c>
      <c r="EZ688">
        <v>1.0492389848921001E-2</v>
      </c>
      <c r="FA688">
        <v>1.21320227963053E-2</v>
      </c>
      <c r="FB688">
        <v>1.2454557186489201E-2</v>
      </c>
      <c r="FC688">
        <v>1.25481880048228E-2</v>
      </c>
      <c r="FD688">
        <v>1.14123982792612E-2</v>
      </c>
      <c r="FE688">
        <v>1.2167961498494801E-2</v>
      </c>
      <c r="FF688">
        <v>1.17906236102636E-2</v>
      </c>
      <c r="FG688">
        <v>1.22891698529402E-2</v>
      </c>
      <c r="FH688">
        <v>1.15621735884815E-2</v>
      </c>
      <c r="FI688">
        <v>1.30281532068487E-2</v>
      </c>
      <c r="FJ688">
        <v>1.2378794232046001E-2</v>
      </c>
      <c r="FK688">
        <v>1.29498488263192E-2</v>
      </c>
      <c r="FL688">
        <v>1.24449612559871E-2</v>
      </c>
      <c r="FM688">
        <v>1.25165671025804E-2</v>
      </c>
      <c r="FN688">
        <v>1.2556843113938201E-2</v>
      </c>
      <c r="FO688">
        <v>1.3386233267369299E-2</v>
      </c>
      <c r="FP688">
        <v>1.1323369085116001E-2</v>
      </c>
      <c r="FQ688">
        <v>1.32324646329934E-2</v>
      </c>
      <c r="FR688">
        <v>1.4065713754185701E-2</v>
      </c>
      <c r="FS688">
        <v>1.1622672010234199E-2</v>
      </c>
      <c r="FT688">
        <v>1.16646384702895E-2</v>
      </c>
      <c r="FU688">
        <v>1.1515416652351699E-2</v>
      </c>
      <c r="FV688">
        <v>1.25804401137341E-2</v>
      </c>
      <c r="FW688">
        <v>1.3855238487329301E-2</v>
      </c>
      <c r="FX688">
        <v>1.24710674043661E-2</v>
      </c>
      <c r="FY688">
        <v>1.28812012489243E-2</v>
      </c>
      <c r="FZ688">
        <v>1.23753225731197E-2</v>
      </c>
      <c r="GA688">
        <v>1.1865958534610499E-2</v>
      </c>
      <c r="GB688">
        <v>1.3620933952813601E-2</v>
      </c>
      <c r="GC688">
        <v>1.2609444547933901E-2</v>
      </c>
      <c r="GD688">
        <v>1.25215064723831E-2</v>
      </c>
      <c r="GE688">
        <v>1.4024135241456801E-2</v>
      </c>
      <c r="GF688">
        <v>1.2224768525510901E-2</v>
      </c>
      <c r="GG688">
        <v>1.2794042651545301E-2</v>
      </c>
      <c r="GH688">
        <v>1.2925989957721E-2</v>
      </c>
      <c r="GI688">
        <v>1.2214155428081901E-2</v>
      </c>
      <c r="GJ688">
        <v>1.2871823570739099E-2</v>
      </c>
      <c r="GK688">
        <v>1.2478696310014E-2</v>
      </c>
      <c r="GL688">
        <v>1.21701414760723E-2</v>
      </c>
      <c r="GM688">
        <v>1.1812440685657E-2</v>
      </c>
      <c r="GN688">
        <v>1.4273425169509101E-2</v>
      </c>
      <c r="GO688">
        <v>1.26777421114651E-2</v>
      </c>
      <c r="GP688">
        <v>1.36607113265162E-2</v>
      </c>
      <c r="GQ688">
        <v>1.10484330986108E-2</v>
      </c>
      <c r="GR688">
        <v>1.38497075186846E-2</v>
      </c>
      <c r="GS688">
        <v>1.23940171467795E-2</v>
      </c>
      <c r="GT688">
        <v>1.2432572544302E-2</v>
      </c>
      <c r="GU688">
        <v>1.3542488087418999E-2</v>
      </c>
    </row>
    <row r="689" spans="1:203" x14ac:dyDescent="0.2">
      <c r="A689">
        <v>1076.0916587453621</v>
      </c>
      <c r="B689">
        <v>1.109586239587072E-3</v>
      </c>
      <c r="C689">
        <v>1.2289837104404721E-2</v>
      </c>
      <c r="D689">
        <v>1.2382402533911241E-2</v>
      </c>
      <c r="E689">
        <v>1.2399456622019391E-2</v>
      </c>
      <c r="G689">
        <v>1.11584462271928E-2</v>
      </c>
      <c r="H689">
        <v>1.2549284775604699E-2</v>
      </c>
      <c r="I689">
        <v>1.2430501927006401E-2</v>
      </c>
      <c r="J689">
        <v>1.2193377999426901E-2</v>
      </c>
      <c r="K689">
        <v>1.31082769795293E-2</v>
      </c>
      <c r="L689">
        <v>1.34429637991169E-2</v>
      </c>
      <c r="M689">
        <v>1.28806719814803E-2</v>
      </c>
      <c r="N689">
        <v>1.19798936633622E-2</v>
      </c>
      <c r="O689">
        <v>1.24554218358334E-2</v>
      </c>
      <c r="P689">
        <v>1.2024402076466399E-2</v>
      </c>
      <c r="Q689">
        <v>1.25393672773085E-2</v>
      </c>
      <c r="R689">
        <v>1.39027769217774E-2</v>
      </c>
      <c r="S689">
        <v>1.35187682474613E-2</v>
      </c>
      <c r="T689">
        <v>1.40217593206761E-2</v>
      </c>
      <c r="U689">
        <v>1.19447478952478E-2</v>
      </c>
      <c r="V689">
        <v>1.19377946578992E-2</v>
      </c>
      <c r="W689">
        <v>1.1366149908687499E-2</v>
      </c>
      <c r="X689">
        <v>1.16573283788973E-2</v>
      </c>
      <c r="Y689">
        <v>1.3054797741506601E-2</v>
      </c>
      <c r="Z689">
        <v>1.13584033642718E-2</v>
      </c>
      <c r="AA689">
        <v>1.22404698587935E-2</v>
      </c>
      <c r="AB689">
        <v>1.20437131563769E-2</v>
      </c>
      <c r="AC689">
        <v>1.21058552809074E-2</v>
      </c>
      <c r="AD689">
        <v>1.21337419497738E-2</v>
      </c>
      <c r="AE689">
        <v>1.336431596806E-2</v>
      </c>
      <c r="AF689">
        <v>1.1741427543958601E-2</v>
      </c>
      <c r="AG689">
        <v>1.2887538792409999E-2</v>
      </c>
      <c r="AH689">
        <v>1.15866044556044E-2</v>
      </c>
      <c r="AI689">
        <v>1.3899665787222499E-2</v>
      </c>
      <c r="AJ689">
        <v>1.2238340242130099E-2</v>
      </c>
      <c r="AK689">
        <v>1.2224624383435001E-2</v>
      </c>
      <c r="AL689">
        <v>1.3270233543780201E-2</v>
      </c>
      <c r="AM689">
        <v>1.19793976496227E-2</v>
      </c>
      <c r="AN689">
        <v>1.1307340637242E-2</v>
      </c>
      <c r="AO689">
        <v>1.1961515953281199E-2</v>
      </c>
      <c r="AP689">
        <v>1.10927101990874E-2</v>
      </c>
      <c r="AQ689">
        <v>1.2232261945957E-2</v>
      </c>
      <c r="AR689">
        <v>1.14940235713109E-2</v>
      </c>
      <c r="AS689">
        <v>1.18727339380928E-2</v>
      </c>
      <c r="AT689">
        <v>1.18611005648077E-2</v>
      </c>
      <c r="AU689">
        <v>1.15982310822445E-2</v>
      </c>
      <c r="AV689">
        <v>1.19090942564864E-2</v>
      </c>
      <c r="AW689" s="3">
        <v>1.1892919750065199E-2</v>
      </c>
      <c r="AX689">
        <v>1.24630200406058E-2</v>
      </c>
      <c r="AY689">
        <v>1.17798487664483E-2</v>
      </c>
      <c r="AZ689">
        <v>1.26181296207271E-2</v>
      </c>
      <c r="BA689">
        <v>1.13381271757894E-2</v>
      </c>
      <c r="BB689">
        <v>1.3214485853705601E-2</v>
      </c>
      <c r="BC689">
        <v>1.20814261264219E-2</v>
      </c>
      <c r="BD689">
        <v>1.2901462536527899E-2</v>
      </c>
      <c r="BE689">
        <v>1.27900359471471E-2</v>
      </c>
      <c r="BF689">
        <v>1.2823919808739301E-2</v>
      </c>
      <c r="BG689">
        <v>1.2615229311932799E-2</v>
      </c>
      <c r="BH689">
        <v>1.2784433658662E-2</v>
      </c>
      <c r="BI689">
        <v>1.24232880186029E-2</v>
      </c>
      <c r="BJ689">
        <v>1.2292400054713999E-2</v>
      </c>
      <c r="BK689">
        <v>1.1645437478944601E-2</v>
      </c>
      <c r="BL689">
        <v>1.26865081074586E-2</v>
      </c>
      <c r="BM689">
        <v>1.1758139841770101E-2</v>
      </c>
      <c r="BN689">
        <v>1.28964277528896E-2</v>
      </c>
      <c r="BO689">
        <v>1.2374141298863099E-2</v>
      </c>
      <c r="BP689">
        <v>1.26647480887503E-2</v>
      </c>
      <c r="BQ689">
        <v>1.333523728685E-2</v>
      </c>
      <c r="BR689">
        <v>1.14875096436402E-2</v>
      </c>
      <c r="BS689">
        <v>1.2748316062748099E-2</v>
      </c>
      <c r="BT689">
        <v>1.2775019691766599E-2</v>
      </c>
      <c r="BU689">
        <v>1.2766959951791199E-2</v>
      </c>
      <c r="BV689">
        <v>1.5302254170892701E-2</v>
      </c>
      <c r="BW689">
        <v>1.1621333985407101E-2</v>
      </c>
      <c r="BX689">
        <v>1.12977117490829E-2</v>
      </c>
      <c r="BY689">
        <v>1.1192104133104799E-2</v>
      </c>
      <c r="BZ689">
        <v>1.2105508480638599E-2</v>
      </c>
      <c r="CA689">
        <v>1.27712614223162E-2</v>
      </c>
      <c r="CB689">
        <v>1.25366517616504E-2</v>
      </c>
      <c r="CC689">
        <v>1.16207463267282E-2</v>
      </c>
      <c r="CD689">
        <v>1.26473693823518E-2</v>
      </c>
      <c r="CE689">
        <v>1.2296893267071399E-2</v>
      </c>
      <c r="CF689">
        <v>1.2382356573664301E-2</v>
      </c>
      <c r="CG689">
        <v>1.25098123778099E-2</v>
      </c>
      <c r="CH689">
        <v>1.1614464534974899E-2</v>
      </c>
      <c r="CI689">
        <v>1.1388018471859499E-2</v>
      </c>
      <c r="CJ689">
        <v>1.2589542881382899E-2</v>
      </c>
      <c r="CK689">
        <v>1.25013103357117E-2</v>
      </c>
      <c r="CL689">
        <v>1.20811873836979E-2</v>
      </c>
      <c r="CM689">
        <v>1.27604936597816E-2</v>
      </c>
      <c r="CN689">
        <v>1.27476286348306E-2</v>
      </c>
      <c r="CO689">
        <v>1.1320095448240501E-2</v>
      </c>
      <c r="CP689">
        <v>1.1351163478879701E-2</v>
      </c>
      <c r="CQ689">
        <v>1.22185365770862E-2</v>
      </c>
      <c r="CR689">
        <v>1.16047509515261E-2</v>
      </c>
      <c r="CS689">
        <v>1.3353249800406799E-2</v>
      </c>
      <c r="CT689">
        <v>1.26351846770028E-2</v>
      </c>
      <c r="CU689">
        <v>1.19565705833011E-2</v>
      </c>
      <c r="CV689">
        <v>1.2535439765631999E-2</v>
      </c>
      <c r="CW689">
        <v>1.2917839395232901E-2</v>
      </c>
      <c r="CX689">
        <v>1.2556143329505E-2</v>
      </c>
      <c r="CY689">
        <v>1.29746116178075E-2</v>
      </c>
      <c r="CZ689">
        <v>1.21064650680625E-2</v>
      </c>
      <c r="DA689">
        <v>1.26002186793744E-2</v>
      </c>
      <c r="DB689">
        <v>1.2731307317201301E-2</v>
      </c>
      <c r="DC689">
        <v>1.2923317715831001E-2</v>
      </c>
      <c r="DD689">
        <v>1.15149046672557E-2</v>
      </c>
      <c r="DE689">
        <v>1.2950359533874399E-2</v>
      </c>
      <c r="DF689">
        <v>1.1245496438035E-2</v>
      </c>
      <c r="DG689">
        <v>1.20266773370694E-2</v>
      </c>
      <c r="DH689">
        <v>1.21130397922063E-2</v>
      </c>
      <c r="DI689">
        <v>1.22265235392961E-2</v>
      </c>
      <c r="DJ689">
        <v>1.2165816147100401E-2</v>
      </c>
      <c r="DK689">
        <v>1.19812642578113E-2</v>
      </c>
      <c r="DL689">
        <v>1.21596067922347E-2</v>
      </c>
      <c r="DM689">
        <v>1.2645128401542E-2</v>
      </c>
      <c r="DN689">
        <v>1.2677275166711899E-2</v>
      </c>
      <c r="DO689">
        <v>1.27473023839513E-2</v>
      </c>
      <c r="DP689">
        <v>1.3116087678312301E-2</v>
      </c>
      <c r="DQ689">
        <v>1.2820760309099399E-2</v>
      </c>
      <c r="DR689">
        <v>1.3250004131473101E-2</v>
      </c>
      <c r="DS689">
        <v>1.3499331150765501E-2</v>
      </c>
      <c r="DT689">
        <v>1.21601428247223E-2</v>
      </c>
      <c r="DU689">
        <v>1.21469206280628E-2</v>
      </c>
      <c r="DV689">
        <v>1.22814649895681E-2</v>
      </c>
      <c r="DW689">
        <v>1.1326093201303299E-2</v>
      </c>
      <c r="DX689">
        <v>1.25288994850884E-2</v>
      </c>
      <c r="DY689">
        <v>1.19461570297772E-2</v>
      </c>
      <c r="DZ689">
        <v>1.17245942528351E-2</v>
      </c>
      <c r="EA689">
        <v>1.32381293698193E-2</v>
      </c>
      <c r="EB689">
        <v>1.14102410572642E-2</v>
      </c>
      <c r="EC689">
        <v>1.27671406525916E-2</v>
      </c>
      <c r="ED689">
        <v>1.2408317435171901E-2</v>
      </c>
      <c r="EE689">
        <v>1.13380109064584E-2</v>
      </c>
      <c r="EF689">
        <v>1.2840149788856199E-2</v>
      </c>
      <c r="EG689">
        <v>1.25941979947157E-2</v>
      </c>
      <c r="EH689">
        <v>1.2376436542441501E-2</v>
      </c>
      <c r="EI689">
        <v>1.1984967519609599E-2</v>
      </c>
      <c r="EJ689">
        <v>1.24058046799268E-2</v>
      </c>
      <c r="EK689">
        <v>1.26681320004617E-2</v>
      </c>
      <c r="EL689">
        <v>1.29726545247239E-2</v>
      </c>
      <c r="EM689">
        <v>1.2890095791441399E-2</v>
      </c>
      <c r="EN689">
        <v>1.2673840556340001E-2</v>
      </c>
      <c r="EO689">
        <v>1.20701965986142E-2</v>
      </c>
      <c r="EP689">
        <v>1.23467489885576E-2</v>
      </c>
      <c r="EQ689" s="3">
        <v>1.22207377146682E-2</v>
      </c>
      <c r="ER689">
        <v>1.17686655624307E-2</v>
      </c>
      <c r="ES689">
        <v>1.16714489274548E-2</v>
      </c>
      <c r="ET689">
        <v>1.1499178838509301E-2</v>
      </c>
      <c r="EU689">
        <v>1.24451366461202E-2</v>
      </c>
      <c r="EV689">
        <v>1.3916855146866001E-2</v>
      </c>
      <c r="EW689">
        <v>1.1586119809587399E-2</v>
      </c>
      <c r="EX689">
        <v>1.2223640571196501E-2</v>
      </c>
      <c r="EY689">
        <v>1.17738087782657E-2</v>
      </c>
      <c r="EZ689">
        <v>1.04008520568199E-2</v>
      </c>
      <c r="FA689">
        <v>1.20216868348927E-2</v>
      </c>
      <c r="FB689">
        <v>1.2366325935181499E-2</v>
      </c>
      <c r="FC689">
        <v>1.24520099430578E-2</v>
      </c>
      <c r="FD689">
        <v>1.1351580096192899E-2</v>
      </c>
      <c r="FE689">
        <v>1.2124568479351901E-2</v>
      </c>
      <c r="FF689">
        <v>1.1639103581455E-2</v>
      </c>
      <c r="FG689">
        <v>1.22131446768757E-2</v>
      </c>
      <c r="FH689">
        <v>1.1484003677241599E-2</v>
      </c>
      <c r="FI689">
        <v>1.3026171508157601E-2</v>
      </c>
      <c r="FJ689">
        <v>1.22670060584115E-2</v>
      </c>
      <c r="FK689">
        <v>1.29206767080227E-2</v>
      </c>
      <c r="FL689">
        <v>1.2371710524114799E-2</v>
      </c>
      <c r="FM689">
        <v>1.24087986946335E-2</v>
      </c>
      <c r="FN689">
        <v>1.24552041781238E-2</v>
      </c>
      <c r="FO689">
        <v>1.3318026869255701E-2</v>
      </c>
      <c r="FP689">
        <v>1.11861586810679E-2</v>
      </c>
      <c r="FQ689">
        <v>1.31779220296184E-2</v>
      </c>
      <c r="FR689">
        <v>1.40161266090402E-2</v>
      </c>
      <c r="FS689">
        <v>1.15549993658348E-2</v>
      </c>
      <c r="FT689">
        <v>1.15867677603647E-2</v>
      </c>
      <c r="FU689">
        <v>1.13775008127772E-2</v>
      </c>
      <c r="FV689">
        <v>1.26005061779696E-2</v>
      </c>
      <c r="FW689">
        <v>1.3732716605703001E-2</v>
      </c>
      <c r="FX689">
        <v>1.2452510420897501E-2</v>
      </c>
      <c r="FY689">
        <v>1.2795082467683599E-2</v>
      </c>
      <c r="FZ689">
        <v>1.2197652546015901E-2</v>
      </c>
      <c r="GA689">
        <v>1.17204697272708E-2</v>
      </c>
      <c r="GB689">
        <v>1.35867596626187E-2</v>
      </c>
      <c r="GC689">
        <v>1.26317802187712E-2</v>
      </c>
      <c r="GD689">
        <v>1.25128390034604E-2</v>
      </c>
      <c r="GE689">
        <v>1.40067155410967E-2</v>
      </c>
      <c r="GF689">
        <v>1.20363159792078E-2</v>
      </c>
      <c r="GG689">
        <v>1.27053697675211E-2</v>
      </c>
      <c r="GH689">
        <v>1.2878273230783501E-2</v>
      </c>
      <c r="GI689">
        <v>1.20046773055486E-2</v>
      </c>
      <c r="GJ689">
        <v>1.2763501785556601E-2</v>
      </c>
      <c r="GK689">
        <v>1.24279956182163E-2</v>
      </c>
      <c r="GL689">
        <v>1.20231595257134E-2</v>
      </c>
      <c r="GM689">
        <v>1.1698071800503199E-2</v>
      </c>
      <c r="GN689">
        <v>1.4197894203262699E-2</v>
      </c>
      <c r="GO689">
        <v>1.2642487277422501E-2</v>
      </c>
      <c r="GP689">
        <v>1.3687607987968401E-2</v>
      </c>
      <c r="GQ689">
        <v>1.07954836293779E-2</v>
      </c>
      <c r="GR689">
        <v>1.36929732669338E-2</v>
      </c>
      <c r="GS689">
        <v>1.21802700081523E-2</v>
      </c>
      <c r="GT689">
        <v>1.23248413319045E-2</v>
      </c>
      <c r="GU689">
        <v>1.34684163826033E-2</v>
      </c>
    </row>
    <row r="690" spans="1:203" x14ac:dyDescent="0.2">
      <c r="A690">
        <v>1074.1631790701911</v>
      </c>
      <c r="B690">
        <v>9.9922097087480665E-4</v>
      </c>
      <c r="C690">
        <v>1.218568572555132E-2</v>
      </c>
      <c r="D690">
        <v>1.222210013388352E-2</v>
      </c>
      <c r="E690">
        <v>1.229711264832282E-2</v>
      </c>
      <c r="G690">
        <v>1.1107934638681901E-2</v>
      </c>
      <c r="H690">
        <v>1.2442236449809499E-2</v>
      </c>
      <c r="I690">
        <v>1.23604462686866E-2</v>
      </c>
      <c r="J690">
        <v>1.21634071809753E-2</v>
      </c>
      <c r="K690">
        <v>1.2997809092282099E-2</v>
      </c>
      <c r="L690">
        <v>1.34208973301923E-2</v>
      </c>
      <c r="M690">
        <v>1.2855028868144601E-2</v>
      </c>
      <c r="N690">
        <v>1.20116449592694E-2</v>
      </c>
      <c r="O690">
        <v>1.2399544466196901E-2</v>
      </c>
      <c r="P690">
        <v>1.1926531250965201E-2</v>
      </c>
      <c r="Q690">
        <v>1.24780091457313E-2</v>
      </c>
      <c r="R690">
        <v>1.3784046436671801E-2</v>
      </c>
      <c r="S690">
        <v>1.33747099349537E-2</v>
      </c>
      <c r="T690">
        <v>1.39677230652693E-2</v>
      </c>
      <c r="U690">
        <v>1.1775593577187399E-2</v>
      </c>
      <c r="V690">
        <v>1.17741247528446E-2</v>
      </c>
      <c r="W690">
        <v>1.12013298541528E-2</v>
      </c>
      <c r="X690">
        <v>1.15248979493654E-2</v>
      </c>
      <c r="Y690">
        <v>1.30186705634656E-2</v>
      </c>
      <c r="Z690">
        <v>1.1226310227006099E-2</v>
      </c>
      <c r="AA690">
        <v>1.21661713890573E-2</v>
      </c>
      <c r="AB690">
        <v>1.18688487164145E-2</v>
      </c>
      <c r="AC690">
        <v>1.2014307518848801E-2</v>
      </c>
      <c r="AD690">
        <v>1.19422435799859E-2</v>
      </c>
      <c r="AE690">
        <v>1.3343904873272401E-2</v>
      </c>
      <c r="AF690">
        <v>1.15577125962861E-2</v>
      </c>
      <c r="AG690">
        <v>1.2757678803220899E-2</v>
      </c>
      <c r="AH690">
        <v>1.1453592948885099E-2</v>
      </c>
      <c r="AI690">
        <v>1.38811633251612E-2</v>
      </c>
      <c r="AJ690">
        <v>1.21871349334059E-2</v>
      </c>
      <c r="AK690">
        <v>1.2187583642368801E-2</v>
      </c>
      <c r="AL690">
        <v>1.31980802454679E-2</v>
      </c>
      <c r="AM690">
        <v>1.1908096517014501E-2</v>
      </c>
      <c r="AN690">
        <v>1.1262377849676999E-2</v>
      </c>
      <c r="AO690">
        <v>1.17829852052158E-2</v>
      </c>
      <c r="AP690">
        <v>1.08821826948823E-2</v>
      </c>
      <c r="AQ690">
        <v>1.20715161576426E-2</v>
      </c>
      <c r="AR690">
        <v>1.13255408598454E-2</v>
      </c>
      <c r="AS690">
        <v>1.17241399389106E-2</v>
      </c>
      <c r="AT690">
        <v>1.17408080653684E-2</v>
      </c>
      <c r="AU690">
        <v>1.1435486546962199E-2</v>
      </c>
      <c r="AV690">
        <v>1.1753864653717101E-2</v>
      </c>
      <c r="AW690" s="3">
        <v>1.1728169125244299E-2</v>
      </c>
      <c r="AX690">
        <v>1.22820139803731E-2</v>
      </c>
      <c r="AY690">
        <v>1.16287529179576E-2</v>
      </c>
      <c r="AZ690">
        <v>1.2457764170827701E-2</v>
      </c>
      <c r="BA690">
        <v>1.1229386190490799E-2</v>
      </c>
      <c r="BB690">
        <v>1.30124126200201E-2</v>
      </c>
      <c r="BC690">
        <v>1.1928595583476399E-2</v>
      </c>
      <c r="BD690">
        <v>1.27344270548197E-2</v>
      </c>
      <c r="BE690">
        <v>1.26635035210305E-2</v>
      </c>
      <c r="BF690">
        <v>1.2641247291596699E-2</v>
      </c>
      <c r="BG690">
        <v>1.23617989233038E-2</v>
      </c>
      <c r="BH690">
        <v>1.26266603887668E-2</v>
      </c>
      <c r="BI690">
        <v>1.23148435854249E-2</v>
      </c>
      <c r="BJ690">
        <v>1.2147433745639801E-2</v>
      </c>
      <c r="BK690">
        <v>1.15021265724053E-2</v>
      </c>
      <c r="BL690">
        <v>1.2530653967565499E-2</v>
      </c>
      <c r="BM690">
        <v>1.1566767647988901E-2</v>
      </c>
      <c r="BN690">
        <v>1.2705960501660001E-2</v>
      </c>
      <c r="BO690">
        <v>1.21682486348926E-2</v>
      </c>
      <c r="BP690">
        <v>1.24085744866457E-2</v>
      </c>
      <c r="BQ690">
        <v>1.30467257805641E-2</v>
      </c>
      <c r="BR690">
        <v>1.1366687450132499E-2</v>
      </c>
      <c r="BS690">
        <v>1.25765197166414E-2</v>
      </c>
      <c r="BT690">
        <v>1.26123698176251E-2</v>
      </c>
      <c r="BU690">
        <v>1.2612438667001799E-2</v>
      </c>
      <c r="BV690">
        <v>1.4893442184244101E-2</v>
      </c>
      <c r="BW690">
        <v>1.14522007160788E-2</v>
      </c>
      <c r="BX690">
        <v>1.11594258752401E-2</v>
      </c>
      <c r="BY690">
        <v>1.10578413523093E-2</v>
      </c>
      <c r="BZ690">
        <v>1.18736752729656E-2</v>
      </c>
      <c r="CA690">
        <v>1.2566801651658299E-2</v>
      </c>
      <c r="CB690">
        <v>1.23558877288138E-2</v>
      </c>
      <c r="CC690">
        <v>1.14903224486788E-2</v>
      </c>
      <c r="CD690">
        <v>1.24926260282928E-2</v>
      </c>
      <c r="CE690">
        <v>1.2179444040430599E-2</v>
      </c>
      <c r="CF690">
        <v>1.22392655680827E-2</v>
      </c>
      <c r="CG690">
        <v>1.23816074491196E-2</v>
      </c>
      <c r="CH690">
        <v>1.1495233276707499E-2</v>
      </c>
      <c r="CI690">
        <v>1.1281756229469499E-2</v>
      </c>
      <c r="CJ690">
        <v>1.2451924957958301E-2</v>
      </c>
      <c r="CK690">
        <v>1.2356394524487099E-2</v>
      </c>
      <c r="CL690">
        <v>1.1955785032011701E-2</v>
      </c>
      <c r="CM690">
        <v>1.25746660964945E-2</v>
      </c>
      <c r="CN690">
        <v>1.2556744176545599E-2</v>
      </c>
      <c r="CO690">
        <v>1.1207254196519899E-2</v>
      </c>
      <c r="CP690">
        <v>1.11831272104425E-2</v>
      </c>
      <c r="CQ690">
        <v>1.2027027949210199E-2</v>
      </c>
      <c r="CR690">
        <v>1.1471638950575701E-2</v>
      </c>
      <c r="CS690">
        <v>1.31824956175658E-2</v>
      </c>
      <c r="CT690">
        <v>1.2463859499811601E-2</v>
      </c>
      <c r="CU690">
        <v>1.1828664340048501E-2</v>
      </c>
      <c r="CV690">
        <v>1.2411363501440099E-2</v>
      </c>
      <c r="CW690">
        <v>1.2807379201204901E-2</v>
      </c>
      <c r="CX690">
        <v>1.24419972213477E-2</v>
      </c>
      <c r="CY690">
        <v>1.28406979471346E-2</v>
      </c>
      <c r="CZ690">
        <v>1.19574103856006E-2</v>
      </c>
      <c r="DA690">
        <v>1.2435154604777499E-2</v>
      </c>
      <c r="DB690">
        <v>1.25807473787461E-2</v>
      </c>
      <c r="DC690">
        <v>1.27174126959161E-2</v>
      </c>
      <c r="DD690">
        <v>1.14185289394905E-2</v>
      </c>
      <c r="DE690">
        <v>1.2741747358198399E-2</v>
      </c>
      <c r="DF690">
        <v>1.1145412427941599E-2</v>
      </c>
      <c r="DG690">
        <v>1.19006618103206E-2</v>
      </c>
      <c r="DH690">
        <v>1.1968392577525499E-2</v>
      </c>
      <c r="DI690">
        <v>1.20738834896628E-2</v>
      </c>
      <c r="DJ690">
        <v>1.20780300151047E-2</v>
      </c>
      <c r="DK690">
        <v>1.1829808801514999E-2</v>
      </c>
      <c r="DL690">
        <v>1.20770506983529E-2</v>
      </c>
      <c r="DM690">
        <v>1.2512437648640601E-2</v>
      </c>
      <c r="DN690">
        <v>1.25048942651909E-2</v>
      </c>
      <c r="DO690">
        <v>1.25605204440338E-2</v>
      </c>
      <c r="DP690">
        <v>1.2944358336978899E-2</v>
      </c>
      <c r="DQ690">
        <v>1.2608860947083401E-2</v>
      </c>
      <c r="DR690">
        <v>1.3061579669104199E-2</v>
      </c>
      <c r="DS690">
        <v>1.33035059910761E-2</v>
      </c>
      <c r="DT690">
        <v>1.1950010311556E-2</v>
      </c>
      <c r="DU690">
        <v>1.20231093692903E-2</v>
      </c>
      <c r="DV690">
        <v>1.2125600817292701E-2</v>
      </c>
      <c r="DW690">
        <v>1.1233269864162799E-2</v>
      </c>
      <c r="DX690">
        <v>1.23810118839764E-2</v>
      </c>
      <c r="DY690">
        <v>1.18049820475095E-2</v>
      </c>
      <c r="DZ690">
        <v>1.1564619766326299E-2</v>
      </c>
      <c r="EA690">
        <v>1.3074694567971E-2</v>
      </c>
      <c r="EB690">
        <v>1.12544886996396E-2</v>
      </c>
      <c r="EC690">
        <v>1.2613779002132199E-2</v>
      </c>
      <c r="ED690">
        <v>1.2246903961163199E-2</v>
      </c>
      <c r="EE690">
        <v>1.1230832877534999E-2</v>
      </c>
      <c r="EF690">
        <v>1.26712791003512E-2</v>
      </c>
      <c r="EG690">
        <v>1.2435361313271999E-2</v>
      </c>
      <c r="EH690">
        <v>1.22177822140946E-2</v>
      </c>
      <c r="EI690">
        <v>1.18407133701271E-2</v>
      </c>
      <c r="EJ690">
        <v>1.22446744171434E-2</v>
      </c>
      <c r="EK690">
        <v>1.2506691251339E-2</v>
      </c>
      <c r="EL690">
        <v>1.2733125865692699E-2</v>
      </c>
      <c r="EM690">
        <v>1.2746076424659801E-2</v>
      </c>
      <c r="EN690">
        <v>1.2525955089468299E-2</v>
      </c>
      <c r="EO690">
        <v>1.1917505878811199E-2</v>
      </c>
      <c r="EP690">
        <v>1.2171875484506701E-2</v>
      </c>
      <c r="EQ690" s="3">
        <v>1.2024607595562099E-2</v>
      </c>
      <c r="ER690">
        <v>1.1570981966573499E-2</v>
      </c>
      <c r="ES690">
        <v>1.1484852068741599E-2</v>
      </c>
      <c r="ET690">
        <v>1.13703047379211E-2</v>
      </c>
      <c r="EU690">
        <v>1.23364099037238E-2</v>
      </c>
      <c r="EV690">
        <v>1.3886320509593901E-2</v>
      </c>
      <c r="EW690">
        <v>1.15342462953329E-2</v>
      </c>
      <c r="EX690">
        <v>1.2116792093917699E-2</v>
      </c>
      <c r="EY690">
        <v>1.1695147666776699E-2</v>
      </c>
      <c r="EZ690">
        <v>1.0285648012266901E-2</v>
      </c>
      <c r="FA690">
        <v>1.1907797261445601E-2</v>
      </c>
      <c r="FB690">
        <v>1.2277996710156801E-2</v>
      </c>
      <c r="FC690">
        <v>1.23821513515434E-2</v>
      </c>
      <c r="FD690">
        <v>1.12952382767742E-2</v>
      </c>
      <c r="FE690">
        <v>1.20066380426251E-2</v>
      </c>
      <c r="FF690">
        <v>1.15075137217254E-2</v>
      </c>
      <c r="FG690">
        <v>1.21335452855425E-2</v>
      </c>
      <c r="FH690">
        <v>1.1399391384209199E-2</v>
      </c>
      <c r="FI690">
        <v>1.3052026640241901E-2</v>
      </c>
      <c r="FJ690">
        <v>1.21251059410097E-2</v>
      </c>
      <c r="FK690">
        <v>1.2886386346902701E-2</v>
      </c>
      <c r="FL690">
        <v>1.2273532241371701E-2</v>
      </c>
      <c r="FM690">
        <v>1.2289943467228901E-2</v>
      </c>
      <c r="FN690">
        <v>1.2393036741765E-2</v>
      </c>
      <c r="FO690">
        <v>1.31961499546555E-2</v>
      </c>
      <c r="FP690">
        <v>1.1019294929886E-2</v>
      </c>
      <c r="FQ690">
        <v>1.3136095232902101E-2</v>
      </c>
      <c r="FR690">
        <v>1.3939911220758701E-2</v>
      </c>
      <c r="FS690">
        <v>1.1383860978041701E-2</v>
      </c>
      <c r="FT690">
        <v>1.1471130026467999E-2</v>
      </c>
      <c r="FU690">
        <v>1.12825249350144E-2</v>
      </c>
      <c r="FV690">
        <v>1.25649453357011E-2</v>
      </c>
      <c r="FW690">
        <v>1.3545921253437501E-2</v>
      </c>
      <c r="FX690">
        <v>1.23639659007848E-2</v>
      </c>
      <c r="FY690">
        <v>1.2634497806302099E-2</v>
      </c>
      <c r="FZ690">
        <v>1.2133026980718701E-2</v>
      </c>
      <c r="GA690">
        <v>1.1604669685118901E-2</v>
      </c>
      <c r="GB690">
        <v>1.35486182802898E-2</v>
      </c>
      <c r="GC690">
        <v>1.2672265079817301E-2</v>
      </c>
      <c r="GD690">
        <v>1.2457291144570601E-2</v>
      </c>
      <c r="GE690">
        <v>1.40275078517474E-2</v>
      </c>
      <c r="GF690">
        <v>1.1826539144876099E-2</v>
      </c>
      <c r="GG690">
        <v>1.25626372932332E-2</v>
      </c>
      <c r="GH690">
        <v>1.2812440132339399E-2</v>
      </c>
      <c r="GI690">
        <v>1.18487984138889E-2</v>
      </c>
      <c r="GJ690">
        <v>1.2670367096928399E-2</v>
      </c>
      <c r="GK690">
        <v>1.2411300710630501E-2</v>
      </c>
      <c r="GL690">
        <v>1.1862211200133799E-2</v>
      </c>
      <c r="GM690">
        <v>1.1559724848740301E-2</v>
      </c>
      <c r="GN690">
        <v>1.4079305353615E-2</v>
      </c>
      <c r="GO690">
        <v>1.25004846179063E-2</v>
      </c>
      <c r="GP690">
        <v>1.3634654542936E-2</v>
      </c>
      <c r="GQ690">
        <v>1.05602549289867E-2</v>
      </c>
      <c r="GR690">
        <v>1.3536923500999901E-2</v>
      </c>
      <c r="GS690">
        <v>1.1984429351270001E-2</v>
      </c>
      <c r="GT690">
        <v>1.2197182029793601E-2</v>
      </c>
      <c r="GU690">
        <v>1.3398371876194999E-2</v>
      </c>
    </row>
    <row r="691" spans="1:203" x14ac:dyDescent="0.2">
      <c r="A691">
        <v>1072.23469939502</v>
      </c>
      <c r="B691">
        <v>9.7452099412254501E-4</v>
      </c>
      <c r="C691">
        <v>1.210860450054661E-2</v>
      </c>
      <c r="D691">
        <v>1.20725771003718E-2</v>
      </c>
      <c r="E691">
        <v>1.220913781224053E-2</v>
      </c>
      <c r="G691">
        <v>1.1011457110346399E-2</v>
      </c>
      <c r="H691">
        <v>1.2437902941779501E-2</v>
      </c>
      <c r="I691">
        <v>1.2342756243465E-2</v>
      </c>
      <c r="J691">
        <v>1.2146755765118601E-2</v>
      </c>
      <c r="K691">
        <v>1.2997799724661E-2</v>
      </c>
      <c r="L691">
        <v>1.34598335429348E-2</v>
      </c>
      <c r="M691">
        <v>1.2855477009370101E-2</v>
      </c>
      <c r="N691">
        <v>1.2023132878243E-2</v>
      </c>
      <c r="O691">
        <v>1.23129015429076E-2</v>
      </c>
      <c r="P691">
        <v>1.1881969003661799E-2</v>
      </c>
      <c r="Q691">
        <v>1.24389871366731E-2</v>
      </c>
      <c r="R691">
        <v>1.374638336775E-2</v>
      </c>
      <c r="S691">
        <v>1.3249709759617199E-2</v>
      </c>
      <c r="T691">
        <v>1.39658727110408E-2</v>
      </c>
      <c r="U691">
        <v>1.15862160890672E-2</v>
      </c>
      <c r="V691">
        <v>1.16397437674468E-2</v>
      </c>
      <c r="W691">
        <v>1.11002437313604E-2</v>
      </c>
      <c r="X691">
        <v>1.1411583193685E-2</v>
      </c>
      <c r="Y691">
        <v>1.29881478860276E-2</v>
      </c>
      <c r="Z691">
        <v>1.1117887916466999E-2</v>
      </c>
      <c r="AA691">
        <v>1.21125451759269E-2</v>
      </c>
      <c r="AB691">
        <v>1.17786266391174E-2</v>
      </c>
      <c r="AC691">
        <v>1.19461955958337E-2</v>
      </c>
      <c r="AD691">
        <v>1.19104602771005E-2</v>
      </c>
      <c r="AE691">
        <v>1.3252051622708601E-2</v>
      </c>
      <c r="AF691">
        <v>1.14348523065964E-2</v>
      </c>
      <c r="AG691">
        <v>1.27002863410217E-2</v>
      </c>
      <c r="AH691">
        <v>1.1332285187911699E-2</v>
      </c>
      <c r="AI691">
        <v>1.3857986022048E-2</v>
      </c>
      <c r="AJ691">
        <v>1.21514985941717E-2</v>
      </c>
      <c r="AK691">
        <v>1.2097322889863101E-2</v>
      </c>
      <c r="AL691">
        <v>1.3144087398684201E-2</v>
      </c>
      <c r="AM691">
        <v>1.1814801446846599E-2</v>
      </c>
      <c r="AN691">
        <v>1.11370010637052E-2</v>
      </c>
      <c r="AO691">
        <v>1.1673524372695501E-2</v>
      </c>
      <c r="AP691">
        <v>1.0758180304880601E-2</v>
      </c>
      <c r="AQ691">
        <v>1.1953790578118399E-2</v>
      </c>
      <c r="AR691">
        <v>1.11401821818254E-2</v>
      </c>
      <c r="AS691">
        <v>1.15810296822512E-2</v>
      </c>
      <c r="AT691">
        <v>1.16806122291109E-2</v>
      </c>
      <c r="AU691">
        <v>1.13199986323893E-2</v>
      </c>
      <c r="AV691">
        <v>1.16293904500849E-2</v>
      </c>
      <c r="AW691" s="3">
        <v>1.15485232089893E-2</v>
      </c>
      <c r="AX691">
        <v>1.21016689212365E-2</v>
      </c>
      <c r="AY691">
        <v>1.1503814637336201E-2</v>
      </c>
      <c r="AZ691">
        <v>1.22992185737379E-2</v>
      </c>
      <c r="BA691">
        <v>1.11008552028624E-2</v>
      </c>
      <c r="BB691">
        <v>1.27996790974142E-2</v>
      </c>
      <c r="BC691">
        <v>1.1805151390874499E-2</v>
      </c>
      <c r="BD691">
        <v>1.2552975004406801E-2</v>
      </c>
      <c r="BE691">
        <v>1.25590215513897E-2</v>
      </c>
      <c r="BF691">
        <v>1.25014609947322E-2</v>
      </c>
      <c r="BG691">
        <v>1.22233671751317E-2</v>
      </c>
      <c r="BH691">
        <v>1.24594299746835E-2</v>
      </c>
      <c r="BI691">
        <v>1.21549584653259E-2</v>
      </c>
      <c r="BJ691">
        <v>1.20124833030872E-2</v>
      </c>
      <c r="BK691">
        <v>1.13368650108574E-2</v>
      </c>
      <c r="BL691">
        <v>1.2358639741863801E-2</v>
      </c>
      <c r="BM691">
        <v>1.13813494151282E-2</v>
      </c>
      <c r="BN691">
        <v>1.2517803377175099E-2</v>
      </c>
      <c r="BO691">
        <v>1.2043439825614E-2</v>
      </c>
      <c r="BP691">
        <v>1.21815243575207E-2</v>
      </c>
      <c r="BQ691">
        <v>1.2842499324269801E-2</v>
      </c>
      <c r="BR691">
        <v>1.12416061315226E-2</v>
      </c>
      <c r="BS691">
        <v>1.2400090311898799E-2</v>
      </c>
      <c r="BT691">
        <v>1.24651508639243E-2</v>
      </c>
      <c r="BU691">
        <v>1.2461319091686501E-2</v>
      </c>
      <c r="BV691">
        <v>1.45866574600119E-2</v>
      </c>
      <c r="BW691">
        <v>1.13205814779575E-2</v>
      </c>
      <c r="BX691">
        <v>1.0972461465620699E-2</v>
      </c>
      <c r="BY691">
        <v>1.0936313213486801E-2</v>
      </c>
      <c r="BZ691">
        <v>1.1708443649835599E-2</v>
      </c>
      <c r="CA691">
        <v>1.2345534052792E-2</v>
      </c>
      <c r="CB691">
        <v>1.2154652595196601E-2</v>
      </c>
      <c r="CC691">
        <v>1.13560659653604E-2</v>
      </c>
      <c r="CD691">
        <v>1.23636788891862E-2</v>
      </c>
      <c r="CE691">
        <v>1.20678400964234E-2</v>
      </c>
      <c r="CF691">
        <v>1.2126606168126599E-2</v>
      </c>
      <c r="CG691">
        <v>1.22540917658639E-2</v>
      </c>
      <c r="CH691">
        <v>1.1385423368975901E-2</v>
      </c>
      <c r="CI691">
        <v>1.1198014854205299E-2</v>
      </c>
      <c r="CJ691">
        <v>1.2318312871070601E-2</v>
      </c>
      <c r="CK691">
        <v>1.22278013247244E-2</v>
      </c>
      <c r="CL691">
        <v>1.1810181261253799E-2</v>
      </c>
      <c r="CM691">
        <v>1.2443198892456901E-2</v>
      </c>
      <c r="CN691">
        <v>1.238158065821E-2</v>
      </c>
      <c r="CO691">
        <v>1.1087593674357601E-2</v>
      </c>
      <c r="CP691">
        <v>1.1055586446580201E-2</v>
      </c>
      <c r="CQ691">
        <v>1.1831457431768E-2</v>
      </c>
      <c r="CR691">
        <v>1.13316415245934E-2</v>
      </c>
      <c r="CS691">
        <v>1.30062531671427E-2</v>
      </c>
      <c r="CT691">
        <v>1.23078091235832E-2</v>
      </c>
      <c r="CU691">
        <v>1.17414689935086E-2</v>
      </c>
      <c r="CV691">
        <v>1.2316771441433699E-2</v>
      </c>
      <c r="CW691">
        <v>1.2650004069184401E-2</v>
      </c>
      <c r="CX691">
        <v>1.2302070058035E-2</v>
      </c>
      <c r="CY691">
        <v>1.2667930204876301E-2</v>
      </c>
      <c r="CZ691">
        <v>1.1802139546625699E-2</v>
      </c>
      <c r="DA691">
        <v>1.2314728792227499E-2</v>
      </c>
      <c r="DB691">
        <v>1.24085216065992E-2</v>
      </c>
      <c r="DC691">
        <v>1.25537630115843E-2</v>
      </c>
      <c r="DD691">
        <v>1.13284215070611E-2</v>
      </c>
      <c r="DE691">
        <v>1.25346221891133E-2</v>
      </c>
      <c r="DF691">
        <v>1.0981242327740901E-2</v>
      </c>
      <c r="DG691">
        <v>1.1767798695384701E-2</v>
      </c>
      <c r="DH691">
        <v>1.1830600417428901E-2</v>
      </c>
      <c r="DI691">
        <v>1.1904977546642799E-2</v>
      </c>
      <c r="DJ691">
        <v>1.19546850205937E-2</v>
      </c>
      <c r="DK691">
        <v>1.17159667433343E-2</v>
      </c>
      <c r="DL691">
        <v>1.1977474870289599E-2</v>
      </c>
      <c r="DM691">
        <v>1.23609176111123E-2</v>
      </c>
      <c r="DN691">
        <v>1.2395289292133699E-2</v>
      </c>
      <c r="DO691">
        <v>1.2414555583166099E-2</v>
      </c>
      <c r="DP691">
        <v>1.2768771111639999E-2</v>
      </c>
      <c r="DQ691">
        <v>1.2458593025018901E-2</v>
      </c>
      <c r="DR691">
        <v>1.28519558911753E-2</v>
      </c>
      <c r="DS691">
        <v>1.31178906221065E-2</v>
      </c>
      <c r="DT691">
        <v>1.17457653198443E-2</v>
      </c>
      <c r="DU691">
        <v>1.1910144451106001E-2</v>
      </c>
      <c r="DV691">
        <v>1.1913645396319001E-2</v>
      </c>
      <c r="DW691">
        <v>1.11623692164067E-2</v>
      </c>
      <c r="DX691">
        <v>1.2223228837320599E-2</v>
      </c>
      <c r="DY691">
        <v>1.1658313318134101E-2</v>
      </c>
      <c r="DZ691">
        <v>1.1431365014906599E-2</v>
      </c>
      <c r="EA691">
        <v>1.28900779110649E-2</v>
      </c>
      <c r="EB691">
        <v>1.1121611113960801E-2</v>
      </c>
      <c r="EC691">
        <v>1.24753612968703E-2</v>
      </c>
      <c r="ED691">
        <v>1.21409921187561E-2</v>
      </c>
      <c r="EE691">
        <v>1.11110619045439E-2</v>
      </c>
      <c r="EF691">
        <v>1.2535358951924799E-2</v>
      </c>
      <c r="EG691">
        <v>1.22950360627712E-2</v>
      </c>
      <c r="EH691">
        <v>1.2055032511263599E-2</v>
      </c>
      <c r="EI691">
        <v>1.17468216386469E-2</v>
      </c>
      <c r="EJ691">
        <v>1.21359603129915E-2</v>
      </c>
      <c r="EK691">
        <v>1.2395482630589E-2</v>
      </c>
      <c r="EL691">
        <v>1.2573800245762601E-2</v>
      </c>
      <c r="EM691">
        <v>1.2588480246106201E-2</v>
      </c>
      <c r="EN691">
        <v>1.23742557811846E-2</v>
      </c>
      <c r="EO691">
        <v>1.17562196139726E-2</v>
      </c>
      <c r="EP691">
        <v>1.20353839545091E-2</v>
      </c>
      <c r="EQ691" s="3">
        <v>1.1833474667000901E-2</v>
      </c>
      <c r="ER691">
        <v>1.13862295483169E-2</v>
      </c>
      <c r="ES691">
        <v>1.1319130408507501E-2</v>
      </c>
      <c r="ET691">
        <v>1.13029045896108E-2</v>
      </c>
      <c r="EU691">
        <v>1.2209364131556001E-2</v>
      </c>
      <c r="EV691">
        <v>1.38789452052806E-2</v>
      </c>
      <c r="EW691">
        <v>1.14968446514965E-2</v>
      </c>
      <c r="EX691">
        <v>1.20511742116125E-2</v>
      </c>
      <c r="EY691">
        <v>1.1607532337988001E-2</v>
      </c>
      <c r="EZ691">
        <v>1.0142308260651999E-2</v>
      </c>
      <c r="FA691">
        <v>1.17918747075726E-2</v>
      </c>
      <c r="FB691">
        <v>1.21834871733742E-2</v>
      </c>
      <c r="FC691">
        <v>1.2277016265819E-2</v>
      </c>
      <c r="FD691">
        <v>1.12164375176437E-2</v>
      </c>
      <c r="FE691">
        <v>1.18721583976606E-2</v>
      </c>
      <c r="FF691">
        <v>1.1419961000914801E-2</v>
      </c>
      <c r="FG691">
        <v>1.20414720010574E-2</v>
      </c>
      <c r="FH691">
        <v>1.1323361415022999E-2</v>
      </c>
      <c r="FI691">
        <v>1.30204757107129E-2</v>
      </c>
      <c r="FJ691">
        <v>1.19972743212832E-2</v>
      </c>
      <c r="FK691">
        <v>1.2804839915142001E-2</v>
      </c>
      <c r="FL691">
        <v>1.2174579961548899E-2</v>
      </c>
      <c r="FM691">
        <v>1.21931059037535E-2</v>
      </c>
      <c r="FN691">
        <v>1.24002252052636E-2</v>
      </c>
      <c r="FO691">
        <v>1.3094733778497399E-2</v>
      </c>
      <c r="FP691">
        <v>1.08952375520469E-2</v>
      </c>
      <c r="FQ691">
        <v>1.31061380391168E-2</v>
      </c>
      <c r="FR691">
        <v>1.38596815497708E-2</v>
      </c>
      <c r="FS691">
        <v>1.1130535279573001E-2</v>
      </c>
      <c r="FT691">
        <v>1.1356865169125799E-2</v>
      </c>
      <c r="FU691">
        <v>1.12394783852639E-2</v>
      </c>
      <c r="FV691">
        <v>1.2447651422739301E-2</v>
      </c>
      <c r="FW691">
        <v>1.33915992440473E-2</v>
      </c>
      <c r="FX691">
        <v>1.22869017673518E-2</v>
      </c>
      <c r="FY691">
        <v>1.2540738593782699E-2</v>
      </c>
      <c r="FZ691">
        <v>1.21095673633038E-2</v>
      </c>
      <c r="GA691">
        <v>1.1558880550385699E-2</v>
      </c>
      <c r="GB691">
        <v>1.3515083320490799E-2</v>
      </c>
      <c r="GC691">
        <v>1.26331853688544E-2</v>
      </c>
      <c r="GD691">
        <v>1.24090775836001E-2</v>
      </c>
      <c r="GE691">
        <v>1.4049757522188599E-2</v>
      </c>
      <c r="GF691">
        <v>1.17200916572018E-2</v>
      </c>
      <c r="GG691">
        <v>1.24830224738125E-2</v>
      </c>
      <c r="GH691">
        <v>1.27764479126943E-2</v>
      </c>
      <c r="GI691">
        <v>1.17622055814191E-2</v>
      </c>
      <c r="GJ691">
        <v>1.2605993093288E-2</v>
      </c>
      <c r="GK691">
        <v>1.2476218766562099E-2</v>
      </c>
      <c r="GL691">
        <v>1.17273221732665E-2</v>
      </c>
      <c r="GM691">
        <v>1.1445039308613601E-2</v>
      </c>
      <c r="GN691">
        <v>1.39875145266739E-2</v>
      </c>
      <c r="GO691">
        <v>1.23158987166147E-2</v>
      </c>
      <c r="GP691">
        <v>1.3557986041571501E-2</v>
      </c>
      <c r="GQ691">
        <v>1.0395399215975199E-2</v>
      </c>
      <c r="GR691">
        <v>1.34628590760423E-2</v>
      </c>
      <c r="GS691">
        <v>1.1807184121861301E-2</v>
      </c>
      <c r="GT691">
        <v>1.21047535491577E-2</v>
      </c>
      <c r="GU691">
        <v>1.3347965938786E-2</v>
      </c>
    </row>
    <row r="692" spans="1:203" x14ac:dyDescent="0.2">
      <c r="A692">
        <v>1070.306219719849</v>
      </c>
      <c r="B692">
        <v>9.495803113645523E-4</v>
      </c>
      <c r="C692">
        <v>1.204991182087334E-2</v>
      </c>
      <c r="D692">
        <v>1.194307795712936E-2</v>
      </c>
      <c r="E692">
        <v>1.2152109064059851E-2</v>
      </c>
      <c r="G692">
        <v>1.0907241730446901E-2</v>
      </c>
      <c r="H692">
        <v>1.2429197215123901E-2</v>
      </c>
      <c r="I692">
        <v>1.2325948570260601E-2</v>
      </c>
      <c r="J692">
        <v>1.21530665209182E-2</v>
      </c>
      <c r="K692">
        <v>1.2967258784029901E-2</v>
      </c>
      <c r="L692">
        <v>1.34422209053054E-2</v>
      </c>
      <c r="M692">
        <v>1.28405201812233E-2</v>
      </c>
      <c r="N692">
        <v>1.1913945579713901E-2</v>
      </c>
      <c r="O692">
        <v>1.2269050120267201E-2</v>
      </c>
      <c r="P692">
        <v>1.1868234007625799E-2</v>
      </c>
      <c r="Q692">
        <v>1.2398391843230199E-2</v>
      </c>
      <c r="R692">
        <v>1.37839258977438E-2</v>
      </c>
      <c r="S692">
        <v>1.31431732261352E-2</v>
      </c>
      <c r="T692">
        <v>1.3997397778382799E-2</v>
      </c>
      <c r="U692">
        <v>1.1444228832616201E-2</v>
      </c>
      <c r="V692">
        <v>1.15221914340324E-2</v>
      </c>
      <c r="W692">
        <v>1.10344852887057E-2</v>
      </c>
      <c r="X692">
        <v>1.12789826492869E-2</v>
      </c>
      <c r="Y692">
        <v>1.3011016484752801E-2</v>
      </c>
      <c r="Z692">
        <v>1.1042074940247599E-2</v>
      </c>
      <c r="AA692">
        <v>1.2040900974507499E-2</v>
      </c>
      <c r="AB692">
        <v>1.17569525000705E-2</v>
      </c>
      <c r="AC692">
        <v>1.1909577007467901E-2</v>
      </c>
      <c r="AD692">
        <v>1.1936585163350799E-2</v>
      </c>
      <c r="AE692">
        <v>1.3139266183142401E-2</v>
      </c>
      <c r="AF692">
        <v>1.1386980600322401E-2</v>
      </c>
      <c r="AG692">
        <v>1.27397987563028E-2</v>
      </c>
      <c r="AH692">
        <v>1.1230450643354E-2</v>
      </c>
      <c r="AI692">
        <v>1.38089620095321E-2</v>
      </c>
      <c r="AJ692">
        <v>1.21700237394152E-2</v>
      </c>
      <c r="AK692">
        <v>1.19861560023209E-2</v>
      </c>
      <c r="AL692">
        <v>1.31142088941182E-2</v>
      </c>
      <c r="AM692">
        <v>1.1796287086032999E-2</v>
      </c>
      <c r="AN692">
        <v>1.1011823039876601E-2</v>
      </c>
      <c r="AO692">
        <v>1.15740033207635E-2</v>
      </c>
      <c r="AP692">
        <v>1.06953779142246E-2</v>
      </c>
      <c r="AQ692">
        <v>1.18423230612748E-2</v>
      </c>
      <c r="AR692">
        <v>1.09982787558991E-2</v>
      </c>
      <c r="AS692">
        <v>1.1462243303601599E-2</v>
      </c>
      <c r="AT692">
        <v>1.16537419199599E-2</v>
      </c>
      <c r="AU692">
        <v>1.12392449203073E-2</v>
      </c>
      <c r="AV692">
        <v>1.1510053309328199E-2</v>
      </c>
      <c r="AW692" s="3">
        <v>1.1370417202331401E-2</v>
      </c>
      <c r="AX692">
        <v>1.19519812184104E-2</v>
      </c>
      <c r="AY692">
        <v>1.1398134418950099E-2</v>
      </c>
      <c r="AZ692">
        <v>1.2145547713176399E-2</v>
      </c>
      <c r="BA692">
        <v>1.09711552694711E-2</v>
      </c>
      <c r="BB692">
        <v>1.2588951475796801E-2</v>
      </c>
      <c r="BC692">
        <v>1.1701748730166E-2</v>
      </c>
      <c r="BD692">
        <v>1.24191142446079E-2</v>
      </c>
      <c r="BE692">
        <v>1.24684522161844E-2</v>
      </c>
      <c r="BF692">
        <v>1.2369507892722099E-2</v>
      </c>
      <c r="BG692">
        <v>1.2173612014647299E-2</v>
      </c>
      <c r="BH692">
        <v>1.2332918108503199E-2</v>
      </c>
      <c r="BI692">
        <v>1.19611936177533E-2</v>
      </c>
      <c r="BJ692">
        <v>1.18426691363863E-2</v>
      </c>
      <c r="BK692">
        <v>1.11905235361844E-2</v>
      </c>
      <c r="BL692">
        <v>1.2171189962280201E-2</v>
      </c>
      <c r="BM692">
        <v>1.12145736165883E-2</v>
      </c>
      <c r="BN692">
        <v>1.23547750441258E-2</v>
      </c>
      <c r="BO692">
        <v>1.1974816630057301E-2</v>
      </c>
      <c r="BP692">
        <v>1.20083052892102E-2</v>
      </c>
      <c r="BQ692">
        <v>1.26732973288863E-2</v>
      </c>
      <c r="BR692">
        <v>1.11266188175419E-2</v>
      </c>
      <c r="BS692">
        <v>1.22488289355859E-2</v>
      </c>
      <c r="BT692">
        <v>1.2329671731546799E-2</v>
      </c>
      <c r="BU692">
        <v>1.23538187604233E-2</v>
      </c>
      <c r="BV692">
        <v>1.4373983948872401E-2</v>
      </c>
      <c r="BW692">
        <v>1.1228954320929199E-2</v>
      </c>
      <c r="BX692">
        <v>1.0819794251777599E-2</v>
      </c>
      <c r="BY692">
        <v>1.08748336788453E-2</v>
      </c>
      <c r="BZ692">
        <v>1.1605956500895499E-2</v>
      </c>
      <c r="CA692">
        <v>1.21807134010433E-2</v>
      </c>
      <c r="CB692">
        <v>1.20004680724558E-2</v>
      </c>
      <c r="CC692">
        <v>1.12262263990946E-2</v>
      </c>
      <c r="CD692">
        <v>1.22923479341761E-2</v>
      </c>
      <c r="CE692">
        <v>1.19790082574125E-2</v>
      </c>
      <c r="CF692">
        <v>1.20205297905029E-2</v>
      </c>
      <c r="CG692">
        <v>1.2167973933553599E-2</v>
      </c>
      <c r="CH692">
        <v>1.12778097575582E-2</v>
      </c>
      <c r="CI692">
        <v>1.11439889336695E-2</v>
      </c>
      <c r="CJ692">
        <v>1.22119337622692E-2</v>
      </c>
      <c r="CK692">
        <v>1.2134378895184201E-2</v>
      </c>
      <c r="CL692">
        <v>1.169403268776E-2</v>
      </c>
      <c r="CM692">
        <v>1.23887296189144E-2</v>
      </c>
      <c r="CN692">
        <v>1.2233778808619001E-2</v>
      </c>
      <c r="CO692">
        <v>1.09391122991649E-2</v>
      </c>
      <c r="CP692">
        <v>1.09349646034889E-2</v>
      </c>
      <c r="CQ692">
        <v>1.1674611012404299E-2</v>
      </c>
      <c r="CR692">
        <v>1.12309029265357E-2</v>
      </c>
      <c r="CS692">
        <v>1.28383389264057E-2</v>
      </c>
      <c r="CT692">
        <v>1.2212424880126201E-2</v>
      </c>
      <c r="CU692">
        <v>1.16862623874756E-2</v>
      </c>
      <c r="CV692">
        <v>1.22054050952223E-2</v>
      </c>
      <c r="CW692">
        <v>1.2444481460684401E-2</v>
      </c>
      <c r="CX692">
        <v>1.2129837600418801E-2</v>
      </c>
      <c r="CY692">
        <v>1.2473926059079E-2</v>
      </c>
      <c r="CZ692">
        <v>1.17027938652538E-2</v>
      </c>
      <c r="DA692">
        <v>1.22142253800007E-2</v>
      </c>
      <c r="DB692">
        <v>1.22275644404129E-2</v>
      </c>
      <c r="DC692">
        <v>1.24276723572718E-2</v>
      </c>
      <c r="DD692">
        <v>1.12552777602803E-2</v>
      </c>
      <c r="DE692">
        <v>1.23643185682887E-2</v>
      </c>
      <c r="DF692">
        <v>1.0785120636497199E-2</v>
      </c>
      <c r="DG692">
        <v>1.1646605639236401E-2</v>
      </c>
      <c r="DH692">
        <v>1.1704393070057301E-2</v>
      </c>
      <c r="DI692">
        <v>1.17141534401058E-2</v>
      </c>
      <c r="DJ692">
        <v>1.18192066539185E-2</v>
      </c>
      <c r="DK692">
        <v>1.16325960693548E-2</v>
      </c>
      <c r="DL692">
        <v>1.18475176271466E-2</v>
      </c>
      <c r="DM692">
        <v>1.22230581145306E-2</v>
      </c>
      <c r="DN692">
        <v>1.2296127212940201E-2</v>
      </c>
      <c r="DO692">
        <v>1.23260393477396E-2</v>
      </c>
      <c r="DP692">
        <v>1.25978528090828E-2</v>
      </c>
      <c r="DQ692">
        <v>1.2396063772298301E-2</v>
      </c>
      <c r="DR692">
        <v>1.2648362011551E-2</v>
      </c>
      <c r="DS692">
        <v>1.29412999558469E-2</v>
      </c>
      <c r="DT692">
        <v>1.1619214040494701E-2</v>
      </c>
      <c r="DU692">
        <v>1.18039639933697E-2</v>
      </c>
      <c r="DV692">
        <v>1.1704584586279401E-2</v>
      </c>
      <c r="DW692">
        <v>1.1099808003027199E-2</v>
      </c>
      <c r="DX692">
        <v>1.20500352555807E-2</v>
      </c>
      <c r="DY692">
        <v>1.1499371169027999E-2</v>
      </c>
      <c r="DZ692">
        <v>1.1309428165198501E-2</v>
      </c>
      <c r="EA692">
        <v>1.27396050425422E-2</v>
      </c>
      <c r="EB692">
        <v>1.1023468270596699E-2</v>
      </c>
      <c r="EC692">
        <v>1.23547597154681E-2</v>
      </c>
      <c r="ED692">
        <v>1.20067632895316E-2</v>
      </c>
      <c r="EE692">
        <v>1.09867782275801E-2</v>
      </c>
      <c r="EF692">
        <v>1.2423438919104199E-2</v>
      </c>
      <c r="EG692">
        <v>1.2166821850209999E-2</v>
      </c>
      <c r="EH692">
        <v>1.1899714915131299E-2</v>
      </c>
      <c r="EI692">
        <v>1.16809389098386E-2</v>
      </c>
      <c r="EJ692">
        <v>1.2052638304408701E-2</v>
      </c>
      <c r="EK692">
        <v>1.22672388585625E-2</v>
      </c>
      <c r="EL692">
        <v>1.2483990898951599E-2</v>
      </c>
      <c r="EM692">
        <v>1.24442186037565E-2</v>
      </c>
      <c r="EN692">
        <v>1.2221281293169E-2</v>
      </c>
      <c r="EO692">
        <v>1.1627762515239301E-2</v>
      </c>
      <c r="EP692">
        <v>1.19087390587578E-2</v>
      </c>
      <c r="EQ692" s="3">
        <v>1.1679711267291899E-2</v>
      </c>
      <c r="ER692">
        <v>1.12701946037816E-2</v>
      </c>
      <c r="ES692">
        <v>1.12563215928374E-2</v>
      </c>
      <c r="ET692">
        <v>1.1262701871971099E-2</v>
      </c>
      <c r="EU692">
        <v>1.2137254474777299E-2</v>
      </c>
      <c r="EV692">
        <v>1.3897449975611599E-2</v>
      </c>
      <c r="EW692">
        <v>1.1449483514596201E-2</v>
      </c>
      <c r="EX692">
        <v>1.20097926232537E-2</v>
      </c>
      <c r="EY692">
        <v>1.1531725310237899E-2</v>
      </c>
      <c r="EZ692">
        <v>1.00238574835492E-2</v>
      </c>
      <c r="FA692">
        <v>1.1658897867443599E-2</v>
      </c>
      <c r="FB692">
        <v>1.2132804293057201E-2</v>
      </c>
      <c r="FC692">
        <v>1.21392860426467E-2</v>
      </c>
      <c r="FD692">
        <v>1.11273376546384E-2</v>
      </c>
      <c r="FE692">
        <v>1.18109762940519E-2</v>
      </c>
      <c r="FF692">
        <v>1.13987501459504E-2</v>
      </c>
      <c r="FG692">
        <v>1.1952334149710199E-2</v>
      </c>
      <c r="FH692">
        <v>1.12338684892351E-2</v>
      </c>
      <c r="FI692">
        <v>1.2975620164058E-2</v>
      </c>
      <c r="FJ692">
        <v>1.18896500771842E-2</v>
      </c>
      <c r="FK692">
        <v>1.2735155952470101E-2</v>
      </c>
      <c r="FL692">
        <v>1.20653509798093E-2</v>
      </c>
      <c r="FM692">
        <v>1.21729639093254E-2</v>
      </c>
      <c r="FN692">
        <v>1.23660358262573E-2</v>
      </c>
      <c r="FO692">
        <v>1.31002777182398E-2</v>
      </c>
      <c r="FP692">
        <v>1.08731940724712E-2</v>
      </c>
      <c r="FQ692">
        <v>1.3047427883020201E-2</v>
      </c>
      <c r="FR692">
        <v>1.38438444189657E-2</v>
      </c>
      <c r="FS692">
        <v>1.0968652840017599E-2</v>
      </c>
      <c r="FT692">
        <v>1.1284975321378701E-2</v>
      </c>
      <c r="FU692">
        <v>1.1162729555014799E-2</v>
      </c>
      <c r="FV692">
        <v>1.23256268754268E-2</v>
      </c>
      <c r="FW692">
        <v>1.3326059279149999E-2</v>
      </c>
      <c r="FX692">
        <v>1.23000374529898E-2</v>
      </c>
      <c r="FY692">
        <v>1.2559318434746201E-2</v>
      </c>
      <c r="FZ692">
        <v>1.20510631510899E-2</v>
      </c>
      <c r="GA692">
        <v>1.15651205284168E-2</v>
      </c>
      <c r="GB692">
        <v>1.3464103353417601E-2</v>
      </c>
      <c r="GC692">
        <v>1.2545061986297E-2</v>
      </c>
      <c r="GD692">
        <v>1.2331516310282901E-2</v>
      </c>
      <c r="GE692">
        <v>1.4049245370937701E-2</v>
      </c>
      <c r="GF692">
        <v>1.1667099294567501E-2</v>
      </c>
      <c r="GG692">
        <v>1.2464443302888701E-2</v>
      </c>
      <c r="GH692">
        <v>1.2782112063499799E-2</v>
      </c>
      <c r="GI692">
        <v>1.16804562930679E-2</v>
      </c>
      <c r="GJ692">
        <v>1.2559076652554201E-2</v>
      </c>
      <c r="GK692">
        <v>1.2532156042012301E-2</v>
      </c>
      <c r="GL692">
        <v>1.1605131934608199E-2</v>
      </c>
      <c r="GM692">
        <v>1.13125217947513E-2</v>
      </c>
      <c r="GN692">
        <v>1.3934964884897099E-2</v>
      </c>
      <c r="GO692">
        <v>1.2254110961654701E-2</v>
      </c>
      <c r="GP692">
        <v>1.34773794210754E-2</v>
      </c>
      <c r="GQ692">
        <v>1.03138129491005E-2</v>
      </c>
      <c r="GR692">
        <v>1.35224598673085E-2</v>
      </c>
      <c r="GS692">
        <v>1.17110231641361E-2</v>
      </c>
      <c r="GT692">
        <v>1.20418825969381E-2</v>
      </c>
      <c r="GU692">
        <v>1.3363408515974499E-2</v>
      </c>
    </row>
    <row r="693" spans="1:203" x14ac:dyDescent="0.2">
      <c r="A693">
        <v>1068.3777400446791</v>
      </c>
      <c r="B693">
        <v>8.7355796479085068E-4</v>
      </c>
      <c r="C693">
        <v>1.200129367844811E-2</v>
      </c>
      <c r="D693">
        <v>1.183555924744374E-2</v>
      </c>
      <c r="E693">
        <v>1.211942391436038E-2</v>
      </c>
      <c r="G693">
        <v>1.0764632755065401E-2</v>
      </c>
      <c r="H693">
        <v>1.2359832175177801E-2</v>
      </c>
      <c r="I693">
        <v>1.2270731191777099E-2</v>
      </c>
      <c r="J693">
        <v>1.2135422036809101E-2</v>
      </c>
      <c r="K693">
        <v>1.2850246701429599E-2</v>
      </c>
      <c r="L693">
        <v>1.33652006817324E-2</v>
      </c>
      <c r="M693">
        <v>1.2904225289725299E-2</v>
      </c>
      <c r="N693">
        <v>1.1818502899909799E-2</v>
      </c>
      <c r="O693">
        <v>1.22493151304059E-2</v>
      </c>
      <c r="P693">
        <v>1.1903707807577799E-2</v>
      </c>
      <c r="Q693">
        <v>1.2372311734534701E-2</v>
      </c>
      <c r="R693">
        <v>1.37982131139053E-2</v>
      </c>
      <c r="S693">
        <v>1.3093597883572901E-2</v>
      </c>
      <c r="T693">
        <v>1.4044151875942301E-2</v>
      </c>
      <c r="U693">
        <v>1.13945298737054E-2</v>
      </c>
      <c r="V693">
        <v>1.14188867632233E-2</v>
      </c>
      <c r="W693">
        <v>1.09890368690928E-2</v>
      </c>
      <c r="X693">
        <v>1.1170419982631E-2</v>
      </c>
      <c r="Y693">
        <v>1.30353873504478E-2</v>
      </c>
      <c r="Z693">
        <v>1.09652104097795E-2</v>
      </c>
      <c r="AA693">
        <v>1.19657204909782E-2</v>
      </c>
      <c r="AB693">
        <v>1.17532845382238E-2</v>
      </c>
      <c r="AC693">
        <v>1.19123824840392E-2</v>
      </c>
      <c r="AD693">
        <v>1.1870806736131201E-2</v>
      </c>
      <c r="AE693">
        <v>1.3094879958230001E-2</v>
      </c>
      <c r="AF693">
        <v>1.1317901516147401E-2</v>
      </c>
      <c r="AG693">
        <v>1.28691919500722E-2</v>
      </c>
      <c r="AH693">
        <v>1.12224787218919E-2</v>
      </c>
      <c r="AI693">
        <v>1.38080376982514E-2</v>
      </c>
      <c r="AJ693">
        <v>1.21228720912658E-2</v>
      </c>
      <c r="AK693">
        <v>1.1937104806014599E-2</v>
      </c>
      <c r="AL693">
        <v>1.3100449470593099E-2</v>
      </c>
      <c r="AM693">
        <v>1.18034799221518E-2</v>
      </c>
      <c r="AN693">
        <v>1.0887925574314601E-2</v>
      </c>
      <c r="AO693">
        <v>1.1457438656689399E-2</v>
      </c>
      <c r="AP693">
        <v>1.0628786004369801E-2</v>
      </c>
      <c r="AQ693">
        <v>1.17379926245269E-2</v>
      </c>
      <c r="AR693">
        <v>1.09082284155644E-2</v>
      </c>
      <c r="AS693">
        <v>1.1346238111481499E-2</v>
      </c>
      <c r="AT693">
        <v>1.1563387802186499E-2</v>
      </c>
      <c r="AU693">
        <v>1.1195675128029299E-2</v>
      </c>
      <c r="AV693">
        <v>1.13679394188477E-2</v>
      </c>
      <c r="AW693" s="3">
        <v>1.1279863526822699E-2</v>
      </c>
      <c r="AX693">
        <v>1.1866225937903501E-2</v>
      </c>
      <c r="AY693">
        <v>1.1332057273134501E-2</v>
      </c>
      <c r="AZ693">
        <v>1.20296879648708E-2</v>
      </c>
      <c r="BA693">
        <v>1.08587991592866E-2</v>
      </c>
      <c r="BB693">
        <v>1.2394919007835899E-2</v>
      </c>
      <c r="BC693">
        <v>1.15913281419324E-2</v>
      </c>
      <c r="BD693">
        <v>1.2325989560515199E-2</v>
      </c>
      <c r="BE693">
        <v>1.23688678799661E-2</v>
      </c>
      <c r="BF693">
        <v>1.22421419541596E-2</v>
      </c>
      <c r="BG693">
        <v>1.2168039954217599E-2</v>
      </c>
      <c r="BH693">
        <v>1.2227964644519401E-2</v>
      </c>
      <c r="BI693">
        <v>1.18197698316794E-2</v>
      </c>
      <c r="BJ693">
        <v>1.16791578473392E-2</v>
      </c>
      <c r="BK693">
        <v>1.10937031826326E-2</v>
      </c>
      <c r="BL693">
        <v>1.20105314971627E-2</v>
      </c>
      <c r="BM693">
        <v>1.1099850995788399E-2</v>
      </c>
      <c r="BN693">
        <v>1.22407905209899E-2</v>
      </c>
      <c r="BO693">
        <v>1.18830855217713E-2</v>
      </c>
      <c r="BP693">
        <v>1.19042119156452E-2</v>
      </c>
      <c r="BQ693">
        <v>1.2512972320792799E-2</v>
      </c>
      <c r="BR693">
        <v>1.1032500827333E-2</v>
      </c>
      <c r="BS693">
        <v>1.21685676835665E-2</v>
      </c>
      <c r="BT693">
        <v>1.2222582643168301E-2</v>
      </c>
      <c r="BU693">
        <v>1.2249254419081399E-2</v>
      </c>
      <c r="BV693">
        <v>1.4236906802880299E-2</v>
      </c>
      <c r="BW693">
        <v>1.11652829082486E-2</v>
      </c>
      <c r="BX693">
        <v>1.07244968758576E-2</v>
      </c>
      <c r="BY693">
        <v>1.08242918409784E-2</v>
      </c>
      <c r="BZ693">
        <v>1.15170436879927E-2</v>
      </c>
      <c r="CA693">
        <v>1.20498894642852E-2</v>
      </c>
      <c r="CB693">
        <v>1.1914121075313399E-2</v>
      </c>
      <c r="CC693">
        <v>1.11433398230624E-2</v>
      </c>
      <c r="CD693">
        <v>1.21810657325538E-2</v>
      </c>
      <c r="CE693">
        <v>1.18937603625669E-2</v>
      </c>
      <c r="CF693">
        <v>1.19245171911665E-2</v>
      </c>
      <c r="CG693">
        <v>1.2137310854082199E-2</v>
      </c>
      <c r="CH693">
        <v>1.11970083347554E-2</v>
      </c>
      <c r="CI693">
        <v>1.1089986132917E-2</v>
      </c>
      <c r="CJ693">
        <v>1.2135996995182301E-2</v>
      </c>
      <c r="CK693">
        <v>1.2034698365207701E-2</v>
      </c>
      <c r="CL693">
        <v>1.16221151626319E-2</v>
      </c>
      <c r="CM693">
        <v>1.2347264917864999E-2</v>
      </c>
      <c r="CN693">
        <v>1.2110668325138799E-2</v>
      </c>
      <c r="CO693">
        <v>1.0780176234537E-2</v>
      </c>
      <c r="CP693">
        <v>1.0811008344216401E-2</v>
      </c>
      <c r="CQ693">
        <v>1.15762458935313E-2</v>
      </c>
      <c r="CR693">
        <v>1.11574770342126E-2</v>
      </c>
      <c r="CS693">
        <v>1.2709571307130499E-2</v>
      </c>
      <c r="CT693">
        <v>1.21253357385622E-2</v>
      </c>
      <c r="CU693">
        <v>1.16405394923066E-2</v>
      </c>
      <c r="CV693">
        <v>1.20541023498689E-2</v>
      </c>
      <c r="CW693">
        <v>1.22826482768402E-2</v>
      </c>
      <c r="CX693">
        <v>1.19411696807894E-2</v>
      </c>
      <c r="CY693">
        <v>1.23057676103887E-2</v>
      </c>
      <c r="CZ693">
        <v>1.1610771401564799E-2</v>
      </c>
      <c r="DA693">
        <v>1.2124534164103E-2</v>
      </c>
      <c r="DB693">
        <v>1.21274294515168E-2</v>
      </c>
      <c r="DC693">
        <v>1.23235957026508E-2</v>
      </c>
      <c r="DD693">
        <v>1.11835728089121E-2</v>
      </c>
      <c r="DE693">
        <v>1.22509398404197E-2</v>
      </c>
      <c r="DF693">
        <v>1.0641294454056101E-2</v>
      </c>
      <c r="DG693">
        <v>1.1506779103842501E-2</v>
      </c>
      <c r="DH693">
        <v>1.1574356627991099E-2</v>
      </c>
      <c r="DI693">
        <v>1.1563353136166099E-2</v>
      </c>
      <c r="DJ693">
        <v>1.1692280419737799E-2</v>
      </c>
      <c r="DK693">
        <v>1.1593410337151199E-2</v>
      </c>
      <c r="DL693">
        <v>1.16965276334558E-2</v>
      </c>
      <c r="DM693">
        <v>1.21337767070669E-2</v>
      </c>
      <c r="DN693">
        <v>1.21489302135301E-2</v>
      </c>
      <c r="DO693">
        <v>1.22596802652194E-2</v>
      </c>
      <c r="DP693">
        <v>1.2450461314459401E-2</v>
      </c>
      <c r="DQ693">
        <v>1.23469428347987E-2</v>
      </c>
      <c r="DR693">
        <v>1.2508829685667701E-2</v>
      </c>
      <c r="DS693">
        <v>1.2750580821462401E-2</v>
      </c>
      <c r="DT693">
        <v>1.1545885940970099E-2</v>
      </c>
      <c r="DU693">
        <v>1.1737478885554899E-2</v>
      </c>
      <c r="DV693">
        <v>1.15799846467107E-2</v>
      </c>
      <c r="DW693">
        <v>1.10465515664136E-2</v>
      </c>
      <c r="DX693">
        <v>1.18900920476399E-2</v>
      </c>
      <c r="DY693">
        <v>1.13822699726287E-2</v>
      </c>
      <c r="DZ693">
        <v>1.12012196720498E-2</v>
      </c>
      <c r="EA693">
        <v>1.25930707544618E-2</v>
      </c>
      <c r="EB693">
        <v>1.09734946041235E-2</v>
      </c>
      <c r="EC693">
        <v>1.22476244989924E-2</v>
      </c>
      <c r="ED693">
        <v>1.1864668977087E-2</v>
      </c>
      <c r="EE693">
        <v>1.08868915497892E-2</v>
      </c>
      <c r="EF693">
        <v>1.22897371344621E-2</v>
      </c>
      <c r="EG693">
        <v>1.20631956781626E-2</v>
      </c>
      <c r="EH693">
        <v>1.1783976645474901E-2</v>
      </c>
      <c r="EI693">
        <v>1.15707358048182E-2</v>
      </c>
      <c r="EJ693">
        <v>1.1960857604000801E-2</v>
      </c>
      <c r="EK693">
        <v>1.2159415884311299E-2</v>
      </c>
      <c r="EL693">
        <v>1.24056789674969E-2</v>
      </c>
      <c r="EM693">
        <v>1.23439780891856E-2</v>
      </c>
      <c r="EN693">
        <v>1.2081437677151899E-2</v>
      </c>
      <c r="EO693">
        <v>1.15311049714849E-2</v>
      </c>
      <c r="EP693">
        <v>1.17507335115063E-2</v>
      </c>
      <c r="EQ693" s="3">
        <v>1.15498667408748E-2</v>
      </c>
      <c r="ER693">
        <v>1.12359785472476E-2</v>
      </c>
      <c r="ES693">
        <v>1.12342824367332E-2</v>
      </c>
      <c r="ET693">
        <v>1.1193382137674899E-2</v>
      </c>
      <c r="EU693">
        <v>1.2072991846505199E-2</v>
      </c>
      <c r="EV693">
        <v>1.3924876136524199E-2</v>
      </c>
      <c r="EW693">
        <v>1.14144402355889E-2</v>
      </c>
      <c r="EX693">
        <v>1.19401939823562E-2</v>
      </c>
      <c r="EY693">
        <v>1.14537588965403E-2</v>
      </c>
      <c r="EZ693">
        <v>1.0026262536427501E-2</v>
      </c>
      <c r="FA693">
        <v>1.15389549810637E-2</v>
      </c>
      <c r="FB693">
        <v>1.21404630831314E-2</v>
      </c>
      <c r="FC693">
        <v>1.20647589933199E-2</v>
      </c>
      <c r="FD693">
        <v>1.1042515997888001E-2</v>
      </c>
      <c r="FE693">
        <v>1.1767523206651E-2</v>
      </c>
      <c r="FF693">
        <v>1.13352100953364E-2</v>
      </c>
      <c r="FG693">
        <v>1.19021081769043E-2</v>
      </c>
      <c r="FH693">
        <v>1.1175806582687299E-2</v>
      </c>
      <c r="FI693">
        <v>1.2954690072717901E-2</v>
      </c>
      <c r="FJ693">
        <v>1.1784555777281E-2</v>
      </c>
      <c r="FK693">
        <v>1.2714375473466001E-2</v>
      </c>
      <c r="FL693">
        <v>1.1963592644593001E-2</v>
      </c>
      <c r="FM693">
        <v>1.21529056180451E-2</v>
      </c>
      <c r="FN693">
        <v>1.22788727354413E-2</v>
      </c>
      <c r="FO693">
        <v>1.3236686146709999E-2</v>
      </c>
      <c r="FP693">
        <v>1.08967570469544E-2</v>
      </c>
      <c r="FQ693">
        <v>1.2919540555923601E-2</v>
      </c>
      <c r="FR693">
        <v>1.3888786023058401E-2</v>
      </c>
      <c r="FS693">
        <v>1.09524903529752E-2</v>
      </c>
      <c r="FT693">
        <v>1.1206130433173001E-2</v>
      </c>
      <c r="FU693">
        <v>1.10928849968348E-2</v>
      </c>
      <c r="FV693">
        <v>1.2320547299352501E-2</v>
      </c>
      <c r="FW693">
        <v>1.3305602517609601E-2</v>
      </c>
      <c r="FX693">
        <v>1.23115778411549E-2</v>
      </c>
      <c r="FY693">
        <v>1.25857660350332E-2</v>
      </c>
      <c r="FZ693">
        <v>1.19845993727435E-2</v>
      </c>
      <c r="GA693">
        <v>1.1530422921545699E-2</v>
      </c>
      <c r="GB693">
        <v>1.3387302160726399E-2</v>
      </c>
      <c r="GC693">
        <v>1.2537903820833999E-2</v>
      </c>
      <c r="GD693">
        <v>1.22193666309645E-2</v>
      </c>
      <c r="GE693">
        <v>1.4060246269603701E-2</v>
      </c>
      <c r="GF693">
        <v>1.1654724067571599E-2</v>
      </c>
      <c r="GG693">
        <v>1.2433136464531799E-2</v>
      </c>
      <c r="GH693">
        <v>1.2842670784854701E-2</v>
      </c>
      <c r="GI693">
        <v>1.1544662293765001E-2</v>
      </c>
      <c r="GJ693">
        <v>1.2577888987687399E-2</v>
      </c>
      <c r="GK693">
        <v>1.24916974181737E-2</v>
      </c>
      <c r="GL693">
        <v>1.1458644520656799E-2</v>
      </c>
      <c r="GM693">
        <v>1.11814937964782E-2</v>
      </c>
      <c r="GN693">
        <v>1.3993514342680801E-2</v>
      </c>
      <c r="GO693">
        <v>1.22931739304872E-2</v>
      </c>
      <c r="GP693">
        <v>1.34046543003093E-2</v>
      </c>
      <c r="GQ693">
        <v>1.0256032450335699E-2</v>
      </c>
      <c r="GR693">
        <v>1.3587157056873101E-2</v>
      </c>
      <c r="GS693">
        <v>1.1723993830231901E-2</v>
      </c>
      <c r="GT693">
        <v>1.2011393630026001E-2</v>
      </c>
      <c r="GU693">
        <v>1.3483790710196199E-2</v>
      </c>
    </row>
    <row r="694" spans="1:203" x14ac:dyDescent="0.2">
      <c r="A694">
        <v>1066.449260369508</v>
      </c>
      <c r="B694">
        <v>7.5324554975598177E-4</v>
      </c>
      <c r="C694">
        <v>1.1971327551258539E-2</v>
      </c>
      <c r="D694">
        <v>1.174569432452386E-2</v>
      </c>
      <c r="E694">
        <v>1.2104885077550229E-2</v>
      </c>
      <c r="G694">
        <v>1.0701592835924201E-2</v>
      </c>
      <c r="H694">
        <v>1.2279829523561599E-2</v>
      </c>
      <c r="I694">
        <v>1.2201210406043101E-2</v>
      </c>
      <c r="J694">
        <v>1.2044616422007499E-2</v>
      </c>
      <c r="K694">
        <v>1.28373224147076E-2</v>
      </c>
      <c r="L694">
        <v>1.3308864976369799E-2</v>
      </c>
      <c r="M694">
        <v>1.30136080979768E-2</v>
      </c>
      <c r="N694">
        <v>1.1802708945770599E-2</v>
      </c>
      <c r="O694">
        <v>1.2276688115240599E-2</v>
      </c>
      <c r="P694">
        <v>1.1968217645294901E-2</v>
      </c>
      <c r="Q694">
        <v>1.23850520307757E-2</v>
      </c>
      <c r="R694">
        <v>1.38000555649909E-2</v>
      </c>
      <c r="S694">
        <v>1.31120383146305E-2</v>
      </c>
      <c r="T694">
        <v>1.41062936902341E-2</v>
      </c>
      <c r="U694">
        <v>1.1399998771044801E-2</v>
      </c>
      <c r="V694">
        <v>1.13476862415577E-2</v>
      </c>
      <c r="W694">
        <v>1.09621616311887E-2</v>
      </c>
      <c r="X694">
        <v>1.11024492970962E-2</v>
      </c>
      <c r="Y694">
        <v>1.30014466141263E-2</v>
      </c>
      <c r="Z694">
        <v>1.0886912138536001E-2</v>
      </c>
      <c r="AA694">
        <v>1.19285829507953E-2</v>
      </c>
      <c r="AB694">
        <v>1.17935156526657E-2</v>
      </c>
      <c r="AC694">
        <v>1.1914554547698601E-2</v>
      </c>
      <c r="AD694">
        <v>1.17731950552902E-2</v>
      </c>
      <c r="AE694">
        <v>1.31718803920595E-2</v>
      </c>
      <c r="AF694">
        <v>1.1234728996236299E-2</v>
      </c>
      <c r="AG694">
        <v>1.29626463346582E-2</v>
      </c>
      <c r="AH694">
        <v>1.1215060757941601E-2</v>
      </c>
      <c r="AI694">
        <v>1.3892334783418499E-2</v>
      </c>
      <c r="AJ694">
        <v>1.20518516890248E-2</v>
      </c>
      <c r="AK694">
        <v>1.19520418530949E-2</v>
      </c>
      <c r="AL694">
        <v>1.30331258496499E-2</v>
      </c>
      <c r="AM694">
        <v>1.17872893110724E-2</v>
      </c>
      <c r="AN694">
        <v>1.08045544486861E-2</v>
      </c>
      <c r="AO694">
        <v>1.13635869363874E-2</v>
      </c>
      <c r="AP694">
        <v>1.05547123073234E-2</v>
      </c>
      <c r="AQ694">
        <v>1.16961409623372E-2</v>
      </c>
      <c r="AR694">
        <v>1.08041057795364E-2</v>
      </c>
      <c r="AS694">
        <v>1.12192724521226E-2</v>
      </c>
      <c r="AT694">
        <v>1.1415380868281399E-2</v>
      </c>
      <c r="AU694">
        <v>1.1145780922471E-2</v>
      </c>
      <c r="AV694">
        <v>1.12895626558997E-2</v>
      </c>
      <c r="AW694" s="3">
        <v>1.1224425520388701E-2</v>
      </c>
      <c r="AX694">
        <v>1.1824400314051299E-2</v>
      </c>
      <c r="AY694">
        <v>1.13023539710067E-2</v>
      </c>
      <c r="AZ694">
        <v>1.19454196922844E-2</v>
      </c>
      <c r="BA694">
        <v>1.08102114431834E-2</v>
      </c>
      <c r="BB694">
        <v>1.2290614217592401E-2</v>
      </c>
      <c r="BC694">
        <v>1.1435573899981901E-2</v>
      </c>
      <c r="BD694">
        <v>1.22237971993879E-2</v>
      </c>
      <c r="BE694">
        <v>1.2241438949723399E-2</v>
      </c>
      <c r="BF694">
        <v>1.21036454657734E-2</v>
      </c>
      <c r="BG694">
        <v>1.2178819098813E-2</v>
      </c>
      <c r="BH694">
        <v>1.2091274364426601E-2</v>
      </c>
      <c r="BI694">
        <v>1.17121427412535E-2</v>
      </c>
      <c r="BJ694">
        <v>1.1591210402710101E-2</v>
      </c>
      <c r="BK694">
        <v>1.10195442671711E-2</v>
      </c>
      <c r="BL694">
        <v>1.18834192492802E-2</v>
      </c>
      <c r="BM694">
        <v>1.0995062662605399E-2</v>
      </c>
      <c r="BN694">
        <v>1.21716996442347E-2</v>
      </c>
      <c r="BO694">
        <v>1.1775708265882499E-2</v>
      </c>
      <c r="BP694">
        <v>1.19011750102545E-2</v>
      </c>
      <c r="BQ694">
        <v>1.2399697048141501E-2</v>
      </c>
      <c r="BR694">
        <v>1.0971790990729501E-2</v>
      </c>
      <c r="BS694">
        <v>1.20940432205507E-2</v>
      </c>
      <c r="BT694">
        <v>1.21356205862238E-2</v>
      </c>
      <c r="BU694">
        <v>1.2163004997519799E-2</v>
      </c>
      <c r="BV694">
        <v>1.41555869473981E-2</v>
      </c>
      <c r="BW694">
        <v>1.11109177880181E-2</v>
      </c>
      <c r="BX694">
        <v>1.0648604703525801E-2</v>
      </c>
      <c r="BY694">
        <v>1.0734009887404901E-2</v>
      </c>
      <c r="BZ694">
        <v>1.1412539601028599E-2</v>
      </c>
      <c r="CA694">
        <v>1.19597424117196E-2</v>
      </c>
      <c r="CB694">
        <v>1.18515616614796E-2</v>
      </c>
      <c r="CC694">
        <v>1.1082025837558801E-2</v>
      </c>
      <c r="CD694">
        <v>1.20253639505846E-2</v>
      </c>
      <c r="CE694">
        <v>1.18024481893309E-2</v>
      </c>
      <c r="CF694">
        <v>1.1843016615146499E-2</v>
      </c>
      <c r="CG694">
        <v>1.2079485128260899E-2</v>
      </c>
      <c r="CH694">
        <v>1.11077863874951E-2</v>
      </c>
      <c r="CI694">
        <v>1.1032810839946601E-2</v>
      </c>
      <c r="CJ694">
        <v>1.2052139461477601E-2</v>
      </c>
      <c r="CK694">
        <v>1.19261231747656E-2</v>
      </c>
      <c r="CL694">
        <v>1.1537944012384199E-2</v>
      </c>
      <c r="CM694">
        <v>1.22585874512705E-2</v>
      </c>
      <c r="CN694">
        <v>1.2045977114907101E-2</v>
      </c>
      <c r="CO694">
        <v>1.0692953779422301E-2</v>
      </c>
      <c r="CP694">
        <v>1.0723549043174799E-2</v>
      </c>
      <c r="CQ694">
        <v>1.15050814652406E-2</v>
      </c>
      <c r="CR694">
        <v>1.10793001676491E-2</v>
      </c>
      <c r="CS694">
        <v>1.26082419873783E-2</v>
      </c>
      <c r="CT694">
        <v>1.2031495704422201E-2</v>
      </c>
      <c r="CU694">
        <v>1.15478274353495E-2</v>
      </c>
      <c r="CV694">
        <v>1.19124052784146E-2</v>
      </c>
      <c r="CW694">
        <v>1.2187690884723599E-2</v>
      </c>
      <c r="CX694">
        <v>1.1833175722609E-2</v>
      </c>
      <c r="CY694">
        <v>1.21889230110358E-2</v>
      </c>
      <c r="CZ694">
        <v>1.1503350412554099E-2</v>
      </c>
      <c r="DA694">
        <v>1.20673546040023E-2</v>
      </c>
      <c r="DB694">
        <v>1.2078841945568901E-2</v>
      </c>
      <c r="DC694">
        <v>1.2236431292714201E-2</v>
      </c>
      <c r="DD694">
        <v>1.1129567749425801E-2</v>
      </c>
      <c r="DE694">
        <v>1.2173660583032901E-2</v>
      </c>
      <c r="DF694">
        <v>1.0581022123927499E-2</v>
      </c>
      <c r="DG694">
        <v>1.13666692712137E-2</v>
      </c>
      <c r="DH694">
        <v>1.1466196210682801E-2</v>
      </c>
      <c r="DI694">
        <v>1.14601098003671E-2</v>
      </c>
      <c r="DJ694">
        <v>1.1581625255200101E-2</v>
      </c>
      <c r="DK694">
        <v>1.15612914844138E-2</v>
      </c>
      <c r="DL694">
        <v>1.15550918423768E-2</v>
      </c>
      <c r="DM694">
        <v>1.20519402507764E-2</v>
      </c>
      <c r="DN694">
        <v>1.20095059469377E-2</v>
      </c>
      <c r="DO694">
        <v>1.21471639175895E-2</v>
      </c>
      <c r="DP694">
        <v>1.23089441721168E-2</v>
      </c>
      <c r="DQ694">
        <v>1.2264253324583399E-2</v>
      </c>
      <c r="DR694">
        <v>1.24357622858645E-2</v>
      </c>
      <c r="DS694">
        <v>1.2608811554025301E-2</v>
      </c>
      <c r="DT694">
        <v>1.15023239618493E-2</v>
      </c>
      <c r="DU694">
        <v>1.166459701095E-2</v>
      </c>
      <c r="DV694">
        <v>1.1539892437512699E-2</v>
      </c>
      <c r="DW694">
        <v>1.09759550023492E-2</v>
      </c>
      <c r="DX694">
        <v>1.17507814874878E-2</v>
      </c>
      <c r="DY694">
        <v>1.1361053012522699E-2</v>
      </c>
      <c r="DZ694">
        <v>1.1130780741921101E-2</v>
      </c>
      <c r="EA694">
        <v>1.24729998422902E-2</v>
      </c>
      <c r="EB694">
        <v>1.09637933797907E-2</v>
      </c>
      <c r="EC694">
        <v>1.21853051911535E-2</v>
      </c>
      <c r="ED694">
        <v>1.17541281478231E-2</v>
      </c>
      <c r="EE694">
        <v>1.08263664500563E-2</v>
      </c>
      <c r="EF694">
        <v>1.21289116485174E-2</v>
      </c>
      <c r="EG694">
        <v>1.1933688208787501E-2</v>
      </c>
      <c r="EH694">
        <v>1.1710029681635601E-2</v>
      </c>
      <c r="EI694">
        <v>1.1412759640178899E-2</v>
      </c>
      <c r="EJ694">
        <v>1.18335217443837E-2</v>
      </c>
      <c r="EK694">
        <v>1.20929046819842E-2</v>
      </c>
      <c r="EL694">
        <v>1.226907116318E-2</v>
      </c>
      <c r="EM694">
        <v>1.2252216976783199E-2</v>
      </c>
      <c r="EN694">
        <v>1.1961635469825101E-2</v>
      </c>
      <c r="EO694">
        <v>1.14542942096807E-2</v>
      </c>
      <c r="EP694">
        <v>1.1595707926632001E-2</v>
      </c>
      <c r="EQ694" s="3">
        <v>1.14787484127654E-2</v>
      </c>
      <c r="ER694">
        <v>1.1244959506649801E-2</v>
      </c>
      <c r="ES694">
        <v>1.11764011536099E-2</v>
      </c>
      <c r="ET694">
        <v>1.1129718360841499E-2</v>
      </c>
      <c r="EU694">
        <v>1.20472649348761E-2</v>
      </c>
      <c r="EV694">
        <v>1.39289712044635E-2</v>
      </c>
      <c r="EW694">
        <v>1.14156036698842E-2</v>
      </c>
      <c r="EX694">
        <v>1.18970098119674E-2</v>
      </c>
      <c r="EY694">
        <v>1.14114732452962E-2</v>
      </c>
      <c r="EZ694">
        <v>1.0070359136212801E-2</v>
      </c>
      <c r="FA694">
        <v>1.1470854734784401E-2</v>
      </c>
      <c r="FB694">
        <v>1.21906368632932E-2</v>
      </c>
      <c r="FC694">
        <v>1.20443233813338E-2</v>
      </c>
      <c r="FD694">
        <v>1.0941090513128001E-2</v>
      </c>
      <c r="FE694">
        <v>1.17311060910033E-2</v>
      </c>
      <c r="FF694">
        <v>1.1240038044734601E-2</v>
      </c>
      <c r="FG694">
        <v>1.18934604393507E-2</v>
      </c>
      <c r="FH694">
        <v>1.11915572247592E-2</v>
      </c>
      <c r="FI694">
        <v>1.29537783542009E-2</v>
      </c>
      <c r="FJ694">
        <v>1.1673585755467199E-2</v>
      </c>
      <c r="FK694">
        <v>1.2755057017398199E-2</v>
      </c>
      <c r="FL694">
        <v>1.1896903067578001E-2</v>
      </c>
      <c r="FM694">
        <v>1.2138852056849199E-2</v>
      </c>
      <c r="FN694">
        <v>1.2259388195772899E-2</v>
      </c>
      <c r="FO694">
        <v>1.3371850033098801E-2</v>
      </c>
      <c r="FP694">
        <v>1.0927772187699599E-2</v>
      </c>
      <c r="FQ694">
        <v>1.29022709749229E-2</v>
      </c>
      <c r="FR694">
        <v>1.3891865956944201E-2</v>
      </c>
      <c r="FS694">
        <v>1.0973728960470899E-2</v>
      </c>
      <c r="FT694">
        <v>1.1102954915181099E-2</v>
      </c>
      <c r="FU694">
        <v>1.10831646133547E-2</v>
      </c>
      <c r="FV694">
        <v>1.2384823867073499E-2</v>
      </c>
      <c r="FW694">
        <v>1.3310586107600299E-2</v>
      </c>
      <c r="FX694">
        <v>1.22419869374193E-2</v>
      </c>
      <c r="FY694">
        <v>1.2597490473020201E-2</v>
      </c>
      <c r="FZ694">
        <v>1.1910247486120599E-2</v>
      </c>
      <c r="GA694">
        <v>1.1443779297108899E-2</v>
      </c>
      <c r="GB694">
        <v>1.3420896686835999E-2</v>
      </c>
      <c r="GC694">
        <v>1.25843076630374E-2</v>
      </c>
      <c r="GD694">
        <v>1.2200749422245499E-2</v>
      </c>
      <c r="GE694">
        <v>1.4105410389509E-2</v>
      </c>
      <c r="GF694">
        <v>1.16528627466697E-2</v>
      </c>
      <c r="GG694">
        <v>1.23967663889414E-2</v>
      </c>
      <c r="GH694">
        <v>1.28549505261267E-2</v>
      </c>
      <c r="GI694">
        <v>1.1377397860853801E-2</v>
      </c>
      <c r="GJ694">
        <v>1.2646164576060199E-2</v>
      </c>
      <c r="GK694">
        <v>1.23542438446409E-2</v>
      </c>
      <c r="GL694">
        <v>1.13364689616334E-2</v>
      </c>
      <c r="GM694">
        <v>1.1095929742972001E-2</v>
      </c>
      <c r="GN694">
        <v>1.41772925037896E-2</v>
      </c>
      <c r="GO694">
        <v>1.23596103227527E-2</v>
      </c>
      <c r="GP694">
        <v>1.34235083059195E-2</v>
      </c>
      <c r="GQ694">
        <v>1.0189148282773499E-2</v>
      </c>
      <c r="GR694">
        <v>1.3555600537843999E-2</v>
      </c>
      <c r="GS694">
        <v>1.16509241250642E-2</v>
      </c>
      <c r="GT694">
        <v>1.2077877515918999E-2</v>
      </c>
      <c r="GU694">
        <v>1.3568539365754501E-2</v>
      </c>
    </row>
    <row r="695" spans="1:203" x14ac:dyDescent="0.2">
      <c r="A695">
        <v>1064.520780694337</v>
      </c>
      <c r="B695">
        <v>5.7330009791535703E-4</v>
      </c>
      <c r="C695">
        <v>1.1956834680597229E-2</v>
      </c>
      <c r="D695">
        <v>1.168407626286088E-2</v>
      </c>
      <c r="E695">
        <v>1.212018968872753E-2</v>
      </c>
      <c r="G695">
        <v>1.0764970989729301E-2</v>
      </c>
      <c r="H695">
        <v>1.21963759877787E-2</v>
      </c>
      <c r="I695">
        <v>1.2207010934863399E-2</v>
      </c>
      <c r="J695">
        <v>1.1939883918680101E-2</v>
      </c>
      <c r="K695">
        <v>1.28610798594766E-2</v>
      </c>
      <c r="L695">
        <v>1.3261256864020301E-2</v>
      </c>
      <c r="M695">
        <v>1.3035648062428899E-2</v>
      </c>
      <c r="N695">
        <v>1.18045909081938E-2</v>
      </c>
      <c r="O695">
        <v>1.23421823293406E-2</v>
      </c>
      <c r="P695">
        <v>1.20208969609744E-2</v>
      </c>
      <c r="Q695">
        <v>1.2438124492342099E-2</v>
      </c>
      <c r="R695">
        <v>1.38354347700658E-2</v>
      </c>
      <c r="S695">
        <v>1.3159416707708E-2</v>
      </c>
      <c r="T695">
        <v>1.4082024806923501E-2</v>
      </c>
      <c r="U695">
        <v>1.137195790147E-2</v>
      </c>
      <c r="V695">
        <v>1.1329255338791601E-2</v>
      </c>
      <c r="W695">
        <v>1.09249352326118E-2</v>
      </c>
      <c r="X695">
        <v>1.10689805316013E-2</v>
      </c>
      <c r="Y695">
        <v>1.2910016870630999E-2</v>
      </c>
      <c r="Z695">
        <v>1.0868345922975401E-2</v>
      </c>
      <c r="AA695">
        <v>1.18992383996071E-2</v>
      </c>
      <c r="AB695">
        <v>1.1800442909594E-2</v>
      </c>
      <c r="AC695">
        <v>1.1903793791552601E-2</v>
      </c>
      <c r="AD695">
        <v>1.1721649169536099E-2</v>
      </c>
      <c r="AE695">
        <v>1.33378752113968E-2</v>
      </c>
      <c r="AF695">
        <v>1.11670795028156E-2</v>
      </c>
      <c r="AG695">
        <v>1.29842542049632E-2</v>
      </c>
      <c r="AH695">
        <v>1.11285234106326E-2</v>
      </c>
      <c r="AI695">
        <v>1.40031245720546E-2</v>
      </c>
      <c r="AJ695">
        <v>1.2064415807397E-2</v>
      </c>
      <c r="AK695">
        <v>1.20177948121969E-2</v>
      </c>
      <c r="AL695">
        <v>1.29026720057071E-2</v>
      </c>
      <c r="AM695">
        <v>1.1800640535799699E-2</v>
      </c>
      <c r="AN695">
        <v>1.0801993839849E-2</v>
      </c>
      <c r="AO695">
        <v>1.1291671645758099E-2</v>
      </c>
      <c r="AP695">
        <v>1.05054177932166E-2</v>
      </c>
      <c r="AQ695">
        <v>1.1712355251652699E-2</v>
      </c>
      <c r="AR695">
        <v>1.07438337305273E-2</v>
      </c>
      <c r="AS695">
        <v>1.1153550692049799E-2</v>
      </c>
      <c r="AT695">
        <v>1.12954575104045E-2</v>
      </c>
      <c r="AU695">
        <v>1.1068018366524501E-2</v>
      </c>
      <c r="AV695">
        <v>1.1249144680096799E-2</v>
      </c>
      <c r="AW695" s="3">
        <v>1.11685540317417E-2</v>
      </c>
      <c r="AX695">
        <v>1.1780627912590101E-2</v>
      </c>
      <c r="AY695">
        <v>1.1270732812436599E-2</v>
      </c>
      <c r="AZ695">
        <v>1.18839245869566E-2</v>
      </c>
      <c r="BA695">
        <v>1.08307889534381E-2</v>
      </c>
      <c r="BB695">
        <v>1.2273847834386601E-2</v>
      </c>
      <c r="BC695">
        <v>1.12935991860356E-2</v>
      </c>
      <c r="BD695">
        <v>1.2127982365199699E-2</v>
      </c>
      <c r="BE695">
        <v>1.2113738447658499E-2</v>
      </c>
      <c r="BF695">
        <v>1.1995000531625499E-2</v>
      </c>
      <c r="BG695">
        <v>1.21118259484861E-2</v>
      </c>
      <c r="BH695">
        <v>1.19885430956741E-2</v>
      </c>
      <c r="BI695">
        <v>1.16593755897728E-2</v>
      </c>
      <c r="BJ695">
        <v>1.1549401638262201E-2</v>
      </c>
      <c r="BK695">
        <v>1.09688801511047E-2</v>
      </c>
      <c r="BL695">
        <v>1.1801559006500499E-2</v>
      </c>
      <c r="BM695">
        <v>1.0929759675507E-2</v>
      </c>
      <c r="BN695">
        <v>1.2126036789905901E-2</v>
      </c>
      <c r="BO695">
        <v>1.1692150104534799E-2</v>
      </c>
      <c r="BP695">
        <v>1.19199953717517E-2</v>
      </c>
      <c r="BQ695">
        <v>1.23578670174065E-2</v>
      </c>
      <c r="BR695">
        <v>1.09263192245469E-2</v>
      </c>
      <c r="BS695">
        <v>1.19917775906125E-2</v>
      </c>
      <c r="BT695">
        <v>1.20567557004027E-2</v>
      </c>
      <c r="BU695">
        <v>1.21025341802264E-2</v>
      </c>
      <c r="BV695">
        <v>1.40888848173396E-2</v>
      </c>
      <c r="BW695">
        <v>1.10765060914288E-2</v>
      </c>
      <c r="BX695">
        <v>1.06381052878665E-2</v>
      </c>
      <c r="BY695">
        <v>1.0658840478089199E-2</v>
      </c>
      <c r="BZ695">
        <v>1.13132938421154E-2</v>
      </c>
      <c r="CA695">
        <v>1.1963642701776101E-2</v>
      </c>
      <c r="CB695">
        <v>1.17857173724764E-2</v>
      </c>
      <c r="CC695">
        <v>1.10316394476542E-2</v>
      </c>
      <c r="CD695">
        <v>1.1935714555689401E-2</v>
      </c>
      <c r="CE695">
        <v>1.1747341484452599E-2</v>
      </c>
      <c r="CF695">
        <v>1.17826293198825E-2</v>
      </c>
      <c r="CG695">
        <v>1.2031938560925E-2</v>
      </c>
      <c r="CH695">
        <v>1.1056048057197201E-2</v>
      </c>
      <c r="CI695">
        <v>1.09863998731855E-2</v>
      </c>
      <c r="CJ695">
        <v>1.19600354205172E-2</v>
      </c>
      <c r="CK695">
        <v>1.18355314857499E-2</v>
      </c>
      <c r="CL695">
        <v>1.1454696876246199E-2</v>
      </c>
      <c r="CM695">
        <v>1.2125256564819E-2</v>
      </c>
      <c r="CN695">
        <v>1.2018101039971E-2</v>
      </c>
      <c r="CO695">
        <v>1.0691890256668401E-2</v>
      </c>
      <c r="CP695">
        <v>1.0685614441719799E-2</v>
      </c>
      <c r="CQ695">
        <v>1.14338605882425E-2</v>
      </c>
      <c r="CR695">
        <v>1.09972724035845E-2</v>
      </c>
      <c r="CS695">
        <v>1.2513380613826701E-2</v>
      </c>
      <c r="CT695">
        <v>1.19763738641729E-2</v>
      </c>
      <c r="CU695">
        <v>1.1435165978335301E-2</v>
      </c>
      <c r="CV695">
        <v>1.1848550117121E-2</v>
      </c>
      <c r="CW695">
        <v>1.21574372497604E-2</v>
      </c>
      <c r="CX695">
        <v>1.17947146595973E-2</v>
      </c>
      <c r="CY695">
        <v>1.2116870309049199E-2</v>
      </c>
      <c r="CZ695">
        <v>1.14537553904305E-2</v>
      </c>
      <c r="DA695">
        <v>1.2037965098217E-2</v>
      </c>
      <c r="DB695">
        <v>1.20269486712733E-2</v>
      </c>
      <c r="DC695">
        <v>1.21384347510785E-2</v>
      </c>
      <c r="DD695">
        <v>1.1107393427614199E-2</v>
      </c>
      <c r="DE695">
        <v>1.21308615817935E-2</v>
      </c>
      <c r="DF695">
        <v>1.05743678021022E-2</v>
      </c>
      <c r="DG695">
        <v>1.12924555901156E-2</v>
      </c>
      <c r="DH695">
        <v>1.1416081427771301E-2</v>
      </c>
      <c r="DI695">
        <v>1.13812280334998E-2</v>
      </c>
      <c r="DJ695">
        <v>1.15424711023876E-2</v>
      </c>
      <c r="DK695">
        <v>1.1489885607325201E-2</v>
      </c>
      <c r="DL695">
        <v>1.14984664937433E-2</v>
      </c>
      <c r="DM695">
        <v>1.1968995340202E-2</v>
      </c>
      <c r="DN695">
        <v>1.1960261453843799E-2</v>
      </c>
      <c r="DO695">
        <v>1.20608214230807E-2</v>
      </c>
      <c r="DP695">
        <v>1.2205157400587099E-2</v>
      </c>
      <c r="DQ695">
        <v>1.2199302065827301E-2</v>
      </c>
      <c r="DR695">
        <v>1.2398621249704801E-2</v>
      </c>
      <c r="DS695">
        <v>1.25248697273149E-2</v>
      </c>
      <c r="DT695">
        <v>1.14470469114216E-2</v>
      </c>
      <c r="DU695">
        <v>1.15750511883317E-2</v>
      </c>
      <c r="DV695">
        <v>1.15382187903489E-2</v>
      </c>
      <c r="DW695">
        <v>1.0900030470473601E-2</v>
      </c>
      <c r="DX695">
        <v>1.16488282274354E-2</v>
      </c>
      <c r="DY695">
        <v>1.13596932205052E-2</v>
      </c>
      <c r="DZ695">
        <v>1.11082549588553E-2</v>
      </c>
      <c r="EA695">
        <v>1.24329826247256E-2</v>
      </c>
      <c r="EB695">
        <v>1.09520204786444E-2</v>
      </c>
      <c r="EC695">
        <v>1.21295236474079E-2</v>
      </c>
      <c r="ED695">
        <v>1.16376935083085E-2</v>
      </c>
      <c r="EE695">
        <v>1.08125589370689E-2</v>
      </c>
      <c r="EF695">
        <v>1.1986991806831399E-2</v>
      </c>
      <c r="EG695">
        <v>1.17973039167312E-2</v>
      </c>
      <c r="EH695">
        <v>1.1677850129383599E-2</v>
      </c>
      <c r="EI695">
        <v>1.13211098847754E-2</v>
      </c>
      <c r="EJ695">
        <v>1.1740643729106401E-2</v>
      </c>
      <c r="EK695">
        <v>1.20432730899471E-2</v>
      </c>
      <c r="EL695">
        <v>1.21018814638551E-2</v>
      </c>
      <c r="EM695">
        <v>1.22051713884573E-2</v>
      </c>
      <c r="EN695">
        <v>1.1893918778185599E-2</v>
      </c>
      <c r="EO695">
        <v>1.14135011218028E-2</v>
      </c>
      <c r="EP695">
        <v>1.15189271503354E-2</v>
      </c>
      <c r="EQ695" s="3">
        <v>1.1494177225033601E-2</v>
      </c>
      <c r="ER695">
        <v>1.1295041891727199E-2</v>
      </c>
      <c r="ES695">
        <v>1.11345371480018E-2</v>
      </c>
      <c r="ET695">
        <v>1.10977061609779E-2</v>
      </c>
      <c r="EU695">
        <v>1.21099671973E-2</v>
      </c>
      <c r="EV695">
        <v>1.39240152310144E-2</v>
      </c>
      <c r="EW695">
        <v>1.1441782037451401E-2</v>
      </c>
      <c r="EX695">
        <v>1.19443156546673E-2</v>
      </c>
      <c r="EY695">
        <v>1.14916179380893E-2</v>
      </c>
      <c r="EZ695">
        <v>1.00793720809379E-2</v>
      </c>
      <c r="FA695">
        <v>1.14249430753976E-2</v>
      </c>
      <c r="FB695">
        <v>1.2284467960908801E-2</v>
      </c>
      <c r="FC695">
        <v>1.2093871000459701E-2</v>
      </c>
      <c r="FD695">
        <v>1.0914529417941301E-2</v>
      </c>
      <c r="FE695">
        <v>1.17513649511524E-2</v>
      </c>
      <c r="FF695">
        <v>1.12260382699706E-2</v>
      </c>
      <c r="FG695">
        <v>1.18884136615736E-2</v>
      </c>
      <c r="FH695">
        <v>1.1243600274616501E-2</v>
      </c>
      <c r="FI695">
        <v>1.30320561752236E-2</v>
      </c>
      <c r="FJ695">
        <v>1.1576270903019799E-2</v>
      </c>
      <c r="FK695">
        <v>1.2894115160432301E-2</v>
      </c>
      <c r="FL695">
        <v>1.1917374273061001E-2</v>
      </c>
      <c r="FM695">
        <v>1.21408446427175E-2</v>
      </c>
      <c r="FN695">
        <v>1.23029994784344E-2</v>
      </c>
      <c r="FO695">
        <v>1.3388203993881E-2</v>
      </c>
      <c r="FP695">
        <v>1.0962779821142601E-2</v>
      </c>
      <c r="FQ695">
        <v>1.3010926619335599E-2</v>
      </c>
      <c r="FR695">
        <v>1.3866053305379499E-2</v>
      </c>
      <c r="FS695">
        <v>1.0992352648739099E-2</v>
      </c>
      <c r="FT695">
        <v>1.10703103176133E-2</v>
      </c>
      <c r="FU695">
        <v>1.11614137097181E-2</v>
      </c>
      <c r="FV695">
        <v>1.24239512133915E-2</v>
      </c>
      <c r="FW695">
        <v>1.3351235439065899E-2</v>
      </c>
      <c r="FX695">
        <v>1.2144961626443299E-2</v>
      </c>
      <c r="FY695">
        <v>1.26199661979353E-2</v>
      </c>
      <c r="FZ695">
        <v>1.1868031415118401E-2</v>
      </c>
      <c r="GA695">
        <v>1.13964177358037E-2</v>
      </c>
      <c r="GB695">
        <v>1.3617175768128801E-2</v>
      </c>
      <c r="GC695">
        <v>1.26295327291966E-2</v>
      </c>
      <c r="GD695">
        <v>1.22224817233506E-2</v>
      </c>
      <c r="GE695">
        <v>1.4168862467955699E-2</v>
      </c>
      <c r="GF695">
        <v>1.1602708326974E-2</v>
      </c>
      <c r="GG695">
        <v>1.2379164108928401E-2</v>
      </c>
      <c r="GH695">
        <v>1.2813475387977001E-2</v>
      </c>
      <c r="GI695">
        <v>1.1263766091121201E-2</v>
      </c>
      <c r="GJ695">
        <v>1.26875533466306E-2</v>
      </c>
      <c r="GK695">
        <v>1.2241001042003799E-2</v>
      </c>
      <c r="GL695">
        <v>1.12770759679759E-2</v>
      </c>
      <c r="GM695">
        <v>1.1048743864190301E-2</v>
      </c>
      <c r="GN695">
        <v>1.4388870913694601E-2</v>
      </c>
      <c r="GO695">
        <v>1.2443635113497499E-2</v>
      </c>
      <c r="GP695">
        <v>1.3505147173519701E-2</v>
      </c>
      <c r="GQ695">
        <v>1.0123768406424601E-2</v>
      </c>
      <c r="GR695">
        <v>1.35403271020933E-2</v>
      </c>
      <c r="GS695">
        <v>1.14910157994831E-2</v>
      </c>
      <c r="GT695">
        <v>1.22202837536561E-2</v>
      </c>
      <c r="GU695">
        <v>1.3600184853296299E-2</v>
      </c>
    </row>
    <row r="696" spans="1:203" x14ac:dyDescent="0.2">
      <c r="A696">
        <v>1062.5923010191659</v>
      </c>
      <c r="B696">
        <v>4.7980773484445792E-4</v>
      </c>
      <c r="C696">
        <v>1.197959154621198E-2</v>
      </c>
      <c r="D696">
        <v>1.167097033244812E-2</v>
      </c>
      <c r="E696">
        <v>1.2167064029180941E-2</v>
      </c>
      <c r="G696">
        <v>1.08612612852862E-2</v>
      </c>
      <c r="H696">
        <v>1.2162506067776101E-2</v>
      </c>
      <c r="I696">
        <v>1.22599487207589E-2</v>
      </c>
      <c r="J696">
        <v>1.19210242616685E-2</v>
      </c>
      <c r="K696">
        <v>1.2847925446649699E-2</v>
      </c>
      <c r="L696">
        <v>1.33183536960511E-2</v>
      </c>
      <c r="M696">
        <v>1.3060386467854099E-2</v>
      </c>
      <c r="N696">
        <v>1.18349136594901E-2</v>
      </c>
      <c r="O696">
        <v>1.2368766103982701E-2</v>
      </c>
      <c r="P696">
        <v>1.2086224437668399E-2</v>
      </c>
      <c r="Q696">
        <v>1.2557121791511E-2</v>
      </c>
      <c r="R696">
        <v>1.38805225287374E-2</v>
      </c>
      <c r="S696">
        <v>1.3277959617534901E-2</v>
      </c>
      <c r="T696">
        <v>1.4007809762728E-2</v>
      </c>
      <c r="U696">
        <v>1.1332599466910599E-2</v>
      </c>
      <c r="V696">
        <v>1.13510441023835E-2</v>
      </c>
      <c r="W696">
        <v>1.0921501601764401E-2</v>
      </c>
      <c r="X696">
        <v>1.10958567446676E-2</v>
      </c>
      <c r="Y696">
        <v>1.28618353495914E-2</v>
      </c>
      <c r="Z696">
        <v>1.08907608657887E-2</v>
      </c>
      <c r="AA696">
        <v>1.19131840390436E-2</v>
      </c>
      <c r="AB696">
        <v>1.17397605997684E-2</v>
      </c>
      <c r="AC696">
        <v>1.18932151463036E-2</v>
      </c>
      <c r="AD696">
        <v>1.1734591942453101E-2</v>
      </c>
      <c r="AE696">
        <v>1.3517915336641E-2</v>
      </c>
      <c r="AF696">
        <v>1.1132391301296099E-2</v>
      </c>
      <c r="AG696">
        <v>1.30319651882418E-2</v>
      </c>
      <c r="AH696">
        <v>1.1100546121161899E-2</v>
      </c>
      <c r="AI696">
        <v>1.41238605834285E-2</v>
      </c>
      <c r="AJ696">
        <v>1.21445145340344E-2</v>
      </c>
      <c r="AK696">
        <v>1.21638588998198E-2</v>
      </c>
      <c r="AL696">
        <v>1.28470385001848E-2</v>
      </c>
      <c r="AM696">
        <v>1.1790443014871499E-2</v>
      </c>
      <c r="AN696">
        <v>1.07940224553886E-2</v>
      </c>
      <c r="AO696">
        <v>1.12891347773065E-2</v>
      </c>
      <c r="AP696">
        <v>1.0545510192313199E-2</v>
      </c>
      <c r="AQ696">
        <v>1.1774272612471401E-2</v>
      </c>
      <c r="AR696">
        <v>1.07685771888523E-2</v>
      </c>
      <c r="AS696">
        <v>1.11703077503969E-2</v>
      </c>
      <c r="AT696">
        <v>1.1265612947613701E-2</v>
      </c>
      <c r="AU696">
        <v>1.10444710470665E-2</v>
      </c>
      <c r="AV696">
        <v>1.1237595967220701E-2</v>
      </c>
      <c r="AW696" s="3">
        <v>1.12013243624335E-2</v>
      </c>
      <c r="AX696">
        <v>1.17666959523436E-2</v>
      </c>
      <c r="AY696">
        <v>1.12426704731874E-2</v>
      </c>
      <c r="AZ696">
        <v>1.18814211932597E-2</v>
      </c>
      <c r="BA696">
        <v>1.08824447312476E-2</v>
      </c>
      <c r="BB696">
        <v>1.2303594513116399E-2</v>
      </c>
      <c r="BC696">
        <v>1.12632044828677E-2</v>
      </c>
      <c r="BD696">
        <v>1.2077701241712599E-2</v>
      </c>
      <c r="BE696">
        <v>1.2070662708910201E-2</v>
      </c>
      <c r="BF696">
        <v>1.195810131267E-2</v>
      </c>
      <c r="BG696">
        <v>1.20097109644804E-2</v>
      </c>
      <c r="BH696">
        <v>1.2007026783722599E-2</v>
      </c>
      <c r="BI696">
        <v>1.16758644395919E-2</v>
      </c>
      <c r="BJ696">
        <v>1.1575104094242001E-2</v>
      </c>
      <c r="BK696">
        <v>1.09496311105583E-2</v>
      </c>
      <c r="BL696">
        <v>1.18271015876662E-2</v>
      </c>
      <c r="BM696">
        <v>1.09790722765772E-2</v>
      </c>
      <c r="BN696">
        <v>1.21187731194144E-2</v>
      </c>
      <c r="BO696">
        <v>1.1672175565647499E-2</v>
      </c>
      <c r="BP696">
        <v>1.19053711410902E-2</v>
      </c>
      <c r="BQ696">
        <v>1.24356814993515E-2</v>
      </c>
      <c r="BR696">
        <v>1.0916250910746E-2</v>
      </c>
      <c r="BS696">
        <v>1.19311545549197E-2</v>
      </c>
      <c r="BT696">
        <v>1.2017201906517699E-2</v>
      </c>
      <c r="BU696">
        <v>1.20357190418258E-2</v>
      </c>
      <c r="BV696">
        <v>1.40945212329906E-2</v>
      </c>
      <c r="BW696">
        <v>1.1090817253643699E-2</v>
      </c>
      <c r="BX696">
        <v>1.0673288469775E-2</v>
      </c>
      <c r="BY696">
        <v>1.0614975997730799E-2</v>
      </c>
      <c r="BZ696">
        <v>1.12874890680304E-2</v>
      </c>
      <c r="CA696">
        <v>1.20187698504683E-2</v>
      </c>
      <c r="CB696">
        <v>1.17569412735352E-2</v>
      </c>
      <c r="CC696">
        <v>1.1035477721799801E-2</v>
      </c>
      <c r="CD696">
        <v>1.19099475915522E-2</v>
      </c>
      <c r="CE696">
        <v>1.17332648158795E-2</v>
      </c>
      <c r="CF696">
        <v>1.17954821838245E-2</v>
      </c>
      <c r="CG696">
        <v>1.20038821253884E-2</v>
      </c>
      <c r="CH696">
        <v>1.10948712742785E-2</v>
      </c>
      <c r="CI696">
        <v>1.0948351147301401E-2</v>
      </c>
      <c r="CJ696">
        <v>1.1928211126878901E-2</v>
      </c>
      <c r="CK696">
        <v>1.17963306007228E-2</v>
      </c>
      <c r="CL696">
        <v>1.14279766066002E-2</v>
      </c>
      <c r="CM696">
        <v>1.20252329552276E-2</v>
      </c>
      <c r="CN696">
        <v>1.20181072869104E-2</v>
      </c>
      <c r="CO696">
        <v>1.07296923638263E-2</v>
      </c>
      <c r="CP696">
        <v>1.07189324567139E-2</v>
      </c>
      <c r="CQ696">
        <v>1.13803312333156E-2</v>
      </c>
      <c r="CR696">
        <v>1.0946413871059799E-2</v>
      </c>
      <c r="CS696">
        <v>1.24661647928134E-2</v>
      </c>
      <c r="CT696">
        <v>1.1970220673533601E-2</v>
      </c>
      <c r="CU696">
        <v>1.13765225635396E-2</v>
      </c>
      <c r="CV696">
        <v>1.18589524076229E-2</v>
      </c>
      <c r="CW696">
        <v>1.21954913313788E-2</v>
      </c>
      <c r="CX696">
        <v>1.17562887026648E-2</v>
      </c>
      <c r="CY696">
        <v>1.21079524708716E-2</v>
      </c>
      <c r="CZ696">
        <v>1.14332858531149E-2</v>
      </c>
      <c r="DA696">
        <v>1.20527216114883E-2</v>
      </c>
      <c r="DB696">
        <v>1.2014208167319001E-2</v>
      </c>
      <c r="DC696">
        <v>1.20791020091743E-2</v>
      </c>
      <c r="DD696">
        <v>1.11058920470011E-2</v>
      </c>
      <c r="DE696">
        <v>1.21146307818882E-2</v>
      </c>
      <c r="DF696">
        <v>1.0590493848459901E-2</v>
      </c>
      <c r="DG696">
        <v>1.12737273044894E-2</v>
      </c>
      <c r="DH696">
        <v>1.1429350222303901E-2</v>
      </c>
      <c r="DI696">
        <v>1.13739386867861E-2</v>
      </c>
      <c r="DJ696">
        <v>1.15471686368436E-2</v>
      </c>
      <c r="DK696">
        <v>1.1416295138800299E-2</v>
      </c>
      <c r="DL696">
        <v>1.1516651495167099E-2</v>
      </c>
      <c r="DM696">
        <v>1.1961624459032099E-2</v>
      </c>
      <c r="DN696">
        <v>1.1996166275168601E-2</v>
      </c>
      <c r="DO696">
        <v>1.20508892999021E-2</v>
      </c>
      <c r="DP696">
        <v>1.22212204466196E-2</v>
      </c>
      <c r="DQ696">
        <v>1.21948831977375E-2</v>
      </c>
      <c r="DR696">
        <v>1.23799653124659E-2</v>
      </c>
      <c r="DS696">
        <v>1.2457260740025299E-2</v>
      </c>
      <c r="DT696">
        <v>1.1340374833825001E-2</v>
      </c>
      <c r="DU696">
        <v>1.15225139638591E-2</v>
      </c>
      <c r="DV696">
        <v>1.1542746805651399E-2</v>
      </c>
      <c r="DW696">
        <v>1.0894622196986401E-2</v>
      </c>
      <c r="DX696">
        <v>1.15953777342224E-2</v>
      </c>
      <c r="DY696">
        <v>1.1312418319989101E-2</v>
      </c>
      <c r="DZ696">
        <v>1.1111311585734E-2</v>
      </c>
      <c r="EA696">
        <v>1.24532320478803E-2</v>
      </c>
      <c r="EB696">
        <v>1.0929658707346799E-2</v>
      </c>
      <c r="EC696">
        <v>1.2051257647373999E-2</v>
      </c>
      <c r="ED696">
        <v>1.15825740385672E-2</v>
      </c>
      <c r="EE696">
        <v>1.0830119077845399E-2</v>
      </c>
      <c r="EF696">
        <v>1.1960086979548101E-2</v>
      </c>
      <c r="EG696">
        <v>1.17320970597799E-2</v>
      </c>
      <c r="EH696">
        <v>1.1702674878757801E-2</v>
      </c>
      <c r="EI696">
        <v>1.1325870461679301E-2</v>
      </c>
      <c r="EJ696">
        <v>1.17182388921005E-2</v>
      </c>
      <c r="EK696">
        <v>1.20576421546441E-2</v>
      </c>
      <c r="EL696">
        <v>1.2053676596124401E-2</v>
      </c>
      <c r="EM696">
        <v>1.21999627549217E-2</v>
      </c>
      <c r="EN696">
        <v>1.19059323214458E-2</v>
      </c>
      <c r="EO696">
        <v>1.1397037001793E-2</v>
      </c>
      <c r="EP696">
        <v>1.15225250795078E-2</v>
      </c>
      <c r="EQ696" s="3">
        <v>1.1540428850999601E-2</v>
      </c>
      <c r="ER696">
        <v>1.1349227989716101E-2</v>
      </c>
      <c r="ES696">
        <v>1.10761230156412E-2</v>
      </c>
      <c r="ET696">
        <v>1.11315158632618E-2</v>
      </c>
      <c r="EU696">
        <v>1.22431813808023E-2</v>
      </c>
      <c r="EV696">
        <v>1.39155987725221E-2</v>
      </c>
      <c r="EW696">
        <v>1.1473071888284799E-2</v>
      </c>
      <c r="EX696">
        <v>1.20453319193765E-2</v>
      </c>
      <c r="EY696">
        <v>1.1606535124618501E-2</v>
      </c>
      <c r="EZ696">
        <v>1.0101771234091899E-2</v>
      </c>
      <c r="FA696">
        <v>1.13933429341027E-2</v>
      </c>
      <c r="FB696">
        <v>1.2343371185317999E-2</v>
      </c>
      <c r="FC696">
        <v>1.21997651336844E-2</v>
      </c>
      <c r="FD696">
        <v>1.0995992076070301E-2</v>
      </c>
      <c r="FE696">
        <v>1.1811263813516101E-2</v>
      </c>
      <c r="FF696">
        <v>1.12683546641627E-2</v>
      </c>
      <c r="FG696">
        <v>1.1935495224443E-2</v>
      </c>
      <c r="FH696">
        <v>1.12701009068209E-2</v>
      </c>
      <c r="FI696">
        <v>1.3194931762258401E-2</v>
      </c>
      <c r="FJ696">
        <v>1.15530346209816E-2</v>
      </c>
      <c r="FK696">
        <v>1.30555371964933E-2</v>
      </c>
      <c r="FL696">
        <v>1.2029569245764701E-2</v>
      </c>
      <c r="FM696">
        <v>1.2093851226316401E-2</v>
      </c>
      <c r="FN696">
        <v>1.23539943369755E-2</v>
      </c>
      <c r="FO696">
        <v>1.33486828173804E-2</v>
      </c>
      <c r="FP696">
        <v>1.0994345503574299E-2</v>
      </c>
      <c r="FQ696">
        <v>1.30888831149884E-2</v>
      </c>
      <c r="FR696">
        <v>1.3929797825242099E-2</v>
      </c>
      <c r="FS696">
        <v>1.0985266427709001E-2</v>
      </c>
      <c r="FT696">
        <v>1.1093649297945299E-2</v>
      </c>
      <c r="FU696">
        <v>1.1296656566376E-2</v>
      </c>
      <c r="FV696">
        <v>1.2480519268480299E-2</v>
      </c>
      <c r="FW696">
        <v>1.3458077658846501E-2</v>
      </c>
      <c r="FX696">
        <v>1.20631771141659E-2</v>
      </c>
      <c r="FY696">
        <v>1.2648151272502999E-2</v>
      </c>
      <c r="FZ696">
        <v>1.1929567006504599E-2</v>
      </c>
      <c r="GA696">
        <v>1.1424463646681799E-2</v>
      </c>
      <c r="GB696">
        <v>1.38140341636467E-2</v>
      </c>
      <c r="GC696">
        <v>1.26790760554438E-2</v>
      </c>
      <c r="GD696">
        <v>1.22175230115692E-2</v>
      </c>
      <c r="GE696">
        <v>1.4281370882200901E-2</v>
      </c>
      <c r="GF696">
        <v>1.15968237941556E-2</v>
      </c>
      <c r="GG696">
        <v>1.2420324055495501E-2</v>
      </c>
      <c r="GH696">
        <v>1.2818539194044401E-2</v>
      </c>
      <c r="GI696">
        <v>1.12579673464696E-2</v>
      </c>
      <c r="GJ696">
        <v>1.2709404990797001E-2</v>
      </c>
      <c r="GK696">
        <v>1.22880938500431E-2</v>
      </c>
      <c r="GL696">
        <v>1.1289822320586E-2</v>
      </c>
      <c r="GM696">
        <v>1.1055943723774799E-2</v>
      </c>
      <c r="GN696">
        <v>1.45190397222358E-2</v>
      </c>
      <c r="GO696">
        <v>1.25154676803693E-2</v>
      </c>
      <c r="GP696">
        <v>1.35270003207663E-2</v>
      </c>
      <c r="GQ696">
        <v>1.00922332383652E-2</v>
      </c>
      <c r="GR696">
        <v>1.3652492935528599E-2</v>
      </c>
      <c r="GS696">
        <v>1.14248091036708E-2</v>
      </c>
      <c r="GT696">
        <v>1.2323450037012299E-2</v>
      </c>
      <c r="GU696">
        <v>1.3689970172336601E-2</v>
      </c>
    </row>
    <row r="697" spans="1:203" x14ac:dyDescent="0.2">
      <c r="A697">
        <v>1060.6638213439951</v>
      </c>
      <c r="B697">
        <v>5.6616737483663766E-4</v>
      </c>
      <c r="C697">
        <v>1.2064287591630789E-2</v>
      </c>
      <c r="D697">
        <v>1.171200153364237E-2</v>
      </c>
      <c r="E697">
        <v>1.2241737598802619E-2</v>
      </c>
      <c r="G697">
        <v>1.0962353491716301E-2</v>
      </c>
      <c r="H697">
        <v>1.2277958185167E-2</v>
      </c>
      <c r="I697">
        <v>1.2381833314682201E-2</v>
      </c>
      <c r="J697">
        <v>1.2081808914459299E-2</v>
      </c>
      <c r="K697">
        <v>1.29755920601313E-2</v>
      </c>
      <c r="L697">
        <v>1.34742918721343E-2</v>
      </c>
      <c r="M697">
        <v>1.3097038870787199E-2</v>
      </c>
      <c r="N697">
        <v>1.18795658691149E-2</v>
      </c>
      <c r="O697">
        <v>1.24338276456147E-2</v>
      </c>
      <c r="P697">
        <v>1.2207815370367E-2</v>
      </c>
      <c r="Q697">
        <v>1.2742696091206601E-2</v>
      </c>
      <c r="R697">
        <v>1.39920199655227E-2</v>
      </c>
      <c r="S697">
        <v>1.3451935645632299E-2</v>
      </c>
      <c r="T697">
        <v>1.40509074327115E-2</v>
      </c>
      <c r="U697">
        <v>1.1364558402445799E-2</v>
      </c>
      <c r="V697">
        <v>1.1390533026621101E-2</v>
      </c>
      <c r="W697">
        <v>1.09873900070673E-2</v>
      </c>
      <c r="X697">
        <v>1.1120706554420601E-2</v>
      </c>
      <c r="Y697">
        <v>1.29740248411815E-2</v>
      </c>
      <c r="Z697">
        <v>1.09791567861676E-2</v>
      </c>
      <c r="AA697">
        <v>1.20265211498849E-2</v>
      </c>
      <c r="AB697">
        <v>1.1698128509771E-2</v>
      </c>
      <c r="AC697">
        <v>1.1912903633662099E-2</v>
      </c>
      <c r="AD697">
        <v>1.18748490455953E-2</v>
      </c>
      <c r="AE697">
        <v>1.36294924914442E-2</v>
      </c>
      <c r="AF697">
        <v>1.11773449583788E-2</v>
      </c>
      <c r="AG697">
        <v>1.30845910579438E-2</v>
      </c>
      <c r="AH697">
        <v>1.11885256350695E-2</v>
      </c>
      <c r="AI697">
        <v>1.42175279282305E-2</v>
      </c>
      <c r="AJ697">
        <v>1.22619611425246E-2</v>
      </c>
      <c r="AK697">
        <v>1.23139327968041E-2</v>
      </c>
      <c r="AL697">
        <v>1.2931551658904399E-2</v>
      </c>
      <c r="AM697">
        <v>1.17724063926807E-2</v>
      </c>
      <c r="AN697">
        <v>1.0772525538510399E-2</v>
      </c>
      <c r="AO697">
        <v>1.14008600754704E-2</v>
      </c>
      <c r="AP697">
        <v>1.06804783231819E-2</v>
      </c>
      <c r="AQ697">
        <v>1.18769960937059E-2</v>
      </c>
      <c r="AR697">
        <v>1.0829492988306899E-2</v>
      </c>
      <c r="AS697">
        <v>1.1243096403271599E-2</v>
      </c>
      <c r="AT697">
        <v>1.1338040333840799E-2</v>
      </c>
      <c r="AU697">
        <v>1.1106483373178599E-2</v>
      </c>
      <c r="AV697">
        <v>1.1318318343795999E-2</v>
      </c>
      <c r="AW697" s="3">
        <v>1.1282324218816401E-2</v>
      </c>
      <c r="AX697">
        <v>1.17812770382517E-2</v>
      </c>
      <c r="AY697">
        <v>1.1236288454631E-2</v>
      </c>
      <c r="AZ697">
        <v>1.1942439438564101E-2</v>
      </c>
      <c r="BA697">
        <v>1.09531109707274E-2</v>
      </c>
      <c r="BB697">
        <v>1.24432453021272E-2</v>
      </c>
      <c r="BC697">
        <v>1.13613122783973E-2</v>
      </c>
      <c r="BD697">
        <v>1.20886468838574E-2</v>
      </c>
      <c r="BE697">
        <v>1.21503203420737E-2</v>
      </c>
      <c r="BF697">
        <v>1.19576280287516E-2</v>
      </c>
      <c r="BG697">
        <v>1.1994302479838599E-2</v>
      </c>
      <c r="BH697">
        <v>1.2094828322374599E-2</v>
      </c>
      <c r="BI697">
        <v>1.17226918465408E-2</v>
      </c>
      <c r="BJ697">
        <v>1.16651633296122E-2</v>
      </c>
      <c r="BK697">
        <v>1.0972466529269601E-2</v>
      </c>
      <c r="BL697">
        <v>1.19019007301936E-2</v>
      </c>
      <c r="BM697">
        <v>1.10954789532725E-2</v>
      </c>
      <c r="BN697">
        <v>1.2178844596106899E-2</v>
      </c>
      <c r="BO697">
        <v>1.17413589801967E-2</v>
      </c>
      <c r="BP697">
        <v>1.19095602685379E-2</v>
      </c>
      <c r="BQ697">
        <v>1.26392308011316E-2</v>
      </c>
      <c r="BR697">
        <v>1.0957994175108199E-2</v>
      </c>
      <c r="BS697">
        <v>1.1950750748853101E-2</v>
      </c>
      <c r="BT697">
        <v>1.20476765330579E-2</v>
      </c>
      <c r="BU697">
        <v>1.2000316964479601E-2</v>
      </c>
      <c r="BV697">
        <v>1.42535740672818E-2</v>
      </c>
      <c r="BW697">
        <v>1.1168561689845501E-2</v>
      </c>
      <c r="BX697">
        <v>1.06821468603455E-2</v>
      </c>
      <c r="BY697">
        <v>1.0620355895211001E-2</v>
      </c>
      <c r="BZ697">
        <v>1.1352088247746001E-2</v>
      </c>
      <c r="CA697">
        <v>1.20556131185722E-2</v>
      </c>
      <c r="CB697">
        <v>1.18082345295757E-2</v>
      </c>
      <c r="CC697">
        <v>1.1096597365727399E-2</v>
      </c>
      <c r="CD697">
        <v>1.19626099192294E-2</v>
      </c>
      <c r="CE697">
        <v>1.1766839025147399E-2</v>
      </c>
      <c r="CF697">
        <v>1.18616686070591E-2</v>
      </c>
      <c r="CG697">
        <v>1.1966847156815799E-2</v>
      </c>
      <c r="CH697">
        <v>1.11936126990197E-2</v>
      </c>
      <c r="CI697">
        <v>1.09522794625609E-2</v>
      </c>
      <c r="CJ697">
        <v>1.19748052288031E-2</v>
      </c>
      <c r="CK697">
        <v>1.18318611756361E-2</v>
      </c>
      <c r="CL697">
        <v>1.14804418714491E-2</v>
      </c>
      <c r="CM697">
        <v>1.2003949404248501E-2</v>
      </c>
      <c r="CN697">
        <v>1.20847081560033E-2</v>
      </c>
      <c r="CO697">
        <v>1.07937991725302E-2</v>
      </c>
      <c r="CP697">
        <v>1.08492210542402E-2</v>
      </c>
      <c r="CQ697">
        <v>1.13917620031948E-2</v>
      </c>
      <c r="CR697">
        <v>1.0965355444809999E-2</v>
      </c>
      <c r="CS697">
        <v>1.24687418015664E-2</v>
      </c>
      <c r="CT697">
        <v>1.1989249261236099E-2</v>
      </c>
      <c r="CU697">
        <v>1.1396991301197999E-2</v>
      </c>
      <c r="CV697">
        <v>1.19248188300343E-2</v>
      </c>
      <c r="CW697">
        <v>1.2260208421338599E-2</v>
      </c>
      <c r="CX697">
        <v>1.17930243787298E-2</v>
      </c>
      <c r="CY697">
        <v>1.21610549623123E-2</v>
      </c>
      <c r="CZ697">
        <v>1.14245884345614E-2</v>
      </c>
      <c r="DA697">
        <v>1.2105065711102999E-2</v>
      </c>
      <c r="DB697">
        <v>1.20148298191516E-2</v>
      </c>
      <c r="DC697">
        <v>1.2113819111970601E-2</v>
      </c>
      <c r="DD697">
        <v>1.1147144096382299E-2</v>
      </c>
      <c r="DE697">
        <v>1.20816141145694E-2</v>
      </c>
      <c r="DF697">
        <v>1.0638983190845599E-2</v>
      </c>
      <c r="DG697">
        <v>1.1317689517932E-2</v>
      </c>
      <c r="DH697">
        <v>1.15058403203774E-2</v>
      </c>
      <c r="DI697">
        <v>1.14497527690637E-2</v>
      </c>
      <c r="DJ697">
        <v>1.15673519160696E-2</v>
      </c>
      <c r="DK697">
        <v>1.1404769241096799E-2</v>
      </c>
      <c r="DL697">
        <v>1.1597630602430501E-2</v>
      </c>
      <c r="DM697">
        <v>1.1993804727725601E-2</v>
      </c>
      <c r="DN697">
        <v>1.2092267047915699E-2</v>
      </c>
      <c r="DO697">
        <v>1.20814348365481E-2</v>
      </c>
      <c r="DP697">
        <v>1.2352701158952701E-2</v>
      </c>
      <c r="DQ697">
        <v>1.22293813733246E-2</v>
      </c>
      <c r="DR697">
        <v>1.23793631685122E-2</v>
      </c>
      <c r="DS697">
        <v>1.24199268765418E-2</v>
      </c>
      <c r="DT697">
        <v>1.13000903191465E-2</v>
      </c>
      <c r="DU697">
        <v>1.1522607756595299E-2</v>
      </c>
      <c r="DV697">
        <v>1.15690967947752E-2</v>
      </c>
      <c r="DW697">
        <v>1.09506468831869E-2</v>
      </c>
      <c r="DX697">
        <v>1.1594858779934301E-2</v>
      </c>
      <c r="DY697">
        <v>1.12602425212989E-2</v>
      </c>
      <c r="DZ697">
        <v>1.11400312459015E-2</v>
      </c>
      <c r="EA697">
        <v>1.2516074189647499E-2</v>
      </c>
      <c r="EB697">
        <v>1.09342637277398E-2</v>
      </c>
      <c r="EC697">
        <v>1.2004525570996001E-2</v>
      </c>
      <c r="ED697">
        <v>1.16507612441772E-2</v>
      </c>
      <c r="EE697">
        <v>1.0853693676981699E-2</v>
      </c>
      <c r="EF697">
        <v>1.20682861871066E-2</v>
      </c>
      <c r="EG697">
        <v>1.17358785398147E-2</v>
      </c>
      <c r="EH697">
        <v>1.1712873644201999E-2</v>
      </c>
      <c r="EI697">
        <v>1.1391883770465501E-2</v>
      </c>
      <c r="EJ697">
        <v>1.1730347613656799E-2</v>
      </c>
      <c r="EK697">
        <v>1.2155128756740101E-2</v>
      </c>
      <c r="EL697">
        <v>1.21601205318297E-2</v>
      </c>
      <c r="EM697">
        <v>1.21914963800721E-2</v>
      </c>
      <c r="EN697">
        <v>1.19663832608706E-2</v>
      </c>
      <c r="EO697">
        <v>1.14027522450696E-2</v>
      </c>
      <c r="EP697">
        <v>1.1577682676280499E-2</v>
      </c>
      <c r="EQ697" s="3">
        <v>1.1570610837965E-2</v>
      </c>
      <c r="ER697">
        <v>1.13732666982821E-2</v>
      </c>
      <c r="ES697">
        <v>1.10443090287846E-2</v>
      </c>
      <c r="ET697">
        <v>1.12768028859152E-2</v>
      </c>
      <c r="EU697">
        <v>1.2389024436061701E-2</v>
      </c>
      <c r="EV697">
        <v>1.3867803369988701E-2</v>
      </c>
      <c r="EW697">
        <v>1.15041628173701E-2</v>
      </c>
      <c r="EX697">
        <v>1.2149396366550399E-2</v>
      </c>
      <c r="EY697">
        <v>1.16874451307389E-2</v>
      </c>
      <c r="EZ697">
        <v>1.01502443275954E-2</v>
      </c>
      <c r="FA697">
        <v>1.14231344609667E-2</v>
      </c>
      <c r="FB697">
        <v>1.23719104486109E-2</v>
      </c>
      <c r="FC697">
        <v>1.22461863025599E-2</v>
      </c>
      <c r="FD697">
        <v>1.1124253836719999E-2</v>
      </c>
      <c r="FE697">
        <v>1.19386246163366E-2</v>
      </c>
      <c r="FF697">
        <v>1.13620154510652E-2</v>
      </c>
      <c r="FG697">
        <v>1.2046080240599799E-2</v>
      </c>
      <c r="FH697">
        <v>1.1233703057626601E-2</v>
      </c>
      <c r="FI697">
        <v>1.33406057916829E-2</v>
      </c>
      <c r="FJ697">
        <v>1.1624236718954E-2</v>
      </c>
      <c r="FK697">
        <v>1.3164971472511E-2</v>
      </c>
      <c r="FL697">
        <v>1.2156533131401101E-2</v>
      </c>
      <c r="FM697">
        <v>1.21285476663674E-2</v>
      </c>
      <c r="FN697">
        <v>1.2455438701853699E-2</v>
      </c>
      <c r="FO697">
        <v>1.33403585654546E-2</v>
      </c>
      <c r="FP697">
        <v>1.1039494110674401E-2</v>
      </c>
      <c r="FQ697">
        <v>1.31563358985554E-2</v>
      </c>
      <c r="FR697">
        <v>1.4077200431705199E-2</v>
      </c>
      <c r="FS697">
        <v>1.09966541284909E-2</v>
      </c>
      <c r="FT697">
        <v>1.1166559342602E-2</v>
      </c>
      <c r="FU697">
        <v>1.13849672989524E-2</v>
      </c>
      <c r="FV697">
        <v>1.25917846669813E-2</v>
      </c>
      <c r="FW697">
        <v>1.36789972799504E-2</v>
      </c>
      <c r="FX697">
        <v>1.21075187540714E-2</v>
      </c>
      <c r="FY697">
        <v>1.2688589689562499E-2</v>
      </c>
      <c r="FZ697">
        <v>1.2025383136735899E-2</v>
      </c>
      <c r="GA697">
        <v>1.15235256483107E-2</v>
      </c>
      <c r="GB697">
        <v>1.39460373878749E-2</v>
      </c>
      <c r="GC697">
        <v>1.26914199271105E-2</v>
      </c>
      <c r="GD697">
        <v>1.2307901677265001E-2</v>
      </c>
      <c r="GE697">
        <v>1.4413430313772501E-2</v>
      </c>
      <c r="GF697">
        <v>1.16737931261468E-2</v>
      </c>
      <c r="GG697">
        <v>1.25636698921185E-2</v>
      </c>
      <c r="GH697">
        <v>1.28787056514742E-2</v>
      </c>
      <c r="GI697">
        <v>1.13402168651943E-2</v>
      </c>
      <c r="GJ697">
        <v>1.2772473137289899E-2</v>
      </c>
      <c r="GK697">
        <v>1.2475517833560599E-2</v>
      </c>
      <c r="GL697">
        <v>1.13984433274106E-2</v>
      </c>
      <c r="GM697">
        <v>1.11404302722571E-2</v>
      </c>
      <c r="GN697">
        <v>1.4499368443787099E-2</v>
      </c>
      <c r="GO697">
        <v>1.25422869544699E-2</v>
      </c>
      <c r="GP697">
        <v>1.3494813308019901E-2</v>
      </c>
      <c r="GQ697">
        <v>1.01675581028699E-2</v>
      </c>
      <c r="GR697">
        <v>1.38043825560545E-2</v>
      </c>
      <c r="GS697">
        <v>1.1458523246379099E-2</v>
      </c>
      <c r="GT697">
        <v>1.23942220910276E-2</v>
      </c>
      <c r="GU697">
        <v>1.3738045508273801E-2</v>
      </c>
    </row>
    <row r="698" spans="1:203" x14ac:dyDescent="0.2">
      <c r="A698">
        <v>1058.735341668824</v>
      </c>
      <c r="B698">
        <v>7.0321448471628661E-4</v>
      </c>
      <c r="C698">
        <v>1.2180366501522429E-2</v>
      </c>
      <c r="D698">
        <v>1.179361121085442E-2</v>
      </c>
      <c r="E698">
        <v>1.2336297939798881E-2</v>
      </c>
      <c r="G698">
        <v>1.10221465919653E-2</v>
      </c>
      <c r="H698">
        <v>1.2444808312642001E-2</v>
      </c>
      <c r="I698">
        <v>1.25800712619676E-2</v>
      </c>
      <c r="J698">
        <v>1.2382431517980399E-2</v>
      </c>
      <c r="K698">
        <v>1.3177624064096E-2</v>
      </c>
      <c r="L698">
        <v>1.35212934201341E-2</v>
      </c>
      <c r="M698">
        <v>1.31135967325413E-2</v>
      </c>
      <c r="N698">
        <v>1.19342746680123E-2</v>
      </c>
      <c r="O698">
        <v>1.2583424162733199E-2</v>
      </c>
      <c r="P698">
        <v>1.2385199010877901E-2</v>
      </c>
      <c r="Q698">
        <v>1.29607538013141E-2</v>
      </c>
      <c r="R698">
        <v>1.4216474270680001E-2</v>
      </c>
      <c r="S698">
        <v>1.3595668103047E-2</v>
      </c>
      <c r="T698">
        <v>1.4196568965350201E-2</v>
      </c>
      <c r="U698">
        <v>1.14492255913946E-2</v>
      </c>
      <c r="V698">
        <v>1.14497541597665E-2</v>
      </c>
      <c r="W698">
        <v>1.10604312698659E-2</v>
      </c>
      <c r="X698">
        <v>1.1167127319228601E-2</v>
      </c>
      <c r="Y698">
        <v>1.3168827013545501E-2</v>
      </c>
      <c r="Z698">
        <v>1.11225308408465E-2</v>
      </c>
      <c r="AA698">
        <v>1.2188166961673399E-2</v>
      </c>
      <c r="AB698">
        <v>1.16935112416431E-2</v>
      </c>
      <c r="AC698">
        <v>1.20068484012276E-2</v>
      </c>
      <c r="AD698">
        <v>1.20609674333428E-2</v>
      </c>
      <c r="AE698">
        <v>1.36480468798559E-2</v>
      </c>
      <c r="AF698">
        <v>1.1259393375466701E-2</v>
      </c>
      <c r="AG698">
        <v>1.3149374349214701E-2</v>
      </c>
      <c r="AH698">
        <v>1.1347112565996201E-2</v>
      </c>
      <c r="AI698">
        <v>1.42654134961748E-2</v>
      </c>
      <c r="AJ698">
        <v>1.23782401652918E-2</v>
      </c>
      <c r="AK698">
        <v>1.2374124788412001E-2</v>
      </c>
      <c r="AL698">
        <v>1.307779702863E-2</v>
      </c>
      <c r="AM698">
        <v>1.18225957720924E-2</v>
      </c>
      <c r="AN698">
        <v>1.0802279933507899E-2</v>
      </c>
      <c r="AO698">
        <v>1.15774825070363E-2</v>
      </c>
      <c r="AP698">
        <v>1.08212640847527E-2</v>
      </c>
      <c r="AQ698">
        <v>1.1998309570032799E-2</v>
      </c>
      <c r="AR698">
        <v>1.09532655244012E-2</v>
      </c>
      <c r="AS698">
        <v>1.1396062797076299E-2</v>
      </c>
      <c r="AT698">
        <v>1.1462757349320001E-2</v>
      </c>
      <c r="AU698">
        <v>1.11768651805382E-2</v>
      </c>
      <c r="AV698">
        <v>1.14127711733305E-2</v>
      </c>
      <c r="AW698" s="3">
        <v>1.13508779084582E-2</v>
      </c>
      <c r="AX698">
        <v>1.1807921559061201E-2</v>
      </c>
      <c r="AY698">
        <v>1.1262346782354901E-2</v>
      </c>
      <c r="AZ698">
        <v>1.2055847971669901E-2</v>
      </c>
      <c r="BA698">
        <v>1.10174038766896E-2</v>
      </c>
      <c r="BB698">
        <v>1.26654043910546E-2</v>
      </c>
      <c r="BC698">
        <v>1.1555224780492699E-2</v>
      </c>
      <c r="BD698">
        <v>1.21463231456818E-2</v>
      </c>
      <c r="BE698">
        <v>1.22781291381386E-2</v>
      </c>
      <c r="BF698">
        <v>1.20225383956073E-2</v>
      </c>
      <c r="BG698">
        <v>1.20269378506354E-2</v>
      </c>
      <c r="BH698">
        <v>1.2241291728943801E-2</v>
      </c>
      <c r="BI698">
        <v>1.18025092624361E-2</v>
      </c>
      <c r="BJ698">
        <v>1.1716527444697601E-2</v>
      </c>
      <c r="BK698">
        <v>1.1036771876131401E-2</v>
      </c>
      <c r="BL698">
        <v>1.1963849322874901E-2</v>
      </c>
      <c r="BM698">
        <v>1.12153658799791E-2</v>
      </c>
      <c r="BN698">
        <v>1.22903401602518E-2</v>
      </c>
      <c r="BO698">
        <v>1.18499268432684E-2</v>
      </c>
      <c r="BP698">
        <v>1.1931222060854001E-2</v>
      </c>
      <c r="BQ698">
        <v>1.2882278908733599E-2</v>
      </c>
      <c r="BR698">
        <v>1.1029851355284601E-2</v>
      </c>
      <c r="BS698">
        <v>1.20697522528851E-2</v>
      </c>
      <c r="BT698">
        <v>1.21763603124131E-2</v>
      </c>
      <c r="BU698">
        <v>1.20306376880461E-2</v>
      </c>
      <c r="BV698">
        <v>1.46006850590489E-2</v>
      </c>
      <c r="BW698">
        <v>1.1276082691736701E-2</v>
      </c>
      <c r="BX698">
        <v>1.0723670290230899E-2</v>
      </c>
      <c r="BY698">
        <v>1.07062306924988E-2</v>
      </c>
      <c r="BZ698">
        <v>1.14654038702973E-2</v>
      </c>
      <c r="CA698">
        <v>1.20843678064563E-2</v>
      </c>
      <c r="CB698">
        <v>1.1928048886021499E-2</v>
      </c>
      <c r="CC698">
        <v>1.1189594789101E-2</v>
      </c>
      <c r="CD698">
        <v>1.2092476391643099E-2</v>
      </c>
      <c r="CE698">
        <v>1.1856600142668801E-2</v>
      </c>
      <c r="CF698">
        <v>1.1897369970800899E-2</v>
      </c>
      <c r="CG698">
        <v>1.2010201177674E-2</v>
      </c>
      <c r="CH698">
        <v>1.13107184905984E-2</v>
      </c>
      <c r="CI698">
        <v>1.1021387817470901E-2</v>
      </c>
      <c r="CJ698">
        <v>1.2042999400753001E-2</v>
      </c>
      <c r="CK698">
        <v>1.18956649857612E-2</v>
      </c>
      <c r="CL698">
        <v>1.16136997598589E-2</v>
      </c>
      <c r="CM698">
        <v>1.20891286154219E-2</v>
      </c>
      <c r="CN698">
        <v>1.21924530218022E-2</v>
      </c>
      <c r="CO698">
        <v>1.0862317623729099E-2</v>
      </c>
      <c r="CP698">
        <v>1.0994079548221999E-2</v>
      </c>
      <c r="CQ698">
        <v>1.1467409534510699E-2</v>
      </c>
      <c r="CR698">
        <v>1.10481272738523E-2</v>
      </c>
      <c r="CS698">
        <v>1.2523582561471999E-2</v>
      </c>
      <c r="CT698">
        <v>1.20096792387837E-2</v>
      </c>
      <c r="CU698">
        <v>1.1494164271184999E-2</v>
      </c>
      <c r="CV698">
        <v>1.2029595991943001E-2</v>
      </c>
      <c r="CW698">
        <v>1.23445520600668E-2</v>
      </c>
      <c r="CX698">
        <v>1.18718841285964E-2</v>
      </c>
      <c r="CY698">
        <v>1.22324287969999E-2</v>
      </c>
      <c r="CZ698">
        <v>1.14647472816267E-2</v>
      </c>
      <c r="DA698">
        <v>1.2151176829696299E-2</v>
      </c>
      <c r="DB698">
        <v>1.2036737693577101E-2</v>
      </c>
      <c r="DC698">
        <v>1.2208380092032E-2</v>
      </c>
      <c r="DD698">
        <v>1.1213538257887699E-2</v>
      </c>
      <c r="DE698">
        <v>1.2104365824940899E-2</v>
      </c>
      <c r="DF698">
        <v>1.07163953163974E-2</v>
      </c>
      <c r="DG698">
        <v>1.14354833382456E-2</v>
      </c>
      <c r="DH698">
        <v>1.1584321211745E-2</v>
      </c>
      <c r="DI698">
        <v>1.15559103635528E-2</v>
      </c>
      <c r="DJ698">
        <v>1.16488042261099E-2</v>
      </c>
      <c r="DK698">
        <v>1.14825915558491E-2</v>
      </c>
      <c r="DL698">
        <v>1.17304962880025E-2</v>
      </c>
      <c r="DM698">
        <v>1.19808315010872E-2</v>
      </c>
      <c r="DN698">
        <v>1.22026739994985E-2</v>
      </c>
      <c r="DO698">
        <v>1.2139770524891199E-2</v>
      </c>
      <c r="DP698">
        <v>1.2491337930975999E-2</v>
      </c>
      <c r="DQ698">
        <v>1.22858763976648E-2</v>
      </c>
      <c r="DR698">
        <v>1.2423348076160501E-2</v>
      </c>
      <c r="DS698">
        <v>1.2404003145389701E-2</v>
      </c>
      <c r="DT698">
        <v>1.1403505639072701E-2</v>
      </c>
      <c r="DU698">
        <v>1.15922692690891E-2</v>
      </c>
      <c r="DV698">
        <v>1.1625992346403E-2</v>
      </c>
      <c r="DW698">
        <v>1.10215798893426E-2</v>
      </c>
      <c r="DX698">
        <v>1.16625915468374E-2</v>
      </c>
      <c r="DY698">
        <v>1.12893284560831E-2</v>
      </c>
      <c r="DZ698">
        <v>1.11976492052258E-2</v>
      </c>
      <c r="EA698">
        <v>1.2566025424659399E-2</v>
      </c>
      <c r="EB698">
        <v>1.09975413889409E-2</v>
      </c>
      <c r="EC698">
        <v>1.19910097713834E-2</v>
      </c>
      <c r="ED698">
        <v>1.1768057203599301E-2</v>
      </c>
      <c r="EE698">
        <v>1.0891765386856E-2</v>
      </c>
      <c r="EF698">
        <v>1.2207465624987399E-2</v>
      </c>
      <c r="EG698">
        <v>1.18332373076916E-2</v>
      </c>
      <c r="EH698">
        <v>1.16874777826197E-2</v>
      </c>
      <c r="EI698">
        <v>1.15156154912931E-2</v>
      </c>
      <c r="EJ698">
        <v>1.1790390477750601E-2</v>
      </c>
      <c r="EK698">
        <v>1.22587454223079E-2</v>
      </c>
      <c r="EL698">
        <v>1.22961288467289E-2</v>
      </c>
      <c r="EM698">
        <v>1.22143217000666E-2</v>
      </c>
      <c r="EN698">
        <v>1.2037537227905201E-2</v>
      </c>
      <c r="EO698">
        <v>1.14692670088928E-2</v>
      </c>
      <c r="EP698">
        <v>1.1647073652308401E-2</v>
      </c>
      <c r="EQ698" s="3">
        <v>1.15991648609666E-2</v>
      </c>
      <c r="ER698">
        <v>1.1433084302897399E-2</v>
      </c>
      <c r="ES698">
        <v>1.1159456766882399E-2</v>
      </c>
      <c r="ET698">
        <v>1.14352238044908E-2</v>
      </c>
      <c r="EU698">
        <v>1.2512120126810499E-2</v>
      </c>
      <c r="EV698">
        <v>1.39241285130982E-2</v>
      </c>
      <c r="EW698">
        <v>1.15107348899434E-2</v>
      </c>
      <c r="EX698">
        <v>1.22461492749486E-2</v>
      </c>
      <c r="EY698">
        <v>1.1727157479243199E-2</v>
      </c>
      <c r="EZ698">
        <v>1.02189002354533E-2</v>
      </c>
      <c r="FA698">
        <v>1.1539637338241201E-2</v>
      </c>
      <c r="FB698">
        <v>1.24235035399632E-2</v>
      </c>
      <c r="FC698">
        <v>1.22541335088462E-2</v>
      </c>
      <c r="FD698">
        <v>1.12617599432745E-2</v>
      </c>
      <c r="FE698">
        <v>1.2148691780759301E-2</v>
      </c>
      <c r="FF698">
        <v>1.1528837388610699E-2</v>
      </c>
      <c r="FG698">
        <v>1.21050339827562E-2</v>
      </c>
      <c r="FH698">
        <v>1.11773701393694E-2</v>
      </c>
      <c r="FI698">
        <v>1.3413429994742401E-2</v>
      </c>
      <c r="FJ698">
        <v>1.17309802938277E-2</v>
      </c>
      <c r="FK698">
        <v>1.32189658781602E-2</v>
      </c>
      <c r="FL698">
        <v>1.22827233807466E-2</v>
      </c>
      <c r="FM698">
        <v>1.2285267851233799E-2</v>
      </c>
      <c r="FN698">
        <v>1.26003917533862E-2</v>
      </c>
      <c r="FO698">
        <v>1.34035034953031E-2</v>
      </c>
      <c r="FP698">
        <v>1.1102193689886901E-2</v>
      </c>
      <c r="FQ698">
        <v>1.31884327969638E-2</v>
      </c>
      <c r="FR698">
        <v>1.42892200863155E-2</v>
      </c>
      <c r="FS698">
        <v>1.1108530337456299E-2</v>
      </c>
      <c r="FT698">
        <v>1.1287008502433599E-2</v>
      </c>
      <c r="FU698">
        <v>1.14007247851116E-2</v>
      </c>
      <c r="FV698">
        <v>1.26951905182002E-2</v>
      </c>
      <c r="FW698">
        <v>1.3921628764460601E-2</v>
      </c>
      <c r="FX698">
        <v>1.2345880889931301E-2</v>
      </c>
      <c r="FY698">
        <v>1.2744748151589999E-2</v>
      </c>
      <c r="FZ698">
        <v>1.2068031003695801E-2</v>
      </c>
      <c r="GA698">
        <v>1.16840428892251E-2</v>
      </c>
      <c r="GB698">
        <v>1.3971470117026499E-2</v>
      </c>
      <c r="GC698">
        <v>1.27031665474499E-2</v>
      </c>
      <c r="GD698">
        <v>1.24756907461708E-2</v>
      </c>
      <c r="GE698">
        <v>1.44647185507205E-2</v>
      </c>
      <c r="GF698">
        <v>1.18088473408618E-2</v>
      </c>
      <c r="GG698">
        <v>1.2744716654836801E-2</v>
      </c>
      <c r="GH698">
        <v>1.29832132365983E-2</v>
      </c>
      <c r="GI698">
        <v>1.14542870422216E-2</v>
      </c>
      <c r="GJ698">
        <v>1.28961726238903E-2</v>
      </c>
      <c r="GK698">
        <v>1.26949451243133E-2</v>
      </c>
      <c r="GL698">
        <v>1.15293050922495E-2</v>
      </c>
      <c r="GM698">
        <v>1.1249165623937201E-2</v>
      </c>
      <c r="GN698">
        <v>1.44340979939276E-2</v>
      </c>
      <c r="GO698">
        <v>1.25463621958014E-2</v>
      </c>
      <c r="GP698">
        <v>1.3513738318209101E-2</v>
      </c>
      <c r="GQ698">
        <v>1.0313140879243199E-2</v>
      </c>
      <c r="GR698">
        <v>1.39479253136486E-2</v>
      </c>
      <c r="GS698">
        <v>1.15593941721983E-2</v>
      </c>
      <c r="GT698">
        <v>1.24402880235942E-2</v>
      </c>
      <c r="GU698">
        <v>1.3725220953579099E-2</v>
      </c>
    </row>
    <row r="699" spans="1:203" x14ac:dyDescent="0.2">
      <c r="A699">
        <v>1056.806861993653</v>
      </c>
      <c r="B699">
        <v>8.2618117863557004E-4</v>
      </c>
      <c r="C699">
        <v>1.2301141213112319E-2</v>
      </c>
      <c r="D699">
        <v>1.18884103014748E-2</v>
      </c>
      <c r="E699">
        <v>1.243929488736072E-2</v>
      </c>
      <c r="G699">
        <v>1.1045686864263901E-2</v>
      </c>
      <c r="H699">
        <v>1.2568754472828699E-2</v>
      </c>
      <c r="I699">
        <v>1.2675089427139E-2</v>
      </c>
      <c r="J699">
        <v>1.26453607518867E-2</v>
      </c>
      <c r="K699">
        <v>1.32761072029493E-2</v>
      </c>
      <c r="L699">
        <v>1.35554011046731E-2</v>
      </c>
      <c r="M699">
        <v>1.32791379293158E-2</v>
      </c>
      <c r="N699">
        <v>1.2056903950466999E-2</v>
      </c>
      <c r="O699">
        <v>1.2748375756541599E-2</v>
      </c>
      <c r="P699">
        <v>1.2515760381370001E-2</v>
      </c>
      <c r="Q699">
        <v>1.3101342962645601E-2</v>
      </c>
      <c r="R699">
        <v>1.4405383955369199E-2</v>
      </c>
      <c r="S699">
        <v>1.3685643533921999E-2</v>
      </c>
      <c r="T699">
        <v>1.43787602993285E-2</v>
      </c>
      <c r="U699">
        <v>1.1557198309177201E-2</v>
      </c>
      <c r="V699">
        <v>1.1538716168626799E-2</v>
      </c>
      <c r="W699">
        <v>1.11474179399583E-2</v>
      </c>
      <c r="X699">
        <v>1.13161373447676E-2</v>
      </c>
      <c r="Y699">
        <v>1.3424594195142201E-2</v>
      </c>
      <c r="Z699">
        <v>1.1232215580826399E-2</v>
      </c>
      <c r="AA699">
        <v>1.2380341654394399E-2</v>
      </c>
      <c r="AB699">
        <v>1.1765661368940101E-2</v>
      </c>
      <c r="AC699">
        <v>1.21758293984447E-2</v>
      </c>
      <c r="AD699">
        <v>1.21509941117288E-2</v>
      </c>
      <c r="AE699">
        <v>1.36839875938494E-2</v>
      </c>
      <c r="AF699">
        <v>1.13388405186826E-2</v>
      </c>
      <c r="AG699">
        <v>1.3253000734812099E-2</v>
      </c>
      <c r="AH699">
        <v>1.1547022996199301E-2</v>
      </c>
      <c r="AI699">
        <v>1.4359397774532099E-2</v>
      </c>
      <c r="AJ699">
        <v>1.2480125608000501E-2</v>
      </c>
      <c r="AK699">
        <v>1.2370772663469301E-2</v>
      </c>
      <c r="AL699">
        <v>1.3273677549278801E-2</v>
      </c>
      <c r="AM699">
        <v>1.19009646552322E-2</v>
      </c>
      <c r="AN699">
        <v>1.0915127364249501E-2</v>
      </c>
      <c r="AO699">
        <v>1.17365902633571E-2</v>
      </c>
      <c r="AP699">
        <v>1.09136419956901E-2</v>
      </c>
      <c r="AQ699">
        <v>1.2107693063355801E-2</v>
      </c>
      <c r="AR699">
        <v>1.1089995150892099E-2</v>
      </c>
      <c r="AS699">
        <v>1.1606011917331901E-2</v>
      </c>
      <c r="AT699">
        <v>1.15677456968606E-2</v>
      </c>
      <c r="AU699">
        <v>1.12507340907472E-2</v>
      </c>
      <c r="AV699">
        <v>1.14601283645034E-2</v>
      </c>
      <c r="AW699" s="3">
        <v>1.14667994980787E-2</v>
      </c>
      <c r="AX699">
        <v>1.18588423085585E-2</v>
      </c>
      <c r="AY699">
        <v>1.1342215635247E-2</v>
      </c>
      <c r="AZ699">
        <v>1.2177966709579199E-2</v>
      </c>
      <c r="BA699">
        <v>1.10504473032876E-2</v>
      </c>
      <c r="BB699">
        <v>1.2920595149403399E-2</v>
      </c>
      <c r="BC699">
        <v>1.17310334627181E-2</v>
      </c>
      <c r="BD699">
        <v>1.2251379977617801E-2</v>
      </c>
      <c r="BE699">
        <v>1.23585991095004E-2</v>
      </c>
      <c r="BF699">
        <v>1.2145199291028299E-2</v>
      </c>
      <c r="BG699">
        <v>1.2102030944943E-2</v>
      </c>
      <c r="BH699">
        <v>1.24119757800694E-2</v>
      </c>
      <c r="BI699">
        <v>1.18752955184462E-2</v>
      </c>
      <c r="BJ699">
        <v>1.1742883242247201E-2</v>
      </c>
      <c r="BK699">
        <v>1.10992152004535E-2</v>
      </c>
      <c r="BL699">
        <v>1.2090482377849999E-2</v>
      </c>
      <c r="BM699">
        <v>1.1293810841582499E-2</v>
      </c>
      <c r="BN699">
        <v>1.2400258595030401E-2</v>
      </c>
      <c r="BO699">
        <v>1.1959799458057399E-2</v>
      </c>
      <c r="BP699">
        <v>1.19813364561681E-2</v>
      </c>
      <c r="BQ699">
        <v>1.3221504130959299E-2</v>
      </c>
      <c r="BR699">
        <v>1.1129594334803899E-2</v>
      </c>
      <c r="BS699">
        <v>1.2237849903044801E-2</v>
      </c>
      <c r="BT699">
        <v>1.23318359370888E-2</v>
      </c>
      <c r="BU699">
        <v>1.2127162487572399E-2</v>
      </c>
      <c r="BV699">
        <v>1.51964194610295E-2</v>
      </c>
      <c r="BW699">
        <v>1.13698892162087E-2</v>
      </c>
      <c r="BX699">
        <v>1.0812303186439101E-2</v>
      </c>
      <c r="BY699">
        <v>1.08165718008983E-2</v>
      </c>
      <c r="BZ699">
        <v>1.1601293288762599E-2</v>
      </c>
      <c r="CA699">
        <v>1.2129782474874199E-2</v>
      </c>
      <c r="CB699">
        <v>1.20552299870497E-2</v>
      </c>
      <c r="CC699">
        <v>1.12917739279051E-2</v>
      </c>
      <c r="CD699">
        <v>1.21948418798644E-2</v>
      </c>
      <c r="CE699">
        <v>1.1959658925875199E-2</v>
      </c>
      <c r="CF699">
        <v>1.1910191234111E-2</v>
      </c>
      <c r="CG699">
        <v>1.2106889809431001E-2</v>
      </c>
      <c r="CH699">
        <v>1.1377926638696899E-2</v>
      </c>
      <c r="CI699">
        <v>1.11231700924793E-2</v>
      </c>
      <c r="CJ699">
        <v>1.2108405785445701E-2</v>
      </c>
      <c r="CK699">
        <v>1.1919126725008399E-2</v>
      </c>
      <c r="CL699">
        <v>1.1747601984320399E-2</v>
      </c>
      <c r="CM699">
        <v>1.2253545584051799E-2</v>
      </c>
      <c r="CN699">
        <v>1.22860059746683E-2</v>
      </c>
      <c r="CO699">
        <v>1.09079022395116E-2</v>
      </c>
      <c r="CP699">
        <v>1.1097589184063899E-2</v>
      </c>
      <c r="CQ699">
        <v>1.15222272402611E-2</v>
      </c>
      <c r="CR699">
        <v>1.11423165097441E-2</v>
      </c>
      <c r="CS699">
        <v>1.26343467167358E-2</v>
      </c>
      <c r="CT699">
        <v>1.2039960414285801E-2</v>
      </c>
      <c r="CU699">
        <v>1.15983380686488E-2</v>
      </c>
      <c r="CV699">
        <v>1.21308885951967E-2</v>
      </c>
      <c r="CW699">
        <v>1.24408969460562E-2</v>
      </c>
      <c r="CX699">
        <v>1.1898209721016399E-2</v>
      </c>
      <c r="CY699">
        <v>1.2312868590815399E-2</v>
      </c>
      <c r="CZ699">
        <v>1.1507433113144E-2</v>
      </c>
      <c r="DA699">
        <v>1.219419254402E-2</v>
      </c>
      <c r="DB699">
        <v>1.2125993668882101E-2</v>
      </c>
      <c r="DC699">
        <v>1.2308197433406E-2</v>
      </c>
      <c r="DD699">
        <v>1.1273896797667399E-2</v>
      </c>
      <c r="DE699">
        <v>1.22151645300894E-2</v>
      </c>
      <c r="DF699">
        <v>1.0804447159239601E-2</v>
      </c>
      <c r="DG699">
        <v>1.15611111895003E-2</v>
      </c>
      <c r="DH699">
        <v>1.1615162569685099E-2</v>
      </c>
      <c r="DI699">
        <v>1.1686947747656599E-2</v>
      </c>
      <c r="DJ699">
        <v>1.1716966028172199E-2</v>
      </c>
      <c r="DK699">
        <v>1.1633042677856399E-2</v>
      </c>
      <c r="DL699">
        <v>1.18113511622068E-2</v>
      </c>
      <c r="DM699">
        <v>1.1967106558621101E-2</v>
      </c>
      <c r="DN699">
        <v>1.22359613368292E-2</v>
      </c>
      <c r="DO699">
        <v>1.2208051898245E-2</v>
      </c>
      <c r="DP699">
        <v>1.2593983941211801E-2</v>
      </c>
      <c r="DQ699">
        <v>1.2334301392852401E-2</v>
      </c>
      <c r="DR699">
        <v>1.2507419130673001E-2</v>
      </c>
      <c r="DS699">
        <v>1.2392229669139301E-2</v>
      </c>
      <c r="DT699">
        <v>1.14759555282839E-2</v>
      </c>
      <c r="DU699">
        <v>1.17151406962416E-2</v>
      </c>
      <c r="DV699">
        <v>1.1654354083264699E-2</v>
      </c>
      <c r="DW699">
        <v>1.11042764837997E-2</v>
      </c>
      <c r="DX699">
        <v>1.1772213766357601E-2</v>
      </c>
      <c r="DY699">
        <v>1.14298908660016E-2</v>
      </c>
      <c r="DZ699">
        <v>1.12479701966713E-2</v>
      </c>
      <c r="EA699">
        <v>1.25550997306044E-2</v>
      </c>
      <c r="EB699">
        <v>1.10912046024659E-2</v>
      </c>
      <c r="EC699">
        <v>1.19954450993891E-2</v>
      </c>
      <c r="ED699">
        <v>1.1891253244339201E-2</v>
      </c>
      <c r="EE699">
        <v>1.0956179480804001E-2</v>
      </c>
      <c r="EF699">
        <v>1.23452124682476E-2</v>
      </c>
      <c r="EG699">
        <v>1.19988311742305E-2</v>
      </c>
      <c r="EH699">
        <v>1.16890137787833E-2</v>
      </c>
      <c r="EI699">
        <v>1.16410542275821E-2</v>
      </c>
      <c r="EJ699">
        <v>1.18755760888722E-2</v>
      </c>
      <c r="EK699">
        <v>1.2349424523377801E-2</v>
      </c>
      <c r="EL699">
        <v>1.2384839555583199E-2</v>
      </c>
      <c r="EM699">
        <v>1.22538920050366E-2</v>
      </c>
      <c r="EN699">
        <v>1.21239367626482E-2</v>
      </c>
      <c r="EO699">
        <v>1.1597956397431801E-2</v>
      </c>
      <c r="EP699">
        <v>1.16942635779339E-2</v>
      </c>
      <c r="EQ699" s="3">
        <v>1.1700778298770099E-2</v>
      </c>
      <c r="ER699">
        <v>1.1573510443666399E-2</v>
      </c>
      <c r="ES699">
        <v>1.1290186285879999E-2</v>
      </c>
      <c r="ET699">
        <v>1.15279756937763E-2</v>
      </c>
      <c r="EU699">
        <v>1.2554182974759E-2</v>
      </c>
      <c r="EV699">
        <v>1.4165850382626501E-2</v>
      </c>
      <c r="EW699">
        <v>1.1553849683718E-2</v>
      </c>
      <c r="EX699">
        <v>1.23552453324233E-2</v>
      </c>
      <c r="EY699">
        <v>1.1741319617813399E-2</v>
      </c>
      <c r="EZ699">
        <v>1.03258365424939E-2</v>
      </c>
      <c r="FA699">
        <v>1.1725908581237E-2</v>
      </c>
      <c r="FB699">
        <v>1.2476733309413599E-2</v>
      </c>
      <c r="FC699">
        <v>1.2293601094348201E-2</v>
      </c>
      <c r="FD699">
        <v>1.13589974578698E-2</v>
      </c>
      <c r="FE699">
        <v>1.2389435875922001E-2</v>
      </c>
      <c r="FF699">
        <v>1.16465467890401E-2</v>
      </c>
      <c r="FG699">
        <v>1.21198173954507E-2</v>
      </c>
      <c r="FH699">
        <v>1.12296818980143E-2</v>
      </c>
      <c r="FI699">
        <v>1.3489757638047399E-2</v>
      </c>
      <c r="FJ699">
        <v>1.1842384532431499E-2</v>
      </c>
      <c r="FK699">
        <v>1.3238160615222001E-2</v>
      </c>
      <c r="FL699">
        <v>1.23940156682557E-2</v>
      </c>
      <c r="FM699">
        <v>1.2434803032436201E-2</v>
      </c>
      <c r="FN699">
        <v>1.2734653496676299E-2</v>
      </c>
      <c r="FO699">
        <v>1.35672375438247E-2</v>
      </c>
      <c r="FP699">
        <v>1.11845630462325E-2</v>
      </c>
      <c r="FQ699">
        <v>1.31626655179928E-2</v>
      </c>
      <c r="FR699">
        <v>1.4519098848115501E-2</v>
      </c>
      <c r="FS699">
        <v>1.1258100778948101E-2</v>
      </c>
      <c r="FT699">
        <v>1.13476654240525E-2</v>
      </c>
      <c r="FU699">
        <v>1.1371543284719E-2</v>
      </c>
      <c r="FV699">
        <v>1.280066069072E-2</v>
      </c>
      <c r="FW699">
        <v>1.40938936276171E-2</v>
      </c>
      <c r="FX699">
        <v>1.26027007378031E-2</v>
      </c>
      <c r="FY699">
        <v>1.2776850811235399E-2</v>
      </c>
      <c r="FZ699">
        <v>1.20907054183737E-2</v>
      </c>
      <c r="GA699">
        <v>1.1864139395826199E-2</v>
      </c>
      <c r="GB699">
        <v>1.38838401441556E-2</v>
      </c>
      <c r="GC699">
        <v>1.28135257303143E-2</v>
      </c>
      <c r="GD699">
        <v>1.26259262115962E-2</v>
      </c>
      <c r="GE699">
        <v>1.44925976481458E-2</v>
      </c>
      <c r="GF699">
        <v>1.2004451533870201E-2</v>
      </c>
      <c r="GG699">
        <v>1.2862769933740701E-2</v>
      </c>
      <c r="GH699">
        <v>1.3085231724988501E-2</v>
      </c>
      <c r="GI699">
        <v>1.15660511378263E-2</v>
      </c>
      <c r="GJ699">
        <v>1.3067346351278E-2</v>
      </c>
      <c r="GK699">
        <v>1.2847967461085101E-2</v>
      </c>
      <c r="GL699">
        <v>1.1622613683120901E-2</v>
      </c>
      <c r="GM699">
        <v>1.134700306406E-2</v>
      </c>
      <c r="GN699">
        <v>1.4504688792596299E-2</v>
      </c>
      <c r="GO699">
        <v>1.2591949128121701E-2</v>
      </c>
      <c r="GP699">
        <v>1.3659823617985199E-2</v>
      </c>
      <c r="GQ699">
        <v>1.0454240635721901E-2</v>
      </c>
      <c r="GR699">
        <v>1.4150622457305801E-2</v>
      </c>
      <c r="GS699">
        <v>1.16989046290883E-2</v>
      </c>
      <c r="GT699">
        <v>1.23987823668148E-2</v>
      </c>
      <c r="GU699">
        <v>1.3819897973402599E-2</v>
      </c>
    </row>
    <row r="700" spans="1:203" x14ac:dyDescent="0.2">
      <c r="A700">
        <v>1054.878382318482</v>
      </c>
      <c r="B700">
        <v>9.4429634888468217E-4</v>
      </c>
      <c r="C700">
        <v>1.2428124026311721E-2</v>
      </c>
      <c r="D700">
        <v>1.198080667615181E-2</v>
      </c>
      <c r="E700">
        <v>1.2557576302528579E-2</v>
      </c>
      <c r="G700">
        <v>1.11003514835633E-2</v>
      </c>
      <c r="H700">
        <v>1.27494551045041E-2</v>
      </c>
      <c r="I700">
        <v>1.27349150128882E-2</v>
      </c>
      <c r="J700">
        <v>1.28076618809955E-2</v>
      </c>
      <c r="K700">
        <v>1.3373227590679901E-2</v>
      </c>
      <c r="L700">
        <v>1.36907698412787E-2</v>
      </c>
      <c r="M700">
        <v>1.35384316237144E-2</v>
      </c>
      <c r="N700">
        <v>1.22200239756947E-2</v>
      </c>
      <c r="O700">
        <v>1.29033607912463E-2</v>
      </c>
      <c r="P700">
        <v>1.25421712308022E-2</v>
      </c>
      <c r="Q700">
        <v>1.31503719353761E-2</v>
      </c>
      <c r="R700">
        <v>1.4508755652628101E-2</v>
      </c>
      <c r="S700">
        <v>1.37382911042484E-2</v>
      </c>
      <c r="T700">
        <v>1.4570085204029399E-2</v>
      </c>
      <c r="U700">
        <v>1.1700152524607601E-2</v>
      </c>
      <c r="V700">
        <v>1.1650727896896799E-2</v>
      </c>
      <c r="W700">
        <v>1.1282767343220101E-2</v>
      </c>
      <c r="X700">
        <v>1.14894516391921E-2</v>
      </c>
      <c r="Y700">
        <v>1.36959125821402E-2</v>
      </c>
      <c r="Z700">
        <v>1.13839889421065E-2</v>
      </c>
      <c r="AA700">
        <v>1.2593612131945301E-2</v>
      </c>
      <c r="AB700">
        <v>1.19342493765708E-2</v>
      </c>
      <c r="AC700">
        <v>1.22924244014484E-2</v>
      </c>
      <c r="AD700">
        <v>1.22722733187536E-2</v>
      </c>
      <c r="AE700">
        <v>1.37689195508344E-2</v>
      </c>
      <c r="AF700">
        <v>1.14226650060173E-2</v>
      </c>
      <c r="AG700">
        <v>1.3321157584415899E-2</v>
      </c>
      <c r="AH700">
        <v>1.1700392445609199E-2</v>
      </c>
      <c r="AI700">
        <v>1.4536907725790599E-2</v>
      </c>
      <c r="AJ700">
        <v>1.25877386509859E-2</v>
      </c>
      <c r="AK700">
        <v>1.23568747256268E-2</v>
      </c>
      <c r="AL700">
        <v>1.3465286527467601E-2</v>
      </c>
      <c r="AM700">
        <v>1.20546670862215E-2</v>
      </c>
      <c r="AN700">
        <v>1.10976953778877E-2</v>
      </c>
      <c r="AO700">
        <v>1.1851746777782401E-2</v>
      </c>
      <c r="AP700">
        <v>1.09998649754064E-2</v>
      </c>
      <c r="AQ700">
        <v>1.22027562464114E-2</v>
      </c>
      <c r="AR700">
        <v>1.1173483323548899E-2</v>
      </c>
      <c r="AS700">
        <v>1.1814856150764099E-2</v>
      </c>
      <c r="AT700">
        <v>1.16544128006367E-2</v>
      </c>
      <c r="AU700">
        <v>1.1347306092038399E-2</v>
      </c>
      <c r="AV700">
        <v>1.1530700853890999E-2</v>
      </c>
      <c r="AW700" s="3">
        <v>1.1598468641537E-2</v>
      </c>
      <c r="AX700">
        <v>1.18821272511478E-2</v>
      </c>
      <c r="AY700">
        <v>1.14397693515837E-2</v>
      </c>
      <c r="AZ700">
        <v>1.2294060374748001E-2</v>
      </c>
      <c r="BA700">
        <v>1.1085800859136101E-2</v>
      </c>
      <c r="BB700">
        <v>1.33078752629699E-2</v>
      </c>
      <c r="BC700">
        <v>1.18147933400991E-2</v>
      </c>
      <c r="BD700">
        <v>1.23626882243965E-2</v>
      </c>
      <c r="BE700">
        <v>1.23820811897358E-2</v>
      </c>
      <c r="BF700">
        <v>1.22495422723047E-2</v>
      </c>
      <c r="BG700">
        <v>1.22669194664202E-2</v>
      </c>
      <c r="BH700">
        <v>1.24927571977411E-2</v>
      </c>
      <c r="BI700">
        <v>1.19379137112241E-2</v>
      </c>
      <c r="BJ700">
        <v>1.1806900349305999E-2</v>
      </c>
      <c r="BK700">
        <v>1.11525016615021E-2</v>
      </c>
      <c r="BL700">
        <v>1.22673400512959E-2</v>
      </c>
      <c r="BM700">
        <v>1.13062690543201E-2</v>
      </c>
      <c r="BN700">
        <v>1.24794355176258E-2</v>
      </c>
      <c r="BO700">
        <v>1.2076671058917099E-2</v>
      </c>
      <c r="BP700">
        <v>1.21216035634721E-2</v>
      </c>
      <c r="BQ700">
        <v>1.3786647563398801E-2</v>
      </c>
      <c r="BR700">
        <v>1.12155727116027E-2</v>
      </c>
      <c r="BS700">
        <v>1.233738262043E-2</v>
      </c>
      <c r="BT700">
        <v>1.2407811365156399E-2</v>
      </c>
      <c r="BU700">
        <v>1.22767318909695E-2</v>
      </c>
      <c r="BV700">
        <v>1.61238430074385E-2</v>
      </c>
      <c r="BW700">
        <v>1.1429469123957901E-2</v>
      </c>
      <c r="BX700">
        <v>1.0879622554104899E-2</v>
      </c>
      <c r="BY700">
        <v>1.0918647160398601E-2</v>
      </c>
      <c r="BZ700">
        <v>1.17012028996123E-2</v>
      </c>
      <c r="CA700">
        <v>1.2186280734084599E-2</v>
      </c>
      <c r="CB700">
        <v>1.21431187915714E-2</v>
      </c>
      <c r="CC700">
        <v>1.13723731762485E-2</v>
      </c>
      <c r="CD700">
        <v>1.2258266730825199E-2</v>
      </c>
      <c r="CE700">
        <v>1.2046338759662999E-2</v>
      </c>
      <c r="CF700">
        <v>1.19567637090303E-2</v>
      </c>
      <c r="CG700">
        <v>1.21719957579944E-2</v>
      </c>
      <c r="CH700">
        <v>1.13995421590365E-2</v>
      </c>
      <c r="CI700">
        <v>1.1219686746889199E-2</v>
      </c>
      <c r="CJ700">
        <v>1.21604031335365E-2</v>
      </c>
      <c r="CK700">
        <v>1.1919293352481101E-2</v>
      </c>
      <c r="CL700">
        <v>1.1806347506442201E-2</v>
      </c>
      <c r="CM700">
        <v>1.23743992915456E-2</v>
      </c>
      <c r="CN700">
        <v>1.2338260946446401E-2</v>
      </c>
      <c r="CO700">
        <v>1.0967847821361801E-2</v>
      </c>
      <c r="CP700">
        <v>1.1191167253646699E-2</v>
      </c>
      <c r="CQ700">
        <v>1.1561785430157E-2</v>
      </c>
      <c r="CR700">
        <v>1.1205846112403699E-2</v>
      </c>
      <c r="CS700">
        <v>1.2707790432487801E-2</v>
      </c>
      <c r="CT700">
        <v>1.2103226460512999E-2</v>
      </c>
      <c r="CU700">
        <v>1.16648985366389E-2</v>
      </c>
      <c r="CV700">
        <v>1.2234522173882699E-2</v>
      </c>
      <c r="CW700">
        <v>1.25424710488367E-2</v>
      </c>
      <c r="CX700">
        <v>1.19558816934039E-2</v>
      </c>
      <c r="CY700">
        <v>1.2412853283448599E-2</v>
      </c>
      <c r="CZ700">
        <v>1.1556393918734699E-2</v>
      </c>
      <c r="DA700">
        <v>1.2238657773534599E-2</v>
      </c>
      <c r="DB700">
        <v>1.22040779604142E-2</v>
      </c>
      <c r="DC700">
        <v>1.23759532219347E-2</v>
      </c>
      <c r="DD700">
        <v>1.1325414191390701E-2</v>
      </c>
      <c r="DE700">
        <v>1.2314971265011101E-2</v>
      </c>
      <c r="DF700">
        <v>1.0908754604970001E-2</v>
      </c>
      <c r="DG700">
        <v>1.16801310751753E-2</v>
      </c>
      <c r="DH700">
        <v>1.16540261606633E-2</v>
      </c>
      <c r="DI700">
        <v>1.1807998325467599E-2</v>
      </c>
      <c r="DJ700">
        <v>1.17410257093973E-2</v>
      </c>
      <c r="DK700">
        <v>1.17829378855695E-2</v>
      </c>
      <c r="DL700">
        <v>1.1837456033332E-2</v>
      </c>
      <c r="DM700">
        <v>1.19845230425607E-2</v>
      </c>
      <c r="DN700">
        <v>1.22441722899368E-2</v>
      </c>
      <c r="DO700">
        <v>1.2281600118007101E-2</v>
      </c>
      <c r="DP700">
        <v>1.2654119835739001E-2</v>
      </c>
      <c r="DQ700">
        <v>1.2368835392927401E-2</v>
      </c>
      <c r="DR700">
        <v>1.2595060095465399E-2</v>
      </c>
      <c r="DS700">
        <v>1.2420215911839999E-2</v>
      </c>
      <c r="DT700">
        <v>1.1508121056746499E-2</v>
      </c>
      <c r="DU700">
        <v>1.1828517646816399E-2</v>
      </c>
      <c r="DV700">
        <v>1.1676544619342999E-2</v>
      </c>
      <c r="DW700">
        <v>1.11621180506287E-2</v>
      </c>
      <c r="DX700">
        <v>1.1872994935352699E-2</v>
      </c>
      <c r="DY700">
        <v>1.15954758294982E-2</v>
      </c>
      <c r="DZ700">
        <v>1.1298790195663501E-2</v>
      </c>
      <c r="EA700">
        <v>1.25428053828547E-2</v>
      </c>
      <c r="EB700">
        <v>1.1185347782136999E-2</v>
      </c>
      <c r="EC700">
        <v>1.20525751729026E-2</v>
      </c>
      <c r="ED700">
        <v>1.2008096233914E-2</v>
      </c>
      <c r="EE700">
        <v>1.1040263487656099E-2</v>
      </c>
      <c r="EF700">
        <v>1.24416690337424E-2</v>
      </c>
      <c r="EG700">
        <v>1.2091033509327701E-2</v>
      </c>
      <c r="EH700">
        <v>1.17128978720108E-2</v>
      </c>
      <c r="EI700">
        <v>1.1723405332263501E-2</v>
      </c>
      <c r="EJ700">
        <v>1.19478164150927E-2</v>
      </c>
      <c r="EK700">
        <v>1.24533868880426E-2</v>
      </c>
      <c r="EL700">
        <v>1.2391102542664199E-2</v>
      </c>
      <c r="EM700">
        <v>1.22975587413507E-2</v>
      </c>
      <c r="EN700">
        <v>1.2219388389587299E-2</v>
      </c>
      <c r="EO700">
        <v>1.1757897730563301E-2</v>
      </c>
      <c r="EP700">
        <v>1.17612229554578E-2</v>
      </c>
      <c r="EQ700" s="3">
        <v>1.18683579495977E-2</v>
      </c>
      <c r="ER700">
        <v>1.17771912564642E-2</v>
      </c>
      <c r="ES700">
        <v>1.1360082240643899E-2</v>
      </c>
      <c r="ET700">
        <v>1.1633134000387201E-2</v>
      </c>
      <c r="EU700">
        <v>1.24782331422477E-2</v>
      </c>
      <c r="EV700">
        <v>1.43950065149137E-2</v>
      </c>
      <c r="EW700">
        <v>1.17077168259171E-2</v>
      </c>
      <c r="EX700">
        <v>1.2507482314380401E-2</v>
      </c>
      <c r="EY700">
        <v>1.1834521733669501E-2</v>
      </c>
      <c r="EZ700">
        <v>1.04778493702025E-2</v>
      </c>
      <c r="FA700">
        <v>1.19504173947179E-2</v>
      </c>
      <c r="FB700">
        <v>1.25743321225807E-2</v>
      </c>
      <c r="FC700">
        <v>1.23935441439253E-2</v>
      </c>
      <c r="FD700">
        <v>1.14064861608813E-2</v>
      </c>
      <c r="FE700">
        <v>1.26224310445999E-2</v>
      </c>
      <c r="FF700">
        <v>1.16507412363715E-2</v>
      </c>
      <c r="FG700">
        <v>1.2146734516570799E-2</v>
      </c>
      <c r="FH700">
        <v>1.1440348258750999E-2</v>
      </c>
      <c r="FI700">
        <v>1.35766795031725E-2</v>
      </c>
      <c r="FJ700">
        <v>1.1957484039861899E-2</v>
      </c>
      <c r="FK700">
        <v>1.33226795827062E-2</v>
      </c>
      <c r="FL700">
        <v>1.2487254296117301E-2</v>
      </c>
      <c r="FM700">
        <v>1.25859666584707E-2</v>
      </c>
      <c r="FN700">
        <v>1.28992789365872E-2</v>
      </c>
      <c r="FO700">
        <v>1.3750199745239E-2</v>
      </c>
      <c r="FP700">
        <v>1.13371213360352E-2</v>
      </c>
      <c r="FQ700">
        <v>1.3240430405407601E-2</v>
      </c>
      <c r="FR700">
        <v>1.46170733947662E-2</v>
      </c>
      <c r="FS700">
        <v>1.13917891399911E-2</v>
      </c>
      <c r="FT700">
        <v>1.13778264183405E-2</v>
      </c>
      <c r="FU700">
        <v>1.1362899726261101E-2</v>
      </c>
      <c r="FV700">
        <v>1.28929416518151E-2</v>
      </c>
      <c r="FW700">
        <v>1.4233937488019901E-2</v>
      </c>
      <c r="FX700">
        <v>1.27765053338852E-2</v>
      </c>
      <c r="FY700">
        <v>1.2805741163785E-2</v>
      </c>
      <c r="FZ700">
        <v>1.21706108926524E-2</v>
      </c>
      <c r="GA700">
        <v>1.2056617026834001E-2</v>
      </c>
      <c r="GB700">
        <v>1.38860984040766E-2</v>
      </c>
      <c r="GC700">
        <v>1.2990989231471999E-2</v>
      </c>
      <c r="GD700">
        <v>1.27888228314625E-2</v>
      </c>
      <c r="GE700">
        <v>1.45808063685671E-2</v>
      </c>
      <c r="GF700">
        <v>1.21787197635164E-2</v>
      </c>
      <c r="GG700">
        <v>1.2934377314185E-2</v>
      </c>
      <c r="GH700">
        <v>1.3139437238932E-2</v>
      </c>
      <c r="GI700">
        <v>1.1681921767470399E-2</v>
      </c>
      <c r="GJ700">
        <v>1.32467970613765E-2</v>
      </c>
      <c r="GK700">
        <v>1.2942539174325101E-2</v>
      </c>
      <c r="GL700">
        <v>1.17426934608843E-2</v>
      </c>
      <c r="GM700">
        <v>1.14792287829874E-2</v>
      </c>
      <c r="GN700">
        <v>1.4735688692174001E-2</v>
      </c>
      <c r="GO700">
        <v>1.2709373002176399E-2</v>
      </c>
      <c r="GP700">
        <v>1.38713171941495E-2</v>
      </c>
      <c r="GQ700">
        <v>1.0594383429162199E-2</v>
      </c>
      <c r="GR700">
        <v>1.4330766950299299E-2</v>
      </c>
      <c r="GS700">
        <v>1.1775879542733099E-2</v>
      </c>
      <c r="GT700">
        <v>1.2383344987337799E-2</v>
      </c>
      <c r="GU700">
        <v>1.40317987271404E-2</v>
      </c>
    </row>
    <row r="701" spans="1:203" x14ac:dyDescent="0.2">
      <c r="A701">
        <v>1052.949902643312</v>
      </c>
      <c r="B701">
        <v>1.080863537822962E-3</v>
      </c>
      <c r="C701">
        <v>1.256383604623826E-2</v>
      </c>
      <c r="D701">
        <v>1.2083377394017851E-2</v>
      </c>
      <c r="E701">
        <v>1.2697150696879459E-2</v>
      </c>
      <c r="G701">
        <v>1.11622622171613E-2</v>
      </c>
      <c r="H701">
        <v>1.29339617648178E-2</v>
      </c>
      <c r="I701">
        <v>1.28961963144391E-2</v>
      </c>
      <c r="J701">
        <v>1.2902269154977599E-2</v>
      </c>
      <c r="K701">
        <v>1.35033240646732E-2</v>
      </c>
      <c r="L701">
        <v>1.38328575202472E-2</v>
      </c>
      <c r="M701">
        <v>1.3714430921837099E-2</v>
      </c>
      <c r="N701">
        <v>1.23627217939549E-2</v>
      </c>
      <c r="O701">
        <v>1.30105277595508E-2</v>
      </c>
      <c r="P701">
        <v>1.2535352467285999E-2</v>
      </c>
      <c r="Q701">
        <v>1.32569857956961E-2</v>
      </c>
      <c r="R701">
        <v>1.4581136252031401E-2</v>
      </c>
      <c r="S701">
        <v>1.3870694462109799E-2</v>
      </c>
      <c r="T701">
        <v>1.4672027769162099E-2</v>
      </c>
      <c r="U701">
        <v>1.1854326551954101E-2</v>
      </c>
      <c r="V701">
        <v>1.17563105682597E-2</v>
      </c>
      <c r="W701">
        <v>1.1413190746068801E-2</v>
      </c>
      <c r="X701">
        <v>1.17084534888244E-2</v>
      </c>
      <c r="Y701">
        <v>1.38004232960184E-2</v>
      </c>
      <c r="Z701">
        <v>1.1610332994886801E-2</v>
      </c>
      <c r="AA701">
        <v>1.28485250657719E-2</v>
      </c>
      <c r="AB701">
        <v>1.20875025313013E-2</v>
      </c>
      <c r="AC701">
        <v>1.23354041887249E-2</v>
      </c>
      <c r="AD701">
        <v>1.24922899975328E-2</v>
      </c>
      <c r="AE701">
        <v>1.3881285044168299E-2</v>
      </c>
      <c r="AF701">
        <v>1.1520262781847E-2</v>
      </c>
      <c r="AG701">
        <v>1.3409138935066799E-2</v>
      </c>
      <c r="AH701">
        <v>1.17862997108745E-2</v>
      </c>
      <c r="AI701">
        <v>1.4757439763430399E-2</v>
      </c>
      <c r="AJ701">
        <v>1.27260545635522E-2</v>
      </c>
      <c r="AK701">
        <v>1.2411872920381701E-2</v>
      </c>
      <c r="AL701">
        <v>1.35795138783907E-2</v>
      </c>
      <c r="AM701">
        <v>1.23247857337736E-2</v>
      </c>
      <c r="AN701">
        <v>1.1251319900853299E-2</v>
      </c>
      <c r="AO701">
        <v>1.1970090830323601E-2</v>
      </c>
      <c r="AP701">
        <v>1.11549771613368E-2</v>
      </c>
      <c r="AQ701">
        <v>1.2341549224351401E-2</v>
      </c>
      <c r="AR701">
        <v>1.13221835600457E-2</v>
      </c>
      <c r="AS701">
        <v>1.2080777704294001E-2</v>
      </c>
      <c r="AT701">
        <v>1.17791263567576E-2</v>
      </c>
      <c r="AU701">
        <v>1.1432542421368101E-2</v>
      </c>
      <c r="AV701">
        <v>1.16689019351817E-2</v>
      </c>
      <c r="AW701" s="3">
        <v>1.17053198749601E-2</v>
      </c>
      <c r="AX701">
        <v>1.1891082971822601E-2</v>
      </c>
      <c r="AY701">
        <v>1.1496803428325099E-2</v>
      </c>
      <c r="AZ701">
        <v>1.24380619774935E-2</v>
      </c>
      <c r="BA701">
        <v>1.1149652076558599E-2</v>
      </c>
      <c r="BB701">
        <v>1.39093872346404E-2</v>
      </c>
      <c r="BC701">
        <v>1.1891938478402799E-2</v>
      </c>
      <c r="BD701">
        <v>1.24332236935722E-2</v>
      </c>
      <c r="BE701">
        <v>1.2369294144033901E-2</v>
      </c>
      <c r="BF701">
        <v>1.23384730081101E-2</v>
      </c>
      <c r="BG701">
        <v>1.24440347830736E-2</v>
      </c>
      <c r="BH701">
        <v>1.2574962758151301E-2</v>
      </c>
      <c r="BI701">
        <v>1.20362155524551E-2</v>
      </c>
      <c r="BJ701">
        <v>1.18554382695305E-2</v>
      </c>
      <c r="BK701">
        <v>1.11914931629532E-2</v>
      </c>
      <c r="BL701">
        <v>1.2441798514101101E-2</v>
      </c>
      <c r="BM701">
        <v>1.1309318962129101E-2</v>
      </c>
      <c r="BN701">
        <v>1.25652651305855E-2</v>
      </c>
      <c r="BO701">
        <v>1.21841576234165E-2</v>
      </c>
      <c r="BP701">
        <v>1.2277242884913799E-2</v>
      </c>
      <c r="BQ701">
        <v>1.4599317625237701E-2</v>
      </c>
      <c r="BR701">
        <v>1.12612558704472E-2</v>
      </c>
      <c r="BS701">
        <v>1.23666951469405E-2</v>
      </c>
      <c r="BT701">
        <v>1.24686916025698E-2</v>
      </c>
      <c r="BU701">
        <v>1.2453905332143E-2</v>
      </c>
      <c r="BV701">
        <v>1.74697695602864E-2</v>
      </c>
      <c r="BW701">
        <v>1.14568057924143E-2</v>
      </c>
      <c r="BX701">
        <v>1.09361411160439E-2</v>
      </c>
      <c r="BY701">
        <v>1.10208219233897E-2</v>
      </c>
      <c r="BZ701">
        <v>1.1729054413090099E-2</v>
      </c>
      <c r="CA701">
        <v>1.2231626678171801E-2</v>
      </c>
      <c r="CB701">
        <v>1.2196845550217E-2</v>
      </c>
      <c r="CC701">
        <v>1.14255438079865E-2</v>
      </c>
      <c r="CD701">
        <v>1.23253402006649E-2</v>
      </c>
      <c r="CE701">
        <v>1.2132525059064401E-2</v>
      </c>
      <c r="CF701">
        <v>1.2088247041319999E-2</v>
      </c>
      <c r="CG701">
        <v>1.2251226362315799E-2</v>
      </c>
      <c r="CH701">
        <v>1.1434633331043199E-2</v>
      </c>
      <c r="CI701">
        <v>1.12878951592735E-2</v>
      </c>
      <c r="CJ701">
        <v>1.2191658866495E-2</v>
      </c>
      <c r="CK701">
        <v>1.19518089956792E-2</v>
      </c>
      <c r="CL701">
        <v>1.18263116482336E-2</v>
      </c>
      <c r="CM701">
        <v>1.2459829859258699E-2</v>
      </c>
      <c r="CN701">
        <v>1.2390160929426601E-2</v>
      </c>
      <c r="CO701">
        <v>1.10644555543391E-2</v>
      </c>
      <c r="CP701">
        <v>1.1246334165277899E-2</v>
      </c>
      <c r="CQ701">
        <v>1.16769002253229E-2</v>
      </c>
      <c r="CR701">
        <v>1.1259992623357799E-2</v>
      </c>
      <c r="CS701">
        <v>1.27368994749411E-2</v>
      </c>
      <c r="CT701">
        <v>1.2214244477714801E-2</v>
      </c>
      <c r="CU701">
        <v>1.1734746180767801E-2</v>
      </c>
      <c r="CV701">
        <v>1.2357257016475699E-2</v>
      </c>
      <c r="CW701">
        <v>1.2719002517067601E-2</v>
      </c>
      <c r="CX701">
        <v>1.2057791775267199E-2</v>
      </c>
      <c r="CY701">
        <v>1.25119464732636E-2</v>
      </c>
      <c r="CZ701">
        <v>1.1644816184204199E-2</v>
      </c>
      <c r="DA701">
        <v>1.22719460452446E-2</v>
      </c>
      <c r="DB701">
        <v>1.2247006932058499E-2</v>
      </c>
      <c r="DC701">
        <v>1.2399133577941601E-2</v>
      </c>
      <c r="DD701">
        <v>1.13489354716385E-2</v>
      </c>
      <c r="DE701">
        <v>1.2435186345472899E-2</v>
      </c>
      <c r="DF701">
        <v>1.1001552274992299E-2</v>
      </c>
      <c r="DG701">
        <v>1.1765033112098301E-2</v>
      </c>
      <c r="DH701">
        <v>1.17244875659671E-2</v>
      </c>
      <c r="DI701">
        <v>1.18805007803127E-2</v>
      </c>
      <c r="DJ701">
        <v>1.1821440243265299E-2</v>
      </c>
      <c r="DK701">
        <v>1.18829962678462E-2</v>
      </c>
      <c r="DL701">
        <v>1.19123080998297E-2</v>
      </c>
      <c r="DM701">
        <v>1.2055388179291599E-2</v>
      </c>
      <c r="DN701">
        <v>1.23008620799801E-2</v>
      </c>
      <c r="DO701">
        <v>1.23735699320796E-2</v>
      </c>
      <c r="DP701">
        <v>1.26523342947073E-2</v>
      </c>
      <c r="DQ701">
        <v>1.24209104469426E-2</v>
      </c>
      <c r="DR701">
        <v>1.26770795469471E-2</v>
      </c>
      <c r="DS701">
        <v>1.24837655813313E-2</v>
      </c>
      <c r="DT701">
        <v>1.16272741670983E-2</v>
      </c>
      <c r="DU701">
        <v>1.1928193229732299E-2</v>
      </c>
      <c r="DV701">
        <v>1.17587228495956E-2</v>
      </c>
      <c r="DW701">
        <v>1.12056520262451E-2</v>
      </c>
      <c r="DX701">
        <v>1.1964612932744E-2</v>
      </c>
      <c r="DY701">
        <v>1.16884072196278E-2</v>
      </c>
      <c r="DZ701">
        <v>1.13622207289284E-2</v>
      </c>
      <c r="EA701">
        <v>1.2619307221856099E-2</v>
      </c>
      <c r="EB701">
        <v>1.1289316581235401E-2</v>
      </c>
      <c r="EC701">
        <v>1.2153238648002201E-2</v>
      </c>
      <c r="ED701">
        <v>1.20739197693312E-2</v>
      </c>
      <c r="EE701">
        <v>1.1130515934625799E-2</v>
      </c>
      <c r="EF701">
        <v>1.2464954623785799E-2</v>
      </c>
      <c r="EG701">
        <v>1.2142586277516E-2</v>
      </c>
      <c r="EH701">
        <v>1.1804399426374399E-2</v>
      </c>
      <c r="EI701">
        <v>1.1795511149954601E-2</v>
      </c>
      <c r="EJ701">
        <v>1.20597494286491E-2</v>
      </c>
      <c r="EK701">
        <v>1.2559012944468401E-2</v>
      </c>
      <c r="EL701">
        <v>1.23897774325347E-2</v>
      </c>
      <c r="EM701">
        <v>1.2396878719391E-2</v>
      </c>
      <c r="EN701">
        <v>1.2321968212351601E-2</v>
      </c>
      <c r="EO701">
        <v>1.1942049404643201E-2</v>
      </c>
      <c r="EP701">
        <v>1.18697917818881E-2</v>
      </c>
      <c r="EQ701" s="3">
        <v>1.19901439312411E-2</v>
      </c>
      <c r="ER701">
        <v>1.2072315705436499E-2</v>
      </c>
      <c r="ES701">
        <v>1.14642840305967E-2</v>
      </c>
      <c r="ET701">
        <v>1.17547150827342E-2</v>
      </c>
      <c r="EU701">
        <v>1.24812585331687E-2</v>
      </c>
      <c r="EV701">
        <v>1.4580176989141699E-2</v>
      </c>
      <c r="EW701">
        <v>1.1894673701777801E-2</v>
      </c>
      <c r="EX701">
        <v>1.2765437158274599E-2</v>
      </c>
      <c r="EY701">
        <v>1.2018947572633901E-2</v>
      </c>
      <c r="EZ701">
        <v>1.0647601271514699E-2</v>
      </c>
      <c r="FA701">
        <v>1.21812495940551E-2</v>
      </c>
      <c r="FB701">
        <v>1.2681898724849599E-2</v>
      </c>
      <c r="FC701">
        <v>1.2548838660635501E-2</v>
      </c>
      <c r="FD701">
        <v>1.14521495383082E-2</v>
      </c>
      <c r="FE701">
        <v>1.28402821256377E-2</v>
      </c>
      <c r="FF701">
        <v>1.16917067508597E-2</v>
      </c>
      <c r="FG701">
        <v>1.22129484926604E-2</v>
      </c>
      <c r="FH701">
        <v>1.16934641125625E-2</v>
      </c>
      <c r="FI701">
        <v>1.3663343360673E-2</v>
      </c>
      <c r="FJ701">
        <v>1.20840144911907E-2</v>
      </c>
      <c r="FK701">
        <v>1.3500271091631801E-2</v>
      </c>
      <c r="FL701">
        <v>1.26389246749757E-2</v>
      </c>
      <c r="FM701">
        <v>1.27152093477609E-2</v>
      </c>
      <c r="FN701">
        <v>1.30608786024744E-2</v>
      </c>
      <c r="FO701">
        <v>1.39021221439819E-2</v>
      </c>
      <c r="FP701">
        <v>1.15688566211386E-2</v>
      </c>
      <c r="FQ701">
        <v>1.34573542650245E-2</v>
      </c>
      <c r="FR701">
        <v>1.4626795266372301E-2</v>
      </c>
      <c r="FS701">
        <v>1.14940545743721E-2</v>
      </c>
      <c r="FT701">
        <v>1.1457304023991101E-2</v>
      </c>
      <c r="FU701">
        <v>1.14733897917187E-2</v>
      </c>
      <c r="FV701">
        <v>1.2899450608496401E-2</v>
      </c>
      <c r="FW701">
        <v>1.4344427965264001E-2</v>
      </c>
      <c r="FX701">
        <v>1.28812453804697E-2</v>
      </c>
      <c r="FY701">
        <v>1.29452420144578E-2</v>
      </c>
      <c r="FZ701">
        <v>1.2378702605497E-2</v>
      </c>
      <c r="GA701">
        <v>1.2246937585298399E-2</v>
      </c>
      <c r="GB701">
        <v>1.4021625030009701E-2</v>
      </c>
      <c r="GC701">
        <v>1.31711063198508E-2</v>
      </c>
      <c r="GD701">
        <v>1.2907162751360699E-2</v>
      </c>
      <c r="GE701">
        <v>1.47388473513083E-2</v>
      </c>
      <c r="GF701">
        <v>1.2279688477139301E-2</v>
      </c>
      <c r="GG701">
        <v>1.30457969096961E-2</v>
      </c>
      <c r="GH701">
        <v>1.32072494465434E-2</v>
      </c>
      <c r="GI701">
        <v>1.18197945204279E-2</v>
      </c>
      <c r="GJ701">
        <v>1.33893182162685E-2</v>
      </c>
      <c r="GK701">
        <v>1.30310066179144E-2</v>
      </c>
      <c r="GL701">
        <v>1.18677398368735E-2</v>
      </c>
      <c r="GM701">
        <v>1.1618503216622E-2</v>
      </c>
      <c r="GN701">
        <v>1.50100847261376E-2</v>
      </c>
      <c r="GO701">
        <v>1.29031668888798E-2</v>
      </c>
      <c r="GP701">
        <v>1.40333874651398E-2</v>
      </c>
      <c r="GQ701">
        <v>1.06777648418008E-2</v>
      </c>
      <c r="GR701">
        <v>1.4455607889442701E-2</v>
      </c>
      <c r="GS701">
        <v>1.1790694220420899E-2</v>
      </c>
      <c r="GT701">
        <v>1.2460591865837201E-2</v>
      </c>
      <c r="GU701">
        <v>1.42908299739398E-2</v>
      </c>
    </row>
    <row r="702" spans="1:203" x14ac:dyDescent="0.2">
      <c r="A702">
        <v>1051.021422968141</v>
      </c>
      <c r="B702">
        <v>1.272520895002143E-3</v>
      </c>
      <c r="C702">
        <v>1.2728632176087631E-2</v>
      </c>
      <c r="D702">
        <v>1.220830391891546E-2</v>
      </c>
      <c r="E702">
        <v>1.285616138969818E-2</v>
      </c>
      <c r="G702">
        <v>1.12480534918521E-2</v>
      </c>
      <c r="H702">
        <v>1.30888507865979E-2</v>
      </c>
      <c r="I702">
        <v>1.3051733973626301E-2</v>
      </c>
      <c r="J702">
        <v>1.29539362145644E-2</v>
      </c>
      <c r="K702">
        <v>1.35856093412135E-2</v>
      </c>
      <c r="L702">
        <v>1.4069357256923799E-2</v>
      </c>
      <c r="M702">
        <v>1.38941417082292E-2</v>
      </c>
      <c r="N702">
        <v>1.24740346601544E-2</v>
      </c>
      <c r="O702">
        <v>1.3133605778437101E-2</v>
      </c>
      <c r="P702">
        <v>1.2563352107280899E-2</v>
      </c>
      <c r="Q702">
        <v>1.34573922815583E-2</v>
      </c>
      <c r="R702">
        <v>1.46046702430881E-2</v>
      </c>
      <c r="S702">
        <v>1.42314949575582E-2</v>
      </c>
      <c r="T702">
        <v>1.47520983032325E-2</v>
      </c>
      <c r="U702">
        <v>1.20415268191574E-2</v>
      </c>
      <c r="V702">
        <v>1.1824351126388801E-2</v>
      </c>
      <c r="W702">
        <v>1.1503740786366999E-2</v>
      </c>
      <c r="X702">
        <v>1.2033243922866799E-2</v>
      </c>
      <c r="Y702">
        <v>1.3820703088149E-2</v>
      </c>
      <c r="Z702">
        <v>1.18213453985665E-2</v>
      </c>
      <c r="AA702">
        <v>1.3252624210290199E-2</v>
      </c>
      <c r="AB702">
        <v>1.21968739459272E-2</v>
      </c>
      <c r="AC702">
        <v>1.2439622389067999E-2</v>
      </c>
      <c r="AD702">
        <v>1.2662924352221799E-2</v>
      </c>
      <c r="AE702">
        <v>1.40868003898178E-2</v>
      </c>
      <c r="AF702">
        <v>1.1668166669020799E-2</v>
      </c>
      <c r="AG702">
        <v>1.3592312704200899E-2</v>
      </c>
      <c r="AH702">
        <v>1.18618341189535E-2</v>
      </c>
      <c r="AI702">
        <v>1.5032548420121999E-2</v>
      </c>
      <c r="AJ702">
        <v>1.29496874634593E-2</v>
      </c>
      <c r="AK702">
        <v>1.25675154793403E-2</v>
      </c>
      <c r="AL702">
        <v>1.37568552967681E-2</v>
      </c>
      <c r="AM702">
        <v>1.25793436369154E-2</v>
      </c>
      <c r="AN702">
        <v>1.1335226723424E-2</v>
      </c>
      <c r="AO702">
        <v>1.2107622434678399E-2</v>
      </c>
      <c r="AP702">
        <v>1.1354467266022201E-2</v>
      </c>
      <c r="AQ702">
        <v>1.2565892237241499E-2</v>
      </c>
      <c r="AR702">
        <v>1.15297071851557E-2</v>
      </c>
      <c r="AS702">
        <v>1.24403868043908E-2</v>
      </c>
      <c r="AT702">
        <v>1.1909824763850401E-2</v>
      </c>
      <c r="AU702">
        <v>1.15606542520142E-2</v>
      </c>
      <c r="AV702">
        <v>1.1843046595061E-2</v>
      </c>
      <c r="AW702" s="3">
        <v>1.1884003988012501E-2</v>
      </c>
      <c r="AX702">
        <v>1.1968387238382099E-2</v>
      </c>
      <c r="AY702">
        <v>1.15159747320067E-2</v>
      </c>
      <c r="AZ702">
        <v>1.25870520050686E-2</v>
      </c>
      <c r="BA702">
        <v>1.1198986210564799E-2</v>
      </c>
      <c r="BB702">
        <v>1.47170062018173E-2</v>
      </c>
      <c r="BC702">
        <v>1.19970108286799E-2</v>
      </c>
      <c r="BD702">
        <v>1.25269072486157E-2</v>
      </c>
      <c r="BE702">
        <v>1.23769159075238E-2</v>
      </c>
      <c r="BF702">
        <v>1.2401634436427399E-2</v>
      </c>
      <c r="BG702">
        <v>1.2607118062979501E-2</v>
      </c>
      <c r="BH702">
        <v>1.27714016267001E-2</v>
      </c>
      <c r="BI702">
        <v>1.21287463093472E-2</v>
      </c>
      <c r="BJ702">
        <v>1.18941419070093E-2</v>
      </c>
      <c r="BK702">
        <v>1.12085450711913E-2</v>
      </c>
      <c r="BL702">
        <v>1.2660487179277501E-2</v>
      </c>
      <c r="BM702">
        <v>1.1360183421012599E-2</v>
      </c>
      <c r="BN702">
        <v>1.26929987790609E-2</v>
      </c>
      <c r="BO702">
        <v>1.22711643348882E-2</v>
      </c>
      <c r="BP702">
        <v>1.2361499153199401E-2</v>
      </c>
      <c r="BQ702">
        <v>1.56581776443371E-2</v>
      </c>
      <c r="BR702">
        <v>1.13264648659177E-2</v>
      </c>
      <c r="BS702">
        <v>1.2395111676387601E-2</v>
      </c>
      <c r="BT702">
        <v>1.2579985838946799E-2</v>
      </c>
      <c r="BU702">
        <v>1.2638940954763299E-2</v>
      </c>
      <c r="BV702">
        <v>1.9246218469185401E-2</v>
      </c>
      <c r="BW702">
        <v>1.1491081495213801E-2</v>
      </c>
      <c r="BX702">
        <v>1.10015461741857E-2</v>
      </c>
      <c r="BY702">
        <v>1.1088496450668299E-2</v>
      </c>
      <c r="BZ702">
        <v>1.1752009170897E-2</v>
      </c>
      <c r="CA702">
        <v>1.22359918525202E-2</v>
      </c>
      <c r="CB702">
        <v>1.2216391320106299E-2</v>
      </c>
      <c r="CC702">
        <v>1.14740905160877E-2</v>
      </c>
      <c r="CD702">
        <v>1.23853777315928E-2</v>
      </c>
      <c r="CE702">
        <v>1.22266975695539E-2</v>
      </c>
      <c r="CF702">
        <v>1.2311005521146201E-2</v>
      </c>
      <c r="CG702">
        <v>1.2342920421456001E-2</v>
      </c>
      <c r="CH702">
        <v>1.1506794874824E-2</v>
      </c>
      <c r="CI702">
        <v>1.1339406186437801E-2</v>
      </c>
      <c r="CJ702">
        <v>1.22515836905761E-2</v>
      </c>
      <c r="CK702">
        <v>1.2033388635720199E-2</v>
      </c>
      <c r="CL702">
        <v>1.18658447048554E-2</v>
      </c>
      <c r="CM702">
        <v>1.25540229744704E-2</v>
      </c>
      <c r="CN702">
        <v>1.24636908085552E-2</v>
      </c>
      <c r="CO702">
        <v>1.11401218159531E-2</v>
      </c>
      <c r="CP702">
        <v>1.1278464601841599E-2</v>
      </c>
      <c r="CQ702">
        <v>1.18184122421158E-2</v>
      </c>
      <c r="CR702">
        <v>1.1360853613992901E-2</v>
      </c>
      <c r="CS702">
        <v>1.28133548776327E-2</v>
      </c>
      <c r="CT702">
        <v>1.2353251787352601E-2</v>
      </c>
      <c r="CU702">
        <v>1.18184894357229E-2</v>
      </c>
      <c r="CV702">
        <v>1.24768201542072E-2</v>
      </c>
      <c r="CW702">
        <v>1.298951891625E-2</v>
      </c>
      <c r="CX702">
        <v>1.2163115592975201E-2</v>
      </c>
      <c r="CY702">
        <v>1.2589564846786701E-2</v>
      </c>
      <c r="CZ702">
        <v>1.17417023795572E-2</v>
      </c>
      <c r="DA702">
        <v>1.2309246342875601E-2</v>
      </c>
      <c r="DB702">
        <v>1.23065549213076E-2</v>
      </c>
      <c r="DC702">
        <v>1.23980342287689E-2</v>
      </c>
      <c r="DD702">
        <v>1.13793607678463E-2</v>
      </c>
      <c r="DE702">
        <v>1.25921548901878E-2</v>
      </c>
      <c r="DF702">
        <v>1.1069981879734E-2</v>
      </c>
      <c r="DG702">
        <v>1.1786782161651001E-2</v>
      </c>
      <c r="DH702">
        <v>1.1816438696446101E-2</v>
      </c>
      <c r="DI702">
        <v>1.19907134672111E-2</v>
      </c>
      <c r="DJ702">
        <v>1.1936362361172299E-2</v>
      </c>
      <c r="DK702">
        <v>1.1958066284811801E-2</v>
      </c>
      <c r="DL702">
        <v>1.2030080931137501E-2</v>
      </c>
      <c r="DM702">
        <v>1.22149186723448E-2</v>
      </c>
      <c r="DN702">
        <v>1.23901199471196E-2</v>
      </c>
      <c r="DO702">
        <v>1.2486664395172599E-2</v>
      </c>
      <c r="DP702">
        <v>1.26721348727114E-2</v>
      </c>
      <c r="DQ702">
        <v>1.24780196205319E-2</v>
      </c>
      <c r="DR702">
        <v>1.27414418998136E-2</v>
      </c>
      <c r="DS702">
        <v>1.25312019838356E-2</v>
      </c>
      <c r="DT702">
        <v>1.1735359891289199E-2</v>
      </c>
      <c r="DU702">
        <v>1.19915764952355E-2</v>
      </c>
      <c r="DV702">
        <v>1.1863101767796499E-2</v>
      </c>
      <c r="DW702">
        <v>1.12946154534194E-2</v>
      </c>
      <c r="DX702">
        <v>1.2069367442052699E-2</v>
      </c>
      <c r="DY702">
        <v>1.17058187987255E-2</v>
      </c>
      <c r="DZ702">
        <v>1.1411692040314799E-2</v>
      </c>
      <c r="EA702">
        <v>1.28380933170987E-2</v>
      </c>
      <c r="EB702">
        <v>1.1398981891452799E-2</v>
      </c>
      <c r="EC702">
        <v>1.22693419803863E-2</v>
      </c>
      <c r="ED702">
        <v>1.2141085057532801E-2</v>
      </c>
      <c r="EE702">
        <v>1.1225761809396899E-2</v>
      </c>
      <c r="EF702">
        <v>1.25295364317526E-2</v>
      </c>
      <c r="EG702">
        <v>1.22493514809646E-2</v>
      </c>
      <c r="EH702">
        <v>1.1984016157351699E-2</v>
      </c>
      <c r="EI702">
        <v>1.18820161063129E-2</v>
      </c>
      <c r="EJ702">
        <v>1.2210338037402201E-2</v>
      </c>
      <c r="EK702">
        <v>1.2682228661996999E-2</v>
      </c>
      <c r="EL702">
        <v>1.25090754918521E-2</v>
      </c>
      <c r="EM702">
        <v>1.2547606274535701E-2</v>
      </c>
      <c r="EN702">
        <v>1.24326650517943E-2</v>
      </c>
      <c r="EO702">
        <v>1.21524196537145E-2</v>
      </c>
      <c r="EP702">
        <v>1.19825554792698E-2</v>
      </c>
      <c r="EQ702" s="3">
        <v>1.20438304908418E-2</v>
      </c>
      <c r="ER702">
        <v>1.24695132581136E-2</v>
      </c>
      <c r="ES702">
        <v>1.1535479604049799E-2</v>
      </c>
      <c r="ET702">
        <v>1.1872583331203701E-2</v>
      </c>
      <c r="EU702">
        <v>1.26728470435156E-2</v>
      </c>
      <c r="EV702">
        <v>1.47519558148386E-2</v>
      </c>
      <c r="EW702">
        <v>1.20720570479172E-2</v>
      </c>
      <c r="EX702">
        <v>1.31456071263915E-2</v>
      </c>
      <c r="EY702">
        <v>1.2234608307691901E-2</v>
      </c>
      <c r="EZ702">
        <v>1.0818483633427399E-2</v>
      </c>
      <c r="FA702">
        <v>1.2407750488558101E-2</v>
      </c>
      <c r="FB702">
        <v>1.27647798541247E-2</v>
      </c>
      <c r="FC702">
        <v>1.2641145137505199E-2</v>
      </c>
      <c r="FD702">
        <v>1.1559728987994801E-2</v>
      </c>
      <c r="FE702">
        <v>1.30692275044172E-2</v>
      </c>
      <c r="FF702">
        <v>1.1869951185969899E-2</v>
      </c>
      <c r="FG702">
        <v>1.2388933029051599E-2</v>
      </c>
      <c r="FH702">
        <v>1.1856167234793E-2</v>
      </c>
      <c r="FI702">
        <v>1.38633730048959E-2</v>
      </c>
      <c r="FJ702">
        <v>1.22606237462157E-2</v>
      </c>
      <c r="FK702">
        <v>1.3714781309960299E-2</v>
      </c>
      <c r="FL702">
        <v>1.28706583618176E-2</v>
      </c>
      <c r="FM702">
        <v>1.28227389185098E-2</v>
      </c>
      <c r="FN702">
        <v>1.3150933232881599E-2</v>
      </c>
      <c r="FO702">
        <v>1.41745212303539E-2</v>
      </c>
      <c r="FP702">
        <v>1.1763983615939199E-2</v>
      </c>
      <c r="FQ702">
        <v>1.37233500287408E-2</v>
      </c>
      <c r="FR702">
        <v>1.47087397270776E-2</v>
      </c>
      <c r="FS702">
        <v>1.15543005684843E-2</v>
      </c>
      <c r="FT702">
        <v>1.1599197122747099E-2</v>
      </c>
      <c r="FU702">
        <v>1.17526695822415E-2</v>
      </c>
      <c r="FV702">
        <v>1.29560417308833E-2</v>
      </c>
      <c r="FW702">
        <v>1.4518559896117901E-2</v>
      </c>
      <c r="FX702">
        <v>1.2876449260440501E-2</v>
      </c>
      <c r="FY702">
        <v>1.31819973802228E-2</v>
      </c>
      <c r="FZ702">
        <v>1.2656601580189501E-2</v>
      </c>
      <c r="GA702">
        <v>1.23977100502825E-2</v>
      </c>
      <c r="GB702">
        <v>1.4192610172504901E-2</v>
      </c>
      <c r="GC702">
        <v>1.33347850717189E-2</v>
      </c>
      <c r="GD702">
        <v>1.28994705624199E-2</v>
      </c>
      <c r="GE702">
        <v>1.49319023754684E-2</v>
      </c>
      <c r="GF702">
        <v>1.23112356496898E-2</v>
      </c>
      <c r="GG702">
        <v>1.31941821174118E-2</v>
      </c>
      <c r="GH702">
        <v>1.33549421301051E-2</v>
      </c>
      <c r="GI702">
        <v>1.19866338363099E-2</v>
      </c>
      <c r="GJ702">
        <v>1.3495874070382901E-2</v>
      </c>
      <c r="GK702">
        <v>1.3107335450651E-2</v>
      </c>
      <c r="GL702">
        <v>1.1956705301826799E-2</v>
      </c>
      <c r="GM702">
        <v>1.1735840670203199E-2</v>
      </c>
      <c r="GN702">
        <v>1.52000961808769E-2</v>
      </c>
      <c r="GO702">
        <v>1.3155683230494901E-2</v>
      </c>
      <c r="GP702">
        <v>1.4144067804772099E-2</v>
      </c>
      <c r="GQ702">
        <v>1.06976579887509E-2</v>
      </c>
      <c r="GR702">
        <v>1.4606191507013099E-2</v>
      </c>
      <c r="GS702">
        <v>1.1854941471411799E-2</v>
      </c>
      <c r="GT702">
        <v>1.25468236347159E-2</v>
      </c>
      <c r="GU702">
        <v>1.4560009658804199E-2</v>
      </c>
    </row>
    <row r="703" spans="1:203" x14ac:dyDescent="0.2">
      <c r="A703">
        <v>1049.092943292969</v>
      </c>
      <c r="B703">
        <v>1.4469638709404451E-3</v>
      </c>
      <c r="C703">
        <v>1.291955085174662E-2</v>
      </c>
      <c r="D703">
        <v>1.2346118127614649E-2</v>
      </c>
      <c r="E703">
        <v>1.303051511487952E-2</v>
      </c>
      <c r="G703">
        <v>1.14224536860883E-2</v>
      </c>
      <c r="H703">
        <v>1.3312456643054501E-2</v>
      </c>
      <c r="I703">
        <v>1.32417515245429E-2</v>
      </c>
      <c r="J703">
        <v>1.30255696686665E-2</v>
      </c>
      <c r="K703">
        <v>1.3704132614832699E-2</v>
      </c>
      <c r="L703">
        <v>1.43276211852096E-2</v>
      </c>
      <c r="M703">
        <v>1.4113002402418201E-2</v>
      </c>
      <c r="N703">
        <v>1.25766054130039E-2</v>
      </c>
      <c r="O703">
        <v>1.3340616678881E-2</v>
      </c>
      <c r="P703">
        <v>1.2720324249999601E-2</v>
      </c>
      <c r="Q703">
        <v>1.37107237312358E-2</v>
      </c>
      <c r="R703">
        <v>1.4635636615072301E-2</v>
      </c>
      <c r="S703">
        <v>1.4697305871381299E-2</v>
      </c>
      <c r="T703">
        <v>1.4969927894469199E-2</v>
      </c>
      <c r="U703">
        <v>1.22808811658086E-2</v>
      </c>
      <c r="V703">
        <v>1.18607323694662E-2</v>
      </c>
      <c r="W703">
        <v>1.1584559827740299E-2</v>
      </c>
      <c r="X703">
        <v>1.23457422759875E-2</v>
      </c>
      <c r="Y703">
        <v>1.38785625918002E-2</v>
      </c>
      <c r="Z703">
        <v>1.2019803137935299E-2</v>
      </c>
      <c r="AA703">
        <v>1.37551122189389E-2</v>
      </c>
      <c r="AB703">
        <v>1.2314019560645701E-2</v>
      </c>
      <c r="AC703">
        <v>1.2572928661320201E-2</v>
      </c>
      <c r="AD703">
        <v>1.2773121695714601E-2</v>
      </c>
      <c r="AE703">
        <v>1.4383544963895401E-2</v>
      </c>
      <c r="AF703">
        <v>1.18120459838525E-2</v>
      </c>
      <c r="AG703">
        <v>1.37869325819621E-2</v>
      </c>
      <c r="AH703">
        <v>1.1974234124628899E-2</v>
      </c>
      <c r="AI703">
        <v>1.52869965428873E-2</v>
      </c>
      <c r="AJ703">
        <v>1.3172552883848899E-2</v>
      </c>
      <c r="AK703">
        <v>1.27754027728645E-2</v>
      </c>
      <c r="AL703">
        <v>1.40195683859436E-2</v>
      </c>
      <c r="AM703">
        <v>1.27564702016198E-2</v>
      </c>
      <c r="AN703">
        <v>1.1428291285650699E-2</v>
      </c>
      <c r="AO703">
        <v>1.22298875097029E-2</v>
      </c>
      <c r="AP703">
        <v>1.14968441929556E-2</v>
      </c>
      <c r="AQ703">
        <v>1.28568657092784E-2</v>
      </c>
      <c r="AR703">
        <v>1.1670908712848699E-2</v>
      </c>
      <c r="AS703">
        <v>1.27804972784064E-2</v>
      </c>
      <c r="AT703">
        <v>1.2014121189825099E-2</v>
      </c>
      <c r="AU703">
        <v>1.17789859628924E-2</v>
      </c>
      <c r="AV703">
        <v>1.2012138252982999E-2</v>
      </c>
      <c r="AW703" s="3">
        <v>1.2120806404845299E-2</v>
      </c>
      <c r="AX703">
        <v>1.2069211581828901E-2</v>
      </c>
      <c r="AY703">
        <v>1.1544320449038E-2</v>
      </c>
      <c r="AZ703">
        <v>1.27473380494813E-2</v>
      </c>
      <c r="BA703">
        <v>1.1243914542262199E-2</v>
      </c>
      <c r="BB703">
        <v>1.5592691490531E-2</v>
      </c>
      <c r="BC703">
        <v>1.2064076388796099E-2</v>
      </c>
      <c r="BD703">
        <v>1.2658277110628601E-2</v>
      </c>
      <c r="BE703">
        <v>1.24881864282402E-2</v>
      </c>
      <c r="BF703">
        <v>1.2461531519415699E-2</v>
      </c>
      <c r="BG703">
        <v>1.28021021635151E-2</v>
      </c>
      <c r="BH703">
        <v>1.30111609816978E-2</v>
      </c>
      <c r="BI703">
        <v>1.22338288990896E-2</v>
      </c>
      <c r="BJ703">
        <v>1.19918799989021E-2</v>
      </c>
      <c r="BK703">
        <v>1.12540039645902E-2</v>
      </c>
      <c r="BL703">
        <v>1.28885796730208E-2</v>
      </c>
      <c r="BM703">
        <v>1.1454137398904E-2</v>
      </c>
      <c r="BN703">
        <v>1.28491197030982E-2</v>
      </c>
      <c r="BO703">
        <v>1.2346266630929401E-2</v>
      </c>
      <c r="BP703">
        <v>1.2432454085122301E-2</v>
      </c>
      <c r="BQ703">
        <v>1.67769390856367E-2</v>
      </c>
      <c r="BR703">
        <v>1.14322521961269E-2</v>
      </c>
      <c r="BS703">
        <v>1.2465923997447E-2</v>
      </c>
      <c r="BT703">
        <v>1.27180716574645E-2</v>
      </c>
      <c r="BU703">
        <v>1.27687351119467E-2</v>
      </c>
      <c r="BV703">
        <v>2.11796089317914E-2</v>
      </c>
      <c r="BW703">
        <v>1.15351717831706E-2</v>
      </c>
      <c r="BX703">
        <v>1.1074068032110199E-2</v>
      </c>
      <c r="BY703">
        <v>1.11313423152892E-2</v>
      </c>
      <c r="BZ703">
        <v>1.1851289448290701E-2</v>
      </c>
      <c r="CA703">
        <v>1.21878616553925E-2</v>
      </c>
      <c r="CB703">
        <v>1.22133646980666E-2</v>
      </c>
      <c r="CC703">
        <v>1.1529412980686901E-2</v>
      </c>
      <c r="CD703">
        <v>1.24560744881547E-2</v>
      </c>
      <c r="CE703">
        <v>1.23045915904289E-2</v>
      </c>
      <c r="CF703">
        <v>1.2540708901608501E-2</v>
      </c>
      <c r="CG703">
        <v>1.24192771648374E-2</v>
      </c>
      <c r="CH703">
        <v>1.16377372643604E-2</v>
      </c>
      <c r="CI703">
        <v>1.1416585869135401E-2</v>
      </c>
      <c r="CJ703">
        <v>1.2356316155502201E-2</v>
      </c>
      <c r="CK703">
        <v>1.21775290813688E-2</v>
      </c>
      <c r="CL703">
        <v>1.19575071457571E-2</v>
      </c>
      <c r="CM703">
        <v>1.26206283694206E-2</v>
      </c>
      <c r="CN703">
        <v>1.2539592397528301E-2</v>
      </c>
      <c r="CO703">
        <v>1.1169848258457999E-2</v>
      </c>
      <c r="CP703">
        <v>1.13514174969012E-2</v>
      </c>
      <c r="CQ703">
        <v>1.1922870438390999E-2</v>
      </c>
      <c r="CR703">
        <v>1.15066079460572E-2</v>
      </c>
      <c r="CS703">
        <v>1.29087265925456E-2</v>
      </c>
      <c r="CT703">
        <v>1.24617212539759E-2</v>
      </c>
      <c r="CU703">
        <v>1.1891786996256801E-2</v>
      </c>
      <c r="CV703">
        <v>1.25987163597839E-2</v>
      </c>
      <c r="CW703">
        <v>1.32779322402176E-2</v>
      </c>
      <c r="CX703">
        <v>1.2293378874739601E-2</v>
      </c>
      <c r="CY703">
        <v>1.2628229714383399E-2</v>
      </c>
      <c r="CZ703">
        <v>1.18233565709742E-2</v>
      </c>
      <c r="DA703">
        <v>1.23414138534335E-2</v>
      </c>
      <c r="DB703">
        <v>1.23711742174434E-2</v>
      </c>
      <c r="DC703">
        <v>1.2421405493535801E-2</v>
      </c>
      <c r="DD703">
        <v>1.14363485084952E-2</v>
      </c>
      <c r="DE703">
        <v>1.26794917823783E-2</v>
      </c>
      <c r="DF703">
        <v>1.11549950980303E-2</v>
      </c>
      <c r="DG703">
        <v>1.18354780793697E-2</v>
      </c>
      <c r="DH703">
        <v>1.1927648448213601E-2</v>
      </c>
      <c r="DI703">
        <v>1.2154992204626999E-2</v>
      </c>
      <c r="DJ703">
        <v>1.2068654528648101E-2</v>
      </c>
      <c r="DK703">
        <v>1.2030445241738999E-2</v>
      </c>
      <c r="DL703">
        <v>1.21130533724214E-2</v>
      </c>
      <c r="DM703">
        <v>1.23832521834018E-2</v>
      </c>
      <c r="DN703">
        <v>1.2542515999521E-2</v>
      </c>
      <c r="DO703">
        <v>1.26124623260555E-2</v>
      </c>
      <c r="DP703">
        <v>1.27371079692929E-2</v>
      </c>
      <c r="DQ703">
        <v>1.2553120197786601E-2</v>
      </c>
      <c r="DR703">
        <v>1.2807421321343E-2</v>
      </c>
      <c r="DS703">
        <v>1.2560383446220499E-2</v>
      </c>
      <c r="DT703">
        <v>1.18064712876604E-2</v>
      </c>
      <c r="DU703">
        <v>1.2037952368043701E-2</v>
      </c>
      <c r="DV703">
        <v>1.19758554582355E-2</v>
      </c>
      <c r="DW703">
        <v>1.13979334495477E-2</v>
      </c>
      <c r="DX703">
        <v>1.2176682133637901E-2</v>
      </c>
      <c r="DY703">
        <v>1.1720274823183101E-2</v>
      </c>
      <c r="DZ703">
        <v>1.14778344696595E-2</v>
      </c>
      <c r="EA703">
        <v>1.3142295954319001E-2</v>
      </c>
      <c r="EB703">
        <v>1.14899224189843E-2</v>
      </c>
      <c r="EC703">
        <v>1.2393563484364999E-2</v>
      </c>
      <c r="ED703">
        <v>1.22609388496129E-2</v>
      </c>
      <c r="EE703">
        <v>1.13470511787284E-2</v>
      </c>
      <c r="EF703">
        <v>1.2652354769856799E-2</v>
      </c>
      <c r="EG703">
        <v>1.23538784840466E-2</v>
      </c>
      <c r="EH703">
        <v>1.2146272666794701E-2</v>
      </c>
      <c r="EI703">
        <v>1.1977381755809299E-2</v>
      </c>
      <c r="EJ703">
        <v>1.23251987316215E-2</v>
      </c>
      <c r="EK703">
        <v>1.28328347739643E-2</v>
      </c>
      <c r="EL703">
        <v>1.2662762542262901E-2</v>
      </c>
      <c r="EM703">
        <v>1.27025065496918E-2</v>
      </c>
      <c r="EN703">
        <v>1.2524243725553301E-2</v>
      </c>
      <c r="EO703">
        <v>1.2359461257444899E-2</v>
      </c>
      <c r="EP703">
        <v>1.2119147136444E-2</v>
      </c>
      <c r="EQ703" s="3">
        <v>1.20471298415139E-2</v>
      </c>
      <c r="ER703">
        <v>1.2861403399176199E-2</v>
      </c>
      <c r="ES703">
        <v>1.1587512414648501E-2</v>
      </c>
      <c r="ET703">
        <v>1.20336704616982E-2</v>
      </c>
      <c r="EU703">
        <v>1.28890929548631E-2</v>
      </c>
      <c r="EV703">
        <v>1.4829690223985699E-2</v>
      </c>
      <c r="EW703">
        <v>1.22567329532755E-2</v>
      </c>
      <c r="EX703">
        <v>1.35231818915948E-2</v>
      </c>
      <c r="EY703">
        <v>1.2417760811212999E-2</v>
      </c>
      <c r="EZ703">
        <v>1.0997750489678E-2</v>
      </c>
      <c r="FA703">
        <v>1.2616969084805699E-2</v>
      </c>
      <c r="FB703">
        <v>1.2942051307032401E-2</v>
      </c>
      <c r="FC703">
        <v>1.26673473297747E-2</v>
      </c>
      <c r="FD703">
        <v>1.17274842985067E-2</v>
      </c>
      <c r="FE703">
        <v>1.3287226287244E-2</v>
      </c>
      <c r="FF703">
        <v>1.2079544939668899E-2</v>
      </c>
      <c r="FG703">
        <v>1.25902486196176E-2</v>
      </c>
      <c r="FH703">
        <v>1.1918807294386401E-2</v>
      </c>
      <c r="FI703">
        <v>1.4095810421814599E-2</v>
      </c>
      <c r="FJ703">
        <v>1.24571714695837E-2</v>
      </c>
      <c r="FK703">
        <v>1.39881588607263E-2</v>
      </c>
      <c r="FL703">
        <v>1.31590968588393E-2</v>
      </c>
      <c r="FM703">
        <v>1.29875485015146E-2</v>
      </c>
      <c r="FN703">
        <v>1.32692223694615E-2</v>
      </c>
      <c r="FO703">
        <v>1.4568049000029899E-2</v>
      </c>
      <c r="FP703">
        <v>1.1894978897932401E-2</v>
      </c>
      <c r="FQ703">
        <v>1.4026995766962E-2</v>
      </c>
      <c r="FR703">
        <v>1.4898740658637799E-2</v>
      </c>
      <c r="FS703">
        <v>1.1679665664807401E-2</v>
      </c>
      <c r="FT703">
        <v>1.1807303255388001E-2</v>
      </c>
      <c r="FU703">
        <v>1.2117911123138999E-2</v>
      </c>
      <c r="FV703">
        <v>1.31282069395045E-2</v>
      </c>
      <c r="FW703">
        <v>1.4821108341308099E-2</v>
      </c>
      <c r="FX703">
        <v>1.28476960247447E-2</v>
      </c>
      <c r="FY703">
        <v>1.34270191281066E-2</v>
      </c>
      <c r="FZ703">
        <v>1.2866179820798899E-2</v>
      </c>
      <c r="GA703">
        <v>1.25516159461544E-2</v>
      </c>
      <c r="GB703">
        <v>1.4367389426983301E-2</v>
      </c>
      <c r="GC703">
        <v>1.3457048590231901E-2</v>
      </c>
      <c r="GD703">
        <v>1.2919937000092901E-2</v>
      </c>
      <c r="GE703">
        <v>1.50981281070224E-2</v>
      </c>
      <c r="GF703">
        <v>1.23154712212174E-2</v>
      </c>
      <c r="GG703">
        <v>1.3340383536852501E-2</v>
      </c>
      <c r="GH703">
        <v>1.3596563280352299E-2</v>
      </c>
      <c r="GI703">
        <v>1.21607638911151E-2</v>
      </c>
      <c r="GJ703">
        <v>1.3621334702708999E-2</v>
      </c>
      <c r="GK703">
        <v>1.31998476132081E-2</v>
      </c>
      <c r="GL703">
        <v>1.20911400679464E-2</v>
      </c>
      <c r="GM703">
        <v>1.18974659205223E-2</v>
      </c>
      <c r="GN703">
        <v>1.5322412114619099E-2</v>
      </c>
      <c r="GO703">
        <v>1.3362936251148001E-2</v>
      </c>
      <c r="GP703">
        <v>1.41989149904806E-2</v>
      </c>
      <c r="GQ703">
        <v>1.0729218946349799E-2</v>
      </c>
      <c r="GR703">
        <v>1.47098210797382E-2</v>
      </c>
      <c r="GS703">
        <v>1.1991597992796499E-2</v>
      </c>
      <c r="GT703">
        <v>1.27021973083362E-2</v>
      </c>
      <c r="GU703">
        <v>1.4807320580907699E-2</v>
      </c>
    </row>
    <row r="704" spans="1:203" x14ac:dyDescent="0.2">
      <c r="A704">
        <v>1047.1644636177989</v>
      </c>
      <c r="B704">
        <v>1.5409089477266471E-3</v>
      </c>
      <c r="C704">
        <v>1.309016817520341E-2</v>
      </c>
      <c r="D704">
        <v>1.2468422753379961E-2</v>
      </c>
      <c r="E704">
        <v>1.3189392979479121E-2</v>
      </c>
      <c r="G704">
        <v>1.1626075734494E-2</v>
      </c>
      <c r="H704">
        <v>1.3453092498883899E-2</v>
      </c>
      <c r="I704">
        <v>1.34600035595108E-2</v>
      </c>
      <c r="J704">
        <v>1.31131134931417E-2</v>
      </c>
      <c r="K704">
        <v>1.38525922844839E-2</v>
      </c>
      <c r="L704">
        <v>1.44472804882976E-2</v>
      </c>
      <c r="M704">
        <v>1.43041372511339E-2</v>
      </c>
      <c r="N704">
        <v>1.26962958074821E-2</v>
      </c>
      <c r="O704">
        <v>1.34905969204678E-2</v>
      </c>
      <c r="P704">
        <v>1.3010996389845699E-2</v>
      </c>
      <c r="Q704">
        <v>1.39259973415338E-2</v>
      </c>
      <c r="R704">
        <v>1.4729089726526401E-2</v>
      </c>
      <c r="S704">
        <v>1.50264854383145E-2</v>
      </c>
      <c r="T704">
        <v>1.5241686006286699E-2</v>
      </c>
      <c r="U704">
        <v>1.25035758184074E-2</v>
      </c>
      <c r="V704">
        <v>1.19201582159897E-2</v>
      </c>
      <c r="W704">
        <v>1.16894710788109E-2</v>
      </c>
      <c r="X704">
        <v>1.2604989116559899E-2</v>
      </c>
      <c r="Y704">
        <v>1.3961192841307301E-2</v>
      </c>
      <c r="Z704">
        <v>1.21418624368931E-2</v>
      </c>
      <c r="AA704">
        <v>1.41663084616486E-2</v>
      </c>
      <c r="AB704">
        <v>1.2442231510200401E-2</v>
      </c>
      <c r="AC704">
        <v>1.2704671778632E-2</v>
      </c>
      <c r="AD704">
        <v>1.28600199976442E-2</v>
      </c>
      <c r="AE704">
        <v>1.46787097638579E-2</v>
      </c>
      <c r="AF704">
        <v>1.1881670645258E-2</v>
      </c>
      <c r="AG704">
        <v>1.3945738796987199E-2</v>
      </c>
      <c r="AH704">
        <v>1.2147034772026E-2</v>
      </c>
      <c r="AI704">
        <v>1.54101286250113E-2</v>
      </c>
      <c r="AJ704">
        <v>1.33203684726566E-2</v>
      </c>
      <c r="AK704">
        <v>1.30175626562214E-2</v>
      </c>
      <c r="AL704">
        <v>1.4210476393101801E-2</v>
      </c>
      <c r="AM704">
        <v>1.2896308315731599E-2</v>
      </c>
      <c r="AN704">
        <v>1.15476396444372E-2</v>
      </c>
      <c r="AO704">
        <v>1.23740503544529E-2</v>
      </c>
      <c r="AP704">
        <v>1.15715029546295E-2</v>
      </c>
      <c r="AQ704">
        <v>1.31552851209298E-2</v>
      </c>
      <c r="AR704">
        <v>1.1767448546618301E-2</v>
      </c>
      <c r="AS704">
        <v>1.3028072745517399E-2</v>
      </c>
      <c r="AT704">
        <v>1.2129241920970301E-2</v>
      </c>
      <c r="AU704">
        <v>1.1974103219949401E-2</v>
      </c>
      <c r="AV704">
        <v>1.2169339297173501E-2</v>
      </c>
      <c r="AW704" s="3">
        <v>1.22806250917201E-2</v>
      </c>
      <c r="AX704">
        <v>1.2121255539924301E-2</v>
      </c>
      <c r="AY704">
        <v>1.1610815115569899E-2</v>
      </c>
      <c r="AZ704">
        <v>1.29166900788948E-2</v>
      </c>
      <c r="BA704">
        <v>1.1329381890209499E-2</v>
      </c>
      <c r="BB704">
        <v>1.6273714407116498E-2</v>
      </c>
      <c r="BC704">
        <v>1.21125864909029E-2</v>
      </c>
      <c r="BD704">
        <v>1.2757176422567599E-2</v>
      </c>
      <c r="BE704">
        <v>1.26843762633839E-2</v>
      </c>
      <c r="BF704">
        <v>1.2584591530232401E-2</v>
      </c>
      <c r="BG704">
        <v>1.2974743204737601E-2</v>
      </c>
      <c r="BH704">
        <v>1.3209449943320999E-2</v>
      </c>
      <c r="BI704">
        <v>1.23686536247762E-2</v>
      </c>
      <c r="BJ704">
        <v>1.2108643550429701E-2</v>
      </c>
      <c r="BK704">
        <v>1.13112309015888E-2</v>
      </c>
      <c r="BL704">
        <v>1.30344816847887E-2</v>
      </c>
      <c r="BM704">
        <v>1.15409120779451E-2</v>
      </c>
      <c r="BN704">
        <v>1.29997843576661E-2</v>
      </c>
      <c r="BO704">
        <v>1.2436415016144E-2</v>
      </c>
      <c r="BP704">
        <v>1.25229733451923E-2</v>
      </c>
      <c r="BQ704">
        <v>1.7556371209663399E-2</v>
      </c>
      <c r="BR704">
        <v>1.15214164702155E-2</v>
      </c>
      <c r="BS704">
        <v>1.2584439775235901E-2</v>
      </c>
      <c r="BT704">
        <v>1.29005523939124E-2</v>
      </c>
      <c r="BU704">
        <v>1.28406638412502E-2</v>
      </c>
      <c r="BV704">
        <v>2.2636841840681501E-2</v>
      </c>
      <c r="BW704">
        <v>1.15605458735424E-2</v>
      </c>
      <c r="BX704">
        <v>1.1172997919631901E-2</v>
      </c>
      <c r="BY704">
        <v>1.11933005954266E-2</v>
      </c>
      <c r="BZ704">
        <v>1.20229641692125E-2</v>
      </c>
      <c r="CA704">
        <v>1.2145095061094501E-2</v>
      </c>
      <c r="CB704">
        <v>1.22262676497331E-2</v>
      </c>
      <c r="CC704">
        <v>1.15694583200076E-2</v>
      </c>
      <c r="CD704">
        <v>1.25458820168406E-2</v>
      </c>
      <c r="CE704">
        <v>1.23377045312657E-2</v>
      </c>
      <c r="CF704">
        <v>1.27021272859493E-2</v>
      </c>
      <c r="CG704">
        <v>1.2507833676653301E-2</v>
      </c>
      <c r="CH704">
        <v>1.1756130713639901E-2</v>
      </c>
      <c r="CI704">
        <v>1.15295607344796E-2</v>
      </c>
      <c r="CJ704">
        <v>1.2443796035764801E-2</v>
      </c>
      <c r="CK704">
        <v>1.2332038369007E-2</v>
      </c>
      <c r="CL704">
        <v>1.21077703096753E-2</v>
      </c>
      <c r="CM704">
        <v>1.27197142372902E-2</v>
      </c>
      <c r="CN704">
        <v>1.26553947800333E-2</v>
      </c>
      <c r="CO704">
        <v>1.12041354471868E-2</v>
      </c>
      <c r="CP704">
        <v>1.14425727469265E-2</v>
      </c>
      <c r="CQ704">
        <v>1.2023791123429699E-2</v>
      </c>
      <c r="CR704">
        <v>1.1631466012762499E-2</v>
      </c>
      <c r="CS704">
        <v>1.2977306438213701E-2</v>
      </c>
      <c r="CT704">
        <v>1.2553993633638599E-2</v>
      </c>
      <c r="CU704">
        <v>1.19349840127862E-2</v>
      </c>
      <c r="CV704">
        <v>1.2711436428549E-2</v>
      </c>
      <c r="CW704">
        <v>1.3503322690950999E-2</v>
      </c>
      <c r="CX704">
        <v>1.23814938074136E-2</v>
      </c>
      <c r="CY704">
        <v>1.26238877521073E-2</v>
      </c>
      <c r="CZ704">
        <v>1.186278641429E-2</v>
      </c>
      <c r="DA704">
        <v>1.2365462694056801E-2</v>
      </c>
      <c r="DB704">
        <v>1.2424346507986701E-2</v>
      </c>
      <c r="DC704">
        <v>1.24840083222934E-2</v>
      </c>
      <c r="DD704">
        <v>1.1454426047352501E-2</v>
      </c>
      <c r="DE704">
        <v>1.2694875830467099E-2</v>
      </c>
      <c r="DF704">
        <v>1.1235757060166499E-2</v>
      </c>
      <c r="DG704">
        <v>1.19080010504196E-2</v>
      </c>
      <c r="DH704">
        <v>1.2005749837833301E-2</v>
      </c>
      <c r="DI704">
        <v>1.22761770826439E-2</v>
      </c>
      <c r="DJ704">
        <v>1.22096119227243E-2</v>
      </c>
      <c r="DK704">
        <v>1.2093160284756399E-2</v>
      </c>
      <c r="DL704">
        <v>1.2147820012758199E-2</v>
      </c>
      <c r="DM704">
        <v>1.24904087908455E-2</v>
      </c>
      <c r="DN704">
        <v>1.26851282712754E-2</v>
      </c>
      <c r="DO704">
        <v>1.27192794065799E-2</v>
      </c>
      <c r="DP704">
        <v>1.2770936272459499E-2</v>
      </c>
      <c r="DQ704">
        <v>1.26257270941567E-2</v>
      </c>
      <c r="DR704">
        <v>1.29204483509959E-2</v>
      </c>
      <c r="DS704">
        <v>1.25983898447683E-2</v>
      </c>
      <c r="DT704">
        <v>1.19079257915725E-2</v>
      </c>
      <c r="DU704">
        <v>1.2144124484566501E-2</v>
      </c>
      <c r="DV704">
        <v>1.2106140617203401E-2</v>
      </c>
      <c r="DW704">
        <v>1.1477025716121501E-2</v>
      </c>
      <c r="DX704">
        <v>1.22692832868436E-2</v>
      </c>
      <c r="DY704">
        <v>1.18205136238239E-2</v>
      </c>
      <c r="DZ704">
        <v>1.1586389193178901E-2</v>
      </c>
      <c r="EA704">
        <v>1.3419831760032501E-2</v>
      </c>
      <c r="EB704">
        <v>1.1549091510752001E-2</v>
      </c>
      <c r="EC704">
        <v>1.24802909276536E-2</v>
      </c>
      <c r="ED704">
        <v>1.23741228166719E-2</v>
      </c>
      <c r="EE704">
        <v>1.14753790487868E-2</v>
      </c>
      <c r="EF704">
        <v>1.27814001255821E-2</v>
      </c>
      <c r="EG704">
        <v>1.2457989447650201E-2</v>
      </c>
      <c r="EH704">
        <v>1.22607945002653E-2</v>
      </c>
      <c r="EI704">
        <v>1.2060403851378101E-2</v>
      </c>
      <c r="EJ704">
        <v>1.23821708364595E-2</v>
      </c>
      <c r="EK704">
        <v>1.29678054189127E-2</v>
      </c>
      <c r="EL704">
        <v>1.2755840235552001E-2</v>
      </c>
      <c r="EM704">
        <v>1.2813379959920899E-2</v>
      </c>
      <c r="EN704">
        <v>1.25710408448919E-2</v>
      </c>
      <c r="EO704">
        <v>1.2521498870380799E-2</v>
      </c>
      <c r="EP704">
        <v>1.2251258010372299E-2</v>
      </c>
      <c r="EQ704" s="3">
        <v>1.20440945042707E-2</v>
      </c>
      <c r="ER704">
        <v>1.31337354023103E-2</v>
      </c>
      <c r="ES704">
        <v>1.1748689174045E-2</v>
      </c>
      <c r="ET704">
        <v>1.2178744839096299E-2</v>
      </c>
      <c r="EU704">
        <v>1.3065032994525499E-2</v>
      </c>
      <c r="EV704">
        <v>1.49082837822463E-2</v>
      </c>
      <c r="EW704">
        <v>1.23553612064899E-2</v>
      </c>
      <c r="EX704">
        <v>1.38111608047107E-2</v>
      </c>
      <c r="EY704">
        <v>1.25078297564771E-2</v>
      </c>
      <c r="EZ704">
        <v>1.11274553728951E-2</v>
      </c>
      <c r="FA704">
        <v>1.2773217237678301E-2</v>
      </c>
      <c r="FB704">
        <v>1.31211231478752E-2</v>
      </c>
      <c r="FC704">
        <v>1.2734994885273901E-2</v>
      </c>
      <c r="FD704">
        <v>1.18804229271406E-2</v>
      </c>
      <c r="FE704">
        <v>1.34454778023537E-2</v>
      </c>
      <c r="FF704">
        <v>1.2248953290698E-2</v>
      </c>
      <c r="FG704">
        <v>1.2653144769754401E-2</v>
      </c>
      <c r="FH704">
        <v>1.19854382692588E-2</v>
      </c>
      <c r="FI704">
        <v>1.42322234201887E-2</v>
      </c>
      <c r="FJ704">
        <v>1.26185088125398E-2</v>
      </c>
      <c r="FK704">
        <v>1.42593364515223E-2</v>
      </c>
      <c r="FL704">
        <v>1.3436892027983901E-2</v>
      </c>
      <c r="FM704">
        <v>1.3131958390628201E-2</v>
      </c>
      <c r="FN704">
        <v>1.34457904802787E-2</v>
      </c>
      <c r="FO704">
        <v>1.4847632552531201E-2</v>
      </c>
      <c r="FP704">
        <v>1.2010802716873501E-2</v>
      </c>
      <c r="FQ704">
        <v>1.42731351733776E-2</v>
      </c>
      <c r="FR704">
        <v>1.5180287976922001E-2</v>
      </c>
      <c r="FS704">
        <v>1.18822577336321E-2</v>
      </c>
      <c r="FT704">
        <v>1.1978029889524001E-2</v>
      </c>
      <c r="FU704">
        <v>1.23677405599509E-2</v>
      </c>
      <c r="FV704">
        <v>1.32658934244195E-2</v>
      </c>
      <c r="FW704">
        <v>1.5068438779814499E-2</v>
      </c>
      <c r="FX704">
        <v>1.2885164449829499E-2</v>
      </c>
      <c r="FY704">
        <v>1.36568917711499E-2</v>
      </c>
      <c r="FZ704">
        <v>1.2981323160362599E-2</v>
      </c>
      <c r="GA704">
        <v>1.2766556635743701E-2</v>
      </c>
      <c r="GB704">
        <v>1.44818706893458E-2</v>
      </c>
      <c r="GC704">
        <v>1.35459352044665E-2</v>
      </c>
      <c r="GD704">
        <v>1.30953067049703E-2</v>
      </c>
      <c r="GE704">
        <v>1.5237902820310199E-2</v>
      </c>
      <c r="GF704">
        <v>1.23866117125706E-2</v>
      </c>
      <c r="GG704">
        <v>1.3471567895097901E-2</v>
      </c>
      <c r="GH704">
        <v>1.38791057651593E-2</v>
      </c>
      <c r="GI704">
        <v>1.2302313769591299E-2</v>
      </c>
      <c r="GJ704">
        <v>1.3785516682864001E-2</v>
      </c>
      <c r="GK704">
        <v>1.3309555863869201E-2</v>
      </c>
      <c r="GL704">
        <v>1.2237441790174599E-2</v>
      </c>
      <c r="GM704">
        <v>1.2078919180234401E-2</v>
      </c>
      <c r="GN704">
        <v>1.5471050101165101E-2</v>
      </c>
      <c r="GO704">
        <v>1.34719961630593E-2</v>
      </c>
      <c r="GP704">
        <v>1.4262459200654099E-2</v>
      </c>
      <c r="GQ704">
        <v>1.07777770342933E-2</v>
      </c>
      <c r="GR704">
        <v>1.47744354972493E-2</v>
      </c>
      <c r="GS704">
        <v>1.2104282026871501E-2</v>
      </c>
      <c r="GT704">
        <v>1.29084518789405E-2</v>
      </c>
      <c r="GU704">
        <v>1.5055576799841699E-2</v>
      </c>
    </row>
    <row r="705" spans="1:203" x14ac:dyDescent="0.2">
      <c r="A705">
        <v>1045.2359839426281</v>
      </c>
      <c r="B705">
        <v>1.5684296449155781E-3</v>
      </c>
      <c r="C705">
        <v>1.320737568735487E-2</v>
      </c>
      <c r="D705">
        <v>1.253933719060207E-2</v>
      </c>
      <c r="E705">
        <v>1.329823301127986E-2</v>
      </c>
      <c r="G705">
        <v>1.1779843483981299E-2</v>
      </c>
      <c r="H705">
        <v>1.3474871376950101E-2</v>
      </c>
      <c r="I705">
        <v>1.3553002253235399E-2</v>
      </c>
      <c r="J705">
        <v>1.3145213844349499E-2</v>
      </c>
      <c r="K705">
        <v>1.3939810325442401E-2</v>
      </c>
      <c r="L705">
        <v>1.4554758008684001E-2</v>
      </c>
      <c r="M705">
        <v>1.4474249535230599E-2</v>
      </c>
      <c r="N705">
        <v>1.27870722778689E-2</v>
      </c>
      <c r="O705">
        <v>1.3552413420971099E-2</v>
      </c>
      <c r="P705">
        <v>1.3240767007051501E-2</v>
      </c>
      <c r="Q705">
        <v>1.3980770529499699E-2</v>
      </c>
      <c r="R705">
        <v>1.4861993568580201E-2</v>
      </c>
      <c r="S705">
        <v>1.5139904447376E-2</v>
      </c>
      <c r="T705">
        <v>1.5473295430159999E-2</v>
      </c>
      <c r="U705">
        <v>1.26759987160148E-2</v>
      </c>
      <c r="V705">
        <v>1.2017283738814199E-2</v>
      </c>
      <c r="W705">
        <v>1.18053699276514E-2</v>
      </c>
      <c r="X705">
        <v>1.27687641344625E-2</v>
      </c>
      <c r="Y705">
        <v>1.41268233640931E-2</v>
      </c>
      <c r="Z705">
        <v>1.21454788538849E-2</v>
      </c>
      <c r="AA705">
        <v>1.43696091121911E-2</v>
      </c>
      <c r="AB705">
        <v>1.25892468372202E-2</v>
      </c>
      <c r="AC705">
        <v>1.28571597638528E-2</v>
      </c>
      <c r="AD705">
        <v>1.2940322157110501E-2</v>
      </c>
      <c r="AE705">
        <v>1.48668036026267E-2</v>
      </c>
      <c r="AF705">
        <v>1.19297692020966E-2</v>
      </c>
      <c r="AG705">
        <v>1.4067081985355299E-2</v>
      </c>
      <c r="AH705">
        <v>1.2270469776113501E-2</v>
      </c>
      <c r="AI705">
        <v>1.5510298516843799E-2</v>
      </c>
      <c r="AJ705">
        <v>1.3473874220605E-2</v>
      </c>
      <c r="AK705">
        <v>1.32215659526991E-2</v>
      </c>
      <c r="AL705">
        <v>1.43151020432307E-2</v>
      </c>
      <c r="AM705">
        <v>1.3008309186453799E-2</v>
      </c>
      <c r="AN705">
        <v>1.16409527750102E-2</v>
      </c>
      <c r="AO705">
        <v>1.2524893932835899E-2</v>
      </c>
      <c r="AP705">
        <v>1.16086648810178E-2</v>
      </c>
      <c r="AQ705">
        <v>1.33524709395064E-2</v>
      </c>
      <c r="AR705">
        <v>1.18341364230046E-2</v>
      </c>
      <c r="AS705">
        <v>1.31347570731935E-2</v>
      </c>
      <c r="AT705">
        <v>1.22286111490356E-2</v>
      </c>
      <c r="AU705">
        <v>1.20415668121322E-2</v>
      </c>
      <c r="AV705">
        <v>1.2277325083098201E-2</v>
      </c>
      <c r="AW705" s="3">
        <v>1.23564788867242E-2</v>
      </c>
      <c r="AX705">
        <v>1.2154577040383099E-2</v>
      </c>
      <c r="AY705">
        <v>1.16788666605159E-2</v>
      </c>
      <c r="AZ705">
        <v>1.30206360775011E-2</v>
      </c>
      <c r="BA705">
        <v>1.13942071636611E-2</v>
      </c>
      <c r="BB705">
        <v>1.6517898140032999E-2</v>
      </c>
      <c r="BC705">
        <v>1.2160608758173401E-2</v>
      </c>
      <c r="BD705">
        <v>1.28119261120397E-2</v>
      </c>
      <c r="BE705">
        <v>1.2875531948389699E-2</v>
      </c>
      <c r="BF705">
        <v>1.2715596778716601E-2</v>
      </c>
      <c r="BG705">
        <v>1.30593389129595E-2</v>
      </c>
      <c r="BH705">
        <v>1.32725936414441E-2</v>
      </c>
      <c r="BI705">
        <v>1.24237808687066E-2</v>
      </c>
      <c r="BJ705">
        <v>1.22041026535768E-2</v>
      </c>
      <c r="BK705">
        <v>1.13329247388127E-2</v>
      </c>
      <c r="BL705">
        <v>1.3104367982189001E-2</v>
      </c>
      <c r="BM705">
        <v>1.16020754519614E-2</v>
      </c>
      <c r="BN705">
        <v>1.3070749388131599E-2</v>
      </c>
      <c r="BO705">
        <v>1.25508088044387E-2</v>
      </c>
      <c r="BP705">
        <v>1.26086232228119E-2</v>
      </c>
      <c r="BQ705">
        <v>1.7740134302852199E-2</v>
      </c>
      <c r="BR705">
        <v>1.15617383146693E-2</v>
      </c>
      <c r="BS705">
        <v>1.26822024979549E-2</v>
      </c>
      <c r="BT705">
        <v>1.3055971268659299E-2</v>
      </c>
      <c r="BU705">
        <v>1.29238916328498E-2</v>
      </c>
      <c r="BV705">
        <v>2.3036097311726698E-2</v>
      </c>
      <c r="BW705">
        <v>1.1601925633626E-2</v>
      </c>
      <c r="BX705">
        <v>1.12662563290137E-2</v>
      </c>
      <c r="BY705">
        <v>1.12481381319617E-2</v>
      </c>
      <c r="BZ705">
        <v>1.21592608917401E-2</v>
      </c>
      <c r="CA705">
        <v>1.2175511489295901E-2</v>
      </c>
      <c r="CB705">
        <v>1.22417363475341E-2</v>
      </c>
      <c r="CC705">
        <v>1.15720798799994E-2</v>
      </c>
      <c r="CD705">
        <v>1.2596817991058299E-2</v>
      </c>
      <c r="CE705">
        <v>1.2332151461226499E-2</v>
      </c>
      <c r="CF705">
        <v>1.2757007372687699E-2</v>
      </c>
      <c r="CG705">
        <v>1.25568076386587E-2</v>
      </c>
      <c r="CH705">
        <v>1.18017768629925E-2</v>
      </c>
      <c r="CI705">
        <v>1.1639832045097401E-2</v>
      </c>
      <c r="CJ705">
        <v>1.24910008086452E-2</v>
      </c>
      <c r="CK705">
        <v>1.2424906287883701E-2</v>
      </c>
      <c r="CL705">
        <v>1.2255615751800701E-2</v>
      </c>
      <c r="CM705">
        <v>1.28186797973336E-2</v>
      </c>
      <c r="CN705">
        <v>1.2767699336578099E-2</v>
      </c>
      <c r="CO705">
        <v>1.12557233411346E-2</v>
      </c>
      <c r="CP705">
        <v>1.1552750895665299E-2</v>
      </c>
      <c r="CQ705">
        <v>1.20985509387001E-2</v>
      </c>
      <c r="CR705">
        <v>1.1698068956266201E-2</v>
      </c>
      <c r="CS705">
        <v>1.3044214810752901E-2</v>
      </c>
      <c r="CT705">
        <v>1.26640934499494E-2</v>
      </c>
      <c r="CU705">
        <v>1.19632781906039E-2</v>
      </c>
      <c r="CV705">
        <v>1.2762192398107899E-2</v>
      </c>
      <c r="CW705">
        <v>1.35890345036915E-2</v>
      </c>
      <c r="CX705">
        <v>1.2412007836604601E-2</v>
      </c>
      <c r="CY705">
        <v>1.26153811320614E-2</v>
      </c>
      <c r="CZ705">
        <v>1.18828788631247E-2</v>
      </c>
      <c r="DA705">
        <v>1.24273707424324E-2</v>
      </c>
      <c r="DB705">
        <v>1.24508941434621E-2</v>
      </c>
      <c r="DC705">
        <v>1.2528814354403599E-2</v>
      </c>
      <c r="DD705">
        <v>1.1442221710065301E-2</v>
      </c>
      <c r="DE705">
        <v>1.26967858728154E-2</v>
      </c>
      <c r="DF705">
        <v>1.12575670904795E-2</v>
      </c>
      <c r="DG705">
        <v>1.1950029608791201E-2</v>
      </c>
      <c r="DH705">
        <v>1.2027725520728101E-2</v>
      </c>
      <c r="DI705">
        <v>1.23439185322526E-2</v>
      </c>
      <c r="DJ705">
        <v>1.22300112346155E-2</v>
      </c>
      <c r="DK705">
        <v>1.21380627449863E-2</v>
      </c>
      <c r="DL705">
        <v>1.21729179624303E-2</v>
      </c>
      <c r="DM705">
        <v>1.2533297971512701E-2</v>
      </c>
      <c r="DN705">
        <v>1.27302489425205E-2</v>
      </c>
      <c r="DO705">
        <v>1.2785646837923E-2</v>
      </c>
      <c r="DP705">
        <v>1.28025766935729E-2</v>
      </c>
      <c r="DQ705">
        <v>1.26472189772712E-2</v>
      </c>
      <c r="DR705">
        <v>1.3025934687411899E-2</v>
      </c>
      <c r="DS705">
        <v>1.2635322916187601E-2</v>
      </c>
      <c r="DT705">
        <v>1.1974937739391799E-2</v>
      </c>
      <c r="DU705">
        <v>1.2226091328255801E-2</v>
      </c>
      <c r="DV705">
        <v>1.2195565496794999E-2</v>
      </c>
      <c r="DW705">
        <v>1.1533133723246001E-2</v>
      </c>
      <c r="DX705">
        <v>1.23059173262644E-2</v>
      </c>
      <c r="DY705">
        <v>1.1987772907598801E-2</v>
      </c>
      <c r="DZ705">
        <v>1.1681051594291E-2</v>
      </c>
      <c r="EA705">
        <v>1.3586243354251499E-2</v>
      </c>
      <c r="EB705">
        <v>1.15884560829212E-2</v>
      </c>
      <c r="EC705">
        <v>1.25060691647899E-2</v>
      </c>
      <c r="ED705">
        <v>1.2453255271861001E-2</v>
      </c>
      <c r="EE705">
        <v>1.1557986218550901E-2</v>
      </c>
      <c r="EF705">
        <v>1.2908034687000001E-2</v>
      </c>
      <c r="EG705">
        <v>1.25601501008312E-2</v>
      </c>
      <c r="EH705">
        <v>1.23329008013461E-2</v>
      </c>
      <c r="EI705">
        <v>1.21279021485288E-2</v>
      </c>
      <c r="EJ705">
        <v>1.2377599662892501E-2</v>
      </c>
      <c r="EK705">
        <v>1.30415048154068E-2</v>
      </c>
      <c r="EL705">
        <v>1.2820373583116501E-2</v>
      </c>
      <c r="EM705">
        <v>1.28530827066022E-2</v>
      </c>
      <c r="EN705">
        <v>1.2563602398460201E-2</v>
      </c>
      <c r="EO705">
        <v>1.26260702522167E-2</v>
      </c>
      <c r="EP705">
        <v>1.2294096358141901E-2</v>
      </c>
      <c r="EQ705" s="3">
        <v>1.2122051365426699E-2</v>
      </c>
      <c r="ER705">
        <v>1.32307510624501E-2</v>
      </c>
      <c r="ES705">
        <v>1.1881132789065101E-2</v>
      </c>
      <c r="ET705">
        <v>1.2272074099542301E-2</v>
      </c>
      <c r="EU705">
        <v>1.31619243045864E-2</v>
      </c>
      <c r="EV705">
        <v>1.50387560944112E-2</v>
      </c>
      <c r="EW705">
        <v>1.2357258761506E-2</v>
      </c>
      <c r="EX705">
        <v>1.40012922851018E-2</v>
      </c>
      <c r="EY705">
        <v>1.2549293184604101E-2</v>
      </c>
      <c r="EZ705">
        <v>1.1144151403168099E-2</v>
      </c>
      <c r="FA705">
        <v>1.28384481964111E-2</v>
      </c>
      <c r="FB705">
        <v>1.3189938732575599E-2</v>
      </c>
      <c r="FC705">
        <v>1.28288295193514E-2</v>
      </c>
      <c r="FD705">
        <v>1.1980678840701401E-2</v>
      </c>
      <c r="FE705">
        <v>1.3546477655205299E-2</v>
      </c>
      <c r="FF705">
        <v>1.2360005757370699E-2</v>
      </c>
      <c r="FG705">
        <v>1.2601681415882899E-2</v>
      </c>
      <c r="FH705">
        <v>1.2111497426368301E-2</v>
      </c>
      <c r="FI705">
        <v>1.43365064069076E-2</v>
      </c>
      <c r="FJ705">
        <v>1.27101016918513E-2</v>
      </c>
      <c r="FK705">
        <v>1.4413335004391001E-2</v>
      </c>
      <c r="FL705">
        <v>1.3585049488628299E-2</v>
      </c>
      <c r="FM705">
        <v>1.3206629408168399E-2</v>
      </c>
      <c r="FN705">
        <v>1.3576155463982E-2</v>
      </c>
      <c r="FO705">
        <v>1.49227924934231E-2</v>
      </c>
      <c r="FP705">
        <v>1.20572346096171E-2</v>
      </c>
      <c r="FQ705">
        <v>1.43421034714174E-2</v>
      </c>
      <c r="FR705">
        <v>1.54494783348422E-2</v>
      </c>
      <c r="FS705">
        <v>1.20303028041179E-2</v>
      </c>
      <c r="FT705">
        <v>1.20735029546515E-2</v>
      </c>
      <c r="FU705">
        <v>1.2436871549417999E-2</v>
      </c>
      <c r="FV705">
        <v>1.33842308083373E-2</v>
      </c>
      <c r="FW705">
        <v>1.52205414564819E-2</v>
      </c>
      <c r="FX705">
        <v>1.2984599501216E-2</v>
      </c>
      <c r="FY705">
        <v>1.3770818506490199E-2</v>
      </c>
      <c r="FZ705">
        <v>1.3019369376495501E-2</v>
      </c>
      <c r="GA705">
        <v>1.3012197336536101E-2</v>
      </c>
      <c r="GB705">
        <v>1.45778226173087E-2</v>
      </c>
      <c r="GC705">
        <v>1.3627675453188401E-2</v>
      </c>
      <c r="GD705">
        <v>1.3270636124399901E-2</v>
      </c>
      <c r="GE705">
        <v>1.5340843734751201E-2</v>
      </c>
      <c r="GF705">
        <v>1.2531952608087199E-2</v>
      </c>
      <c r="GG705">
        <v>1.3564472037763399E-2</v>
      </c>
      <c r="GH705">
        <v>1.4062230255656699E-2</v>
      </c>
      <c r="GI705">
        <v>1.2396950187465399E-2</v>
      </c>
      <c r="GJ705">
        <v>1.38978265881797E-2</v>
      </c>
      <c r="GK705">
        <v>1.34109159279234E-2</v>
      </c>
      <c r="GL705">
        <v>1.23089628111609E-2</v>
      </c>
      <c r="GM705">
        <v>1.2188828650253799E-2</v>
      </c>
      <c r="GN705">
        <v>1.5640757797716402E-2</v>
      </c>
      <c r="GO705">
        <v>1.35725797155058E-2</v>
      </c>
      <c r="GP705">
        <v>1.4448184574463299E-2</v>
      </c>
      <c r="GQ705">
        <v>1.0856675095304099E-2</v>
      </c>
      <c r="GR705">
        <v>1.4916243812018099E-2</v>
      </c>
      <c r="GS705">
        <v>1.21525218083928E-2</v>
      </c>
      <c r="GT705">
        <v>1.30314973307156E-2</v>
      </c>
      <c r="GU705">
        <v>1.52774593061425E-2</v>
      </c>
    </row>
    <row r="706" spans="1:203" x14ac:dyDescent="0.2">
      <c r="A706">
        <v>1043.307504267457</v>
      </c>
      <c r="B706">
        <v>1.533846586178639E-3</v>
      </c>
      <c r="C706">
        <v>1.326010917384754E-2</v>
      </c>
      <c r="D706">
        <v>1.2544427556060941E-2</v>
      </c>
      <c r="E706">
        <v>1.33567159533752E-2</v>
      </c>
      <c r="G706">
        <v>1.18585579069254E-2</v>
      </c>
      <c r="H706">
        <v>1.35349044986726E-2</v>
      </c>
      <c r="I706">
        <v>1.3602449228755101E-2</v>
      </c>
      <c r="J706">
        <v>1.3187169460532E-2</v>
      </c>
      <c r="K706">
        <v>1.39976050315661E-2</v>
      </c>
      <c r="L706">
        <v>1.46903749843263E-2</v>
      </c>
      <c r="M706">
        <v>1.4571628890274101E-2</v>
      </c>
      <c r="N706">
        <v>1.28322698026383E-2</v>
      </c>
      <c r="O706">
        <v>1.36306208555259E-2</v>
      </c>
      <c r="P706">
        <v>1.32890452250398E-2</v>
      </c>
      <c r="Q706">
        <v>1.39909093599744E-2</v>
      </c>
      <c r="R706">
        <v>1.50090918460017E-2</v>
      </c>
      <c r="S706">
        <v>1.50637489686219E-2</v>
      </c>
      <c r="T706">
        <v>1.5631689238429201E-2</v>
      </c>
      <c r="U706">
        <v>1.27373771998199E-2</v>
      </c>
      <c r="V706">
        <v>1.21040899562874E-2</v>
      </c>
      <c r="W706">
        <v>1.1889162556403699E-2</v>
      </c>
      <c r="X706">
        <v>1.2712148121698E-2</v>
      </c>
      <c r="Y706">
        <v>1.43398913871458E-2</v>
      </c>
      <c r="Z706">
        <v>1.2129039598835699E-2</v>
      </c>
      <c r="AA706">
        <v>1.43089941331497E-2</v>
      </c>
      <c r="AB706">
        <v>1.2695520832382901E-2</v>
      </c>
      <c r="AC706">
        <v>1.29232252902332E-2</v>
      </c>
      <c r="AD706">
        <v>1.3073439258793E-2</v>
      </c>
      <c r="AE706">
        <v>1.49117314933654E-2</v>
      </c>
      <c r="AF706">
        <v>1.19502783616237E-2</v>
      </c>
      <c r="AG706">
        <v>1.4112465807100299E-2</v>
      </c>
      <c r="AH706">
        <v>1.2339037585240799E-2</v>
      </c>
      <c r="AI706">
        <v>1.5631059964719501E-2</v>
      </c>
      <c r="AJ706">
        <v>1.35601652596644E-2</v>
      </c>
      <c r="AK706">
        <v>1.3313395700820499E-2</v>
      </c>
      <c r="AL706">
        <v>1.43578632340201E-2</v>
      </c>
      <c r="AM706">
        <v>1.31017728891551E-2</v>
      </c>
      <c r="AN706">
        <v>1.1674330660344101E-2</v>
      </c>
      <c r="AO706">
        <v>1.2567064952615401E-2</v>
      </c>
      <c r="AP706">
        <v>1.16186940284706E-2</v>
      </c>
      <c r="AQ706">
        <v>1.33760879516078E-2</v>
      </c>
      <c r="AR706">
        <v>1.1864020379099E-2</v>
      </c>
      <c r="AS706">
        <v>1.30215487811401E-2</v>
      </c>
      <c r="AT706">
        <v>1.22919225576736E-2</v>
      </c>
      <c r="AU706">
        <v>1.2012406751136699E-2</v>
      </c>
      <c r="AV706">
        <v>1.2321376905807899E-2</v>
      </c>
      <c r="AW706" s="3">
        <v>1.2356517579807101E-2</v>
      </c>
      <c r="AX706">
        <v>1.21879249256332E-2</v>
      </c>
      <c r="AY706">
        <v>1.1706135072172301E-2</v>
      </c>
      <c r="AZ706">
        <v>1.30679363245364E-2</v>
      </c>
      <c r="BA706">
        <v>1.1413704430249E-2</v>
      </c>
      <c r="BB706">
        <v>1.6238496431197302E-2</v>
      </c>
      <c r="BC706">
        <v>1.2160595714653E-2</v>
      </c>
      <c r="BD706">
        <v>1.28249713966031E-2</v>
      </c>
      <c r="BE706">
        <v>1.29868120191467E-2</v>
      </c>
      <c r="BF706">
        <v>1.2746499711054999E-2</v>
      </c>
      <c r="BG706">
        <v>1.3069208678874801E-2</v>
      </c>
      <c r="BH706">
        <v>1.3213474169688299E-2</v>
      </c>
      <c r="BI706">
        <v>1.23935545842071E-2</v>
      </c>
      <c r="BJ706">
        <v>1.22976714639182E-2</v>
      </c>
      <c r="BK706">
        <v>1.13514885787731E-2</v>
      </c>
      <c r="BL706">
        <v>1.31386685957389E-2</v>
      </c>
      <c r="BM706">
        <v>1.16633605580418E-2</v>
      </c>
      <c r="BN706">
        <v>1.30642249676532E-2</v>
      </c>
      <c r="BO706">
        <v>1.2636755785673E-2</v>
      </c>
      <c r="BP706">
        <v>1.26631969230937E-2</v>
      </c>
      <c r="BQ706">
        <v>1.7300478976656899E-2</v>
      </c>
      <c r="BR706">
        <v>1.15855223364491E-2</v>
      </c>
      <c r="BS706">
        <v>1.27178514557889E-2</v>
      </c>
      <c r="BT706">
        <v>1.30757921459848E-2</v>
      </c>
      <c r="BU706">
        <v>1.2955127435299999E-2</v>
      </c>
      <c r="BV706">
        <v>2.2296027935139E-2</v>
      </c>
      <c r="BW706">
        <v>1.16700763361433E-2</v>
      </c>
      <c r="BX706">
        <v>1.128485358015E-2</v>
      </c>
      <c r="BY706">
        <v>1.12594210987882E-2</v>
      </c>
      <c r="BZ706">
        <v>1.2192649854722499E-2</v>
      </c>
      <c r="CA706">
        <v>1.2225593790495299E-2</v>
      </c>
      <c r="CB706">
        <v>1.2254769409129699E-2</v>
      </c>
      <c r="CC706">
        <v>1.1545350430707599E-2</v>
      </c>
      <c r="CD706">
        <v>1.2598283800928801E-2</v>
      </c>
      <c r="CE706">
        <v>1.23420936084335E-2</v>
      </c>
      <c r="CF706">
        <v>1.27185473453454E-2</v>
      </c>
      <c r="CG706">
        <v>1.2528202890832601E-2</v>
      </c>
      <c r="CH706">
        <v>1.1831267921520601E-2</v>
      </c>
      <c r="CI706">
        <v>1.168994457957E-2</v>
      </c>
      <c r="CJ706">
        <v>1.2517625945084701E-2</v>
      </c>
      <c r="CK706">
        <v>1.24863112461874E-2</v>
      </c>
      <c r="CL706">
        <v>1.23536641985534E-2</v>
      </c>
      <c r="CM706">
        <v>1.27950628189496E-2</v>
      </c>
      <c r="CN706">
        <v>1.28217088128624E-2</v>
      </c>
      <c r="CO706">
        <v>1.13011001573015E-2</v>
      </c>
      <c r="CP706">
        <v>1.16791684141173E-2</v>
      </c>
      <c r="CQ706">
        <v>1.21136137503531E-2</v>
      </c>
      <c r="CR706">
        <v>1.16935095196507E-2</v>
      </c>
      <c r="CS706">
        <v>1.3130554481999001E-2</v>
      </c>
      <c r="CT706">
        <v>1.2730198798338E-2</v>
      </c>
      <c r="CU706">
        <v>1.20016757408659E-2</v>
      </c>
      <c r="CV706">
        <v>1.2747132396952601E-2</v>
      </c>
      <c r="CW706">
        <v>1.35165021392099E-2</v>
      </c>
      <c r="CX706">
        <v>1.24452488024055E-2</v>
      </c>
      <c r="CY706">
        <v>1.2625991321124901E-2</v>
      </c>
      <c r="CZ706">
        <v>1.19109774262263E-2</v>
      </c>
      <c r="DA706">
        <v>1.2530771768038299E-2</v>
      </c>
      <c r="DB706">
        <v>1.2405045434164199E-2</v>
      </c>
      <c r="DC706">
        <v>1.25308091480037E-2</v>
      </c>
      <c r="DD706">
        <v>1.1439219398449E-2</v>
      </c>
      <c r="DE706">
        <v>1.27131688556538E-2</v>
      </c>
      <c r="DF706">
        <v>1.1234842184770701E-2</v>
      </c>
      <c r="DG706">
        <v>1.19832619725038E-2</v>
      </c>
      <c r="DH706">
        <v>1.2039858863100199E-2</v>
      </c>
      <c r="DI706">
        <v>1.2353309819767301E-2</v>
      </c>
      <c r="DJ706">
        <v>1.2149231950192E-2</v>
      </c>
      <c r="DK706">
        <v>1.21472094111061E-2</v>
      </c>
      <c r="DL706">
        <v>1.2199510444941801E-2</v>
      </c>
      <c r="DM706">
        <v>1.25237185203607E-2</v>
      </c>
      <c r="DN706">
        <v>1.27393656707452E-2</v>
      </c>
      <c r="DO706">
        <v>1.2794181870268E-2</v>
      </c>
      <c r="DP706">
        <v>1.2862505654452501E-2</v>
      </c>
      <c r="DQ706">
        <v>1.2654846065694799E-2</v>
      </c>
      <c r="DR706">
        <v>1.3080388933875199E-2</v>
      </c>
      <c r="DS706">
        <v>1.26772233329745E-2</v>
      </c>
      <c r="DT706">
        <v>1.1983739853328301E-2</v>
      </c>
      <c r="DU706">
        <v>1.22370536816645E-2</v>
      </c>
      <c r="DV706">
        <v>1.22012304961557E-2</v>
      </c>
      <c r="DW706">
        <v>1.15414003668344E-2</v>
      </c>
      <c r="DX706">
        <v>1.2235187534795499E-2</v>
      </c>
      <c r="DY706">
        <v>1.21036243230079E-2</v>
      </c>
      <c r="DZ706">
        <v>1.17120262028968E-2</v>
      </c>
      <c r="EA706">
        <v>1.35833026669474E-2</v>
      </c>
      <c r="EB706">
        <v>1.15960257126869E-2</v>
      </c>
      <c r="EC706">
        <v>1.24918495336147E-2</v>
      </c>
      <c r="ED706">
        <v>1.24516906248687E-2</v>
      </c>
      <c r="EE706">
        <v>1.1569651058151401E-2</v>
      </c>
      <c r="EF706">
        <v>1.2971867185276599E-2</v>
      </c>
      <c r="EG706">
        <v>1.26060208542916E-2</v>
      </c>
      <c r="EH706">
        <v>1.23432774478274E-2</v>
      </c>
      <c r="EI706">
        <v>1.2203817831788999E-2</v>
      </c>
      <c r="EJ706">
        <v>1.23300090843452E-2</v>
      </c>
      <c r="EK706">
        <v>1.3040029995025701E-2</v>
      </c>
      <c r="EL706">
        <v>1.28551069027693E-2</v>
      </c>
      <c r="EM706">
        <v>1.28122962289963E-2</v>
      </c>
      <c r="EN706">
        <v>1.25308733913829E-2</v>
      </c>
      <c r="EO706">
        <v>1.2640610998949999E-2</v>
      </c>
      <c r="EP706">
        <v>1.2263305990040701E-2</v>
      </c>
      <c r="EQ706" s="3">
        <v>1.22248519960868E-2</v>
      </c>
      <c r="ER706">
        <v>1.3130519750646601E-2</v>
      </c>
      <c r="ES706">
        <v>1.18947465440033E-2</v>
      </c>
      <c r="ET706">
        <v>1.23494851630402E-2</v>
      </c>
      <c r="EU706">
        <v>1.31382845403146E-2</v>
      </c>
      <c r="EV706">
        <v>1.51291811661742E-2</v>
      </c>
      <c r="EW706">
        <v>1.23849746932693E-2</v>
      </c>
      <c r="EX706">
        <v>1.3999026084434501E-2</v>
      </c>
      <c r="EY706">
        <v>1.25664752403301E-2</v>
      </c>
      <c r="EZ706">
        <v>1.1107811947680599E-2</v>
      </c>
      <c r="FA706">
        <v>1.2786116174410301E-2</v>
      </c>
      <c r="FB706">
        <v>1.3228695013452699E-2</v>
      </c>
      <c r="FC706">
        <v>1.29364247297616E-2</v>
      </c>
      <c r="FD706">
        <v>1.20102333753879E-2</v>
      </c>
      <c r="FE706">
        <v>1.3568679716015501E-2</v>
      </c>
      <c r="FF706">
        <v>1.23500281995884E-2</v>
      </c>
      <c r="FG706">
        <v>1.25750443736308E-2</v>
      </c>
      <c r="FH706">
        <v>1.2248374449944499E-2</v>
      </c>
      <c r="FI706">
        <v>1.43628553460432E-2</v>
      </c>
      <c r="FJ706">
        <v>1.26861574284227E-2</v>
      </c>
      <c r="FK706">
        <v>1.45013621950614E-2</v>
      </c>
      <c r="FL706">
        <v>1.35853993853446E-2</v>
      </c>
      <c r="FM706">
        <v>1.33194029252013E-2</v>
      </c>
      <c r="FN706">
        <v>1.3660427311628901E-2</v>
      </c>
      <c r="FO706">
        <v>1.48279478545218E-2</v>
      </c>
      <c r="FP706">
        <v>1.20876807663481E-2</v>
      </c>
      <c r="FQ706">
        <v>1.4311013330578101E-2</v>
      </c>
      <c r="FR706">
        <v>1.55658867896484E-2</v>
      </c>
      <c r="FS706">
        <v>1.2096293377124701E-2</v>
      </c>
      <c r="FT706">
        <v>1.2136309122426201E-2</v>
      </c>
      <c r="FU706">
        <v>1.2406390161097699E-2</v>
      </c>
      <c r="FV706">
        <v>1.34954799194359E-2</v>
      </c>
      <c r="FW706">
        <v>1.53322412887241E-2</v>
      </c>
      <c r="FX706">
        <v>1.3202168866526301E-2</v>
      </c>
      <c r="FY706">
        <v>1.3738812430823999E-2</v>
      </c>
      <c r="FZ706">
        <v>1.30396181228996E-2</v>
      </c>
      <c r="GA706">
        <v>1.31721562997037E-2</v>
      </c>
      <c r="GB706">
        <v>1.4704973111653001E-2</v>
      </c>
      <c r="GC706">
        <v>1.3726666153494599E-2</v>
      </c>
      <c r="GD706">
        <v>1.3373574594838801E-2</v>
      </c>
      <c r="GE706">
        <v>1.54401884891734E-2</v>
      </c>
      <c r="GF706">
        <v>1.2701559272008899E-2</v>
      </c>
      <c r="GG706">
        <v>1.3636844235714801E-2</v>
      </c>
      <c r="GH706">
        <v>1.4123996929972399E-2</v>
      </c>
      <c r="GI706">
        <v>1.24154963119878E-2</v>
      </c>
      <c r="GJ706">
        <v>1.39795990822731E-2</v>
      </c>
      <c r="GK706">
        <v>1.35559447509192E-2</v>
      </c>
      <c r="GL706">
        <v>1.23355363640815E-2</v>
      </c>
      <c r="GM706">
        <v>1.22080522303161E-2</v>
      </c>
      <c r="GN706">
        <v>1.5777709791175199E-2</v>
      </c>
      <c r="GO706">
        <v>1.36745533547095E-2</v>
      </c>
      <c r="GP706">
        <v>1.4638482582365799E-2</v>
      </c>
      <c r="GQ706">
        <v>1.094764610607E-2</v>
      </c>
      <c r="GR706">
        <v>1.5052697600960001E-2</v>
      </c>
      <c r="GS706">
        <v>1.2234490646351801E-2</v>
      </c>
      <c r="GT706">
        <v>1.31240154932529E-2</v>
      </c>
      <c r="GU706">
        <v>1.53923622040468E-2</v>
      </c>
    </row>
    <row r="707" spans="1:203" x14ac:dyDescent="0.2">
      <c r="A707">
        <v>1041.379024592286</v>
      </c>
      <c r="B707">
        <v>1.4465593116063831E-3</v>
      </c>
      <c r="C707">
        <v>1.326065205905733E-2</v>
      </c>
      <c r="D707">
        <v>1.2494921333908671E-2</v>
      </c>
      <c r="E707">
        <v>1.3377928404348E-2</v>
      </c>
      <c r="G707">
        <v>1.1829978690584201E-2</v>
      </c>
      <c r="H707">
        <v>1.3543831143939899E-2</v>
      </c>
      <c r="I707">
        <v>1.36726886721626E-2</v>
      </c>
      <c r="J707">
        <v>1.32899100661177E-2</v>
      </c>
      <c r="K707">
        <v>1.40431883036532E-2</v>
      </c>
      <c r="L707">
        <v>1.4835519170603001E-2</v>
      </c>
      <c r="M707">
        <v>1.45466232817695E-2</v>
      </c>
      <c r="N707">
        <v>1.28964204540925E-2</v>
      </c>
      <c r="O707">
        <v>1.3727986910763899E-2</v>
      </c>
      <c r="P707">
        <v>1.3232885901045301E-2</v>
      </c>
      <c r="Q707">
        <v>1.40506395981362E-2</v>
      </c>
      <c r="R707">
        <v>1.51584950880352E-2</v>
      </c>
      <c r="S707">
        <v>1.49856329558486E-2</v>
      </c>
      <c r="T707">
        <v>1.5644100247073901E-2</v>
      </c>
      <c r="U707">
        <v>1.26503153111559E-2</v>
      </c>
      <c r="V707">
        <v>1.21482933878354E-2</v>
      </c>
      <c r="W707">
        <v>1.1917781098463601E-2</v>
      </c>
      <c r="X707">
        <v>1.25533896323438E-2</v>
      </c>
      <c r="Y707">
        <v>1.4507403297238699E-2</v>
      </c>
      <c r="Z707">
        <v>1.20751126945534E-2</v>
      </c>
      <c r="AA707">
        <v>1.40578088115997E-2</v>
      </c>
      <c r="AB707">
        <v>1.2698255223083099E-2</v>
      </c>
      <c r="AC707">
        <v>1.29355276488581E-2</v>
      </c>
      <c r="AD707">
        <v>1.3159425429613E-2</v>
      </c>
      <c r="AE707">
        <v>1.4870630610127699E-2</v>
      </c>
      <c r="AF707">
        <v>1.19151140043397E-2</v>
      </c>
      <c r="AG707">
        <v>1.41264109506626E-2</v>
      </c>
      <c r="AH707">
        <v>1.2451387404645201E-2</v>
      </c>
      <c r="AI707">
        <v>1.5681096576444401E-2</v>
      </c>
      <c r="AJ707">
        <v>1.35337861331584E-2</v>
      </c>
      <c r="AK707">
        <v>1.3355525416948301E-2</v>
      </c>
      <c r="AL707">
        <v>1.4381211377808E-2</v>
      </c>
      <c r="AM707">
        <v>1.3131941238181099E-2</v>
      </c>
      <c r="AN707">
        <v>1.16184785432793E-2</v>
      </c>
      <c r="AO707">
        <v>1.2533309934637899E-2</v>
      </c>
      <c r="AP707">
        <v>1.1666025810957799E-2</v>
      </c>
      <c r="AQ707">
        <v>1.33204853198671E-2</v>
      </c>
      <c r="AR707">
        <v>1.1872622678030799E-2</v>
      </c>
      <c r="AS707">
        <v>1.27598952932869E-2</v>
      </c>
      <c r="AT707">
        <v>1.23246012676819E-2</v>
      </c>
      <c r="AU707">
        <v>1.1938757421924399E-2</v>
      </c>
      <c r="AV707">
        <v>1.2318281171062401E-2</v>
      </c>
      <c r="AW707" s="3">
        <v>1.22472643678509E-2</v>
      </c>
      <c r="AX707">
        <v>1.21847317818389E-2</v>
      </c>
      <c r="AY707">
        <v>1.1688551401290799E-2</v>
      </c>
      <c r="AZ707">
        <v>1.30521262666548E-2</v>
      </c>
      <c r="BA707">
        <v>1.14354307453428E-2</v>
      </c>
      <c r="BB707">
        <v>1.5594243004584901E-2</v>
      </c>
      <c r="BC707">
        <v>1.21651938026616E-2</v>
      </c>
      <c r="BD707">
        <v>1.27697224281954E-2</v>
      </c>
      <c r="BE707">
        <v>1.29816127628082E-2</v>
      </c>
      <c r="BF707">
        <v>1.26562639629728E-2</v>
      </c>
      <c r="BG707">
        <v>1.29991654577351E-2</v>
      </c>
      <c r="BH707">
        <v>1.31177155412149E-2</v>
      </c>
      <c r="BI707">
        <v>1.2340124045509099E-2</v>
      </c>
      <c r="BJ707">
        <v>1.23620161780282E-2</v>
      </c>
      <c r="BK707">
        <v>1.13538685267626E-2</v>
      </c>
      <c r="BL707">
        <v>1.30679737325327E-2</v>
      </c>
      <c r="BM707">
        <v>1.16855649434433E-2</v>
      </c>
      <c r="BN707">
        <v>1.30890319441364E-2</v>
      </c>
      <c r="BO707">
        <v>1.26475151374024E-2</v>
      </c>
      <c r="BP707">
        <v>1.2655727651449599E-2</v>
      </c>
      <c r="BQ707">
        <v>1.6402848900856901E-2</v>
      </c>
      <c r="BR707">
        <v>1.1619886924520401E-2</v>
      </c>
      <c r="BS707">
        <v>1.2702248944404601E-2</v>
      </c>
      <c r="BT707">
        <v>1.30281406592482E-2</v>
      </c>
      <c r="BU707">
        <v>1.28875977900147E-2</v>
      </c>
      <c r="BV707">
        <v>2.07634548819625E-2</v>
      </c>
      <c r="BW707">
        <v>1.17027022822528E-2</v>
      </c>
      <c r="BX707">
        <v>1.1227234920331199E-2</v>
      </c>
      <c r="BY707">
        <v>1.12394770741797E-2</v>
      </c>
      <c r="BZ707">
        <v>1.21491755711674E-2</v>
      </c>
      <c r="CA707">
        <v>1.22076756149209E-2</v>
      </c>
      <c r="CB707">
        <v>1.2302969879066599E-2</v>
      </c>
      <c r="CC707">
        <v>1.15369199334332E-2</v>
      </c>
      <c r="CD707">
        <v>1.2599681502489401E-2</v>
      </c>
      <c r="CE707">
        <v>1.23742115427508E-2</v>
      </c>
      <c r="CF707">
        <v>1.26658589296001E-2</v>
      </c>
      <c r="CG707">
        <v>1.2466592610647901E-2</v>
      </c>
      <c r="CH707">
        <v>1.18383566302177E-2</v>
      </c>
      <c r="CI707">
        <v>1.16511122350448E-2</v>
      </c>
      <c r="CJ707">
        <v>1.2532176208095901E-2</v>
      </c>
      <c r="CK707">
        <v>1.24989604878136E-2</v>
      </c>
      <c r="CL707">
        <v>1.2403460428239199E-2</v>
      </c>
      <c r="CM707">
        <v>1.27095160147469E-2</v>
      </c>
      <c r="CN707">
        <v>1.2858659890860401E-2</v>
      </c>
      <c r="CO707">
        <v>1.133614593029E-2</v>
      </c>
      <c r="CP707">
        <v>1.17455327679966E-2</v>
      </c>
      <c r="CQ707">
        <v>1.20928399229302E-2</v>
      </c>
      <c r="CR707">
        <v>1.1623627556947701E-2</v>
      </c>
      <c r="CS707">
        <v>1.32486781360679E-2</v>
      </c>
      <c r="CT707">
        <v>1.2719638280173501E-2</v>
      </c>
      <c r="CU707">
        <v>1.20068547379242E-2</v>
      </c>
      <c r="CV707">
        <v>1.26867637646416E-2</v>
      </c>
      <c r="CW707">
        <v>1.33484394584417E-2</v>
      </c>
      <c r="CX707">
        <v>1.2446753069442601E-2</v>
      </c>
      <c r="CY707">
        <v>1.2647689460313701E-2</v>
      </c>
      <c r="CZ707">
        <v>1.1881970642081401E-2</v>
      </c>
      <c r="DA707">
        <v>1.26202900553676E-2</v>
      </c>
      <c r="DB707">
        <v>1.23025399503661E-2</v>
      </c>
      <c r="DC707">
        <v>1.2514405743159001E-2</v>
      </c>
      <c r="DD707">
        <v>1.1426677594748901E-2</v>
      </c>
      <c r="DE707">
        <v>1.2753587372754401E-2</v>
      </c>
      <c r="DF707">
        <v>1.1210953148834401E-2</v>
      </c>
      <c r="DG707">
        <v>1.19637496604365E-2</v>
      </c>
      <c r="DH707">
        <v>1.20305244897412E-2</v>
      </c>
      <c r="DI707">
        <v>1.2278107000652501E-2</v>
      </c>
      <c r="DJ707">
        <v>1.20836652905837E-2</v>
      </c>
      <c r="DK707">
        <v>1.20880159446436E-2</v>
      </c>
      <c r="DL707">
        <v>1.2228432805022E-2</v>
      </c>
      <c r="DM707">
        <v>1.2491622513626999E-2</v>
      </c>
      <c r="DN707">
        <v>1.2727892873463501E-2</v>
      </c>
      <c r="DO707">
        <v>1.27483296229662E-2</v>
      </c>
      <c r="DP707">
        <v>1.2871444185595601E-2</v>
      </c>
      <c r="DQ707">
        <v>1.26163089462464E-2</v>
      </c>
      <c r="DR707">
        <v>1.31221654130417E-2</v>
      </c>
      <c r="DS707">
        <v>1.27391154829743E-2</v>
      </c>
      <c r="DT707">
        <v>1.19515871796885E-2</v>
      </c>
      <c r="DU707">
        <v>1.2250062139841899E-2</v>
      </c>
      <c r="DV707">
        <v>1.21586862432562E-2</v>
      </c>
      <c r="DW707">
        <v>1.1517112553056799E-2</v>
      </c>
      <c r="DX707">
        <v>1.21145404828681E-2</v>
      </c>
      <c r="DY707">
        <v>1.2133027072766501E-2</v>
      </c>
      <c r="DZ707">
        <v>1.16854138555038E-2</v>
      </c>
      <c r="EA707">
        <v>1.3524241933710299E-2</v>
      </c>
      <c r="EB707">
        <v>1.15497148797815E-2</v>
      </c>
      <c r="EC707">
        <v>1.24457621714451E-2</v>
      </c>
      <c r="ED707">
        <v>1.23320373335869E-2</v>
      </c>
      <c r="EE707">
        <v>1.15086195669652E-2</v>
      </c>
      <c r="EF707">
        <v>1.2941069020284499E-2</v>
      </c>
      <c r="EG707">
        <v>1.2637722521573601E-2</v>
      </c>
      <c r="EH707">
        <v>1.23124576419431E-2</v>
      </c>
      <c r="EI707">
        <v>1.2259521119863399E-2</v>
      </c>
      <c r="EJ707">
        <v>1.2295566193186201E-2</v>
      </c>
      <c r="EK707">
        <v>1.2970940038505401E-2</v>
      </c>
      <c r="EL707">
        <v>1.28728631582313E-2</v>
      </c>
      <c r="EM707">
        <v>1.2740589836076E-2</v>
      </c>
      <c r="EN707">
        <v>1.2501334366973401E-2</v>
      </c>
      <c r="EO707">
        <v>1.2554732161699E-2</v>
      </c>
      <c r="EP707">
        <v>1.217946280685E-2</v>
      </c>
      <c r="EQ707" s="3">
        <v>1.2246965452487201E-2</v>
      </c>
      <c r="ER707">
        <v>1.28973137756421E-2</v>
      </c>
      <c r="ES707">
        <v>1.1906793326135701E-2</v>
      </c>
      <c r="ET707">
        <v>1.2350864854333499E-2</v>
      </c>
      <c r="EU707">
        <v>1.3163628250260099E-2</v>
      </c>
      <c r="EV707">
        <v>1.5157801760958401E-2</v>
      </c>
      <c r="EW707">
        <v>1.2431926542270599E-2</v>
      </c>
      <c r="EX707">
        <v>1.37902600240321E-2</v>
      </c>
      <c r="EY707">
        <v>1.2545168345032401E-2</v>
      </c>
      <c r="EZ707">
        <v>1.1105919290034001E-2</v>
      </c>
      <c r="FA707">
        <v>1.26734537950849E-2</v>
      </c>
      <c r="FB707">
        <v>1.32168068625362E-2</v>
      </c>
      <c r="FC707">
        <v>1.3033431781946801E-2</v>
      </c>
      <c r="FD707">
        <v>1.1983922079718001E-2</v>
      </c>
      <c r="FE707">
        <v>1.3515596205794501E-2</v>
      </c>
      <c r="FF707">
        <v>1.2299663975735399E-2</v>
      </c>
      <c r="FG707">
        <v>1.26684035944863E-2</v>
      </c>
      <c r="FH707">
        <v>1.2334110203648999E-2</v>
      </c>
      <c r="FI707">
        <v>1.43196392461529E-2</v>
      </c>
      <c r="FJ707">
        <v>1.25846637464276E-2</v>
      </c>
      <c r="FK707">
        <v>1.45339435615234E-2</v>
      </c>
      <c r="FL707">
        <v>1.34779701464178E-2</v>
      </c>
      <c r="FM707">
        <v>1.34825853391079E-2</v>
      </c>
      <c r="FN707">
        <v>1.37365939637178E-2</v>
      </c>
      <c r="FO707">
        <v>1.46525694988254E-2</v>
      </c>
      <c r="FP707">
        <v>1.2172538104554501E-2</v>
      </c>
      <c r="FQ707">
        <v>1.42811103275843E-2</v>
      </c>
      <c r="FR707">
        <v>1.5554968455007199E-2</v>
      </c>
      <c r="FS707">
        <v>1.21035194010652E-2</v>
      </c>
      <c r="FT707">
        <v>1.2128795872588799E-2</v>
      </c>
      <c r="FU707">
        <v>1.23402965797335E-2</v>
      </c>
      <c r="FV707">
        <v>1.3525555931929299E-2</v>
      </c>
      <c r="FW707">
        <v>1.5322024538142701E-2</v>
      </c>
      <c r="FX707">
        <v>1.3458347464365099E-2</v>
      </c>
      <c r="FY707">
        <v>1.36958705122201E-2</v>
      </c>
      <c r="FZ707">
        <v>1.31368815380161E-2</v>
      </c>
      <c r="GA707">
        <v>1.3149135371611101E-2</v>
      </c>
      <c r="GB707">
        <v>1.48196418830371E-2</v>
      </c>
      <c r="GC707">
        <v>1.38520533317602E-2</v>
      </c>
      <c r="GD707">
        <v>1.3533399017885099E-2</v>
      </c>
      <c r="GE707">
        <v>1.55684981051308E-2</v>
      </c>
      <c r="GF707">
        <v>1.2846194949411799E-2</v>
      </c>
      <c r="GG707">
        <v>1.3725256973327301E-2</v>
      </c>
      <c r="GH707">
        <v>1.41689807544475E-2</v>
      </c>
      <c r="GI707">
        <v>1.23358663956238E-2</v>
      </c>
      <c r="GJ707">
        <v>1.4123752869992399E-2</v>
      </c>
      <c r="GK707">
        <v>1.37315235261988E-2</v>
      </c>
      <c r="GL707">
        <v>1.2283245366487901E-2</v>
      </c>
      <c r="GM707">
        <v>1.21652755041473E-2</v>
      </c>
      <c r="GN707">
        <v>1.58214785135041E-2</v>
      </c>
      <c r="GO707">
        <v>1.3705436866187999E-2</v>
      </c>
      <c r="GP707">
        <v>1.47719677344876E-2</v>
      </c>
      <c r="GQ707">
        <v>1.0964184204589699E-2</v>
      </c>
      <c r="GR707">
        <v>1.50994335096981E-2</v>
      </c>
      <c r="GS707">
        <v>1.2376147493441399E-2</v>
      </c>
      <c r="GT707">
        <v>1.3162196881079599E-2</v>
      </c>
      <c r="GU707">
        <v>1.53773824964085E-2</v>
      </c>
    </row>
    <row r="708" spans="1:203" x14ac:dyDescent="0.2">
      <c r="A708">
        <v>1039.4505449171149</v>
      </c>
      <c r="B708">
        <v>1.329322622008011E-3</v>
      </c>
      <c r="C708">
        <v>1.3238964101817951E-2</v>
      </c>
      <c r="D708">
        <v>1.241107067429748E-2</v>
      </c>
      <c r="E708">
        <v>1.336983086064561E-2</v>
      </c>
      <c r="G708">
        <v>1.17691709035001E-2</v>
      </c>
      <c r="H708">
        <v>1.35161250416924E-2</v>
      </c>
      <c r="I708">
        <v>1.36901310322929E-2</v>
      </c>
      <c r="J708">
        <v>1.3345518054353699E-2</v>
      </c>
      <c r="K708">
        <v>1.40960718823212E-2</v>
      </c>
      <c r="L708">
        <v>1.49799987833699E-2</v>
      </c>
      <c r="M708">
        <v>1.44939756567406E-2</v>
      </c>
      <c r="N708">
        <v>1.2971067400643001E-2</v>
      </c>
      <c r="O708">
        <v>1.3850819198994901E-2</v>
      </c>
      <c r="P708">
        <v>1.31800655288032E-2</v>
      </c>
      <c r="Q708">
        <v>1.40836278341852E-2</v>
      </c>
      <c r="R708">
        <v>1.53189116943576E-2</v>
      </c>
      <c r="S708">
        <v>1.5009772054793201E-2</v>
      </c>
      <c r="T708">
        <v>1.55794812959904E-2</v>
      </c>
      <c r="U708">
        <v>1.25194722670612E-2</v>
      </c>
      <c r="V708">
        <v>1.2124774897918401E-2</v>
      </c>
      <c r="W708">
        <v>1.186324872567E-2</v>
      </c>
      <c r="X708">
        <v>1.2456962032412901E-2</v>
      </c>
      <c r="Y708">
        <v>1.4580787654523E-2</v>
      </c>
      <c r="Z708">
        <v>1.1983501171430501E-2</v>
      </c>
      <c r="AA708">
        <v>1.3789804467868901E-2</v>
      </c>
      <c r="AB708">
        <v>1.26535368183188E-2</v>
      </c>
      <c r="AC708">
        <v>1.29986832614829E-2</v>
      </c>
      <c r="AD708">
        <v>1.3105968845561901E-2</v>
      </c>
      <c r="AE708">
        <v>1.4801955396036501E-2</v>
      </c>
      <c r="AF708">
        <v>1.1888922451793E-2</v>
      </c>
      <c r="AG708">
        <v>1.41679180997387E-2</v>
      </c>
      <c r="AH708">
        <v>1.2482401361171999E-2</v>
      </c>
      <c r="AI708">
        <v>1.5710180035547298E-2</v>
      </c>
      <c r="AJ708">
        <v>1.35042336543988E-2</v>
      </c>
      <c r="AK708">
        <v>1.3371882138622801E-2</v>
      </c>
      <c r="AL708">
        <v>1.4463274271399301E-2</v>
      </c>
      <c r="AM708">
        <v>1.3069129321838201E-2</v>
      </c>
      <c r="AN708">
        <v>1.1548712035888E-2</v>
      </c>
      <c r="AO708">
        <v>1.2499284720079299E-2</v>
      </c>
      <c r="AP708">
        <v>1.172511184453E-2</v>
      </c>
      <c r="AQ708">
        <v>1.3278094948905E-2</v>
      </c>
      <c r="AR708">
        <v>1.1813889849564999E-2</v>
      </c>
      <c r="AS708">
        <v>1.24913153212673E-2</v>
      </c>
      <c r="AT708">
        <v>1.2294172444791999E-2</v>
      </c>
      <c r="AU708">
        <v>1.1865154335867E-2</v>
      </c>
      <c r="AV708">
        <v>1.22198613278651E-2</v>
      </c>
      <c r="AW708" s="3">
        <v>1.2118486314579799E-2</v>
      </c>
      <c r="AX708">
        <v>1.2139658092437101E-2</v>
      </c>
      <c r="AY708">
        <v>1.16260666525981E-2</v>
      </c>
      <c r="AZ708">
        <v>1.29369759197234E-2</v>
      </c>
      <c r="BA708">
        <v>1.1445346661864199E-2</v>
      </c>
      <c r="BB708">
        <v>1.48664472573384E-2</v>
      </c>
      <c r="BC708">
        <v>1.2171776524206699E-2</v>
      </c>
      <c r="BD708">
        <v>1.26602199375548E-2</v>
      </c>
      <c r="BE708">
        <v>1.28969108752697E-2</v>
      </c>
      <c r="BF708">
        <v>1.2548630561847299E-2</v>
      </c>
      <c r="BG708">
        <v>1.2852553085529199E-2</v>
      </c>
      <c r="BH708">
        <v>1.29892743004743E-2</v>
      </c>
      <c r="BI708">
        <v>1.22390944367859E-2</v>
      </c>
      <c r="BJ708">
        <v>1.2368447145300001E-2</v>
      </c>
      <c r="BK708">
        <v>1.13126596258862E-2</v>
      </c>
      <c r="BL708">
        <v>1.2868492009250601E-2</v>
      </c>
      <c r="BM708">
        <v>1.1634906637993899E-2</v>
      </c>
      <c r="BN708">
        <v>1.31622170529072E-2</v>
      </c>
      <c r="BO708">
        <v>1.2596034236743501E-2</v>
      </c>
      <c r="BP708">
        <v>1.26091472050262E-2</v>
      </c>
      <c r="BQ708">
        <v>1.53973298298021E-2</v>
      </c>
      <c r="BR708">
        <v>1.16526096965645E-2</v>
      </c>
      <c r="BS708">
        <v>1.26655587821803E-2</v>
      </c>
      <c r="BT708">
        <v>1.3000787739029599E-2</v>
      </c>
      <c r="BU708">
        <v>1.27949766462199E-2</v>
      </c>
      <c r="BV708">
        <v>1.9013689190363101E-2</v>
      </c>
      <c r="BW708">
        <v>1.17050215328421E-2</v>
      </c>
      <c r="BX708">
        <v>1.11435140608172E-2</v>
      </c>
      <c r="BY708">
        <v>1.12022832063811E-2</v>
      </c>
      <c r="BZ708">
        <v>1.2056129744350901E-2</v>
      </c>
      <c r="CA708">
        <v>1.21372859564887E-2</v>
      </c>
      <c r="CB708">
        <v>1.2325098278833701E-2</v>
      </c>
      <c r="CC708">
        <v>1.15638610781468E-2</v>
      </c>
      <c r="CD708">
        <v>1.26035576833894E-2</v>
      </c>
      <c r="CE708">
        <v>1.23591334295589E-2</v>
      </c>
      <c r="CF708">
        <v>1.25854377841359E-2</v>
      </c>
      <c r="CG708">
        <v>1.2362246895647499E-2</v>
      </c>
      <c r="CH708">
        <v>1.17987777319643E-2</v>
      </c>
      <c r="CI708">
        <v>1.1565614526589401E-2</v>
      </c>
      <c r="CJ708">
        <v>1.25455336882305E-2</v>
      </c>
      <c r="CK708">
        <v>1.2421419936488E-2</v>
      </c>
      <c r="CL708">
        <v>1.2390774228286E-2</v>
      </c>
      <c r="CM708">
        <v>1.2616885792749199E-2</v>
      </c>
      <c r="CN708">
        <v>1.28338451795124E-2</v>
      </c>
      <c r="CO708">
        <v>1.1349071456931301E-2</v>
      </c>
      <c r="CP708">
        <v>1.1750565863009E-2</v>
      </c>
      <c r="CQ708">
        <v>1.2017877994276199E-2</v>
      </c>
      <c r="CR708">
        <v>1.15519950641466E-2</v>
      </c>
      <c r="CS708">
        <v>1.33408681463801E-2</v>
      </c>
      <c r="CT708">
        <v>1.2648138801375001E-2</v>
      </c>
      <c r="CU708">
        <v>1.1948177849892E-2</v>
      </c>
      <c r="CV708">
        <v>1.2587436921710099E-2</v>
      </c>
      <c r="CW708">
        <v>1.3139194967093299E-2</v>
      </c>
      <c r="CX708">
        <v>1.24263667755075E-2</v>
      </c>
      <c r="CY708">
        <v>1.2658900466854601E-2</v>
      </c>
      <c r="CZ708">
        <v>1.1814851925422599E-2</v>
      </c>
      <c r="DA708">
        <v>1.2641551120781301E-2</v>
      </c>
      <c r="DB708">
        <v>1.2237453335678E-2</v>
      </c>
      <c r="DC708">
        <v>1.2485390990285001E-2</v>
      </c>
      <c r="DD708">
        <v>1.1406198599186399E-2</v>
      </c>
      <c r="DE708">
        <v>1.2763670982305001E-2</v>
      </c>
      <c r="DF708">
        <v>1.1190128677116801E-2</v>
      </c>
      <c r="DG708">
        <v>1.18918005898433E-2</v>
      </c>
      <c r="DH708">
        <v>1.1960027267480701E-2</v>
      </c>
      <c r="DI708">
        <v>1.2186637559401499E-2</v>
      </c>
      <c r="DJ708">
        <v>1.20026073381863E-2</v>
      </c>
      <c r="DK708">
        <v>1.19930681373502E-2</v>
      </c>
      <c r="DL708">
        <v>1.22364156483835E-2</v>
      </c>
      <c r="DM708">
        <v>1.2433409610353699E-2</v>
      </c>
      <c r="DN708">
        <v>1.26998125196546E-2</v>
      </c>
      <c r="DO708">
        <v>1.26975828384883E-2</v>
      </c>
      <c r="DP708">
        <v>1.2770203487635801E-2</v>
      </c>
      <c r="DQ708">
        <v>1.2540551846284199E-2</v>
      </c>
      <c r="DR708">
        <v>1.31323234682741E-2</v>
      </c>
      <c r="DS708">
        <v>1.2793358329341699E-2</v>
      </c>
      <c r="DT708">
        <v>1.1894662601877701E-2</v>
      </c>
      <c r="DU708">
        <v>1.2215431227368999E-2</v>
      </c>
      <c r="DV708">
        <v>1.21097446189323E-2</v>
      </c>
      <c r="DW708">
        <v>1.1512050386807301E-2</v>
      </c>
      <c r="DX708">
        <v>1.2025269461518299E-2</v>
      </c>
      <c r="DY708">
        <v>1.21359473886604E-2</v>
      </c>
      <c r="DZ708">
        <v>1.16456003850676E-2</v>
      </c>
      <c r="EA708">
        <v>1.35307525438325E-2</v>
      </c>
      <c r="EB708">
        <v>1.15039262584917E-2</v>
      </c>
      <c r="EC708">
        <v>1.2380741379228399E-2</v>
      </c>
      <c r="ED708">
        <v>1.22170033427677E-2</v>
      </c>
      <c r="EE708">
        <v>1.1412719249564199E-2</v>
      </c>
      <c r="EF708">
        <v>1.28322682535846E-2</v>
      </c>
      <c r="EG708">
        <v>1.2622120344168999E-2</v>
      </c>
      <c r="EH708">
        <v>1.22239953449558E-2</v>
      </c>
      <c r="EI708">
        <v>1.2223158184742599E-2</v>
      </c>
      <c r="EJ708">
        <v>1.22882743831034E-2</v>
      </c>
      <c r="EK708">
        <v>1.28226870705321E-2</v>
      </c>
      <c r="EL708">
        <v>1.28731946063131E-2</v>
      </c>
      <c r="EM708">
        <v>1.2725417534178E-2</v>
      </c>
      <c r="EN708">
        <v>1.2457138853472801E-2</v>
      </c>
      <c r="EO708">
        <v>1.24368326047036E-2</v>
      </c>
      <c r="EP708">
        <v>1.20399347881595E-2</v>
      </c>
      <c r="EQ708" s="3">
        <v>1.21941858531844E-2</v>
      </c>
      <c r="ER708">
        <v>1.2650269425403E-2</v>
      </c>
      <c r="ES708">
        <v>1.1905381162678899E-2</v>
      </c>
      <c r="ET708">
        <v>1.2265202451791199E-2</v>
      </c>
      <c r="EU708">
        <v>1.3265761991532E-2</v>
      </c>
      <c r="EV708">
        <v>1.5134605508832E-2</v>
      </c>
      <c r="EW708">
        <v>1.2412083413493201E-2</v>
      </c>
      <c r="EX708">
        <v>1.3533213872973999E-2</v>
      </c>
      <c r="EY708">
        <v>1.25203155443487E-2</v>
      </c>
      <c r="EZ708">
        <v>1.1131147071986701E-2</v>
      </c>
      <c r="FA708">
        <v>1.25627796639233E-2</v>
      </c>
      <c r="FB708">
        <v>1.3222483269961701E-2</v>
      </c>
      <c r="FC708">
        <v>1.30413681039784E-2</v>
      </c>
      <c r="FD708">
        <v>1.1951765138812799E-2</v>
      </c>
      <c r="FE708">
        <v>1.3435795218554101E-2</v>
      </c>
      <c r="FF708">
        <v>1.2338620457705301E-2</v>
      </c>
      <c r="FG708">
        <v>1.2843321122016201E-2</v>
      </c>
      <c r="FH708">
        <v>1.23182385966821E-2</v>
      </c>
      <c r="FI708">
        <v>1.4357817658376701E-2</v>
      </c>
      <c r="FJ708">
        <v>1.2450328273666799E-2</v>
      </c>
      <c r="FK708">
        <v>1.44588492011234E-2</v>
      </c>
      <c r="FL708">
        <v>1.32923748976392E-2</v>
      </c>
      <c r="FM708">
        <v>1.35736076813637E-2</v>
      </c>
      <c r="FN708">
        <v>1.3771365462686201E-2</v>
      </c>
      <c r="FO708">
        <v>1.45800265617613E-2</v>
      </c>
      <c r="FP708">
        <v>1.21949233574768E-2</v>
      </c>
      <c r="FQ708">
        <v>1.42928545159702E-2</v>
      </c>
      <c r="FR708">
        <v>1.5500167227708099E-2</v>
      </c>
      <c r="FS708">
        <v>1.2044843218043701E-2</v>
      </c>
      <c r="FT708">
        <v>1.21272227708757E-2</v>
      </c>
      <c r="FU708">
        <v>1.23179829621127E-2</v>
      </c>
      <c r="FV708">
        <v>1.35823478001243E-2</v>
      </c>
      <c r="FW708">
        <v>1.5259274988008701E-2</v>
      </c>
      <c r="FX708">
        <v>1.35499992831296E-2</v>
      </c>
      <c r="FY708">
        <v>1.36630960160156E-2</v>
      </c>
      <c r="FZ708">
        <v>1.32281933826574E-2</v>
      </c>
      <c r="GA708">
        <v>1.2989731083918699E-2</v>
      </c>
      <c r="GB708">
        <v>1.4924375941743E-2</v>
      </c>
      <c r="GC708">
        <v>1.39757652515084E-2</v>
      </c>
      <c r="GD708">
        <v>1.36833798514922E-2</v>
      </c>
      <c r="GE708">
        <v>1.56602350933811E-2</v>
      </c>
      <c r="GF708">
        <v>1.29004075399302E-2</v>
      </c>
      <c r="GG708">
        <v>1.38269311494065E-2</v>
      </c>
      <c r="GH708">
        <v>1.42067620896869E-2</v>
      </c>
      <c r="GI708">
        <v>1.2222877021903099E-2</v>
      </c>
      <c r="GJ708">
        <v>1.4193601312224399E-2</v>
      </c>
      <c r="GK708">
        <v>1.3848307904741701E-2</v>
      </c>
      <c r="GL708">
        <v>1.2154444848818601E-2</v>
      </c>
      <c r="GM708">
        <v>1.21350261741735E-2</v>
      </c>
      <c r="GN708">
        <v>1.58194157219958E-2</v>
      </c>
      <c r="GO708">
        <v>1.3677953937988201E-2</v>
      </c>
      <c r="GP708">
        <v>1.4887613156044E-2</v>
      </c>
      <c r="GQ708">
        <v>1.0914578066595701E-2</v>
      </c>
      <c r="GR708">
        <v>1.51120225734536E-2</v>
      </c>
      <c r="GS708">
        <v>1.2446617141582701E-2</v>
      </c>
      <c r="GT708">
        <v>1.30864211457916E-2</v>
      </c>
      <c r="GU708">
        <v>1.5266433916360501E-2</v>
      </c>
    </row>
    <row r="709" spans="1:203" x14ac:dyDescent="0.2">
      <c r="A709">
        <v>1037.5220652419439</v>
      </c>
      <c r="B709">
        <v>1.193717878694593E-3</v>
      </c>
      <c r="C709">
        <v>1.3209804218424961E-2</v>
      </c>
      <c r="D709">
        <v>1.232257062102725E-2</v>
      </c>
      <c r="E709">
        <v>1.3349923849639121E-2</v>
      </c>
      <c r="G709">
        <v>1.17848345878617E-2</v>
      </c>
      <c r="H709">
        <v>1.35912191288067E-2</v>
      </c>
      <c r="I709">
        <v>1.3713768410304099E-2</v>
      </c>
      <c r="J709">
        <v>1.3360056368372101E-2</v>
      </c>
      <c r="K709">
        <v>1.41494192865454E-2</v>
      </c>
      <c r="L709">
        <v>1.50117191801929E-2</v>
      </c>
      <c r="M709">
        <v>1.4504091669277399E-2</v>
      </c>
      <c r="N709">
        <v>1.30206871020919E-2</v>
      </c>
      <c r="O709">
        <v>1.39440813854019E-2</v>
      </c>
      <c r="P709">
        <v>1.3187440154845499E-2</v>
      </c>
      <c r="Q709">
        <v>1.4094323658692899E-2</v>
      </c>
      <c r="R709">
        <v>1.54442716855458E-2</v>
      </c>
      <c r="S709">
        <v>1.49730421506528E-2</v>
      </c>
      <c r="T709">
        <v>1.5504032343259399E-2</v>
      </c>
      <c r="U709">
        <v>1.23974788842699E-2</v>
      </c>
      <c r="V709">
        <v>1.2071940947184299E-2</v>
      </c>
      <c r="W709">
        <v>1.1746318649818101E-2</v>
      </c>
      <c r="X709">
        <v>1.2360981693061501E-2</v>
      </c>
      <c r="Y709">
        <v>1.4581494033519901E-2</v>
      </c>
      <c r="Z709">
        <v>1.1913375269673499E-2</v>
      </c>
      <c r="AA709">
        <v>1.35440675033514E-2</v>
      </c>
      <c r="AB709">
        <v>1.26036683626386E-2</v>
      </c>
      <c r="AC709">
        <v>1.30516909970193E-2</v>
      </c>
      <c r="AD709">
        <v>1.3032199410327201E-2</v>
      </c>
      <c r="AE709">
        <v>1.4750392714238499E-2</v>
      </c>
      <c r="AF709">
        <v>1.18672861835885E-2</v>
      </c>
      <c r="AG709">
        <v>1.4213484546049799E-2</v>
      </c>
      <c r="AH709">
        <v>1.24182276887954E-2</v>
      </c>
      <c r="AI709">
        <v>1.5732268645132198E-2</v>
      </c>
      <c r="AJ709">
        <v>1.3448566536867299E-2</v>
      </c>
      <c r="AK709">
        <v>1.3351026866344E-2</v>
      </c>
      <c r="AL709">
        <v>1.4540644941995799E-2</v>
      </c>
      <c r="AM709">
        <v>1.2997641405499199E-2</v>
      </c>
      <c r="AN709">
        <v>1.15701472977007E-2</v>
      </c>
      <c r="AO709">
        <v>1.2460326797534799E-2</v>
      </c>
      <c r="AP709">
        <v>1.17012763498285E-2</v>
      </c>
      <c r="AQ709">
        <v>1.3214969477127501E-2</v>
      </c>
      <c r="AR709">
        <v>1.1698273448661201E-2</v>
      </c>
      <c r="AS709">
        <v>1.22764288809287E-2</v>
      </c>
      <c r="AT709">
        <v>1.22320251545986E-2</v>
      </c>
      <c r="AU709">
        <v>1.18499943016704E-2</v>
      </c>
      <c r="AV709">
        <v>1.2080226312980001E-2</v>
      </c>
      <c r="AW709" s="3">
        <v>1.20321709800179E-2</v>
      </c>
      <c r="AX709">
        <v>1.2096418495682699E-2</v>
      </c>
      <c r="AY709">
        <v>1.15439295462696E-2</v>
      </c>
      <c r="AZ709">
        <v>1.28382028651033E-2</v>
      </c>
      <c r="BA709">
        <v>1.1445992547722E-2</v>
      </c>
      <c r="BB709">
        <v>1.42389012934327E-2</v>
      </c>
      <c r="BC709">
        <v>1.2083846237572001E-2</v>
      </c>
      <c r="BD709">
        <v>1.25671476770913E-2</v>
      </c>
      <c r="BE709">
        <v>1.28351164566723E-2</v>
      </c>
      <c r="BF709">
        <v>1.2502555540731699E-2</v>
      </c>
      <c r="BG709">
        <v>1.2743044288742299E-2</v>
      </c>
      <c r="BH709">
        <v>1.2895922586850499E-2</v>
      </c>
      <c r="BI709">
        <v>1.2126436238506001E-2</v>
      </c>
      <c r="BJ709">
        <v>1.23647301510433E-2</v>
      </c>
      <c r="BK709">
        <v>1.12763487316842E-2</v>
      </c>
      <c r="BL709">
        <v>1.27212454532142E-2</v>
      </c>
      <c r="BM709">
        <v>1.15806525886824E-2</v>
      </c>
      <c r="BN709">
        <v>1.3230295219579901E-2</v>
      </c>
      <c r="BO709">
        <v>1.25508675456503E-2</v>
      </c>
      <c r="BP709">
        <v>1.2574890562076399E-2</v>
      </c>
      <c r="BQ709">
        <v>1.4574921396907799E-2</v>
      </c>
      <c r="BR709">
        <v>1.16495912571875E-2</v>
      </c>
      <c r="BS709">
        <v>1.2656954365535E-2</v>
      </c>
      <c r="BT709">
        <v>1.2982035681848801E-2</v>
      </c>
      <c r="BU709">
        <v>1.26912760951762E-2</v>
      </c>
      <c r="BV709">
        <v>1.7561661480433699E-2</v>
      </c>
      <c r="BW709">
        <v>1.1699168145818501E-2</v>
      </c>
      <c r="BX709">
        <v>1.10805702969556E-2</v>
      </c>
      <c r="BY709">
        <v>1.11573354480244E-2</v>
      </c>
      <c r="BZ709">
        <v>1.19830162191855E-2</v>
      </c>
      <c r="CA709">
        <v>1.2043222181038E-2</v>
      </c>
      <c r="CB709">
        <v>1.2263910966161499E-2</v>
      </c>
      <c r="CC709">
        <v>1.1555909054389499E-2</v>
      </c>
      <c r="CD709">
        <v>1.25956636983739E-2</v>
      </c>
      <c r="CE709">
        <v>1.2303866743067399E-2</v>
      </c>
      <c r="CF709">
        <v>1.24475360120842E-2</v>
      </c>
      <c r="CG709">
        <v>1.2255066813688299E-2</v>
      </c>
      <c r="CH709">
        <v>1.17678458212145E-2</v>
      </c>
      <c r="CI709">
        <v>1.14920555452638E-2</v>
      </c>
      <c r="CJ709">
        <v>1.25327026592393E-2</v>
      </c>
      <c r="CK709">
        <v>1.2318583759376001E-2</v>
      </c>
      <c r="CL709">
        <v>1.23378995550855E-2</v>
      </c>
      <c r="CM709">
        <v>1.25466622285441E-2</v>
      </c>
      <c r="CN709">
        <v>1.27252427080435E-2</v>
      </c>
      <c r="CO709">
        <v>1.13379800865621E-2</v>
      </c>
      <c r="CP709">
        <v>1.1721766408978001E-2</v>
      </c>
      <c r="CQ709">
        <v>1.19029664082892E-2</v>
      </c>
      <c r="CR709">
        <v>1.1508759302641801E-2</v>
      </c>
      <c r="CS709">
        <v>1.33064763505673E-2</v>
      </c>
      <c r="CT709">
        <v>1.2518877091203201E-2</v>
      </c>
      <c r="CU709">
        <v>1.1859086886357201E-2</v>
      </c>
      <c r="CV709">
        <v>1.24628807679376E-2</v>
      </c>
      <c r="CW709">
        <v>1.2920621640201699E-2</v>
      </c>
      <c r="CX709">
        <v>1.2418698214707801E-2</v>
      </c>
      <c r="CY709">
        <v>1.2618477761656101E-2</v>
      </c>
      <c r="CZ709">
        <v>1.17779731179301E-2</v>
      </c>
      <c r="DA709">
        <v>1.25919764598404E-2</v>
      </c>
      <c r="DB709">
        <v>1.2212575444138001E-2</v>
      </c>
      <c r="DC709">
        <v>1.2469980171158E-2</v>
      </c>
      <c r="DD709">
        <v>1.1369044246614699E-2</v>
      </c>
      <c r="DE709">
        <v>1.26803181699388E-2</v>
      </c>
      <c r="DF709">
        <v>1.11589678357383E-2</v>
      </c>
      <c r="DG709">
        <v>1.1831011487838499E-2</v>
      </c>
      <c r="DH709">
        <v>1.1862788855570801E-2</v>
      </c>
      <c r="DI709">
        <v>1.2141232113032901E-2</v>
      </c>
      <c r="DJ709">
        <v>1.18910875988004E-2</v>
      </c>
      <c r="DK709">
        <v>1.19416486513163E-2</v>
      </c>
      <c r="DL709">
        <v>1.2150534380637601E-2</v>
      </c>
      <c r="DM709">
        <v>1.2379239246425601E-2</v>
      </c>
      <c r="DN709">
        <v>1.27060665066723E-2</v>
      </c>
      <c r="DO709">
        <v>1.26713530746284E-2</v>
      </c>
      <c r="DP709">
        <v>1.2648788259392999E-2</v>
      </c>
      <c r="DQ709">
        <v>1.25397786748437E-2</v>
      </c>
      <c r="DR709">
        <v>1.3085848737400801E-2</v>
      </c>
      <c r="DS709">
        <v>1.28190911499159E-2</v>
      </c>
      <c r="DT709">
        <v>1.18308093518235E-2</v>
      </c>
      <c r="DU709">
        <v>1.2126067814043901E-2</v>
      </c>
      <c r="DV709">
        <v>1.20301037132066E-2</v>
      </c>
      <c r="DW709">
        <v>1.15091394021723E-2</v>
      </c>
      <c r="DX709">
        <v>1.19654096389553E-2</v>
      </c>
      <c r="DY709">
        <v>1.21366962716559E-2</v>
      </c>
      <c r="DZ709">
        <v>1.16115807527394E-2</v>
      </c>
      <c r="EA709">
        <v>1.35327592216425E-2</v>
      </c>
      <c r="EB709">
        <v>1.1489004192165701E-2</v>
      </c>
      <c r="EC709">
        <v>1.22998142633957E-2</v>
      </c>
      <c r="ED709">
        <v>1.2166317441051899E-2</v>
      </c>
      <c r="EE709">
        <v>1.1352329300647499E-2</v>
      </c>
      <c r="EF709">
        <v>1.27275490271818E-2</v>
      </c>
      <c r="EG709">
        <v>1.25088984979814E-2</v>
      </c>
      <c r="EH709">
        <v>1.2083701911846999E-2</v>
      </c>
      <c r="EI709">
        <v>1.2132912548296199E-2</v>
      </c>
      <c r="EJ709">
        <v>1.2267183187770399E-2</v>
      </c>
      <c r="EK709">
        <v>1.26374626331187E-2</v>
      </c>
      <c r="EL709">
        <v>1.28200899497392E-2</v>
      </c>
      <c r="EM709">
        <v>1.2719452154346601E-2</v>
      </c>
      <c r="EN709">
        <v>1.239616088169E-2</v>
      </c>
      <c r="EO709">
        <v>1.2292108713935599E-2</v>
      </c>
      <c r="EP709">
        <v>1.1908813583418601E-2</v>
      </c>
      <c r="EQ709" s="3">
        <v>1.21224191479588E-2</v>
      </c>
      <c r="ER709">
        <v>1.2460736401400401E-2</v>
      </c>
      <c r="ES709">
        <v>1.1885841688584401E-2</v>
      </c>
      <c r="ET709">
        <v>1.2172053358032999E-2</v>
      </c>
      <c r="EU709">
        <v>1.3270080302963101E-2</v>
      </c>
      <c r="EV709">
        <v>1.5134256378052701E-2</v>
      </c>
      <c r="EW709">
        <v>1.2381315950372999E-2</v>
      </c>
      <c r="EX709">
        <v>1.33025224694014E-2</v>
      </c>
      <c r="EY709">
        <v>1.25127024388222E-2</v>
      </c>
      <c r="EZ709">
        <v>1.11489480249572E-2</v>
      </c>
      <c r="FA709">
        <v>1.2421355276318401E-2</v>
      </c>
      <c r="FB709">
        <v>1.33114970441515E-2</v>
      </c>
      <c r="FC709">
        <v>1.30109874266732E-2</v>
      </c>
      <c r="FD709">
        <v>1.19132105561094E-2</v>
      </c>
      <c r="FE709">
        <v>1.3351708724726E-2</v>
      </c>
      <c r="FF709">
        <v>1.23772705493915E-2</v>
      </c>
      <c r="FG709">
        <v>1.29651646242078E-2</v>
      </c>
      <c r="FH709">
        <v>1.22472055230212E-2</v>
      </c>
      <c r="FI709">
        <v>1.44731536290262E-2</v>
      </c>
      <c r="FJ709">
        <v>1.2343189621690001E-2</v>
      </c>
      <c r="FK709">
        <v>1.4391638346700901E-2</v>
      </c>
      <c r="FL709">
        <v>1.3118511384300501E-2</v>
      </c>
      <c r="FM709">
        <v>1.35616578284597E-2</v>
      </c>
      <c r="FN709">
        <v>1.37368714095281E-2</v>
      </c>
      <c r="FO709">
        <v>1.4606254906181599E-2</v>
      </c>
      <c r="FP709">
        <v>1.2137887827816E-2</v>
      </c>
      <c r="FQ709">
        <v>1.43747835765753E-2</v>
      </c>
      <c r="FR709">
        <v>1.54543974036014E-2</v>
      </c>
      <c r="FS709">
        <v>1.1967977128146699E-2</v>
      </c>
      <c r="FT709">
        <v>1.21810524262242E-2</v>
      </c>
      <c r="FU709">
        <v>1.2331729162607699E-2</v>
      </c>
      <c r="FV709">
        <v>1.36738275267688E-2</v>
      </c>
      <c r="FW709">
        <v>1.5223579653189699E-2</v>
      </c>
      <c r="FX709">
        <v>1.34567407311904E-2</v>
      </c>
      <c r="FY709">
        <v>1.3644706430445601E-2</v>
      </c>
      <c r="FZ709">
        <v>1.32436483028996E-2</v>
      </c>
      <c r="GA709">
        <v>1.28458375957694E-2</v>
      </c>
      <c r="GB709">
        <v>1.49585520487685E-2</v>
      </c>
      <c r="GC709">
        <v>1.40769664819386E-2</v>
      </c>
      <c r="GD709">
        <v>1.37296219782394E-2</v>
      </c>
      <c r="GE709">
        <v>1.5728692608751101E-2</v>
      </c>
      <c r="GF709">
        <v>1.2863577713224E-2</v>
      </c>
      <c r="GG709">
        <v>1.38904950154704E-2</v>
      </c>
      <c r="GH709">
        <v>1.42454293784798E-2</v>
      </c>
      <c r="GI709">
        <v>1.2116024156678701E-2</v>
      </c>
      <c r="GJ709">
        <v>1.4170472554666001E-2</v>
      </c>
      <c r="GK709">
        <v>1.390445920186E-2</v>
      </c>
      <c r="GL709">
        <v>1.2084954111386799E-2</v>
      </c>
      <c r="GM709">
        <v>1.21631270779932E-2</v>
      </c>
      <c r="GN709">
        <v>1.5893462241246301E-2</v>
      </c>
      <c r="GO709">
        <v>1.3592181780011601E-2</v>
      </c>
      <c r="GP709">
        <v>1.49007422388364E-2</v>
      </c>
      <c r="GQ709">
        <v>1.0861026301117601E-2</v>
      </c>
      <c r="GR709">
        <v>1.5134072154703899E-2</v>
      </c>
      <c r="GS709">
        <v>1.2418737920250099E-2</v>
      </c>
      <c r="GT709">
        <v>1.3059864765888499E-2</v>
      </c>
      <c r="GU709">
        <v>1.5168974221971601E-2</v>
      </c>
    </row>
    <row r="710" spans="1:203" x14ac:dyDescent="0.2">
      <c r="A710">
        <v>1035.5935855667731</v>
      </c>
      <c r="B710">
        <v>1.079266691711128E-3</v>
      </c>
      <c r="C710">
        <v>1.3185663227430131E-2</v>
      </c>
      <c r="D710">
        <v>1.2254283072644289E-2</v>
      </c>
      <c r="E710">
        <v>1.333019986889997E-2</v>
      </c>
      <c r="G710">
        <v>1.1835447461332501E-2</v>
      </c>
      <c r="H710">
        <v>1.3686648462965099E-2</v>
      </c>
      <c r="I710">
        <v>1.3769546209367999E-2</v>
      </c>
      <c r="J710">
        <v>1.34104471901007E-2</v>
      </c>
      <c r="K710">
        <v>1.41742874900311E-2</v>
      </c>
      <c r="L710">
        <v>1.49622600749417E-2</v>
      </c>
      <c r="M710">
        <v>1.45178021175979E-2</v>
      </c>
      <c r="N710">
        <v>1.30576055706043E-2</v>
      </c>
      <c r="O710">
        <v>1.3907361215614001E-2</v>
      </c>
      <c r="P710">
        <v>1.32701261895973E-2</v>
      </c>
      <c r="Q710">
        <v>1.40268740487053E-2</v>
      </c>
      <c r="R710">
        <v>1.55170184757745E-2</v>
      </c>
      <c r="S710">
        <v>1.48249179329406E-2</v>
      </c>
      <c r="T710">
        <v>1.5443854959476399E-2</v>
      </c>
      <c r="U710">
        <v>1.2306078466740899E-2</v>
      </c>
      <c r="V710">
        <v>1.20527738090364E-2</v>
      </c>
      <c r="W710">
        <v>1.16851552051392E-2</v>
      </c>
      <c r="X710">
        <v>1.224848308499E-2</v>
      </c>
      <c r="Y710">
        <v>1.46155675108776E-2</v>
      </c>
      <c r="Z710">
        <v>1.18328516174817E-2</v>
      </c>
      <c r="AA710">
        <v>1.3332512285094401E-2</v>
      </c>
      <c r="AB710">
        <v>1.25830381552384E-2</v>
      </c>
      <c r="AC710">
        <v>1.30959705967319E-2</v>
      </c>
      <c r="AD710">
        <v>1.30027245550736E-2</v>
      </c>
      <c r="AE710">
        <v>1.47006437585998E-2</v>
      </c>
      <c r="AF710">
        <v>1.18348665931991E-2</v>
      </c>
      <c r="AG710">
        <v>1.4289668363317101E-2</v>
      </c>
      <c r="AH710">
        <v>1.23931611047008E-2</v>
      </c>
      <c r="AI710">
        <v>1.5719498388454801E-2</v>
      </c>
      <c r="AJ710">
        <v>1.33625617530422E-2</v>
      </c>
      <c r="AK710">
        <v>1.3377696287541299E-2</v>
      </c>
      <c r="AL710">
        <v>1.45276665188255E-2</v>
      </c>
      <c r="AM710">
        <v>1.2984309025944199E-2</v>
      </c>
      <c r="AN710">
        <v>1.1587483587325E-2</v>
      </c>
      <c r="AO710">
        <v>1.24525792767215E-2</v>
      </c>
      <c r="AP710">
        <v>1.16587418015949E-2</v>
      </c>
      <c r="AQ710">
        <v>1.31874421687018E-2</v>
      </c>
      <c r="AR710">
        <v>1.15999424981646E-2</v>
      </c>
      <c r="AS710">
        <v>1.21309491721761E-2</v>
      </c>
      <c r="AT710">
        <v>1.21622087190411E-2</v>
      </c>
      <c r="AU710">
        <v>1.1865603390728801E-2</v>
      </c>
      <c r="AV710">
        <v>1.20376322099291E-2</v>
      </c>
      <c r="AW710" s="3">
        <v>1.19515114760345E-2</v>
      </c>
      <c r="AX710">
        <v>1.2071479310484899E-2</v>
      </c>
      <c r="AY710">
        <v>1.1505451960458799E-2</v>
      </c>
      <c r="AZ710">
        <v>1.2822820316359399E-2</v>
      </c>
      <c r="BA710">
        <v>1.1470637366002101E-2</v>
      </c>
      <c r="BB710">
        <v>1.37932342551108E-2</v>
      </c>
      <c r="BC710">
        <v>1.1996930418387E-2</v>
      </c>
      <c r="BD710">
        <v>1.25365880186388E-2</v>
      </c>
      <c r="BE710">
        <v>1.28327078239488E-2</v>
      </c>
      <c r="BF710">
        <v>1.25025891189033E-2</v>
      </c>
      <c r="BG710">
        <v>1.2709554191426701E-2</v>
      </c>
      <c r="BH710">
        <v>1.2859663007866199E-2</v>
      </c>
      <c r="BI710">
        <v>1.20713199761559E-2</v>
      </c>
      <c r="BJ710">
        <v>1.2388763090031899E-2</v>
      </c>
      <c r="BK710">
        <v>1.125161774429E-2</v>
      </c>
      <c r="BL710">
        <v>1.26817899322492E-2</v>
      </c>
      <c r="BM710">
        <v>1.15438879825324E-2</v>
      </c>
      <c r="BN710">
        <v>1.32485686936309E-2</v>
      </c>
      <c r="BO710">
        <v>1.2551722461816E-2</v>
      </c>
      <c r="BP710">
        <v>1.2555109693216399E-2</v>
      </c>
      <c r="BQ710">
        <v>1.3993334588170101E-2</v>
      </c>
      <c r="BR710">
        <v>1.15944498094679E-2</v>
      </c>
      <c r="BS710">
        <v>1.26586812739673E-2</v>
      </c>
      <c r="BT710">
        <v>1.2978886649835601E-2</v>
      </c>
      <c r="BU710">
        <v>1.2627514837380199E-2</v>
      </c>
      <c r="BV710">
        <v>1.64967313976585E-2</v>
      </c>
      <c r="BW710">
        <v>1.1668156129379201E-2</v>
      </c>
      <c r="BX710">
        <v>1.1075915701124799E-2</v>
      </c>
      <c r="BY710">
        <v>1.11414063260392E-2</v>
      </c>
      <c r="BZ710">
        <v>1.19780676591573E-2</v>
      </c>
      <c r="CA710">
        <v>1.19637492984067E-2</v>
      </c>
      <c r="CB710">
        <v>1.2224637285416E-2</v>
      </c>
      <c r="CC710">
        <v>1.1487705976953399E-2</v>
      </c>
      <c r="CD710">
        <v>1.25558333108202E-2</v>
      </c>
      <c r="CE710">
        <v>1.2251184387329901E-2</v>
      </c>
      <c r="CF710">
        <v>1.23189195460563E-2</v>
      </c>
      <c r="CG710">
        <v>1.22154593852327E-2</v>
      </c>
      <c r="CH710">
        <v>1.1775754111748599E-2</v>
      </c>
      <c r="CI710">
        <v>1.1455883516954399E-2</v>
      </c>
      <c r="CJ710">
        <v>1.24611903894007E-2</v>
      </c>
      <c r="CK710">
        <v>1.22199154971907E-2</v>
      </c>
      <c r="CL710">
        <v>1.22889462420215E-2</v>
      </c>
      <c r="CM710">
        <v>1.25557130387817E-2</v>
      </c>
      <c r="CN710">
        <v>1.26322672376947E-2</v>
      </c>
      <c r="CO710">
        <v>1.1322484451547101E-2</v>
      </c>
      <c r="CP710">
        <v>1.1652742804754901E-2</v>
      </c>
      <c r="CQ710">
        <v>1.18537200640764E-2</v>
      </c>
      <c r="CR710">
        <v>1.14645170515784E-2</v>
      </c>
      <c r="CS710">
        <v>1.31743032979466E-2</v>
      </c>
      <c r="CT710">
        <v>1.24208462820182E-2</v>
      </c>
      <c r="CU710">
        <v>1.1783669933457201E-2</v>
      </c>
      <c r="CV710">
        <v>1.2329247181444E-2</v>
      </c>
      <c r="CW710">
        <v>1.2753900405195501E-2</v>
      </c>
      <c r="CX710">
        <v>1.2384418925012901E-2</v>
      </c>
      <c r="CY710">
        <v>1.2532722789699901E-2</v>
      </c>
      <c r="CZ710">
        <v>1.17302493171395E-2</v>
      </c>
      <c r="DA710">
        <v>1.25186159088861E-2</v>
      </c>
      <c r="DB710">
        <v>1.2164502983399999E-2</v>
      </c>
      <c r="DC710">
        <v>1.2494391485454301E-2</v>
      </c>
      <c r="DD710">
        <v>1.1302676498732501E-2</v>
      </c>
      <c r="DE710">
        <v>1.25489745083678E-2</v>
      </c>
      <c r="DF710">
        <v>1.11472302071226E-2</v>
      </c>
      <c r="DG710">
        <v>1.1768619372881E-2</v>
      </c>
      <c r="DH710">
        <v>1.17662951517493E-2</v>
      </c>
      <c r="DI710">
        <v>1.21098382499792E-2</v>
      </c>
      <c r="DJ710">
        <v>1.1816925322505299E-2</v>
      </c>
      <c r="DK710">
        <v>1.19169350077743E-2</v>
      </c>
      <c r="DL710">
        <v>1.20343060606479E-2</v>
      </c>
      <c r="DM710">
        <v>1.2344830851836399E-2</v>
      </c>
      <c r="DN710">
        <v>1.27136903178825E-2</v>
      </c>
      <c r="DO710">
        <v>1.2689992466246299E-2</v>
      </c>
      <c r="DP710">
        <v>1.25912487670109E-2</v>
      </c>
      <c r="DQ710">
        <v>1.2540868004243901E-2</v>
      </c>
      <c r="DR710">
        <v>1.29949042612872E-2</v>
      </c>
      <c r="DS710">
        <v>1.27884604244885E-2</v>
      </c>
      <c r="DT710">
        <v>1.17600314863696E-2</v>
      </c>
      <c r="DU710">
        <v>1.2073459157085201E-2</v>
      </c>
      <c r="DV710">
        <v>1.1953730913106199E-2</v>
      </c>
      <c r="DW710">
        <v>1.1478172430928401E-2</v>
      </c>
      <c r="DX710">
        <v>1.1930422568658601E-2</v>
      </c>
      <c r="DY710">
        <v>1.21158136648578E-2</v>
      </c>
      <c r="DZ710">
        <v>1.1598972469381101E-2</v>
      </c>
      <c r="EA710">
        <v>1.35356326108925E-2</v>
      </c>
      <c r="EB710">
        <v>1.14837677285141E-2</v>
      </c>
      <c r="EC710">
        <v>1.22193780226017E-2</v>
      </c>
      <c r="ED710">
        <v>1.2128139665073499E-2</v>
      </c>
      <c r="EE710">
        <v>1.1324086155296899E-2</v>
      </c>
      <c r="EF710">
        <v>1.26941682561249E-2</v>
      </c>
      <c r="EG710">
        <v>1.2385333861743101E-2</v>
      </c>
      <c r="EH710">
        <v>1.1969184982878101E-2</v>
      </c>
      <c r="EI710">
        <v>1.2085728608377699E-2</v>
      </c>
      <c r="EJ710">
        <v>1.2190442422647999E-2</v>
      </c>
      <c r="EK710">
        <v>1.2533019423182501E-2</v>
      </c>
      <c r="EL710">
        <v>1.27427029200617E-2</v>
      </c>
      <c r="EM710">
        <v>1.2682518195323801E-2</v>
      </c>
      <c r="EN710">
        <v>1.2334967967349999E-2</v>
      </c>
      <c r="EO710">
        <v>1.21152267728109E-2</v>
      </c>
      <c r="EP710">
        <v>1.18317162364835E-2</v>
      </c>
      <c r="EQ710" s="3">
        <v>1.20822572873268E-2</v>
      </c>
      <c r="ER710">
        <v>1.2311131477485899E-2</v>
      </c>
      <c r="ES710">
        <v>1.19005092659989E-2</v>
      </c>
      <c r="ET710">
        <v>1.2105462667763099E-2</v>
      </c>
      <c r="EU710">
        <v>1.3162288894829901E-2</v>
      </c>
      <c r="EV710">
        <v>1.51971207978962E-2</v>
      </c>
      <c r="EW710">
        <v>1.24005762892138E-2</v>
      </c>
      <c r="EX710">
        <v>1.30753172571929E-2</v>
      </c>
      <c r="EY710">
        <v>1.2524838219228999E-2</v>
      </c>
      <c r="EZ710">
        <v>1.11655268767122E-2</v>
      </c>
      <c r="FA710">
        <v>1.22919800558188E-2</v>
      </c>
      <c r="FB710">
        <v>1.33552605151758E-2</v>
      </c>
      <c r="FC710">
        <v>1.2989087165040099E-2</v>
      </c>
      <c r="FD710">
        <v>1.18700272992967E-2</v>
      </c>
      <c r="FE710">
        <v>1.32857105101772E-2</v>
      </c>
      <c r="FF710">
        <v>1.2327822790016599E-2</v>
      </c>
      <c r="FG710">
        <v>1.2973254573847501E-2</v>
      </c>
      <c r="FH710">
        <v>1.2197200258948999E-2</v>
      </c>
      <c r="FI710">
        <v>1.4569199908897001E-2</v>
      </c>
      <c r="FJ710">
        <v>1.23476596079122E-2</v>
      </c>
      <c r="FK710">
        <v>1.4405808541235399E-2</v>
      </c>
      <c r="FL710">
        <v>1.3014103631965999E-2</v>
      </c>
      <c r="FM710">
        <v>1.34868013723691E-2</v>
      </c>
      <c r="FN710">
        <v>1.36496094641481E-2</v>
      </c>
      <c r="FO710">
        <v>1.4591537569679101E-2</v>
      </c>
      <c r="FP710">
        <v>1.20761111405055E-2</v>
      </c>
      <c r="FQ710">
        <v>1.4417777258321499E-2</v>
      </c>
      <c r="FR710">
        <v>1.5481231743064299E-2</v>
      </c>
      <c r="FS710">
        <v>1.1942158858502999E-2</v>
      </c>
      <c r="FT710">
        <v>1.2192521140593601E-2</v>
      </c>
      <c r="FU710">
        <v>1.2303101960103801E-2</v>
      </c>
      <c r="FV710">
        <v>1.37079608440285E-2</v>
      </c>
      <c r="FW710">
        <v>1.5199849300614699E-2</v>
      </c>
      <c r="FX710">
        <v>1.3320358022213199E-2</v>
      </c>
      <c r="FY710">
        <v>1.36759880102233E-2</v>
      </c>
      <c r="FZ710">
        <v>1.3262869751571701E-2</v>
      </c>
      <c r="GA710">
        <v>1.28079283997879E-2</v>
      </c>
      <c r="GB710">
        <v>1.48935756986204E-2</v>
      </c>
      <c r="GC710">
        <v>1.4136140529151801E-2</v>
      </c>
      <c r="GD710">
        <v>1.37909011308417E-2</v>
      </c>
      <c r="GE710">
        <v>1.57400851082325E-2</v>
      </c>
      <c r="GF710">
        <v>1.27674100159986E-2</v>
      </c>
      <c r="GG710">
        <v>1.39040034666901E-2</v>
      </c>
      <c r="GH710">
        <v>1.4306147556676301E-2</v>
      </c>
      <c r="GI710">
        <v>1.2021206961820401E-2</v>
      </c>
      <c r="GJ710">
        <v>1.41946225959667E-2</v>
      </c>
      <c r="GK710">
        <v>1.3945063687221501E-2</v>
      </c>
      <c r="GL710">
        <v>1.20854315276211E-2</v>
      </c>
      <c r="GM710">
        <v>1.2185454299119901E-2</v>
      </c>
      <c r="GN710">
        <v>1.59798609931519E-2</v>
      </c>
      <c r="GO710">
        <v>1.34777544632507E-2</v>
      </c>
      <c r="GP710">
        <v>1.48867928577739E-2</v>
      </c>
      <c r="GQ710">
        <v>1.0818788241713E-2</v>
      </c>
      <c r="GR710">
        <v>1.51978793263398E-2</v>
      </c>
      <c r="GS710">
        <v>1.2358610999068801E-2</v>
      </c>
      <c r="GT710">
        <v>1.30792753754395E-2</v>
      </c>
      <c r="GU710">
        <v>1.5136496383318401E-2</v>
      </c>
    </row>
    <row r="711" spans="1:203" x14ac:dyDescent="0.2">
      <c r="A711">
        <v>1033.665105891602</v>
      </c>
      <c r="B711">
        <v>9.9642669642525938E-4</v>
      </c>
      <c r="C711">
        <v>1.315835283131855E-2</v>
      </c>
      <c r="D711">
        <v>1.219103420964123E-2</v>
      </c>
      <c r="E711">
        <v>1.329492606627425E-2</v>
      </c>
      <c r="G711">
        <v>1.1849234883608501E-2</v>
      </c>
      <c r="H711">
        <v>1.3714602482471101E-2</v>
      </c>
      <c r="I711">
        <v>1.37427042133915E-2</v>
      </c>
      <c r="J711">
        <v>1.3428008113129299E-2</v>
      </c>
      <c r="K711">
        <v>1.4219123714542E-2</v>
      </c>
      <c r="L711">
        <v>1.4896891460949699E-2</v>
      </c>
      <c r="M711">
        <v>1.44957165117844E-2</v>
      </c>
      <c r="N711">
        <v>1.30344547273261E-2</v>
      </c>
      <c r="O711">
        <v>1.38203222388808E-2</v>
      </c>
      <c r="P711">
        <v>1.3352102410292201E-2</v>
      </c>
      <c r="Q711">
        <v>1.39000546317195E-2</v>
      </c>
      <c r="R711">
        <v>1.5555159973364799E-2</v>
      </c>
      <c r="S711">
        <v>1.46557803035252E-2</v>
      </c>
      <c r="T711">
        <v>1.5459368835903301E-2</v>
      </c>
      <c r="U711">
        <v>1.2286023470062E-2</v>
      </c>
      <c r="V711">
        <v>1.2034990915247699E-2</v>
      </c>
      <c r="W711">
        <v>1.16445345401942E-2</v>
      </c>
      <c r="X711">
        <v>1.2141810500102599E-2</v>
      </c>
      <c r="Y711">
        <v>1.46460995163101E-2</v>
      </c>
      <c r="Z711">
        <v>1.1764645308066601E-2</v>
      </c>
      <c r="AA711">
        <v>1.3207013524893599E-2</v>
      </c>
      <c r="AB711">
        <v>1.2635466972771601E-2</v>
      </c>
      <c r="AC711">
        <v>1.31487608202135E-2</v>
      </c>
      <c r="AD711">
        <v>1.30070436171883E-2</v>
      </c>
      <c r="AE711">
        <v>1.4637998520890301E-2</v>
      </c>
      <c r="AF711">
        <v>1.1780789846463101E-2</v>
      </c>
      <c r="AG711">
        <v>1.43661373020584E-2</v>
      </c>
      <c r="AH711">
        <v>1.2355210918919699E-2</v>
      </c>
      <c r="AI711">
        <v>1.57278692070538E-2</v>
      </c>
      <c r="AJ711">
        <v>1.32898936766352E-2</v>
      </c>
      <c r="AK711">
        <v>1.3396971889528399E-2</v>
      </c>
      <c r="AL711">
        <v>1.44750513868397E-2</v>
      </c>
      <c r="AM711">
        <v>1.3023636558159401E-2</v>
      </c>
      <c r="AN711">
        <v>1.1513980450808901E-2</v>
      </c>
      <c r="AO711">
        <v>1.2449184701366099E-2</v>
      </c>
      <c r="AP711">
        <v>1.16139909470502E-2</v>
      </c>
      <c r="AQ711">
        <v>1.31947384541692E-2</v>
      </c>
      <c r="AR711">
        <v>1.1509821221105899E-2</v>
      </c>
      <c r="AS711">
        <v>1.2020938774616701E-2</v>
      </c>
      <c r="AT711">
        <v>1.20692048954544E-2</v>
      </c>
      <c r="AU711">
        <v>1.1832248689721899E-2</v>
      </c>
      <c r="AV711">
        <v>1.20473269084152E-2</v>
      </c>
      <c r="AW711" s="3">
        <v>1.18642637115024E-2</v>
      </c>
      <c r="AX711">
        <v>1.20325586121142E-2</v>
      </c>
      <c r="AY711">
        <v>1.1505412063219299E-2</v>
      </c>
      <c r="AZ711">
        <v>1.28096471777529E-2</v>
      </c>
      <c r="BA711">
        <v>1.14739615001061E-2</v>
      </c>
      <c r="BB711">
        <v>1.3524461042704499E-2</v>
      </c>
      <c r="BC711">
        <v>1.19841320212597E-2</v>
      </c>
      <c r="BD711">
        <v>1.25502878394286E-2</v>
      </c>
      <c r="BE711">
        <v>1.2789359154731599E-2</v>
      </c>
      <c r="BF711">
        <v>1.2546775098935601E-2</v>
      </c>
      <c r="BG711">
        <v>1.26367944245976E-2</v>
      </c>
      <c r="BH711">
        <v>1.28048790342259E-2</v>
      </c>
      <c r="BI711">
        <v>1.2034561226544E-2</v>
      </c>
      <c r="BJ711">
        <v>1.23824542143545E-2</v>
      </c>
      <c r="BK711">
        <v>1.11973470472211E-2</v>
      </c>
      <c r="BL711">
        <v>1.26452418778067E-2</v>
      </c>
      <c r="BM711">
        <v>1.1469350770627501E-2</v>
      </c>
      <c r="BN711">
        <v>1.31764807437998E-2</v>
      </c>
      <c r="BO711">
        <v>1.25231545759541E-2</v>
      </c>
      <c r="BP711">
        <v>1.25096552541735E-2</v>
      </c>
      <c r="BQ711">
        <v>1.3561624788660799E-2</v>
      </c>
      <c r="BR711">
        <v>1.14985889102479E-2</v>
      </c>
      <c r="BS711">
        <v>1.2654708845631E-2</v>
      </c>
      <c r="BT711">
        <v>1.2992348067063E-2</v>
      </c>
      <c r="BU711">
        <v>1.26593432274548E-2</v>
      </c>
      <c r="BV711">
        <v>1.5669653588076399E-2</v>
      </c>
      <c r="BW711">
        <v>1.1656972988344699E-2</v>
      </c>
      <c r="BX711">
        <v>1.1097297843985301E-2</v>
      </c>
      <c r="BY711">
        <v>1.11476700427774E-2</v>
      </c>
      <c r="BZ711">
        <v>1.1935398273680601E-2</v>
      </c>
      <c r="CA711">
        <v>1.19496773095694E-2</v>
      </c>
      <c r="CB711">
        <v>1.22314286485495E-2</v>
      </c>
      <c r="CC711">
        <v>1.13934296457638E-2</v>
      </c>
      <c r="CD711">
        <v>1.24479031451261E-2</v>
      </c>
      <c r="CE711">
        <v>1.21659366563646E-2</v>
      </c>
      <c r="CF711">
        <v>1.2197901853154801E-2</v>
      </c>
      <c r="CG711">
        <v>1.21567022710937E-2</v>
      </c>
      <c r="CH711">
        <v>1.1759100335229001E-2</v>
      </c>
      <c r="CI711">
        <v>1.14380495202816E-2</v>
      </c>
      <c r="CJ711">
        <v>1.2345247256187301E-2</v>
      </c>
      <c r="CK711">
        <v>1.2137335602676101E-2</v>
      </c>
      <c r="CL711">
        <v>1.22205253826933E-2</v>
      </c>
      <c r="CM711">
        <v>1.25415468455654E-2</v>
      </c>
      <c r="CN711">
        <v>1.25726381182521E-2</v>
      </c>
      <c r="CO711">
        <v>1.1305295186530499E-2</v>
      </c>
      <c r="CP711">
        <v>1.1588651396922301E-2</v>
      </c>
      <c r="CQ711">
        <v>1.18554843216297E-2</v>
      </c>
      <c r="CR711">
        <v>1.13960028100953E-2</v>
      </c>
      <c r="CS711">
        <v>1.3043428411836699E-2</v>
      </c>
      <c r="CT711">
        <v>1.2410701397076999E-2</v>
      </c>
      <c r="CU711">
        <v>1.1741320940814599E-2</v>
      </c>
      <c r="CV711">
        <v>1.22012414310007E-2</v>
      </c>
      <c r="CW711">
        <v>1.2635700992981801E-2</v>
      </c>
      <c r="CX711">
        <v>1.2330652502316099E-2</v>
      </c>
      <c r="CY711">
        <v>1.2412240090897701E-2</v>
      </c>
      <c r="CZ711">
        <v>1.1673958106516899E-2</v>
      </c>
      <c r="DA711">
        <v>1.24498580786976E-2</v>
      </c>
      <c r="DB711">
        <v>1.21004405771985E-2</v>
      </c>
      <c r="DC711">
        <v>1.2470426303924901E-2</v>
      </c>
      <c r="DD711">
        <v>1.1221378623835701E-2</v>
      </c>
      <c r="DE711">
        <v>1.24450016572189E-2</v>
      </c>
      <c r="DF711">
        <v>1.1150836102638201E-2</v>
      </c>
      <c r="DG711">
        <v>1.1662147453745501E-2</v>
      </c>
      <c r="DH711">
        <v>1.1682304006093099E-2</v>
      </c>
      <c r="DI711">
        <v>1.20603858922128E-2</v>
      </c>
      <c r="DJ711">
        <v>1.17543308509969E-2</v>
      </c>
      <c r="DK711">
        <v>1.1879348314804901E-2</v>
      </c>
      <c r="DL711">
        <v>1.2005520953821E-2</v>
      </c>
      <c r="DM711">
        <v>1.22732289217621E-2</v>
      </c>
      <c r="DN711">
        <v>1.26477301600562E-2</v>
      </c>
      <c r="DO711">
        <v>1.27146601106791E-2</v>
      </c>
      <c r="DP711">
        <v>1.25473358125784E-2</v>
      </c>
      <c r="DQ711">
        <v>1.2446211289719299E-2</v>
      </c>
      <c r="DR711">
        <v>1.28560017524606E-2</v>
      </c>
      <c r="DS711">
        <v>1.27037652857932E-2</v>
      </c>
      <c r="DT711">
        <v>1.17350060041533E-2</v>
      </c>
      <c r="DU711">
        <v>1.19894303136696E-2</v>
      </c>
      <c r="DV711">
        <v>1.19334649998496E-2</v>
      </c>
      <c r="DW711">
        <v>1.14200681567709E-2</v>
      </c>
      <c r="DX711">
        <v>1.18690893210525E-2</v>
      </c>
      <c r="DY711">
        <v>1.20616336189549E-2</v>
      </c>
      <c r="DZ711">
        <v>1.16325993759727E-2</v>
      </c>
      <c r="EA711">
        <v>1.35446334963788E-2</v>
      </c>
      <c r="EB711">
        <v>1.1487969151201999E-2</v>
      </c>
      <c r="EC711">
        <v>1.21616427178822E-2</v>
      </c>
      <c r="ED711">
        <v>1.20834698956063E-2</v>
      </c>
      <c r="EE711">
        <v>1.12476733505898E-2</v>
      </c>
      <c r="EF711">
        <v>1.26592868757047E-2</v>
      </c>
      <c r="EG711">
        <v>1.2292595076665601E-2</v>
      </c>
      <c r="EH711">
        <v>1.18776317954813E-2</v>
      </c>
      <c r="EI711">
        <v>1.2060629354779501E-2</v>
      </c>
      <c r="EJ711">
        <v>1.2054830294138799E-2</v>
      </c>
      <c r="EK711">
        <v>1.2484844972995301E-2</v>
      </c>
      <c r="EL711">
        <v>1.26514774217405E-2</v>
      </c>
      <c r="EM711">
        <v>1.26827944279137E-2</v>
      </c>
      <c r="EN711">
        <v>1.22668441988896E-2</v>
      </c>
      <c r="EO711">
        <v>1.1988316729716701E-2</v>
      </c>
      <c r="EP711">
        <v>1.1783397496181999E-2</v>
      </c>
      <c r="EQ711" s="3">
        <v>1.20588909157086E-2</v>
      </c>
      <c r="ER711">
        <v>1.2167596190236E-2</v>
      </c>
      <c r="ES711">
        <v>1.18450279013493E-2</v>
      </c>
      <c r="ET711">
        <v>1.2078728810633399E-2</v>
      </c>
      <c r="EU711">
        <v>1.3028033899586599E-2</v>
      </c>
      <c r="EV711">
        <v>1.52236465065081E-2</v>
      </c>
      <c r="EW711">
        <v>1.2411303239451501E-2</v>
      </c>
      <c r="EX711">
        <v>1.2903913522317199E-2</v>
      </c>
      <c r="EY711">
        <v>1.25316645540416E-2</v>
      </c>
      <c r="EZ711">
        <v>1.1168077369407999E-2</v>
      </c>
      <c r="FA711">
        <v>1.2213898464133399E-2</v>
      </c>
      <c r="FB711">
        <v>1.3343945487260801E-2</v>
      </c>
      <c r="FC711">
        <v>1.29003468410603E-2</v>
      </c>
      <c r="FD711">
        <v>1.1844601668630999E-2</v>
      </c>
      <c r="FE711">
        <v>1.3204818501146499E-2</v>
      </c>
      <c r="FF711">
        <v>1.2266616016178801E-2</v>
      </c>
      <c r="FG711">
        <v>1.28853450941351E-2</v>
      </c>
      <c r="FH711">
        <v>1.2142851949698301E-2</v>
      </c>
      <c r="FI711">
        <v>1.45708508875123E-2</v>
      </c>
      <c r="FJ711">
        <v>1.2352267031789099E-2</v>
      </c>
      <c r="FK711">
        <v>1.43814703632218E-2</v>
      </c>
      <c r="FL711">
        <v>1.2944630560371701E-2</v>
      </c>
      <c r="FM711">
        <v>1.33701590124264E-2</v>
      </c>
      <c r="FN711">
        <v>1.35258753638458E-2</v>
      </c>
      <c r="FO711">
        <v>1.45822431449282E-2</v>
      </c>
      <c r="FP711">
        <v>1.19954207006402E-2</v>
      </c>
      <c r="FQ711">
        <v>1.4386117687344199E-2</v>
      </c>
      <c r="FR711">
        <v>1.5511283416797699E-2</v>
      </c>
      <c r="FS711">
        <v>1.19045787462881E-2</v>
      </c>
      <c r="FT711">
        <v>1.21722652926741E-2</v>
      </c>
      <c r="FU711">
        <v>1.22803813613372E-2</v>
      </c>
      <c r="FV711">
        <v>1.37281868300394E-2</v>
      </c>
      <c r="FW711">
        <v>1.52353721749656E-2</v>
      </c>
      <c r="FX711">
        <v>1.32821800720224E-2</v>
      </c>
      <c r="FY711">
        <v>1.36672576130447E-2</v>
      </c>
      <c r="FZ711">
        <v>1.32351934630711E-2</v>
      </c>
      <c r="GA711">
        <v>1.28111756680571E-2</v>
      </c>
      <c r="GB711">
        <v>1.47912809102561E-2</v>
      </c>
      <c r="GC711">
        <v>1.4117374275904799E-2</v>
      </c>
      <c r="GD711">
        <v>1.37744435252609E-2</v>
      </c>
      <c r="GE711">
        <v>1.5669418376466501E-2</v>
      </c>
      <c r="GF711">
        <v>1.2635959081114E-2</v>
      </c>
      <c r="GG711">
        <v>1.3914447666522899E-2</v>
      </c>
      <c r="GH711">
        <v>1.43360164535887E-2</v>
      </c>
      <c r="GI711">
        <v>1.19799029864395E-2</v>
      </c>
      <c r="GJ711">
        <v>1.4202138566135499E-2</v>
      </c>
      <c r="GK711">
        <v>1.3934622795094E-2</v>
      </c>
      <c r="GL711">
        <v>1.2096273483194701E-2</v>
      </c>
      <c r="GM711">
        <v>1.21488664316811E-2</v>
      </c>
      <c r="GN711">
        <v>1.5986007567276299E-2</v>
      </c>
      <c r="GO711">
        <v>1.3423644217072501E-2</v>
      </c>
      <c r="GP711">
        <v>1.49358508546875E-2</v>
      </c>
      <c r="GQ711">
        <v>1.0784060803410499E-2</v>
      </c>
      <c r="GR711">
        <v>1.52490302832853E-2</v>
      </c>
      <c r="GS711">
        <v>1.22796744521352E-2</v>
      </c>
      <c r="GT711">
        <v>1.3077777291588299E-2</v>
      </c>
      <c r="GU711">
        <v>1.5081744284090599E-2</v>
      </c>
    </row>
    <row r="712" spans="1:203" x14ac:dyDescent="0.2">
      <c r="A712">
        <v>1031.7366262164319</v>
      </c>
      <c r="B712">
        <v>8.88258358219698E-4</v>
      </c>
      <c r="C712">
        <v>1.3089097969786989E-2</v>
      </c>
      <c r="D712">
        <v>1.2081209243370991E-2</v>
      </c>
      <c r="E712">
        <v>1.323208438450215E-2</v>
      </c>
      <c r="G712">
        <v>1.1764898517534801E-2</v>
      </c>
      <c r="H712">
        <v>1.36268822922565E-2</v>
      </c>
      <c r="I712">
        <v>1.36257587180637E-2</v>
      </c>
      <c r="J712">
        <v>1.34033249585431E-2</v>
      </c>
      <c r="K712">
        <v>1.4289334332674699E-2</v>
      </c>
      <c r="L712">
        <v>1.47709898374673E-2</v>
      </c>
      <c r="M712">
        <v>1.4466068642718599E-2</v>
      </c>
      <c r="N712">
        <v>1.2900250965406999E-2</v>
      </c>
      <c r="O712">
        <v>1.38144945015105E-2</v>
      </c>
      <c r="P712">
        <v>1.3335630798018101E-2</v>
      </c>
      <c r="Q712">
        <v>1.3895474179078699E-2</v>
      </c>
      <c r="R712">
        <v>1.5501221422649401E-2</v>
      </c>
      <c r="S712">
        <v>1.4550685728606801E-2</v>
      </c>
      <c r="T712">
        <v>1.5438445233529699E-2</v>
      </c>
      <c r="U712">
        <v>1.22776520823305E-2</v>
      </c>
      <c r="V712">
        <v>1.19790483254733E-2</v>
      </c>
      <c r="W712">
        <v>1.15320886128767E-2</v>
      </c>
      <c r="X712">
        <v>1.19354921264892E-2</v>
      </c>
      <c r="Y712">
        <v>1.45672141520164E-2</v>
      </c>
      <c r="Z712">
        <v>1.1686791001984101E-2</v>
      </c>
      <c r="AA712">
        <v>1.30895562407629E-2</v>
      </c>
      <c r="AB712">
        <v>1.2688298716752301E-2</v>
      </c>
      <c r="AC712">
        <v>1.3124806839113301E-2</v>
      </c>
      <c r="AD712">
        <v>1.30163819073571E-2</v>
      </c>
      <c r="AE712">
        <v>1.4598655038144301E-2</v>
      </c>
      <c r="AF712">
        <v>1.1644160818623499E-2</v>
      </c>
      <c r="AG712">
        <v>1.4363377029463499E-2</v>
      </c>
      <c r="AH712">
        <v>1.2311586100094999E-2</v>
      </c>
      <c r="AI712">
        <v>1.5765362796551E-2</v>
      </c>
      <c r="AJ712">
        <v>1.31696860856123E-2</v>
      </c>
      <c r="AK712">
        <v>1.32604860650101E-2</v>
      </c>
      <c r="AL712">
        <v>1.44363738716555E-2</v>
      </c>
      <c r="AM712">
        <v>1.30494979943608E-2</v>
      </c>
      <c r="AN712">
        <v>1.1413534502287499E-2</v>
      </c>
      <c r="AO712">
        <v>1.23343781880807E-2</v>
      </c>
      <c r="AP712">
        <v>1.1497658186654399E-2</v>
      </c>
      <c r="AQ712">
        <v>1.30608296567216E-2</v>
      </c>
      <c r="AR712">
        <v>1.13813222889635E-2</v>
      </c>
      <c r="AS712">
        <v>1.1880502509332E-2</v>
      </c>
      <c r="AT712">
        <v>1.19716409057695E-2</v>
      </c>
      <c r="AU712">
        <v>1.1687964278736E-2</v>
      </c>
      <c r="AV712">
        <v>1.1966341908141701E-2</v>
      </c>
      <c r="AW712" s="3">
        <v>1.1757064343423201E-2</v>
      </c>
      <c r="AX712">
        <v>1.1957405264887099E-2</v>
      </c>
      <c r="AY712">
        <v>1.1464658228659001E-2</v>
      </c>
      <c r="AZ712">
        <v>1.27416320496754E-2</v>
      </c>
      <c r="BA712">
        <v>1.1375608732300899E-2</v>
      </c>
      <c r="BB712">
        <v>1.32832022726417E-2</v>
      </c>
      <c r="BC712">
        <v>1.19127039931752E-2</v>
      </c>
      <c r="BD712">
        <v>1.2516813830556601E-2</v>
      </c>
      <c r="BE712">
        <v>1.2673056612194001E-2</v>
      </c>
      <c r="BF712">
        <v>1.25327176483126E-2</v>
      </c>
      <c r="BG712">
        <v>1.25033660505964E-2</v>
      </c>
      <c r="BH712">
        <v>1.2727838270269E-2</v>
      </c>
      <c r="BI712">
        <v>1.1954000016702E-2</v>
      </c>
      <c r="BJ712">
        <v>1.2264339399714601E-2</v>
      </c>
      <c r="BK712">
        <v>1.11113792644164E-2</v>
      </c>
      <c r="BL712">
        <v>1.2594685471287099E-2</v>
      </c>
      <c r="BM712">
        <v>1.1344411029229499E-2</v>
      </c>
      <c r="BN712">
        <v>1.30237313286738E-2</v>
      </c>
      <c r="BO712">
        <v>1.2366224505315101E-2</v>
      </c>
      <c r="BP712">
        <v>1.24007877348132E-2</v>
      </c>
      <c r="BQ712">
        <v>1.31918360278723E-2</v>
      </c>
      <c r="BR712">
        <v>1.13575140453753E-2</v>
      </c>
      <c r="BS712">
        <v>1.26328277795084E-2</v>
      </c>
      <c r="BT712">
        <v>1.2911308706608801E-2</v>
      </c>
      <c r="BU712">
        <v>1.26430950829284E-2</v>
      </c>
      <c r="BV712">
        <v>1.50055133784324E-2</v>
      </c>
      <c r="BW712">
        <v>1.16308701175389E-2</v>
      </c>
      <c r="BX712">
        <v>1.1055024972572399E-2</v>
      </c>
      <c r="BY712">
        <v>1.1112623754877E-2</v>
      </c>
      <c r="BZ712">
        <v>1.1759321425851701E-2</v>
      </c>
      <c r="CA712">
        <v>1.18946536392252E-2</v>
      </c>
      <c r="CB712">
        <v>1.21832959360627E-2</v>
      </c>
      <c r="CC712">
        <v>1.1273919789044301E-2</v>
      </c>
      <c r="CD712">
        <v>1.22849905334183E-2</v>
      </c>
      <c r="CE712">
        <v>1.20565529462644E-2</v>
      </c>
      <c r="CF712">
        <v>1.20741550714881E-2</v>
      </c>
      <c r="CG712">
        <v>1.19949814352772E-2</v>
      </c>
      <c r="CH712">
        <v>1.1625338707480301E-2</v>
      </c>
      <c r="CI712">
        <v>1.1369514521050599E-2</v>
      </c>
      <c r="CJ712">
        <v>1.2171067966960899E-2</v>
      </c>
      <c r="CK712">
        <v>1.2085575801830501E-2</v>
      </c>
      <c r="CL712">
        <v>1.20743877704707E-2</v>
      </c>
      <c r="CM712">
        <v>1.24359609237243E-2</v>
      </c>
      <c r="CN712">
        <v>1.2467390361870801E-2</v>
      </c>
      <c r="CO712">
        <v>1.1247869595589001E-2</v>
      </c>
      <c r="CP712">
        <v>1.15182390881869E-2</v>
      </c>
      <c r="CQ712">
        <v>1.1797698504321901E-2</v>
      </c>
      <c r="CR712">
        <v>1.1276780228727801E-2</v>
      </c>
      <c r="CS712">
        <v>1.2915165946505399E-2</v>
      </c>
      <c r="CT712">
        <v>1.23460706377694E-2</v>
      </c>
      <c r="CU712">
        <v>1.1689787916918101E-2</v>
      </c>
      <c r="CV712">
        <v>1.20778354949085E-2</v>
      </c>
      <c r="CW712">
        <v>1.24512761296614E-2</v>
      </c>
      <c r="CX712">
        <v>1.22462448770287E-2</v>
      </c>
      <c r="CY712">
        <v>1.2232582085872801E-2</v>
      </c>
      <c r="CZ712">
        <v>1.16169121023186E-2</v>
      </c>
      <c r="DA712">
        <v>1.2353559738940799E-2</v>
      </c>
      <c r="DB712">
        <v>1.19585381414172E-2</v>
      </c>
      <c r="DC712">
        <v>1.2296284629017501E-2</v>
      </c>
      <c r="DD712">
        <v>1.11206943818102E-2</v>
      </c>
      <c r="DE712">
        <v>1.23302921672486E-2</v>
      </c>
      <c r="DF712">
        <v>1.11028921071274E-2</v>
      </c>
      <c r="DG712">
        <v>1.1478570150505501E-2</v>
      </c>
      <c r="DH712">
        <v>1.15894528267331E-2</v>
      </c>
      <c r="DI712">
        <v>1.1974116005523E-2</v>
      </c>
      <c r="DJ712">
        <v>1.1623928996495199E-2</v>
      </c>
      <c r="DK712">
        <v>1.18170059440984E-2</v>
      </c>
      <c r="DL712">
        <v>1.19481783114145E-2</v>
      </c>
      <c r="DM712">
        <v>1.21742616169884E-2</v>
      </c>
      <c r="DN712">
        <v>1.25158940811568E-2</v>
      </c>
      <c r="DO712">
        <v>1.26385688332704E-2</v>
      </c>
      <c r="DP712">
        <v>1.25219232745401E-2</v>
      </c>
      <c r="DQ712">
        <v>1.2265026657657999E-2</v>
      </c>
      <c r="DR712">
        <v>1.26727997106668E-2</v>
      </c>
      <c r="DS712">
        <v>1.25738182294116E-2</v>
      </c>
      <c r="DT712">
        <v>1.16990035579871E-2</v>
      </c>
      <c r="DU712">
        <v>1.17988327415349E-2</v>
      </c>
      <c r="DV712">
        <v>1.1893626934056E-2</v>
      </c>
      <c r="DW712">
        <v>1.1280854411355699E-2</v>
      </c>
      <c r="DX712">
        <v>1.17335681515775E-2</v>
      </c>
      <c r="DY712">
        <v>1.1957416722934299E-2</v>
      </c>
      <c r="DZ712">
        <v>1.16332317095376E-2</v>
      </c>
      <c r="EA712">
        <v>1.34251725684254E-2</v>
      </c>
      <c r="EB712">
        <v>1.1431023558289399E-2</v>
      </c>
      <c r="EC712">
        <v>1.20564894501911E-2</v>
      </c>
      <c r="ED712">
        <v>1.19326208504974E-2</v>
      </c>
      <c r="EE712">
        <v>1.1119169116724101E-2</v>
      </c>
      <c r="EF712">
        <v>1.2556301754028901E-2</v>
      </c>
      <c r="EG712">
        <v>1.2198908853010599E-2</v>
      </c>
      <c r="EH712">
        <v>1.1734883604172699E-2</v>
      </c>
      <c r="EI712">
        <v>1.19879200501026E-2</v>
      </c>
      <c r="EJ712">
        <v>1.18673209265138E-2</v>
      </c>
      <c r="EK712">
        <v>1.23508649557537E-2</v>
      </c>
      <c r="EL712">
        <v>1.2512852418281701E-2</v>
      </c>
      <c r="EM712">
        <v>1.26394282413314E-2</v>
      </c>
      <c r="EN712">
        <v>1.21614579514117E-2</v>
      </c>
      <c r="EO712">
        <v>1.18892410347602E-2</v>
      </c>
      <c r="EP712">
        <v>1.1695742378175E-2</v>
      </c>
      <c r="EQ712" s="3">
        <v>1.19900230987191E-2</v>
      </c>
      <c r="ER712">
        <v>1.20458288498221E-2</v>
      </c>
      <c r="ES712">
        <v>1.1677331080466299E-2</v>
      </c>
      <c r="ET712">
        <v>1.20475242313044E-2</v>
      </c>
      <c r="EU712">
        <v>1.2966337717134201E-2</v>
      </c>
      <c r="EV712">
        <v>1.5192019263497499E-2</v>
      </c>
      <c r="EW712">
        <v>1.23887621848764E-2</v>
      </c>
      <c r="EX712">
        <v>1.27844151820398E-2</v>
      </c>
      <c r="EY712">
        <v>1.2476071447548099E-2</v>
      </c>
      <c r="EZ712">
        <v>1.1085557886001801E-2</v>
      </c>
      <c r="FA712">
        <v>1.2105239285080199E-2</v>
      </c>
      <c r="FB712">
        <v>1.32706441093886E-2</v>
      </c>
      <c r="FC712">
        <v>1.27344680337028E-2</v>
      </c>
      <c r="FD712">
        <v>1.18394221835454E-2</v>
      </c>
      <c r="FE712">
        <v>1.3104445184421099E-2</v>
      </c>
      <c r="FF712">
        <v>1.21732767212899E-2</v>
      </c>
      <c r="FG712">
        <v>1.27661843786533E-2</v>
      </c>
      <c r="FH712">
        <v>1.2066640666189199E-2</v>
      </c>
      <c r="FI712">
        <v>1.4537141668022001E-2</v>
      </c>
      <c r="FJ712">
        <v>1.2236025578581999E-2</v>
      </c>
      <c r="FK712">
        <v>1.42910409986547E-2</v>
      </c>
      <c r="FL712">
        <v>1.2907935082670701E-2</v>
      </c>
      <c r="FM712">
        <v>1.32957442481248E-2</v>
      </c>
      <c r="FN712">
        <v>1.3388851641160601E-2</v>
      </c>
      <c r="FO712">
        <v>1.45962018719076E-2</v>
      </c>
      <c r="FP712">
        <v>1.19109486409843E-2</v>
      </c>
      <c r="FQ712">
        <v>1.43776126453567E-2</v>
      </c>
      <c r="FR712">
        <v>1.54752932486338E-2</v>
      </c>
      <c r="FS712">
        <v>1.17837122450301E-2</v>
      </c>
      <c r="FT712">
        <v>1.21197632994344E-2</v>
      </c>
      <c r="FU712">
        <v>1.2267837464663299E-2</v>
      </c>
      <c r="FV712">
        <v>1.3718252811635001E-2</v>
      </c>
      <c r="FW712">
        <v>1.52636958390824E-2</v>
      </c>
      <c r="FX712">
        <v>1.3337916710379601E-2</v>
      </c>
      <c r="FY712">
        <v>1.36288459932599E-2</v>
      </c>
      <c r="FZ712">
        <v>1.31569211489825E-2</v>
      </c>
      <c r="GA712">
        <v>1.2753616332017201E-2</v>
      </c>
      <c r="GB712">
        <v>1.46843198301672E-2</v>
      </c>
      <c r="GC712">
        <v>1.40402745961225E-2</v>
      </c>
      <c r="GD712">
        <v>1.35621376686839E-2</v>
      </c>
      <c r="GE712">
        <v>1.5652400158106899E-2</v>
      </c>
      <c r="GF712">
        <v>1.25208087100871E-2</v>
      </c>
      <c r="GG712">
        <v>1.39066419769762E-2</v>
      </c>
      <c r="GH712">
        <v>1.4296204783768999E-2</v>
      </c>
      <c r="GI712">
        <v>1.1917709363075501E-2</v>
      </c>
      <c r="GJ712">
        <v>1.4190146545940099E-2</v>
      </c>
      <c r="GK712">
        <v>1.3854143979601601E-2</v>
      </c>
      <c r="GL712">
        <v>1.2098108931094699E-2</v>
      </c>
      <c r="GM712">
        <v>1.20435661798648E-2</v>
      </c>
      <c r="GN712">
        <v>1.58696029808418E-2</v>
      </c>
      <c r="GO712">
        <v>1.33561791032859E-2</v>
      </c>
      <c r="GP712">
        <v>1.4961845817412099E-2</v>
      </c>
      <c r="GQ712">
        <v>1.0719160344209999E-2</v>
      </c>
      <c r="GR712">
        <v>1.51995194203154E-2</v>
      </c>
      <c r="GS712">
        <v>1.2215835034293699E-2</v>
      </c>
      <c r="GT712">
        <v>1.3128585264325501E-2</v>
      </c>
      <c r="GU712">
        <v>1.5008008970404E-2</v>
      </c>
    </row>
    <row r="713" spans="1:203" x14ac:dyDescent="0.2">
      <c r="A713">
        <v>1029.8081465412611</v>
      </c>
      <c r="B713">
        <v>7.2541902783682989E-4</v>
      </c>
      <c r="C713">
        <v>1.296936037582991E-2</v>
      </c>
      <c r="D713">
        <v>1.189276553460889E-2</v>
      </c>
      <c r="E713">
        <v>1.3134005236805321E-2</v>
      </c>
      <c r="G713">
        <v>1.15667578216311E-2</v>
      </c>
      <c r="H713">
        <v>1.34238823518349E-2</v>
      </c>
      <c r="I713">
        <v>1.3468326106340901E-2</v>
      </c>
      <c r="J713">
        <v>1.3399106134244099E-2</v>
      </c>
      <c r="K713">
        <v>1.4286424951491201E-2</v>
      </c>
      <c r="L713">
        <v>1.46149013563729E-2</v>
      </c>
      <c r="M713">
        <v>1.44312009088624E-2</v>
      </c>
      <c r="N713">
        <v>1.2748016061545299E-2</v>
      </c>
      <c r="O713">
        <v>1.3900416738420801E-2</v>
      </c>
      <c r="P713">
        <v>1.3232095396262199E-2</v>
      </c>
      <c r="Q713">
        <v>1.3949772413706501E-2</v>
      </c>
      <c r="R713">
        <v>1.5383008392703601E-2</v>
      </c>
      <c r="S713">
        <v>1.45042750609087E-2</v>
      </c>
      <c r="T713">
        <v>1.5307030773944E-2</v>
      </c>
      <c r="U713">
        <v>1.22042820182642E-2</v>
      </c>
      <c r="V713">
        <v>1.18328352132371E-2</v>
      </c>
      <c r="W713">
        <v>1.14378844011179E-2</v>
      </c>
      <c r="X713">
        <v>1.16552054699926E-2</v>
      </c>
      <c r="Y713">
        <v>1.4412796206987301E-2</v>
      </c>
      <c r="Z713">
        <v>1.15140789214601E-2</v>
      </c>
      <c r="AA713">
        <v>1.29381493086878E-2</v>
      </c>
      <c r="AB713">
        <v>1.26134581544487E-2</v>
      </c>
      <c r="AC713">
        <v>1.3052957785615301E-2</v>
      </c>
      <c r="AD713">
        <v>1.29274376003114E-2</v>
      </c>
      <c r="AE713">
        <v>1.45228661788907E-2</v>
      </c>
      <c r="AF713">
        <v>1.14587477989898E-2</v>
      </c>
      <c r="AG713">
        <v>1.43440889327396E-2</v>
      </c>
      <c r="AH713">
        <v>1.2273311906073101E-2</v>
      </c>
      <c r="AI713">
        <v>1.5740501968118999E-2</v>
      </c>
      <c r="AJ713">
        <v>1.30454817124068E-2</v>
      </c>
      <c r="AK713">
        <v>1.30367082139789E-2</v>
      </c>
      <c r="AL713">
        <v>1.44040340141573E-2</v>
      </c>
      <c r="AM713">
        <v>1.29701705208607E-2</v>
      </c>
      <c r="AN713">
        <v>1.1279980715068701E-2</v>
      </c>
      <c r="AO713">
        <v>1.2079139547153801E-2</v>
      </c>
      <c r="AP713">
        <v>1.1380725186462199E-2</v>
      </c>
      <c r="AQ713">
        <v>1.2825618072888401E-2</v>
      </c>
      <c r="AR713">
        <v>1.1214438944291199E-2</v>
      </c>
      <c r="AS713">
        <v>1.1651443324572699E-2</v>
      </c>
      <c r="AT713">
        <v>1.18407344288504E-2</v>
      </c>
      <c r="AU713">
        <v>1.14400555006028E-2</v>
      </c>
      <c r="AV713">
        <v>1.17523447230986E-2</v>
      </c>
      <c r="AW713" s="3">
        <v>1.1617804923090299E-2</v>
      </c>
      <c r="AX713">
        <v>1.1814847037569401E-2</v>
      </c>
      <c r="AY713">
        <v>1.1349732977230201E-2</v>
      </c>
      <c r="AZ713">
        <v>1.2570690658972599E-2</v>
      </c>
      <c r="BA713">
        <v>1.1193223193077801E-2</v>
      </c>
      <c r="BB713">
        <v>1.29457657712078E-2</v>
      </c>
      <c r="BC713">
        <v>1.17571273208333E-2</v>
      </c>
      <c r="BD713">
        <v>1.2313924746940701E-2</v>
      </c>
      <c r="BE713">
        <v>1.2499092486191099E-2</v>
      </c>
      <c r="BF713">
        <v>1.2327069319592401E-2</v>
      </c>
      <c r="BG713">
        <v>1.23281668941469E-2</v>
      </c>
      <c r="BH713">
        <v>1.25672403746395E-2</v>
      </c>
      <c r="BI713">
        <v>1.1788818773139999E-2</v>
      </c>
      <c r="BJ713">
        <v>1.20273601885227E-2</v>
      </c>
      <c r="BK713">
        <v>1.0983754189864799E-2</v>
      </c>
      <c r="BL713">
        <v>1.2444516237052099E-2</v>
      </c>
      <c r="BM713">
        <v>1.1149127688964601E-2</v>
      </c>
      <c r="BN713">
        <v>1.2800067658806501E-2</v>
      </c>
      <c r="BO713">
        <v>1.2084315057973499E-2</v>
      </c>
      <c r="BP713">
        <v>1.22390580315088E-2</v>
      </c>
      <c r="BQ713">
        <v>1.28232441950045E-2</v>
      </c>
      <c r="BR713">
        <v>1.1193685051758301E-2</v>
      </c>
      <c r="BS713">
        <v>1.2504959232369099E-2</v>
      </c>
      <c r="BT713">
        <v>1.26618824580263E-2</v>
      </c>
      <c r="BU713">
        <v>1.2464911638470201E-2</v>
      </c>
      <c r="BV713">
        <v>1.44278361443475E-2</v>
      </c>
      <c r="BW713">
        <v>1.14673409287766E-2</v>
      </c>
      <c r="BX713">
        <v>1.0934605175363E-2</v>
      </c>
      <c r="BY713">
        <v>1.1014382564208501E-2</v>
      </c>
      <c r="BZ713">
        <v>1.15135882459881E-2</v>
      </c>
      <c r="CA713">
        <v>1.17034795383795E-2</v>
      </c>
      <c r="CB713">
        <v>1.2058646170733E-2</v>
      </c>
      <c r="CC713">
        <v>1.11351822826204E-2</v>
      </c>
      <c r="CD713">
        <v>1.20797456570471E-2</v>
      </c>
      <c r="CE713">
        <v>1.19239233222112E-2</v>
      </c>
      <c r="CF713">
        <v>1.19492683481204E-2</v>
      </c>
      <c r="CG713">
        <v>1.17450596658925E-2</v>
      </c>
      <c r="CH713">
        <v>1.1390048283340001E-2</v>
      </c>
      <c r="CI713">
        <v>1.1230838390544701E-2</v>
      </c>
      <c r="CJ713">
        <v>1.1928022254075099E-2</v>
      </c>
      <c r="CK713">
        <v>1.19705003379116E-2</v>
      </c>
      <c r="CL713">
        <v>1.1860075891485499E-2</v>
      </c>
      <c r="CM713">
        <v>1.2266954147067801E-2</v>
      </c>
      <c r="CN713">
        <v>1.22896877691484E-2</v>
      </c>
      <c r="CO713">
        <v>1.10988501179084E-2</v>
      </c>
      <c r="CP713">
        <v>1.13607321730141E-2</v>
      </c>
      <c r="CQ713">
        <v>1.1668282561627399E-2</v>
      </c>
      <c r="CR713">
        <v>1.1102844219895699E-2</v>
      </c>
      <c r="CS713">
        <v>1.27417662028804E-2</v>
      </c>
      <c r="CT713">
        <v>1.2126965480637601E-2</v>
      </c>
      <c r="CU713">
        <v>1.1562023400575E-2</v>
      </c>
      <c r="CV713">
        <v>1.19309634885183E-2</v>
      </c>
      <c r="CW713">
        <v>1.21590767430662E-2</v>
      </c>
      <c r="CX713">
        <v>1.20881287377608E-2</v>
      </c>
      <c r="CY713">
        <v>1.2023389646129E-2</v>
      </c>
      <c r="CZ713">
        <v>1.1464511589118501E-2</v>
      </c>
      <c r="DA713">
        <v>1.21618453219123E-2</v>
      </c>
      <c r="DB713">
        <v>1.16856398900381E-2</v>
      </c>
      <c r="DC713">
        <v>1.20575193404934E-2</v>
      </c>
      <c r="DD713">
        <v>1.0998832333724E-2</v>
      </c>
      <c r="DE713">
        <v>1.21124073783467E-2</v>
      </c>
      <c r="DF713">
        <v>1.09919708797067E-2</v>
      </c>
      <c r="DG713">
        <v>1.12513615184391E-2</v>
      </c>
      <c r="DH713">
        <v>1.1405530503075601E-2</v>
      </c>
      <c r="DI713">
        <v>1.1740962316123101E-2</v>
      </c>
      <c r="DJ713">
        <v>1.14213426763125E-2</v>
      </c>
      <c r="DK713">
        <v>1.16666353473258E-2</v>
      </c>
      <c r="DL713">
        <v>1.17598240606735E-2</v>
      </c>
      <c r="DM713">
        <v>1.2019614244166201E-2</v>
      </c>
      <c r="DN713">
        <v>1.2353045872679399E-2</v>
      </c>
      <c r="DO713">
        <v>1.2460153186896099E-2</v>
      </c>
      <c r="DP713">
        <v>1.24445170461057E-2</v>
      </c>
      <c r="DQ713">
        <v>1.2000402389273E-2</v>
      </c>
      <c r="DR713">
        <v>1.24468669326967E-2</v>
      </c>
      <c r="DS713">
        <v>1.2357041377168001E-2</v>
      </c>
      <c r="DT713">
        <v>1.15459614143179E-2</v>
      </c>
      <c r="DU713">
        <v>1.1581023975768399E-2</v>
      </c>
      <c r="DV713">
        <v>1.1780921486132599E-2</v>
      </c>
      <c r="DW713">
        <v>1.10700314116887E-2</v>
      </c>
      <c r="DX713">
        <v>1.1560057278947501E-2</v>
      </c>
      <c r="DY713">
        <v>1.18308146782647E-2</v>
      </c>
      <c r="DZ713">
        <v>1.1519189057797301E-2</v>
      </c>
      <c r="EA713">
        <v>1.3180819730587399E-2</v>
      </c>
      <c r="EB713">
        <v>1.1271162426185199E-2</v>
      </c>
      <c r="EC713">
        <v>1.1843466048395699E-2</v>
      </c>
      <c r="ED713">
        <v>1.16608944096713E-2</v>
      </c>
      <c r="EE713">
        <v>1.0986983955503999E-2</v>
      </c>
      <c r="EF713">
        <v>1.2362419399780099E-2</v>
      </c>
      <c r="EG713">
        <v>1.2067166985873099E-2</v>
      </c>
      <c r="EH713">
        <v>1.1524964004598501E-2</v>
      </c>
      <c r="EI713">
        <v>1.18058791062896E-2</v>
      </c>
      <c r="EJ713">
        <v>1.16304374620119E-2</v>
      </c>
      <c r="EK713">
        <v>1.20919068861598E-2</v>
      </c>
      <c r="EL713">
        <v>1.2326387757755901E-2</v>
      </c>
      <c r="EM713">
        <v>1.2447877272556499E-2</v>
      </c>
      <c r="EN713">
        <v>1.1964001246578501E-2</v>
      </c>
      <c r="EO713">
        <v>1.1718327838892199E-2</v>
      </c>
      <c r="EP713">
        <v>1.1498748720347601E-2</v>
      </c>
      <c r="EQ713" s="3">
        <v>1.18367665621556E-2</v>
      </c>
      <c r="ER713">
        <v>1.1900441156376101E-2</v>
      </c>
      <c r="ES713">
        <v>1.15230608572673E-2</v>
      </c>
      <c r="ET713">
        <v>1.1928850395390701E-2</v>
      </c>
      <c r="EU713">
        <v>1.2990909110508099E-2</v>
      </c>
      <c r="EV713">
        <v>1.51561546528662E-2</v>
      </c>
      <c r="EW713">
        <v>1.23017117787893E-2</v>
      </c>
      <c r="EX713">
        <v>1.26486204695084E-2</v>
      </c>
      <c r="EY713">
        <v>1.2331167861115801E-2</v>
      </c>
      <c r="EZ713">
        <v>1.09025155182249E-2</v>
      </c>
      <c r="FA713">
        <v>1.19715942121126E-2</v>
      </c>
      <c r="FB713">
        <v>1.3106835711022899E-2</v>
      </c>
      <c r="FC713">
        <v>1.2584315759920001E-2</v>
      </c>
      <c r="FD713">
        <v>1.18392403951934E-2</v>
      </c>
      <c r="FE713">
        <v>1.30040658779504E-2</v>
      </c>
      <c r="FF713">
        <v>1.20019263023075E-2</v>
      </c>
      <c r="FG713">
        <v>1.2659978744735199E-2</v>
      </c>
      <c r="FH713">
        <v>1.19771818891909E-2</v>
      </c>
      <c r="FI713">
        <v>1.45195586126223E-2</v>
      </c>
      <c r="FJ713">
        <v>1.19983224418339E-2</v>
      </c>
      <c r="FK713">
        <v>1.4172926280153099E-2</v>
      </c>
      <c r="FL713">
        <v>1.2875210862630101E-2</v>
      </c>
      <c r="FM713">
        <v>1.3223065752685901E-2</v>
      </c>
      <c r="FN713">
        <v>1.3270322864589E-2</v>
      </c>
      <c r="FO713">
        <v>1.4543742881307701E-2</v>
      </c>
      <c r="FP713">
        <v>1.1810419595091499E-2</v>
      </c>
      <c r="FQ713">
        <v>1.4300411071720901E-2</v>
      </c>
      <c r="FR713">
        <v>1.54543704668593E-2</v>
      </c>
      <c r="FS713">
        <v>1.16848233257353E-2</v>
      </c>
      <c r="FT713">
        <v>1.1977206259954401E-2</v>
      </c>
      <c r="FU713">
        <v>1.2147572924919E-2</v>
      </c>
      <c r="FV713">
        <v>1.36568483289794E-2</v>
      </c>
      <c r="FW713">
        <v>1.51907154751272E-2</v>
      </c>
      <c r="FX713">
        <v>1.3383616129871601E-2</v>
      </c>
      <c r="FY713">
        <v>1.35934440562547E-2</v>
      </c>
      <c r="FZ713">
        <v>1.3094192135652201E-2</v>
      </c>
      <c r="GA713">
        <v>1.2614589340176299E-2</v>
      </c>
      <c r="GB713">
        <v>1.4644013384218E-2</v>
      </c>
      <c r="GC713">
        <v>1.39847037126779E-2</v>
      </c>
      <c r="GD713">
        <v>1.33971734298609E-2</v>
      </c>
      <c r="GE713">
        <v>1.5643410258032401E-2</v>
      </c>
      <c r="GF713">
        <v>1.24090642798577E-2</v>
      </c>
      <c r="GG713">
        <v>1.3883482895506401E-2</v>
      </c>
      <c r="GH713">
        <v>1.42288977147009E-2</v>
      </c>
      <c r="GI713">
        <v>1.1706583899855801E-2</v>
      </c>
      <c r="GJ713">
        <v>1.4148490040850101E-2</v>
      </c>
      <c r="GK713">
        <v>1.37346956767365E-2</v>
      </c>
      <c r="GL713">
        <v>1.20079712526262E-2</v>
      </c>
      <c r="GM713">
        <v>1.1843124128712201E-2</v>
      </c>
      <c r="GN713">
        <v>1.56024088627744E-2</v>
      </c>
      <c r="GO713">
        <v>1.32202589520551E-2</v>
      </c>
      <c r="GP713">
        <v>1.49267998739737E-2</v>
      </c>
      <c r="GQ713">
        <v>1.05822486081616E-2</v>
      </c>
      <c r="GR713">
        <v>1.5091607082869499E-2</v>
      </c>
      <c r="GS713">
        <v>1.21132636410259E-2</v>
      </c>
      <c r="GT713">
        <v>1.30640831816258E-2</v>
      </c>
      <c r="GU713">
        <v>1.4932082886333299E-2</v>
      </c>
    </row>
    <row r="714" spans="1:203" x14ac:dyDescent="0.2">
      <c r="A714">
        <v>1027.87966686609</v>
      </c>
      <c r="B714">
        <v>5.3364057609593327E-4</v>
      </c>
      <c r="C714">
        <v>1.2823421333122569E-2</v>
      </c>
      <c r="D714">
        <v>1.1643461855029499E-2</v>
      </c>
      <c r="E714">
        <v>1.2990794460953249E-2</v>
      </c>
      <c r="G714">
        <v>1.13867485721292E-2</v>
      </c>
      <c r="H714">
        <v>1.3272846363296601E-2</v>
      </c>
      <c r="I714">
        <v>1.32841074638266E-2</v>
      </c>
      <c r="J714">
        <v>1.3356478385764699E-2</v>
      </c>
      <c r="K714">
        <v>1.41469037218675E-2</v>
      </c>
      <c r="L714">
        <v>1.4469641055049399E-2</v>
      </c>
      <c r="M714">
        <v>1.44185962448344E-2</v>
      </c>
      <c r="N714">
        <v>1.2672295120856301E-2</v>
      </c>
      <c r="O714">
        <v>1.39372364087038E-2</v>
      </c>
      <c r="P714">
        <v>1.3128309578817599E-2</v>
      </c>
      <c r="Q714">
        <v>1.39129853473736E-2</v>
      </c>
      <c r="R714">
        <v>1.52506769965562E-2</v>
      </c>
      <c r="S714">
        <v>1.43829474799958E-2</v>
      </c>
      <c r="T714">
        <v>1.51951321887841E-2</v>
      </c>
      <c r="U714">
        <v>1.20083880901228E-2</v>
      </c>
      <c r="V714">
        <v>1.1589249351227401E-2</v>
      </c>
      <c r="W714">
        <v>1.13353940021015E-2</v>
      </c>
      <c r="X714">
        <v>1.14446085904104E-2</v>
      </c>
      <c r="Y714">
        <v>1.4286286644560799E-2</v>
      </c>
      <c r="Z714">
        <v>1.12668144058738E-2</v>
      </c>
      <c r="AA714">
        <v>1.2810774133011399E-2</v>
      </c>
      <c r="AB714">
        <v>1.24085734914209E-2</v>
      </c>
      <c r="AC714">
        <v>1.29851680875099E-2</v>
      </c>
      <c r="AD714">
        <v>1.27255791885232E-2</v>
      </c>
      <c r="AE714">
        <v>1.44189151215599E-2</v>
      </c>
      <c r="AF714">
        <v>1.1266277970683299E-2</v>
      </c>
      <c r="AG714">
        <v>1.42862933245676E-2</v>
      </c>
      <c r="AH714">
        <v>1.2129376201608101E-2</v>
      </c>
      <c r="AI714">
        <v>1.5669156475849801E-2</v>
      </c>
      <c r="AJ714">
        <v>1.29839701270647E-2</v>
      </c>
      <c r="AK714">
        <v>1.28457975299003E-2</v>
      </c>
      <c r="AL714">
        <v>1.43960848402116E-2</v>
      </c>
      <c r="AM714">
        <v>1.28226139540764E-2</v>
      </c>
      <c r="AN714">
        <v>1.1099046093041E-2</v>
      </c>
      <c r="AO714">
        <v>1.17856559318474E-2</v>
      </c>
      <c r="AP714">
        <v>1.12964300354763E-2</v>
      </c>
      <c r="AQ714">
        <v>1.25752284593811E-2</v>
      </c>
      <c r="AR714">
        <v>1.10267097527081E-2</v>
      </c>
      <c r="AS714">
        <v>1.13738485668667E-2</v>
      </c>
      <c r="AT714">
        <v>1.16705778117299E-2</v>
      </c>
      <c r="AU714">
        <v>1.11897140700231E-2</v>
      </c>
      <c r="AV714">
        <v>1.14529008009597E-2</v>
      </c>
      <c r="AW714" s="3">
        <v>1.1442779344097801E-2</v>
      </c>
      <c r="AX714">
        <v>1.1578693121046899E-2</v>
      </c>
      <c r="AY714">
        <v>1.1126833777144501E-2</v>
      </c>
      <c r="AZ714">
        <v>1.2298665184443501E-2</v>
      </c>
      <c r="BA714">
        <v>1.0993624083234401E-2</v>
      </c>
      <c r="BB714">
        <v>1.2560737851340599E-2</v>
      </c>
      <c r="BC714">
        <v>1.15781565922059E-2</v>
      </c>
      <c r="BD714">
        <v>1.1978233234301E-2</v>
      </c>
      <c r="BE714">
        <v>1.2208866049475599E-2</v>
      </c>
      <c r="BF714">
        <v>1.20148678471065E-2</v>
      </c>
      <c r="BG714">
        <v>1.2077852136168901E-2</v>
      </c>
      <c r="BH714">
        <v>1.22782157107818E-2</v>
      </c>
      <c r="BI714">
        <v>1.15357254341015E-2</v>
      </c>
      <c r="BJ714">
        <v>1.1748648950559999E-2</v>
      </c>
      <c r="BK714">
        <v>1.0788225597862701E-2</v>
      </c>
      <c r="BL714">
        <v>1.2144391573106501E-2</v>
      </c>
      <c r="BM714">
        <v>1.08671714541813E-2</v>
      </c>
      <c r="BN714">
        <v>1.25251576462009E-2</v>
      </c>
      <c r="BO714">
        <v>1.18008206693739E-2</v>
      </c>
      <c r="BP714">
        <v>1.20537825710523E-2</v>
      </c>
      <c r="BQ714">
        <v>1.2418291034497E-2</v>
      </c>
      <c r="BR714">
        <v>1.10198984671484E-2</v>
      </c>
      <c r="BS714">
        <v>1.2281869864016E-2</v>
      </c>
      <c r="BT714">
        <v>1.2332679285821499E-2</v>
      </c>
      <c r="BU714">
        <v>1.21944706732057E-2</v>
      </c>
      <c r="BV714">
        <v>1.38745010964734E-2</v>
      </c>
      <c r="BW714">
        <v>1.12071276681283E-2</v>
      </c>
      <c r="BX714">
        <v>1.0789765332795199E-2</v>
      </c>
      <c r="BY714">
        <v>1.0831409654997799E-2</v>
      </c>
      <c r="BZ714">
        <v>1.1267894303198699E-2</v>
      </c>
      <c r="CA714">
        <v>1.1457263829899899E-2</v>
      </c>
      <c r="CB714">
        <v>1.1849288522862799E-2</v>
      </c>
      <c r="CC714">
        <v>1.09682490926913E-2</v>
      </c>
      <c r="CD714">
        <v>1.1827980557994999E-2</v>
      </c>
      <c r="CE714">
        <v>1.1700670569909401E-2</v>
      </c>
      <c r="CF714">
        <v>1.1728496895241299E-2</v>
      </c>
      <c r="CG714">
        <v>1.1429886869787499E-2</v>
      </c>
      <c r="CH714">
        <v>1.11295877220427E-2</v>
      </c>
      <c r="CI714">
        <v>1.10656143386805E-2</v>
      </c>
      <c r="CJ714">
        <v>1.1657969268219E-2</v>
      </c>
      <c r="CK714">
        <v>1.1760299432948601E-2</v>
      </c>
      <c r="CL714">
        <v>1.16604522712289E-2</v>
      </c>
      <c r="CM714">
        <v>1.20313034058896E-2</v>
      </c>
      <c r="CN714">
        <v>1.20571878279716E-2</v>
      </c>
      <c r="CO714">
        <v>1.08866508909248E-2</v>
      </c>
      <c r="CP714">
        <v>1.1141687858012801E-2</v>
      </c>
      <c r="CQ714">
        <v>1.1490755069564301E-2</v>
      </c>
      <c r="CR714">
        <v>1.08855846244943E-2</v>
      </c>
      <c r="CS714">
        <v>1.24898749926909E-2</v>
      </c>
      <c r="CT714">
        <v>1.1833519798951499E-2</v>
      </c>
      <c r="CU714">
        <v>1.13360652353623E-2</v>
      </c>
      <c r="CV714">
        <v>1.1706961441478401E-2</v>
      </c>
      <c r="CW714">
        <v>1.18268880330242E-2</v>
      </c>
      <c r="CX714">
        <v>1.1875349529507501E-2</v>
      </c>
      <c r="CY714">
        <v>1.18098535655715E-2</v>
      </c>
      <c r="CZ714">
        <v>1.12166421191422E-2</v>
      </c>
      <c r="DA714">
        <v>1.1879403350103899E-2</v>
      </c>
      <c r="DB714">
        <v>1.14034303771823E-2</v>
      </c>
      <c r="DC714">
        <v>1.1828021699943399E-2</v>
      </c>
      <c r="DD714">
        <v>1.08451240204759E-2</v>
      </c>
      <c r="DE714">
        <v>1.1778637280143301E-2</v>
      </c>
      <c r="DF714">
        <v>1.0851838021093499E-2</v>
      </c>
      <c r="DG714">
        <v>1.10220254463139E-2</v>
      </c>
      <c r="DH714">
        <v>1.1136204239055701E-2</v>
      </c>
      <c r="DI714">
        <v>1.1359772814923501E-2</v>
      </c>
      <c r="DJ714">
        <v>1.11469754292749E-2</v>
      </c>
      <c r="DK714">
        <v>1.14529211645546E-2</v>
      </c>
      <c r="DL714">
        <v>1.1498464410115299E-2</v>
      </c>
      <c r="DM714">
        <v>1.1768078187512E-2</v>
      </c>
      <c r="DN714">
        <v>1.21279467395248E-2</v>
      </c>
      <c r="DO714">
        <v>1.22070204320042E-2</v>
      </c>
      <c r="DP714">
        <v>1.2169141816392901E-2</v>
      </c>
      <c r="DQ714">
        <v>1.17105213245156E-2</v>
      </c>
      <c r="DR714">
        <v>1.21731352205724E-2</v>
      </c>
      <c r="DS714">
        <v>1.20865285125359E-2</v>
      </c>
      <c r="DT714">
        <v>1.1341717590279099E-2</v>
      </c>
      <c r="DU714">
        <v>1.13581712358608E-2</v>
      </c>
      <c r="DV714">
        <v>1.1589913372110299E-2</v>
      </c>
      <c r="DW714">
        <v>1.0902817616964501E-2</v>
      </c>
      <c r="DX714">
        <v>1.1356981474770701E-2</v>
      </c>
      <c r="DY714">
        <v>1.1724177912995E-2</v>
      </c>
      <c r="DZ714">
        <v>1.1296740661928499E-2</v>
      </c>
      <c r="EA714">
        <v>1.2879566598719199E-2</v>
      </c>
      <c r="EB714">
        <v>1.1086037627608699E-2</v>
      </c>
      <c r="EC714">
        <v>1.1556395091032699E-2</v>
      </c>
      <c r="ED714">
        <v>1.1413486593316801E-2</v>
      </c>
      <c r="EE714">
        <v>1.08363191072413E-2</v>
      </c>
      <c r="EF714">
        <v>1.20639895236518E-2</v>
      </c>
      <c r="EG714">
        <v>1.18540552425339E-2</v>
      </c>
      <c r="EH714">
        <v>1.1286587341073399E-2</v>
      </c>
      <c r="EI714">
        <v>1.15117228588178E-2</v>
      </c>
      <c r="EJ714">
        <v>1.13766037038419E-2</v>
      </c>
      <c r="EK714">
        <v>1.1723150341535701E-2</v>
      </c>
      <c r="EL714">
        <v>1.20896338869189E-2</v>
      </c>
      <c r="EM714">
        <v>1.21836747495493E-2</v>
      </c>
      <c r="EN714">
        <v>1.1680890626205901E-2</v>
      </c>
      <c r="EO714">
        <v>1.14813127844486E-2</v>
      </c>
      <c r="EP714">
        <v>1.1202633568878399E-2</v>
      </c>
      <c r="EQ714" s="3">
        <v>1.16168311683068E-2</v>
      </c>
      <c r="ER714">
        <v>1.16633872115112E-2</v>
      </c>
      <c r="ES714">
        <v>1.13983245769215E-2</v>
      </c>
      <c r="ET714">
        <v>1.1743903829352399E-2</v>
      </c>
      <c r="EU714">
        <v>1.2992084273942999E-2</v>
      </c>
      <c r="EV714">
        <v>1.50728398327513E-2</v>
      </c>
      <c r="EW714">
        <v>1.2116255871836E-2</v>
      </c>
      <c r="EX714">
        <v>1.2546542872656699E-2</v>
      </c>
      <c r="EY714">
        <v>1.21525493456415E-2</v>
      </c>
      <c r="EZ714">
        <v>1.0698188617995199E-2</v>
      </c>
      <c r="FA714">
        <v>1.1800127630930799E-2</v>
      </c>
      <c r="FB714">
        <v>1.2989497825321701E-2</v>
      </c>
      <c r="FC714">
        <v>1.2512029393720399E-2</v>
      </c>
      <c r="FD714">
        <v>1.17771354729523E-2</v>
      </c>
      <c r="FE714">
        <v>1.2828740311957401E-2</v>
      </c>
      <c r="FF714">
        <v>1.18369876220838E-2</v>
      </c>
      <c r="FG714">
        <v>1.2525162456887199E-2</v>
      </c>
      <c r="FH714">
        <v>1.1843305484339499E-2</v>
      </c>
      <c r="FI714">
        <v>1.44429851987315E-2</v>
      </c>
      <c r="FJ714">
        <v>1.16606895719583E-2</v>
      </c>
      <c r="FK714">
        <v>1.3967042185703099E-2</v>
      </c>
      <c r="FL714">
        <v>1.27962820143871E-2</v>
      </c>
      <c r="FM714">
        <v>1.3015543198255699E-2</v>
      </c>
      <c r="FN714">
        <v>1.31029438131954E-2</v>
      </c>
      <c r="FO714">
        <v>1.44656714085655E-2</v>
      </c>
      <c r="FP714">
        <v>1.1658018953081E-2</v>
      </c>
      <c r="FQ714">
        <v>1.41163530850693E-2</v>
      </c>
      <c r="FR714">
        <v>1.5410323280315399E-2</v>
      </c>
      <c r="FS714">
        <v>1.15737838210244E-2</v>
      </c>
      <c r="FT714">
        <v>1.1793299112811E-2</v>
      </c>
      <c r="FU714">
        <v>1.1935634647738899E-2</v>
      </c>
      <c r="FV714">
        <v>1.35510684794269E-2</v>
      </c>
      <c r="FW714">
        <v>1.49851691825544E-2</v>
      </c>
      <c r="FX714">
        <v>1.33729653653555E-2</v>
      </c>
      <c r="FY714">
        <v>1.3478241729769601E-2</v>
      </c>
      <c r="FZ714">
        <v>1.2957427686030599E-2</v>
      </c>
      <c r="GA714">
        <v>1.2385476152276699E-2</v>
      </c>
      <c r="GB714">
        <v>1.4620638371479601E-2</v>
      </c>
      <c r="GC714">
        <v>1.3970213206179199E-2</v>
      </c>
      <c r="GD714">
        <v>1.33545707061875E-2</v>
      </c>
      <c r="GE714">
        <v>1.56058570271189E-2</v>
      </c>
      <c r="GF714">
        <v>1.22627733147515E-2</v>
      </c>
      <c r="GG714">
        <v>1.3863422348874501E-2</v>
      </c>
      <c r="GH714">
        <v>1.4220838511181701E-2</v>
      </c>
      <c r="GI714">
        <v>1.1389528843161601E-2</v>
      </c>
      <c r="GJ714">
        <v>1.3926345317602E-2</v>
      </c>
      <c r="GK714">
        <v>1.35422882051587E-2</v>
      </c>
      <c r="GL714">
        <v>1.17837910367117E-2</v>
      </c>
      <c r="GM714">
        <v>1.1604186581275299E-2</v>
      </c>
      <c r="GN714">
        <v>1.5378748804803199E-2</v>
      </c>
      <c r="GO714">
        <v>1.31137028686824E-2</v>
      </c>
      <c r="GP714">
        <v>1.47928076659187E-2</v>
      </c>
      <c r="GQ714">
        <v>1.0411765170159E-2</v>
      </c>
      <c r="GR714">
        <v>1.49504628549142E-2</v>
      </c>
      <c r="GS714">
        <v>1.1867698842120701E-2</v>
      </c>
      <c r="GT714">
        <v>1.28484891624676E-2</v>
      </c>
      <c r="GU714">
        <v>1.4810379457582E-2</v>
      </c>
    </row>
    <row r="715" spans="1:203" x14ac:dyDescent="0.2">
      <c r="A715">
        <v>1025.951187190919</v>
      </c>
      <c r="B715">
        <v>3.6614910100668622E-4</v>
      </c>
      <c r="C715">
        <v>1.2694031061670181E-2</v>
      </c>
      <c r="D715">
        <v>1.138913069552166E-2</v>
      </c>
      <c r="E715">
        <v>1.2846739205464509E-2</v>
      </c>
      <c r="G715">
        <v>1.12909016358776E-2</v>
      </c>
      <c r="H715">
        <v>1.3280262795285699E-2</v>
      </c>
      <c r="I715">
        <v>1.3195737106409E-2</v>
      </c>
      <c r="J715">
        <v>1.3298955551399899E-2</v>
      </c>
      <c r="K715">
        <v>1.3988989085188501E-2</v>
      </c>
      <c r="L715">
        <v>1.4373262074873499E-2</v>
      </c>
      <c r="M715">
        <v>1.4443980926911499E-2</v>
      </c>
      <c r="N715">
        <v>1.2643118964181301E-2</v>
      </c>
      <c r="O715">
        <v>1.3825696105095001E-2</v>
      </c>
      <c r="P715">
        <v>1.3076635412481E-2</v>
      </c>
      <c r="Q715">
        <v>1.3828594258423201E-2</v>
      </c>
      <c r="R715">
        <v>1.51167452341994E-2</v>
      </c>
      <c r="S715">
        <v>1.4278396908010801E-2</v>
      </c>
      <c r="T715">
        <v>1.51560658778959E-2</v>
      </c>
      <c r="U715">
        <v>1.1699951994497099E-2</v>
      </c>
      <c r="V715">
        <v>1.1387403295578699E-2</v>
      </c>
      <c r="W715">
        <v>1.12019334259695E-2</v>
      </c>
      <c r="X715">
        <v>1.12691519273432E-2</v>
      </c>
      <c r="Y715">
        <v>1.42233146939388E-2</v>
      </c>
      <c r="Z715">
        <v>1.10098685307169E-2</v>
      </c>
      <c r="AA715">
        <v>1.27060674376778E-2</v>
      </c>
      <c r="AB715">
        <v>1.2230895058783499E-2</v>
      </c>
      <c r="AC715">
        <v>1.2880071693738599E-2</v>
      </c>
      <c r="AD715">
        <v>1.2503312731247E-2</v>
      </c>
      <c r="AE715">
        <v>1.43983730870958E-2</v>
      </c>
      <c r="AF715">
        <v>1.1092257738228001E-2</v>
      </c>
      <c r="AG715">
        <v>1.4179984052831799E-2</v>
      </c>
      <c r="AH715">
        <v>1.1962656212374001E-2</v>
      </c>
      <c r="AI715">
        <v>1.5723054548472799E-2</v>
      </c>
      <c r="AJ715">
        <v>1.2919590650512101E-2</v>
      </c>
      <c r="AK715">
        <v>1.27458540685429E-2</v>
      </c>
      <c r="AL715">
        <v>1.43842738385483E-2</v>
      </c>
      <c r="AM715">
        <v>1.2702374319223201E-2</v>
      </c>
      <c r="AN715">
        <v>1.09462987714763E-2</v>
      </c>
      <c r="AO715">
        <v>1.1563171809891399E-2</v>
      </c>
      <c r="AP715">
        <v>1.11785534981798E-2</v>
      </c>
      <c r="AQ715">
        <v>1.2248087903043299E-2</v>
      </c>
      <c r="AR715">
        <v>1.08345591749442E-2</v>
      </c>
      <c r="AS715">
        <v>1.11577099380217E-2</v>
      </c>
      <c r="AT715">
        <v>1.1489520016189201E-2</v>
      </c>
      <c r="AU715">
        <v>1.09784363542797E-2</v>
      </c>
      <c r="AV715">
        <v>1.11860428403051E-2</v>
      </c>
      <c r="AW715" s="3">
        <v>1.12432241039348E-2</v>
      </c>
      <c r="AX715">
        <v>1.13084415332267E-2</v>
      </c>
      <c r="AY715">
        <v>1.08237943904862E-2</v>
      </c>
      <c r="AZ715">
        <v>1.2054729710573401E-2</v>
      </c>
      <c r="BA715">
        <v>1.0793939713241701E-2</v>
      </c>
      <c r="BB715">
        <v>1.22273530859161E-2</v>
      </c>
      <c r="BC715">
        <v>1.13636833758005E-2</v>
      </c>
      <c r="BD715">
        <v>1.16836490198691E-2</v>
      </c>
      <c r="BE715">
        <v>1.1914611083264999E-2</v>
      </c>
      <c r="BF715">
        <v>1.17039274857762E-2</v>
      </c>
      <c r="BG715">
        <v>1.1844358832770701E-2</v>
      </c>
      <c r="BH715">
        <v>1.2002663945679601E-2</v>
      </c>
      <c r="BI715">
        <v>1.1260817698044601E-2</v>
      </c>
      <c r="BJ715">
        <v>1.1533564587908701E-2</v>
      </c>
      <c r="BK715">
        <v>1.05729874362194E-2</v>
      </c>
      <c r="BL715">
        <v>1.18580662322176E-2</v>
      </c>
      <c r="BM715">
        <v>1.0594739927266599E-2</v>
      </c>
      <c r="BN715">
        <v>1.2257923260605401E-2</v>
      </c>
      <c r="BO715">
        <v>1.16218747596813E-2</v>
      </c>
      <c r="BP715">
        <v>1.18348636305606E-2</v>
      </c>
      <c r="BQ715">
        <v>1.20637537753532E-2</v>
      </c>
      <c r="BR715">
        <v>1.0836221743057E-2</v>
      </c>
      <c r="BS715">
        <v>1.20654750160385E-2</v>
      </c>
      <c r="BT715">
        <v>1.20170190307986E-2</v>
      </c>
      <c r="BU715">
        <v>1.1913751887991E-2</v>
      </c>
      <c r="BV715">
        <v>1.3345807855270699E-2</v>
      </c>
      <c r="BW715">
        <v>1.0955688880886201E-2</v>
      </c>
      <c r="BX715">
        <v>1.06606053060921E-2</v>
      </c>
      <c r="BY715">
        <v>1.05987408672893E-2</v>
      </c>
      <c r="BZ715">
        <v>1.1047138663482101E-2</v>
      </c>
      <c r="CA715">
        <v>1.11989059686264E-2</v>
      </c>
      <c r="CB715">
        <v>1.1592296808213101E-2</v>
      </c>
      <c r="CC715">
        <v>1.07727478546815E-2</v>
      </c>
      <c r="CD715">
        <v>1.1559639349455E-2</v>
      </c>
      <c r="CE715">
        <v>1.1453570616506301E-2</v>
      </c>
      <c r="CF715">
        <v>1.14504567664985E-2</v>
      </c>
      <c r="CG715">
        <v>1.11320706202268E-2</v>
      </c>
      <c r="CH715">
        <v>1.09080014327685E-2</v>
      </c>
      <c r="CI715">
        <v>1.0898587118306E-2</v>
      </c>
      <c r="CJ715">
        <v>1.13746404549871E-2</v>
      </c>
      <c r="CK715">
        <v>1.15340014404828E-2</v>
      </c>
      <c r="CL715">
        <v>1.14986989212159E-2</v>
      </c>
      <c r="CM715">
        <v>1.17858689939316E-2</v>
      </c>
      <c r="CN715">
        <v>1.17744019991411E-2</v>
      </c>
      <c r="CO715">
        <v>1.07061372815976E-2</v>
      </c>
      <c r="CP715">
        <v>1.0965262889812101E-2</v>
      </c>
      <c r="CQ715">
        <v>1.13042393149553E-2</v>
      </c>
      <c r="CR715">
        <v>1.06469074373284E-2</v>
      </c>
      <c r="CS715">
        <v>1.2186620701854899E-2</v>
      </c>
      <c r="CT715">
        <v>1.15253383456552E-2</v>
      </c>
      <c r="CU715">
        <v>1.1071779449036199E-2</v>
      </c>
      <c r="CV715">
        <v>1.1394713172626201E-2</v>
      </c>
      <c r="CW715">
        <v>1.15404216743469E-2</v>
      </c>
      <c r="CX715">
        <v>1.16545513886848E-2</v>
      </c>
      <c r="CY715">
        <v>1.1565677027869E-2</v>
      </c>
      <c r="CZ715">
        <v>1.0965007110428301E-2</v>
      </c>
      <c r="DA715">
        <v>1.1613066565804801E-2</v>
      </c>
      <c r="DB715">
        <v>1.11653745468545E-2</v>
      </c>
      <c r="DC715">
        <v>1.1596247881953899E-2</v>
      </c>
      <c r="DD715">
        <v>1.06470023141256E-2</v>
      </c>
      <c r="DE715">
        <v>1.1424805906193301E-2</v>
      </c>
      <c r="DF715">
        <v>1.0703164761484E-2</v>
      </c>
      <c r="DG715">
        <v>1.07847631866361E-2</v>
      </c>
      <c r="DH715">
        <v>1.08571437815492E-2</v>
      </c>
      <c r="DI715">
        <v>1.1041944057653999E-2</v>
      </c>
      <c r="DJ715">
        <v>1.0836952029840601E-2</v>
      </c>
      <c r="DK715">
        <v>1.1253312272034801E-2</v>
      </c>
      <c r="DL715">
        <v>1.1208554762340501E-2</v>
      </c>
      <c r="DM715">
        <v>1.15356436507963E-2</v>
      </c>
      <c r="DN715">
        <v>1.1870216607952001E-2</v>
      </c>
      <c r="DO715">
        <v>1.1909048780145299E-2</v>
      </c>
      <c r="DP715">
        <v>1.1815065261912099E-2</v>
      </c>
      <c r="DQ715">
        <v>1.1453070105063599E-2</v>
      </c>
      <c r="DR715">
        <v>1.18746598300763E-2</v>
      </c>
      <c r="DS715">
        <v>1.1806500020665699E-2</v>
      </c>
      <c r="DT715">
        <v>1.1145960722849501E-2</v>
      </c>
      <c r="DU715">
        <v>1.11238319360499E-2</v>
      </c>
      <c r="DV715">
        <v>1.1338923459744601E-2</v>
      </c>
      <c r="DW715">
        <v>1.0783571552145099E-2</v>
      </c>
      <c r="DX715">
        <v>1.11714754022437E-2</v>
      </c>
      <c r="DY715">
        <v>1.15684573885308E-2</v>
      </c>
      <c r="DZ715">
        <v>1.10034609321987E-2</v>
      </c>
      <c r="EA715">
        <v>1.2524294296287E-2</v>
      </c>
      <c r="EB715">
        <v>1.09375006841282E-2</v>
      </c>
      <c r="EC715">
        <v>1.12531128128122E-2</v>
      </c>
      <c r="ED715">
        <v>1.1216660655317101E-2</v>
      </c>
      <c r="EE715">
        <v>1.0662907229780701E-2</v>
      </c>
      <c r="EF715">
        <v>1.1740644844863E-2</v>
      </c>
      <c r="EG715">
        <v>1.1605242708386299E-2</v>
      </c>
      <c r="EH715">
        <v>1.10688368904979E-2</v>
      </c>
      <c r="EI715">
        <v>1.12628565951101E-2</v>
      </c>
      <c r="EJ715">
        <v>1.1118460910877899E-2</v>
      </c>
      <c r="EK715">
        <v>1.1325898150704901E-2</v>
      </c>
      <c r="EL715">
        <v>1.1861589454572099E-2</v>
      </c>
      <c r="EM715">
        <v>1.18943546124675E-2</v>
      </c>
      <c r="EN715">
        <v>1.14079302146275E-2</v>
      </c>
      <c r="EO715">
        <v>1.1206791693322501E-2</v>
      </c>
      <c r="EP715">
        <v>1.09099897536308E-2</v>
      </c>
      <c r="EQ715" s="3">
        <v>1.13847820622882E-2</v>
      </c>
      <c r="ER715">
        <v>1.1416389582810899E-2</v>
      </c>
      <c r="ES715">
        <v>1.12714429048503E-2</v>
      </c>
      <c r="ET715">
        <v>1.15524391679042E-2</v>
      </c>
      <c r="EU715">
        <v>1.29326271331062E-2</v>
      </c>
      <c r="EV715">
        <v>1.4971949202435299E-2</v>
      </c>
      <c r="EW715">
        <v>1.19269117871913E-2</v>
      </c>
      <c r="EX715">
        <v>1.2474261816571099E-2</v>
      </c>
      <c r="EY715">
        <v>1.20011019243486E-2</v>
      </c>
      <c r="EZ715">
        <v>1.0520587925707E-2</v>
      </c>
      <c r="FA715">
        <v>1.1541422356621801E-2</v>
      </c>
      <c r="FB715">
        <v>1.2933019953214201E-2</v>
      </c>
      <c r="FC715">
        <v>1.2448208890529999E-2</v>
      </c>
      <c r="FD715">
        <v>1.1644642075691901E-2</v>
      </c>
      <c r="FE715">
        <v>1.2672209567893399E-2</v>
      </c>
      <c r="FF715">
        <v>1.1709460471159E-2</v>
      </c>
      <c r="FG715">
        <v>1.2406868730414499E-2</v>
      </c>
      <c r="FH715">
        <v>1.1672277234765299E-2</v>
      </c>
      <c r="FI715">
        <v>1.44036753602331E-2</v>
      </c>
      <c r="FJ715">
        <v>1.13910406832984E-2</v>
      </c>
      <c r="FK715">
        <v>1.3781217235833899E-2</v>
      </c>
      <c r="FL715">
        <v>1.2752031357841399E-2</v>
      </c>
      <c r="FM715">
        <v>1.2814567917133301E-2</v>
      </c>
      <c r="FN715">
        <v>1.29122710385543E-2</v>
      </c>
      <c r="FO715">
        <v>1.4389768485654E-2</v>
      </c>
      <c r="FP715">
        <v>1.1490106434357701E-2</v>
      </c>
      <c r="FQ715">
        <v>1.3951326121504499E-2</v>
      </c>
      <c r="FR715">
        <v>1.5274996755327E-2</v>
      </c>
      <c r="FS715">
        <v>1.1346348557319299E-2</v>
      </c>
      <c r="FT715">
        <v>1.16462380962346E-2</v>
      </c>
      <c r="FU715">
        <v>1.17610592622664E-2</v>
      </c>
      <c r="FV715">
        <v>1.34183709101896E-2</v>
      </c>
      <c r="FW715">
        <v>1.4685762526468801E-2</v>
      </c>
      <c r="FX715">
        <v>1.3305136798939901E-2</v>
      </c>
      <c r="FY715">
        <v>1.33582454426664E-2</v>
      </c>
      <c r="FZ715">
        <v>1.27869873796014E-2</v>
      </c>
      <c r="GA715">
        <v>1.21516440815292E-2</v>
      </c>
      <c r="GB715">
        <v>1.45170178681105E-2</v>
      </c>
      <c r="GC715">
        <v>1.3969101768579699E-2</v>
      </c>
      <c r="GD715">
        <v>1.3309425321599001E-2</v>
      </c>
      <c r="GE715">
        <v>1.56136266664811E-2</v>
      </c>
      <c r="GF715">
        <v>1.2136428884016E-2</v>
      </c>
      <c r="GG715">
        <v>1.38055874162479E-2</v>
      </c>
      <c r="GH715">
        <v>1.42204226159355E-2</v>
      </c>
      <c r="GI715">
        <v>1.1073810789979301E-2</v>
      </c>
      <c r="GJ715">
        <v>1.3667695238033999E-2</v>
      </c>
      <c r="GK715">
        <v>1.3360123457785301E-2</v>
      </c>
      <c r="GL715">
        <v>1.15252509786039E-2</v>
      </c>
      <c r="GM715">
        <v>1.13900774954306E-2</v>
      </c>
      <c r="GN715">
        <v>1.538097246653E-2</v>
      </c>
      <c r="GO715">
        <v>1.3049679910032299E-2</v>
      </c>
      <c r="GP715">
        <v>1.45996142080897E-2</v>
      </c>
      <c r="GQ715">
        <v>1.0256522382679E-2</v>
      </c>
      <c r="GR715">
        <v>1.48039938494893E-2</v>
      </c>
      <c r="GS715">
        <v>1.1559960578871899E-2</v>
      </c>
      <c r="GT715">
        <v>1.2749475004959401E-2</v>
      </c>
      <c r="GU715">
        <v>1.47119934343901E-2</v>
      </c>
    </row>
    <row r="716" spans="1:203" x14ac:dyDescent="0.2">
      <c r="A716">
        <v>1024.0227075157479</v>
      </c>
      <c r="B716">
        <v>2.6854110734293257E-4</v>
      </c>
      <c r="C716">
        <v>1.262451588630637E-2</v>
      </c>
      <c r="D716">
        <v>1.1195966474546281E-2</v>
      </c>
      <c r="E716">
        <v>1.275948748559841E-2</v>
      </c>
      <c r="G716">
        <v>1.12600679399217E-2</v>
      </c>
      <c r="H716">
        <v>1.3387939231961399E-2</v>
      </c>
      <c r="I716">
        <v>1.3244758754688699E-2</v>
      </c>
      <c r="J716">
        <v>1.32819367047505E-2</v>
      </c>
      <c r="K716">
        <v>1.39326515102597E-2</v>
      </c>
      <c r="L716">
        <v>1.44049930915388E-2</v>
      </c>
      <c r="M716">
        <v>1.44899826045538E-2</v>
      </c>
      <c r="N716">
        <v>1.26590859145558E-2</v>
      </c>
      <c r="O716">
        <v>1.3698686170624599E-2</v>
      </c>
      <c r="P716">
        <v>1.30318606176895E-2</v>
      </c>
      <c r="Q716">
        <v>1.3738404103999499E-2</v>
      </c>
      <c r="R716">
        <v>1.5089336777632901E-2</v>
      </c>
      <c r="S716">
        <v>1.43134358844743E-2</v>
      </c>
      <c r="T716">
        <v>1.51697870931045E-2</v>
      </c>
      <c r="U716">
        <v>1.14290369684592E-2</v>
      </c>
      <c r="V716">
        <v>1.12678596991791E-2</v>
      </c>
      <c r="W716">
        <v>1.11396592157984E-2</v>
      </c>
      <c r="X716">
        <v>1.1117421761887901E-2</v>
      </c>
      <c r="Y716">
        <v>1.4220175098677301E-2</v>
      </c>
      <c r="Z716">
        <v>1.0839920071063901E-2</v>
      </c>
      <c r="AA716">
        <v>1.26281779331824E-2</v>
      </c>
      <c r="AB716">
        <v>1.21644227007459E-2</v>
      </c>
      <c r="AC716">
        <v>1.2766090918507099E-2</v>
      </c>
      <c r="AD716">
        <v>1.2398169704333399E-2</v>
      </c>
      <c r="AE716">
        <v>1.4443853955327501E-2</v>
      </c>
      <c r="AF716">
        <v>1.0970859370868301E-2</v>
      </c>
      <c r="AG716">
        <v>1.418698107609E-2</v>
      </c>
      <c r="AH716">
        <v>1.18652326564266E-2</v>
      </c>
      <c r="AI716">
        <v>1.5853155292143099E-2</v>
      </c>
      <c r="AJ716">
        <v>1.2847599431301799E-2</v>
      </c>
      <c r="AK716">
        <v>1.2792585111907E-2</v>
      </c>
      <c r="AL716">
        <v>1.42951559188723E-2</v>
      </c>
      <c r="AM716">
        <v>1.2584446091040201E-2</v>
      </c>
      <c r="AN716">
        <v>1.08348460505466E-2</v>
      </c>
      <c r="AO716">
        <v>1.14322599972416E-2</v>
      </c>
      <c r="AP716">
        <v>1.1030294407305E-2</v>
      </c>
      <c r="AQ716">
        <v>1.2030725962232701E-2</v>
      </c>
      <c r="AR716">
        <v>1.07106167606124E-2</v>
      </c>
      <c r="AS716">
        <v>1.1029503202014301E-2</v>
      </c>
      <c r="AT716">
        <v>1.1326250737396499E-2</v>
      </c>
      <c r="AU716">
        <v>1.0850917729750701E-2</v>
      </c>
      <c r="AV716">
        <v>1.1037204746970701E-2</v>
      </c>
      <c r="AW716" s="3">
        <v>1.10578341415361E-2</v>
      </c>
      <c r="AX716">
        <v>1.1109762449533499E-2</v>
      </c>
      <c r="AY716">
        <v>1.05854174453373E-2</v>
      </c>
      <c r="AZ716">
        <v>1.1921026423552999E-2</v>
      </c>
      <c r="BA716">
        <v>1.0646532423307001E-2</v>
      </c>
      <c r="BB716">
        <v>1.1991613488902601E-2</v>
      </c>
      <c r="BC716">
        <v>1.1205021720869301E-2</v>
      </c>
      <c r="BD716">
        <v>1.1530095510662501E-2</v>
      </c>
      <c r="BE716">
        <v>1.1735390383193701E-2</v>
      </c>
      <c r="BF716">
        <v>1.14313547163586E-2</v>
      </c>
      <c r="BG716">
        <v>1.17007542650512E-2</v>
      </c>
      <c r="BH716">
        <v>1.1819977225952599E-2</v>
      </c>
      <c r="BI716">
        <v>1.1042658997206699E-2</v>
      </c>
      <c r="BJ716">
        <v>1.1462736766971E-2</v>
      </c>
      <c r="BK716">
        <v>1.0403673795916E-2</v>
      </c>
      <c r="BL716">
        <v>1.1660350050838399E-2</v>
      </c>
      <c r="BM716">
        <v>1.04282017236874E-2</v>
      </c>
      <c r="BN716">
        <v>1.20110292641424E-2</v>
      </c>
      <c r="BO716">
        <v>1.1535122550567699E-2</v>
      </c>
      <c r="BP716">
        <v>1.16269955069157E-2</v>
      </c>
      <c r="BQ716">
        <v>1.18224809127093E-2</v>
      </c>
      <c r="BR716">
        <v>1.07209436758125E-2</v>
      </c>
      <c r="BS716">
        <v>1.19068301559102E-2</v>
      </c>
      <c r="BT716">
        <v>1.17966578760831E-2</v>
      </c>
      <c r="BU716">
        <v>1.16870217196158E-2</v>
      </c>
      <c r="BV716">
        <v>1.28636812369921E-2</v>
      </c>
      <c r="BW716">
        <v>1.0749504366372601E-2</v>
      </c>
      <c r="BX716">
        <v>1.0571301838162E-2</v>
      </c>
      <c r="BY716">
        <v>1.04446840627658E-2</v>
      </c>
      <c r="BZ716">
        <v>1.0933864047760899E-2</v>
      </c>
      <c r="CA716">
        <v>1.09592602154266E-2</v>
      </c>
      <c r="CB716">
        <v>1.1384818384434701E-2</v>
      </c>
      <c r="CC716">
        <v>1.06253062690892E-2</v>
      </c>
      <c r="CD716">
        <v>1.1311865817413599E-2</v>
      </c>
      <c r="CE716">
        <v>1.12846592951242E-2</v>
      </c>
      <c r="CF716">
        <v>1.1285031570777501E-2</v>
      </c>
      <c r="CG716">
        <v>1.09330447707812E-2</v>
      </c>
      <c r="CH716">
        <v>1.0799797913571101E-2</v>
      </c>
      <c r="CI716">
        <v>1.0770234730066599E-2</v>
      </c>
      <c r="CJ716">
        <v>1.11272643158192E-2</v>
      </c>
      <c r="CK716">
        <v>1.13383211628114E-2</v>
      </c>
      <c r="CL716">
        <v>1.13565157524094E-2</v>
      </c>
      <c r="CM716">
        <v>1.15668961548074E-2</v>
      </c>
      <c r="CN716">
        <v>1.1550563821192E-2</v>
      </c>
      <c r="CO716">
        <v>1.0619619126428999E-2</v>
      </c>
      <c r="CP716">
        <v>1.0890934088481199E-2</v>
      </c>
      <c r="CQ716">
        <v>1.1203980401691399E-2</v>
      </c>
      <c r="CR716">
        <v>1.0465702073634399E-2</v>
      </c>
      <c r="CS716">
        <v>1.19338334838004E-2</v>
      </c>
      <c r="CT716">
        <v>1.1256494828311901E-2</v>
      </c>
      <c r="CU716">
        <v>1.0849550107642899E-2</v>
      </c>
      <c r="CV716">
        <v>1.10857572613612E-2</v>
      </c>
      <c r="CW716">
        <v>1.13566015792633E-2</v>
      </c>
      <c r="CX716">
        <v>1.1488119898419399E-2</v>
      </c>
      <c r="CY716">
        <v>1.13109937932038E-2</v>
      </c>
      <c r="CZ716">
        <v>1.0732868720271901E-2</v>
      </c>
      <c r="DA716">
        <v>1.14085595900109E-2</v>
      </c>
      <c r="DB716">
        <v>1.0956946169442899E-2</v>
      </c>
      <c r="DC716">
        <v>1.1484490807350501E-2</v>
      </c>
      <c r="DD716">
        <v>1.0458056441259699E-2</v>
      </c>
      <c r="DE716">
        <v>1.11653089588633E-2</v>
      </c>
      <c r="DF716">
        <v>1.05883491037192E-2</v>
      </c>
      <c r="DG716">
        <v>1.0609830310649E-2</v>
      </c>
      <c r="DH716">
        <v>1.06316173881648E-2</v>
      </c>
      <c r="DI716">
        <v>1.0854803964847001E-2</v>
      </c>
      <c r="DJ716">
        <v>1.0624000293770801E-2</v>
      </c>
      <c r="DK716">
        <v>1.1086260891983101E-2</v>
      </c>
      <c r="DL716">
        <v>1.1008453447512501E-2</v>
      </c>
      <c r="DM716">
        <v>1.13530998687967E-2</v>
      </c>
      <c r="DN716">
        <v>1.16580555186444E-2</v>
      </c>
      <c r="DO716">
        <v>1.17043520601717E-2</v>
      </c>
      <c r="DP716">
        <v>1.15351357135737E-2</v>
      </c>
      <c r="DQ716">
        <v>1.1267137340205499E-2</v>
      </c>
      <c r="DR716">
        <v>1.1607618792679899E-2</v>
      </c>
      <c r="DS716">
        <v>1.1528975344097201E-2</v>
      </c>
      <c r="DT716">
        <v>1.09520898425242E-2</v>
      </c>
      <c r="DU716">
        <v>1.09474164745918E-2</v>
      </c>
      <c r="DV716">
        <v>1.11536076994069E-2</v>
      </c>
      <c r="DW716">
        <v>1.0681881008168999E-2</v>
      </c>
      <c r="DX716">
        <v>1.10428997695192E-2</v>
      </c>
      <c r="DY716">
        <v>1.13620127651599E-2</v>
      </c>
      <c r="DZ716">
        <v>1.0759704832693701E-2</v>
      </c>
      <c r="EA716">
        <v>1.22073368804968E-2</v>
      </c>
      <c r="EB716">
        <v>1.0856159975225601E-2</v>
      </c>
      <c r="EC716">
        <v>1.1024557909996799E-2</v>
      </c>
      <c r="ED716">
        <v>1.10362782541034E-2</v>
      </c>
      <c r="EE716">
        <v>1.04898866923592E-2</v>
      </c>
      <c r="EF716">
        <v>1.15035132445749E-2</v>
      </c>
      <c r="EG716">
        <v>1.14105992306995E-2</v>
      </c>
      <c r="EH716">
        <v>1.0926242561280599E-2</v>
      </c>
      <c r="EI716">
        <v>1.1171004173618901E-2</v>
      </c>
      <c r="EJ716">
        <v>1.0872751701140999E-2</v>
      </c>
      <c r="EK716">
        <v>1.1059649236834401E-2</v>
      </c>
      <c r="EL716">
        <v>1.17228139539334E-2</v>
      </c>
      <c r="EM716">
        <v>1.1629724962651199E-2</v>
      </c>
      <c r="EN716">
        <v>1.12117657018002E-2</v>
      </c>
      <c r="EO716">
        <v>1.0909630247862999E-2</v>
      </c>
      <c r="EP716">
        <v>1.0724287593901E-2</v>
      </c>
      <c r="EQ716" s="3">
        <v>1.1185127649861799E-2</v>
      </c>
      <c r="ER716">
        <v>1.12507644045533E-2</v>
      </c>
      <c r="ES716">
        <v>1.11719503251951E-2</v>
      </c>
      <c r="ET716">
        <v>1.1372948684304799E-2</v>
      </c>
      <c r="EU716">
        <v>1.28177867831866E-2</v>
      </c>
      <c r="EV716">
        <v>1.4993671022991701E-2</v>
      </c>
      <c r="EW716">
        <v>1.1832372685413799E-2</v>
      </c>
      <c r="EX716">
        <v>1.2389331543710601E-2</v>
      </c>
      <c r="EY716">
        <v>1.18546530882346E-2</v>
      </c>
      <c r="EZ716">
        <v>1.04323687700754E-2</v>
      </c>
      <c r="FA716">
        <v>1.13069525158141E-2</v>
      </c>
      <c r="FB716">
        <v>1.28616126803828E-2</v>
      </c>
      <c r="FC716">
        <v>1.2311303500982199E-2</v>
      </c>
      <c r="FD716">
        <v>1.1515971537648099E-2</v>
      </c>
      <c r="FE716">
        <v>1.26749961217557E-2</v>
      </c>
      <c r="FF716">
        <v>1.1559746353217401E-2</v>
      </c>
      <c r="FG716">
        <v>1.23798619225982E-2</v>
      </c>
      <c r="FH716">
        <v>1.1568358379602E-2</v>
      </c>
      <c r="FI716">
        <v>1.4409840234352799E-2</v>
      </c>
      <c r="FJ716">
        <v>1.12752652122124E-2</v>
      </c>
      <c r="FK716">
        <v>1.38008568094223E-2</v>
      </c>
      <c r="FL716">
        <v>1.27412263046509E-2</v>
      </c>
      <c r="FM716">
        <v>1.2778846448689001E-2</v>
      </c>
      <c r="FN716">
        <v>1.2853799741617499E-2</v>
      </c>
      <c r="FO716">
        <v>1.4303498897125301E-2</v>
      </c>
      <c r="FP716">
        <v>1.1315614688334001E-2</v>
      </c>
      <c r="FQ716">
        <v>1.38219095185376E-2</v>
      </c>
      <c r="FR716">
        <v>1.51835601197667E-2</v>
      </c>
      <c r="FS716">
        <v>1.11497146824951E-2</v>
      </c>
      <c r="FT716">
        <v>1.1546956618824799E-2</v>
      </c>
      <c r="FU716">
        <v>1.1692744055886901E-2</v>
      </c>
      <c r="FV716">
        <v>1.3353004235827901E-2</v>
      </c>
      <c r="FW716">
        <v>1.45317494275126E-2</v>
      </c>
      <c r="FX716">
        <v>1.32481362645316E-2</v>
      </c>
      <c r="FY716">
        <v>1.32830917573126E-2</v>
      </c>
      <c r="FZ716">
        <v>1.2653293337066E-2</v>
      </c>
      <c r="GA716">
        <v>1.2075690676112701E-2</v>
      </c>
      <c r="GB716">
        <v>1.4435008403679299E-2</v>
      </c>
      <c r="GC716">
        <v>1.39970568852829E-2</v>
      </c>
      <c r="GD716">
        <v>1.3362167555859899E-2</v>
      </c>
      <c r="GE716">
        <v>1.55448087226317E-2</v>
      </c>
      <c r="GF716">
        <v>1.20719848781874E-2</v>
      </c>
      <c r="GG716">
        <v>1.37270075340376E-2</v>
      </c>
      <c r="GH716">
        <v>1.4136752032506901E-2</v>
      </c>
      <c r="GI716">
        <v>1.08232793174392E-2</v>
      </c>
      <c r="GJ716">
        <v>1.3609563878563701E-2</v>
      </c>
      <c r="GK716">
        <v>1.3335288541407799E-2</v>
      </c>
      <c r="GL716">
        <v>1.1352620557329E-2</v>
      </c>
      <c r="GM716">
        <v>1.1171358068942001E-2</v>
      </c>
      <c r="GN716">
        <v>1.5516481663773301E-2</v>
      </c>
      <c r="GO716">
        <v>1.3020122511674E-2</v>
      </c>
      <c r="GP716">
        <v>1.44805974387544E-2</v>
      </c>
      <c r="GQ716">
        <v>1.01315852071863E-2</v>
      </c>
      <c r="GR716">
        <v>1.47903348348678E-2</v>
      </c>
      <c r="GS716">
        <v>1.1344876924189401E-2</v>
      </c>
      <c r="GT716">
        <v>1.2730271754424699E-2</v>
      </c>
      <c r="GU716">
        <v>1.46366831328283E-2</v>
      </c>
    </row>
    <row r="717" spans="1:203" x14ac:dyDescent="0.2">
      <c r="A717">
        <v>1022.094227840577</v>
      </c>
      <c r="B717">
        <v>2.4211034160138051E-4</v>
      </c>
      <c r="C717">
        <v>1.2614096732883939E-2</v>
      </c>
      <c r="D717">
        <v>1.1087577726008799E-2</v>
      </c>
      <c r="E717">
        <v>1.273007950336087E-2</v>
      </c>
      <c r="G717">
        <v>1.1292780488463199E-2</v>
      </c>
      <c r="H717">
        <v>1.3489629519216201E-2</v>
      </c>
      <c r="I717">
        <v>1.3326694205605E-2</v>
      </c>
      <c r="J717">
        <v>1.32208620875184E-2</v>
      </c>
      <c r="K717">
        <v>1.3950232904125099E-2</v>
      </c>
      <c r="L717">
        <v>1.44986162827484E-2</v>
      </c>
      <c r="M717">
        <v>1.45359943758895E-2</v>
      </c>
      <c r="N717">
        <v>1.26842256248536E-2</v>
      </c>
      <c r="O717">
        <v>1.36523002268255E-2</v>
      </c>
      <c r="P717">
        <v>1.2983522403762099E-2</v>
      </c>
      <c r="Q717">
        <v>1.36809784603868E-2</v>
      </c>
      <c r="R717">
        <v>1.5169947138087799E-2</v>
      </c>
      <c r="S717">
        <v>1.4359025998940201E-2</v>
      </c>
      <c r="T717">
        <v>1.5262114855215701E-2</v>
      </c>
      <c r="U717">
        <v>1.13092150014241E-2</v>
      </c>
      <c r="V717">
        <v>1.11577731533166E-2</v>
      </c>
      <c r="W717">
        <v>1.10911914270079E-2</v>
      </c>
      <c r="X717">
        <v>1.10476414675516E-2</v>
      </c>
      <c r="Y717">
        <v>1.4324148613985401E-2</v>
      </c>
      <c r="Z717">
        <v>1.08406329648453E-2</v>
      </c>
      <c r="AA717">
        <v>1.25797298052972E-2</v>
      </c>
      <c r="AB717">
        <v>1.2168040257582301E-2</v>
      </c>
      <c r="AC717">
        <v>1.2701913478006701E-2</v>
      </c>
      <c r="AD717">
        <v>1.2460208851225899E-2</v>
      </c>
      <c r="AE717">
        <v>1.45736966669812E-2</v>
      </c>
      <c r="AF717">
        <v>1.08525128859993E-2</v>
      </c>
      <c r="AG717">
        <v>1.42121646673046E-2</v>
      </c>
      <c r="AH717">
        <v>1.1809750412609401E-2</v>
      </c>
      <c r="AI717">
        <v>1.5963760071113501E-2</v>
      </c>
      <c r="AJ717">
        <v>1.27972239202261E-2</v>
      </c>
      <c r="AK717">
        <v>1.2891597746448E-2</v>
      </c>
      <c r="AL717">
        <v>1.42382889275203E-2</v>
      </c>
      <c r="AM717">
        <v>1.2542517222235599E-2</v>
      </c>
      <c r="AN717">
        <v>1.07549441809555E-2</v>
      </c>
      <c r="AO717">
        <v>1.14117073359206E-2</v>
      </c>
      <c r="AP717">
        <v>1.09366570000593E-2</v>
      </c>
      <c r="AQ717">
        <v>1.2043053833944699E-2</v>
      </c>
      <c r="AR717">
        <v>1.06806926906301E-2</v>
      </c>
      <c r="AS717">
        <v>1.0975161227799899E-2</v>
      </c>
      <c r="AT717">
        <v>1.1245662900176701E-2</v>
      </c>
      <c r="AU717">
        <v>1.08312827236007E-2</v>
      </c>
      <c r="AV717">
        <v>1.09457841064675E-2</v>
      </c>
      <c r="AW717" s="3">
        <v>1.09122814021361E-2</v>
      </c>
      <c r="AX717">
        <v>1.10285045737375E-2</v>
      </c>
      <c r="AY717">
        <v>1.04265590658194E-2</v>
      </c>
      <c r="AZ717">
        <v>1.1848257734521001E-2</v>
      </c>
      <c r="BA717">
        <v>1.056998123524E-2</v>
      </c>
      <c r="BB717">
        <v>1.18662849978528E-2</v>
      </c>
      <c r="BC717">
        <v>1.11836296331955E-2</v>
      </c>
      <c r="BD717">
        <v>1.1511926990064999E-2</v>
      </c>
      <c r="BE717">
        <v>1.1574269801498401E-2</v>
      </c>
      <c r="BF717">
        <v>1.1301436342456801E-2</v>
      </c>
      <c r="BG717">
        <v>1.1577227769076799E-2</v>
      </c>
      <c r="BH717">
        <v>1.1737975964782399E-2</v>
      </c>
      <c r="BI717">
        <v>1.0943380007521399E-2</v>
      </c>
      <c r="BJ717">
        <v>1.1514644849972199E-2</v>
      </c>
      <c r="BK717">
        <v>1.0273201161634099E-2</v>
      </c>
      <c r="BL717">
        <v>1.1499457604025799E-2</v>
      </c>
      <c r="BM717">
        <v>1.03183441497908E-2</v>
      </c>
      <c r="BN717">
        <v>1.1814960453205001E-2</v>
      </c>
      <c r="BO717">
        <v>1.14849739140537E-2</v>
      </c>
      <c r="BP717">
        <v>1.1493328134865199E-2</v>
      </c>
      <c r="BQ717">
        <v>1.16544097282094E-2</v>
      </c>
      <c r="BR717">
        <v>1.0686160177835699E-2</v>
      </c>
      <c r="BS717">
        <v>1.18446079781039E-2</v>
      </c>
      <c r="BT717">
        <v>1.1719407768013E-2</v>
      </c>
      <c r="BU717">
        <v>1.1549661114200801E-2</v>
      </c>
      <c r="BV717">
        <v>1.2493612741721101E-2</v>
      </c>
      <c r="BW717">
        <v>1.06201094783919E-2</v>
      </c>
      <c r="BX717">
        <v>1.0525840367735399E-2</v>
      </c>
      <c r="BY717">
        <v>1.0378971132659899E-2</v>
      </c>
      <c r="BZ717">
        <v>1.09514301944919E-2</v>
      </c>
      <c r="CA717">
        <v>1.0840637384683501E-2</v>
      </c>
      <c r="CB717">
        <v>1.12771698339447E-2</v>
      </c>
      <c r="CC717">
        <v>1.0542721575134299E-2</v>
      </c>
      <c r="CD717">
        <v>1.1157159930425599E-2</v>
      </c>
      <c r="CE717">
        <v>1.1200378005254899E-2</v>
      </c>
      <c r="CF717">
        <v>1.1244933814557099E-2</v>
      </c>
      <c r="CG717">
        <v>1.08015201733102E-2</v>
      </c>
      <c r="CH717">
        <v>1.0753142878163299E-2</v>
      </c>
      <c r="CI717">
        <v>1.0701718561938699E-2</v>
      </c>
      <c r="CJ717">
        <v>1.1004773145224E-2</v>
      </c>
      <c r="CK717">
        <v>1.12206500351959E-2</v>
      </c>
      <c r="CL717">
        <v>1.1248872885914999E-2</v>
      </c>
      <c r="CM717">
        <v>1.14057041833142E-2</v>
      </c>
      <c r="CN717">
        <v>1.1485848410400099E-2</v>
      </c>
      <c r="CO717">
        <v>1.06403653584882E-2</v>
      </c>
      <c r="CP717">
        <v>1.08961941686813E-2</v>
      </c>
      <c r="CQ717">
        <v>1.12023070187483E-2</v>
      </c>
      <c r="CR717">
        <v>1.03569403790477E-2</v>
      </c>
      <c r="CS717">
        <v>1.17791453079505E-2</v>
      </c>
      <c r="CT717">
        <v>1.11242544783612E-2</v>
      </c>
      <c r="CU717">
        <v>1.07064910641119E-2</v>
      </c>
      <c r="CV717">
        <v>1.08784788139599E-2</v>
      </c>
      <c r="CW717">
        <v>1.12512955743992E-2</v>
      </c>
      <c r="CX717">
        <v>1.1396416895152001E-2</v>
      </c>
      <c r="CY717">
        <v>1.11193537885387E-2</v>
      </c>
      <c r="CZ717">
        <v>1.0550520949536801E-2</v>
      </c>
      <c r="DA717">
        <v>1.12142031144898E-2</v>
      </c>
      <c r="DB717">
        <v>1.08503437103815E-2</v>
      </c>
      <c r="DC717">
        <v>1.1496083939307299E-2</v>
      </c>
      <c r="DD717">
        <v>1.03218033606277E-2</v>
      </c>
      <c r="DE717">
        <v>1.1043358383969901E-2</v>
      </c>
      <c r="DF717">
        <v>1.05728619136612E-2</v>
      </c>
      <c r="DG717">
        <v>1.0542634890112101E-2</v>
      </c>
      <c r="DH717">
        <v>1.0547698942750599E-2</v>
      </c>
      <c r="DI717">
        <v>1.0765688951007201E-2</v>
      </c>
      <c r="DJ717">
        <v>1.05224055593454E-2</v>
      </c>
      <c r="DK717">
        <v>1.1027667172048301E-2</v>
      </c>
      <c r="DL717">
        <v>1.09479862061444E-2</v>
      </c>
      <c r="DM717">
        <v>1.1169893023140099E-2</v>
      </c>
      <c r="DN717">
        <v>1.14969871566911E-2</v>
      </c>
      <c r="DO717">
        <v>1.16156930391755E-2</v>
      </c>
      <c r="DP717">
        <v>1.1363592193511801E-2</v>
      </c>
      <c r="DQ717">
        <v>1.1156823815444901E-2</v>
      </c>
      <c r="DR717">
        <v>1.14201530275371E-2</v>
      </c>
      <c r="DS717">
        <v>1.1298186434717E-2</v>
      </c>
      <c r="DT717">
        <v>1.08247433552804E-2</v>
      </c>
      <c r="DU717">
        <v>1.08597238702725E-2</v>
      </c>
      <c r="DV717">
        <v>1.10821610939567E-2</v>
      </c>
      <c r="DW717">
        <v>1.06156356670505E-2</v>
      </c>
      <c r="DX717">
        <v>1.09348051930813E-2</v>
      </c>
      <c r="DY717">
        <v>1.1221045635569899E-2</v>
      </c>
      <c r="DZ717">
        <v>1.06609875200737E-2</v>
      </c>
      <c r="EA717">
        <v>1.1986604542648001E-2</v>
      </c>
      <c r="EB717">
        <v>1.08161211347132E-2</v>
      </c>
      <c r="EC717">
        <v>1.09067585514555E-2</v>
      </c>
      <c r="ED717">
        <v>1.08498235854993E-2</v>
      </c>
      <c r="EE717">
        <v>1.03212869665073E-2</v>
      </c>
      <c r="EF717">
        <v>1.13886362540742E-2</v>
      </c>
      <c r="EG717">
        <v>1.12590069395442E-2</v>
      </c>
      <c r="EH717">
        <v>1.08652169718508E-2</v>
      </c>
      <c r="EI717">
        <v>1.11510496490649E-2</v>
      </c>
      <c r="EJ717">
        <v>1.0706884056570901E-2</v>
      </c>
      <c r="EK717">
        <v>1.09283759165472E-2</v>
      </c>
      <c r="EL717">
        <v>1.16253555708549E-2</v>
      </c>
      <c r="EM717">
        <v>1.1499216069430499E-2</v>
      </c>
      <c r="EN717">
        <v>1.1100553321587599E-2</v>
      </c>
      <c r="EO717">
        <v>1.0691498550286E-2</v>
      </c>
      <c r="EP717">
        <v>1.0659824228129401E-2</v>
      </c>
      <c r="EQ717" s="3">
        <v>1.1073687991636501E-2</v>
      </c>
      <c r="ER717">
        <v>1.1145779588510599E-2</v>
      </c>
      <c r="ES717">
        <v>1.10760259970407E-2</v>
      </c>
      <c r="ET717">
        <v>1.1255220541865301E-2</v>
      </c>
      <c r="EU717">
        <v>1.26953670886128E-2</v>
      </c>
      <c r="EV717">
        <v>1.50387093588439E-2</v>
      </c>
      <c r="EW717">
        <v>1.1797159286616E-2</v>
      </c>
      <c r="EX717">
        <v>1.23470923834836E-2</v>
      </c>
      <c r="EY717">
        <v>1.17129955099433E-2</v>
      </c>
      <c r="EZ717">
        <v>1.0495604929262299E-2</v>
      </c>
      <c r="FA717">
        <v>1.11799449569269E-2</v>
      </c>
      <c r="FB717">
        <v>1.2850197303998801E-2</v>
      </c>
      <c r="FC717">
        <v>1.2165512096348301E-2</v>
      </c>
      <c r="FD717">
        <v>1.1392616304143E-2</v>
      </c>
      <c r="FE717">
        <v>1.2705868871848099E-2</v>
      </c>
      <c r="FF717">
        <v>1.14008214062736E-2</v>
      </c>
      <c r="FG717">
        <v>1.2421246840761299E-2</v>
      </c>
      <c r="FH717">
        <v>1.1605214785664401E-2</v>
      </c>
      <c r="FI717">
        <v>1.43440256468434E-2</v>
      </c>
      <c r="FJ717">
        <v>1.12257105493261E-2</v>
      </c>
      <c r="FK717">
        <v>1.39182765662517E-2</v>
      </c>
      <c r="FL717">
        <v>1.26843923486496E-2</v>
      </c>
      <c r="FM717">
        <v>1.28045418376567E-2</v>
      </c>
      <c r="FN717">
        <v>1.28590293649523E-2</v>
      </c>
      <c r="FO717">
        <v>1.42520489824524E-2</v>
      </c>
      <c r="FP717">
        <v>1.12143566496248E-2</v>
      </c>
      <c r="FQ717">
        <v>1.3782642855263601E-2</v>
      </c>
      <c r="FR717">
        <v>1.5194099264316901E-2</v>
      </c>
      <c r="FS717">
        <v>1.1021169880723301E-2</v>
      </c>
      <c r="FT717">
        <v>1.14734046147838E-2</v>
      </c>
      <c r="FU717">
        <v>1.17406019716308E-2</v>
      </c>
      <c r="FV717">
        <v>1.3355204625276401E-2</v>
      </c>
      <c r="FW717">
        <v>1.4580617969999999E-2</v>
      </c>
      <c r="FX717">
        <v>1.32793548003051E-2</v>
      </c>
      <c r="FY717">
        <v>1.31989323251762E-2</v>
      </c>
      <c r="FZ717">
        <v>1.25324414425734E-2</v>
      </c>
      <c r="GA717">
        <v>1.2107767058143201E-2</v>
      </c>
      <c r="GB717">
        <v>1.44287774170301E-2</v>
      </c>
      <c r="GC717">
        <v>1.4027700057839199E-2</v>
      </c>
      <c r="GD717">
        <v>1.34990148866743E-2</v>
      </c>
      <c r="GE717">
        <v>1.5469280023507601E-2</v>
      </c>
      <c r="GF717">
        <v>1.2056707957955E-2</v>
      </c>
      <c r="GG717">
        <v>1.3680847374073799E-2</v>
      </c>
      <c r="GH717">
        <v>1.4068852932357699E-2</v>
      </c>
      <c r="GI717">
        <v>1.07021504924665E-2</v>
      </c>
      <c r="GJ717">
        <v>1.3705171842213801E-2</v>
      </c>
      <c r="GK717">
        <v>1.34178145199308E-2</v>
      </c>
      <c r="GL717">
        <v>1.1279284204886501E-2</v>
      </c>
      <c r="GM717">
        <v>1.1019351902941E-2</v>
      </c>
      <c r="GN717">
        <v>1.5623562934118901E-2</v>
      </c>
      <c r="GO717">
        <v>1.3012288864378E-2</v>
      </c>
      <c r="GP717">
        <v>1.4433295082769099E-2</v>
      </c>
      <c r="GQ717">
        <v>1.01112197156482E-2</v>
      </c>
      <c r="GR717">
        <v>1.49217776807418E-2</v>
      </c>
      <c r="GS717">
        <v>1.12796306625195E-2</v>
      </c>
      <c r="GT717">
        <v>1.2728722328892999E-2</v>
      </c>
      <c r="GU717">
        <v>1.4565005303171299E-2</v>
      </c>
    </row>
    <row r="718" spans="1:203" x14ac:dyDescent="0.2">
      <c r="A718">
        <v>1020.1657481654059</v>
      </c>
      <c r="B718">
        <v>2.3752490483328989E-4</v>
      </c>
      <c r="C718">
        <v>1.2635079508890531E-2</v>
      </c>
      <c r="D718">
        <v>1.103777990200131E-2</v>
      </c>
      <c r="E718">
        <v>1.274841846490388E-2</v>
      </c>
      <c r="G718">
        <v>1.12666002115967E-2</v>
      </c>
      <c r="H718">
        <v>1.34903196710761E-2</v>
      </c>
      <c r="I718">
        <v>1.3460803350503999E-2</v>
      </c>
      <c r="J718">
        <v>1.3175026175660401E-2</v>
      </c>
      <c r="K718">
        <v>1.40262722192846E-2</v>
      </c>
      <c r="L718">
        <v>1.45239890055386E-2</v>
      </c>
      <c r="M718">
        <v>1.46014947924287E-2</v>
      </c>
      <c r="N718">
        <v>1.26342760961052E-2</v>
      </c>
      <c r="O718">
        <v>1.37280296903065E-2</v>
      </c>
      <c r="P718">
        <v>1.29833444426315E-2</v>
      </c>
      <c r="Q718">
        <v>1.3698574389710101E-2</v>
      </c>
      <c r="R718">
        <v>1.52495199553966E-2</v>
      </c>
      <c r="S718">
        <v>1.4442716804927201E-2</v>
      </c>
      <c r="T718">
        <v>1.5375485277837501E-2</v>
      </c>
      <c r="U718">
        <v>1.1339439628270101E-2</v>
      </c>
      <c r="V718">
        <v>1.1081673428984201E-2</v>
      </c>
      <c r="W718">
        <v>1.1086403623792601E-2</v>
      </c>
      <c r="X718">
        <v>1.10308386271616E-2</v>
      </c>
      <c r="Y718">
        <v>1.4429035644590801E-2</v>
      </c>
      <c r="Z718">
        <v>1.0974786717393501E-2</v>
      </c>
      <c r="AA718">
        <v>1.25289339016477E-2</v>
      </c>
      <c r="AB718">
        <v>1.22399332828991E-2</v>
      </c>
      <c r="AC718">
        <v>1.26955670983413E-2</v>
      </c>
      <c r="AD718">
        <v>1.25403386410329E-2</v>
      </c>
      <c r="AE718">
        <v>1.47593416253882E-2</v>
      </c>
      <c r="AF718">
        <v>1.0759246411770699E-2</v>
      </c>
      <c r="AG718">
        <v>1.41272106019634E-2</v>
      </c>
      <c r="AH718">
        <v>1.18361214636511E-2</v>
      </c>
      <c r="AI718">
        <v>1.6108395232778301E-2</v>
      </c>
      <c r="AJ718">
        <v>1.27547149436073E-2</v>
      </c>
      <c r="AK718">
        <v>1.2935356075545501E-2</v>
      </c>
      <c r="AL718">
        <v>1.42545538569254E-2</v>
      </c>
      <c r="AM718">
        <v>1.26546078080988E-2</v>
      </c>
      <c r="AN718">
        <v>1.0738411659798599E-2</v>
      </c>
      <c r="AO718">
        <v>1.1484535438969001E-2</v>
      </c>
      <c r="AP718">
        <v>1.0984352335494999E-2</v>
      </c>
      <c r="AQ718">
        <v>1.2071152229509099E-2</v>
      </c>
      <c r="AR718">
        <v>1.0645877179599601E-2</v>
      </c>
      <c r="AS718">
        <v>1.09394618193737E-2</v>
      </c>
      <c r="AT718">
        <v>1.1205901991162301E-2</v>
      </c>
      <c r="AU718">
        <v>1.07916479442926E-2</v>
      </c>
      <c r="AV718">
        <v>1.0838078833723201E-2</v>
      </c>
      <c r="AW718" s="3">
        <v>1.0816048753523299E-2</v>
      </c>
      <c r="AX718">
        <v>1.10417432653273E-2</v>
      </c>
      <c r="AY718">
        <v>1.0309842839624E-2</v>
      </c>
      <c r="AZ718">
        <v>1.17964982698742E-2</v>
      </c>
      <c r="BA718">
        <v>1.0516472577163099E-2</v>
      </c>
      <c r="BB718">
        <v>1.18268062259774E-2</v>
      </c>
      <c r="BC718">
        <v>1.11569080636838E-2</v>
      </c>
      <c r="BD718">
        <v>1.1520462201829699E-2</v>
      </c>
      <c r="BE718">
        <v>1.1485462998830799E-2</v>
      </c>
      <c r="BF718">
        <v>1.1311182953984599E-2</v>
      </c>
      <c r="BG718">
        <v>1.1450450011419601E-2</v>
      </c>
      <c r="BH718">
        <v>1.1744292052885999E-2</v>
      </c>
      <c r="BI718">
        <v>1.09252027136533E-2</v>
      </c>
      <c r="BJ718">
        <v>1.1547824639088501E-2</v>
      </c>
      <c r="BK718">
        <v>1.0192379544729501E-2</v>
      </c>
      <c r="BL718">
        <v>1.1376748788894E-2</v>
      </c>
      <c r="BM718">
        <v>1.02071412532099E-2</v>
      </c>
      <c r="BN718">
        <v>1.1710439774133E-2</v>
      </c>
      <c r="BO718">
        <v>1.1424386230725E-2</v>
      </c>
      <c r="BP718">
        <v>1.1413368210907399E-2</v>
      </c>
      <c r="BQ718">
        <v>1.1599483192731399E-2</v>
      </c>
      <c r="BR718">
        <v>1.0673876906583E-2</v>
      </c>
      <c r="BS718">
        <v>1.18631232394913E-2</v>
      </c>
      <c r="BT718">
        <v>1.17204141340856E-2</v>
      </c>
      <c r="BU718">
        <v>1.1492469714916799E-2</v>
      </c>
      <c r="BV718">
        <v>1.2256509969720501E-2</v>
      </c>
      <c r="BW718">
        <v>1.05388487104868E-2</v>
      </c>
      <c r="BX718">
        <v>1.0501565635896199E-2</v>
      </c>
      <c r="BY718">
        <v>1.0375689655546701E-2</v>
      </c>
      <c r="BZ718">
        <v>1.09844881874367E-2</v>
      </c>
      <c r="CA718">
        <v>1.08352417085737E-2</v>
      </c>
      <c r="CB718">
        <v>1.12965544804034E-2</v>
      </c>
      <c r="CC718">
        <v>1.0490197336186001E-2</v>
      </c>
      <c r="CD718">
        <v>1.1118124373196101E-2</v>
      </c>
      <c r="CE718">
        <v>1.1235340368083E-2</v>
      </c>
      <c r="CF718">
        <v>1.12729161074345E-2</v>
      </c>
      <c r="CG718">
        <v>1.06903934231389E-2</v>
      </c>
      <c r="CH718">
        <v>1.06647960624126E-2</v>
      </c>
      <c r="CI718">
        <v>1.0661673511894801E-2</v>
      </c>
      <c r="CJ718">
        <v>1.0976136652254401E-2</v>
      </c>
      <c r="CK718">
        <v>1.1199505420373901E-2</v>
      </c>
      <c r="CL718">
        <v>1.11475104674076E-2</v>
      </c>
      <c r="CM718">
        <v>1.1358672161926899E-2</v>
      </c>
      <c r="CN718">
        <v>1.14719855504607E-2</v>
      </c>
      <c r="CO718">
        <v>1.07170031852618E-2</v>
      </c>
      <c r="CP718">
        <v>1.09218569031834E-2</v>
      </c>
      <c r="CQ718">
        <v>1.1241514926440601E-2</v>
      </c>
      <c r="CR718">
        <v>1.0261732036081999E-2</v>
      </c>
      <c r="CS718">
        <v>1.16794184663434E-2</v>
      </c>
      <c r="CT718">
        <v>1.1102822097095601E-2</v>
      </c>
      <c r="CU718">
        <v>1.06464426551875E-2</v>
      </c>
      <c r="CV718">
        <v>1.0776543368716701E-2</v>
      </c>
      <c r="CW718">
        <v>1.11650620042628E-2</v>
      </c>
      <c r="CX718">
        <v>1.1374520699315899E-2</v>
      </c>
      <c r="CY718">
        <v>1.10472767564288E-2</v>
      </c>
      <c r="CZ718">
        <v>1.04803505756981E-2</v>
      </c>
      <c r="DA718">
        <v>1.10455902028616E-2</v>
      </c>
      <c r="DB718">
        <v>1.0828271027798399E-2</v>
      </c>
      <c r="DC718">
        <v>1.14919959328091E-2</v>
      </c>
      <c r="DD718">
        <v>1.0237507434519099E-2</v>
      </c>
      <c r="DE718">
        <v>1.1012458750870299E-2</v>
      </c>
      <c r="DF718">
        <v>1.0616152220365599E-2</v>
      </c>
      <c r="DG718">
        <v>1.0486738745147901E-2</v>
      </c>
      <c r="DH718">
        <v>1.05862462043665E-2</v>
      </c>
      <c r="DI718">
        <v>1.07971028805994E-2</v>
      </c>
      <c r="DJ718">
        <v>1.04257396202205E-2</v>
      </c>
      <c r="DK718">
        <v>1.1055762560621799E-2</v>
      </c>
      <c r="DL718">
        <v>1.0910658990848299E-2</v>
      </c>
      <c r="DM718">
        <v>1.1062243739341299E-2</v>
      </c>
      <c r="DN718">
        <v>1.14308152423483E-2</v>
      </c>
      <c r="DO718">
        <v>1.1582908225134501E-2</v>
      </c>
      <c r="DP718">
        <v>1.1337176182873601E-2</v>
      </c>
      <c r="DQ718">
        <v>1.1121602952324399E-2</v>
      </c>
      <c r="DR718">
        <v>1.1341470570940501E-2</v>
      </c>
      <c r="DS718">
        <v>1.11241610293604E-2</v>
      </c>
      <c r="DT718">
        <v>1.08410270518814E-2</v>
      </c>
      <c r="DU718">
        <v>1.0843483908259E-2</v>
      </c>
      <c r="DV718">
        <v>1.1059771176487E-2</v>
      </c>
      <c r="DW718">
        <v>1.0540883924146901E-2</v>
      </c>
      <c r="DX718">
        <v>1.08923274263654E-2</v>
      </c>
      <c r="DY718">
        <v>1.1145555224338501E-2</v>
      </c>
      <c r="DZ718">
        <v>1.06532863579482E-2</v>
      </c>
      <c r="EA718">
        <v>1.1776459074989599E-2</v>
      </c>
      <c r="EB718">
        <v>1.0759183117074401E-2</v>
      </c>
      <c r="EC718">
        <v>1.0841173087132699E-2</v>
      </c>
      <c r="ED718">
        <v>1.06592800550707E-2</v>
      </c>
      <c r="EE718">
        <v>1.0211902577563201E-2</v>
      </c>
      <c r="EF718">
        <v>1.1366354196118301E-2</v>
      </c>
      <c r="EG718">
        <v>1.11370769252637E-2</v>
      </c>
      <c r="EH718">
        <v>1.0805135704323799E-2</v>
      </c>
      <c r="EI718">
        <v>1.11277298466068E-2</v>
      </c>
      <c r="EJ718">
        <v>1.0607036764602701E-2</v>
      </c>
      <c r="EK718">
        <v>1.0830486301689399E-2</v>
      </c>
      <c r="EL718">
        <v>1.1558226845551E-2</v>
      </c>
      <c r="EM718">
        <v>1.14220564117926E-2</v>
      </c>
      <c r="EN718">
        <v>1.1061399897126199E-2</v>
      </c>
      <c r="EO718">
        <v>1.0591114204631999E-2</v>
      </c>
      <c r="EP718">
        <v>1.0651960447707399E-2</v>
      </c>
      <c r="EQ718" s="3">
        <v>1.1027244095507101E-2</v>
      </c>
      <c r="ER718">
        <v>1.1113869997239199E-2</v>
      </c>
      <c r="ES718">
        <v>1.1012273372855401E-2</v>
      </c>
      <c r="ET718">
        <v>1.1231775831005E-2</v>
      </c>
      <c r="EU718">
        <v>1.26936999866344E-2</v>
      </c>
      <c r="EV718">
        <v>1.50207394110582E-2</v>
      </c>
      <c r="EW718">
        <v>1.17653387334318E-2</v>
      </c>
      <c r="EX718">
        <v>1.2324559832636601E-2</v>
      </c>
      <c r="EY718">
        <v>1.16151725204707E-2</v>
      </c>
      <c r="EZ718">
        <v>1.0569437225030299E-2</v>
      </c>
      <c r="FA718">
        <v>1.1159634611204399E-2</v>
      </c>
      <c r="FB718">
        <v>1.29291908076676E-2</v>
      </c>
      <c r="FC718">
        <v>1.20763438358726E-2</v>
      </c>
      <c r="FD718">
        <v>1.12711227476007E-2</v>
      </c>
      <c r="FE718">
        <v>1.26469437941794E-2</v>
      </c>
      <c r="FF718">
        <v>1.13423612225645E-2</v>
      </c>
      <c r="FG718">
        <v>1.2488092082919001E-2</v>
      </c>
      <c r="FH718">
        <v>1.1729411272221799E-2</v>
      </c>
      <c r="FI718">
        <v>1.4345294906233499E-2</v>
      </c>
      <c r="FJ718">
        <v>1.1236200715375001E-2</v>
      </c>
      <c r="FK718">
        <v>1.3968330822769799E-2</v>
      </c>
      <c r="FL718">
        <v>1.2642086487613899E-2</v>
      </c>
      <c r="FM718">
        <v>1.27961087120112E-2</v>
      </c>
      <c r="FN718">
        <v>1.28870873782532E-2</v>
      </c>
      <c r="FO718">
        <v>1.42138781012166E-2</v>
      </c>
      <c r="FP718">
        <v>1.12135965890075E-2</v>
      </c>
      <c r="FQ718">
        <v>1.38541040521277E-2</v>
      </c>
      <c r="FR718">
        <v>1.52117287537965E-2</v>
      </c>
      <c r="FS718">
        <v>1.09274708877652E-2</v>
      </c>
      <c r="FT718">
        <v>1.14926853683966E-2</v>
      </c>
      <c r="FU718">
        <v>1.18857527453837E-2</v>
      </c>
      <c r="FV718">
        <v>1.34749553768099E-2</v>
      </c>
      <c r="FW718">
        <v>1.46990008537938E-2</v>
      </c>
      <c r="FX718">
        <v>1.3336924277105301E-2</v>
      </c>
      <c r="FY718">
        <v>1.32018795259239E-2</v>
      </c>
      <c r="FZ718">
        <v>1.25513841630814E-2</v>
      </c>
      <c r="GA718">
        <v>1.21757201709512E-2</v>
      </c>
      <c r="GB718">
        <v>1.4442570686166899E-2</v>
      </c>
      <c r="GC718">
        <v>1.40094351644054E-2</v>
      </c>
      <c r="GD718">
        <v>1.3564728356595401E-2</v>
      </c>
      <c r="GE718">
        <v>1.55773169245534E-2</v>
      </c>
      <c r="GF718">
        <v>1.20522041542166E-2</v>
      </c>
      <c r="GG718">
        <v>1.3725445483998899E-2</v>
      </c>
      <c r="GH718">
        <v>1.40670859260807E-2</v>
      </c>
      <c r="GI718">
        <v>1.07024235744861E-2</v>
      </c>
      <c r="GJ718">
        <v>1.38405057070068E-2</v>
      </c>
      <c r="GK718">
        <v>1.35088106207277E-2</v>
      </c>
      <c r="GL718">
        <v>1.1300905834704E-2</v>
      </c>
      <c r="GM718">
        <v>1.09850930632455E-2</v>
      </c>
      <c r="GN718">
        <v>1.5643089410397298E-2</v>
      </c>
      <c r="GO718">
        <v>1.2982185926955801E-2</v>
      </c>
      <c r="GP718">
        <v>1.4437628290433401E-2</v>
      </c>
      <c r="GQ718">
        <v>1.02019338623788E-2</v>
      </c>
      <c r="GR718">
        <v>1.50734697241421E-2</v>
      </c>
      <c r="GS718">
        <v>1.13076659799694E-2</v>
      </c>
      <c r="GT718">
        <v>1.28229760990423E-2</v>
      </c>
      <c r="GU718">
        <v>1.4561802072903101E-2</v>
      </c>
    </row>
    <row r="719" spans="1:203" x14ac:dyDescent="0.2">
      <c r="A719">
        <v>1018.237268490235</v>
      </c>
      <c r="B719">
        <v>1.7240233307996901E-4</v>
      </c>
      <c r="C719">
        <v>1.2657774954592881E-2</v>
      </c>
      <c r="D719">
        <v>1.1023173506597031E-2</v>
      </c>
      <c r="E719">
        <v>1.278816395206391E-2</v>
      </c>
      <c r="G719">
        <v>1.1177767905802501E-2</v>
      </c>
      <c r="H719">
        <v>1.34616042151293E-2</v>
      </c>
      <c r="I719">
        <v>1.3611227182499099E-2</v>
      </c>
      <c r="J719">
        <v>1.3201453756267899E-2</v>
      </c>
      <c r="K719">
        <v>1.4091050885597501E-2</v>
      </c>
      <c r="L719">
        <v>1.45055029324244E-2</v>
      </c>
      <c r="M719">
        <v>1.47237483057673E-2</v>
      </c>
      <c r="N719">
        <v>1.26183068006819E-2</v>
      </c>
      <c r="O719">
        <v>1.39405388794012E-2</v>
      </c>
      <c r="P719">
        <v>1.30252841454182E-2</v>
      </c>
      <c r="Q719">
        <v>1.3703388179268999E-2</v>
      </c>
      <c r="R719">
        <v>1.5308958312072799E-2</v>
      </c>
      <c r="S719">
        <v>1.45096962114157E-2</v>
      </c>
      <c r="T719">
        <v>1.5400170273957599E-2</v>
      </c>
      <c r="U719">
        <v>1.1405137838078399E-2</v>
      </c>
      <c r="V719">
        <v>1.1056302132844699E-2</v>
      </c>
      <c r="W719">
        <v>1.1180698052214401E-2</v>
      </c>
      <c r="X719">
        <v>1.1116855725192699E-2</v>
      </c>
      <c r="Y719">
        <v>1.44449138856353E-2</v>
      </c>
      <c r="Z719">
        <v>1.1093006278411701E-2</v>
      </c>
      <c r="AA719">
        <v>1.2486215689730599E-2</v>
      </c>
      <c r="AB719">
        <v>1.22771769544115E-2</v>
      </c>
      <c r="AC719">
        <v>1.27490706562632E-2</v>
      </c>
      <c r="AD719">
        <v>1.2552752646469699E-2</v>
      </c>
      <c r="AE719">
        <v>1.48063863912706E-2</v>
      </c>
      <c r="AF719">
        <v>1.0714034333892499E-2</v>
      </c>
      <c r="AG719">
        <v>1.40751509155816E-2</v>
      </c>
      <c r="AH719">
        <v>1.1905200559239101E-2</v>
      </c>
      <c r="AI719">
        <v>1.61512730880022E-2</v>
      </c>
      <c r="AJ719">
        <v>1.27283889529705E-2</v>
      </c>
      <c r="AK719">
        <v>1.2955754662221401E-2</v>
      </c>
      <c r="AL719">
        <v>1.4208060545243499E-2</v>
      </c>
      <c r="AM719">
        <v>1.2740375495770199E-2</v>
      </c>
      <c r="AN719">
        <v>1.0738334774231899E-2</v>
      </c>
      <c r="AO719">
        <v>1.15000780745268E-2</v>
      </c>
      <c r="AP719">
        <v>1.1120347082306799E-2</v>
      </c>
      <c r="AQ719">
        <v>1.2061183807793901E-2</v>
      </c>
      <c r="AR719">
        <v>1.06180881975353E-2</v>
      </c>
      <c r="AS719">
        <v>1.08813385000765E-2</v>
      </c>
      <c r="AT719">
        <v>1.1159006664602801E-2</v>
      </c>
      <c r="AU719">
        <v>1.07459933782483E-2</v>
      </c>
      <c r="AV719">
        <v>1.07524021798634E-2</v>
      </c>
      <c r="AW719" s="3">
        <v>1.0782097599159801E-2</v>
      </c>
      <c r="AX719">
        <v>1.11267123076921E-2</v>
      </c>
      <c r="AY719">
        <v>1.0290319590112699E-2</v>
      </c>
      <c r="AZ719">
        <v>1.1759431240446899E-2</v>
      </c>
      <c r="BA719">
        <v>1.0500524383421601E-2</v>
      </c>
      <c r="BB719">
        <v>1.17690768586432E-2</v>
      </c>
      <c r="BC719">
        <v>1.1101935290415201E-2</v>
      </c>
      <c r="BD719">
        <v>1.14774397364597E-2</v>
      </c>
      <c r="BE719">
        <v>1.15417212996208E-2</v>
      </c>
      <c r="BF719">
        <v>1.13416334075128E-2</v>
      </c>
      <c r="BG719">
        <v>1.13602609316762E-2</v>
      </c>
      <c r="BH719">
        <v>1.17090659204587E-2</v>
      </c>
      <c r="BI719">
        <v>1.0916740272143E-2</v>
      </c>
      <c r="BJ719">
        <v>1.1522186390360799E-2</v>
      </c>
      <c r="BK719">
        <v>1.01789578147587E-2</v>
      </c>
      <c r="BL719">
        <v>1.13288294391376E-2</v>
      </c>
      <c r="BM719">
        <v>1.01214213542964E-2</v>
      </c>
      <c r="BN719">
        <v>1.1672020008757699E-2</v>
      </c>
      <c r="BO719">
        <v>1.13777462187703E-2</v>
      </c>
      <c r="BP719">
        <v>1.1403920350565399E-2</v>
      </c>
      <c r="BQ719">
        <v>1.16213600928908E-2</v>
      </c>
      <c r="BR719">
        <v>1.06817101496495E-2</v>
      </c>
      <c r="BS719">
        <v>1.1905292574351E-2</v>
      </c>
      <c r="BT719">
        <v>1.1785784472558999E-2</v>
      </c>
      <c r="BU719">
        <v>1.14841597633206E-2</v>
      </c>
      <c r="BV719">
        <v>1.2115633740678601E-2</v>
      </c>
      <c r="BW719">
        <v>1.0476616135861601E-2</v>
      </c>
      <c r="BX719">
        <v>1.0500197575976001E-2</v>
      </c>
      <c r="BY719">
        <v>1.04345347469773E-2</v>
      </c>
      <c r="BZ719">
        <v>1.0984772704818801E-2</v>
      </c>
      <c r="CA719">
        <v>1.0880147354522101E-2</v>
      </c>
      <c r="CB719">
        <v>1.1377911689293E-2</v>
      </c>
      <c r="CC719">
        <v>1.0491355586242E-2</v>
      </c>
      <c r="CD719">
        <v>1.1098679538007E-2</v>
      </c>
      <c r="CE719">
        <v>1.13628197482782E-2</v>
      </c>
      <c r="CF719">
        <v>1.1321572504353001E-2</v>
      </c>
      <c r="CG719">
        <v>1.06096104548766E-2</v>
      </c>
      <c r="CH719">
        <v>1.05886278414865E-2</v>
      </c>
      <c r="CI719">
        <v>1.0658621708422199E-2</v>
      </c>
      <c r="CJ719">
        <v>1.09861064693273E-2</v>
      </c>
      <c r="CK719">
        <v>1.1235651789475099E-2</v>
      </c>
      <c r="CL719">
        <v>1.10676237929953E-2</v>
      </c>
      <c r="CM719">
        <v>1.13617175868699E-2</v>
      </c>
      <c r="CN719">
        <v>1.14563554875845E-2</v>
      </c>
      <c r="CO719">
        <v>1.07748163973469E-2</v>
      </c>
      <c r="CP719">
        <v>1.09255046280333E-2</v>
      </c>
      <c r="CQ719">
        <v>1.13073923265215E-2</v>
      </c>
      <c r="CR719">
        <v>1.01970357409538E-2</v>
      </c>
      <c r="CS719">
        <v>1.15783521534303E-2</v>
      </c>
      <c r="CT719">
        <v>1.1104682713587E-2</v>
      </c>
      <c r="CU719">
        <v>1.0621962986066E-2</v>
      </c>
      <c r="CV719">
        <v>1.0749419742647299E-2</v>
      </c>
      <c r="CW719">
        <v>1.10836486410258E-2</v>
      </c>
      <c r="CX719">
        <v>1.14416880759401E-2</v>
      </c>
      <c r="CY719">
        <v>1.1093200037498399E-2</v>
      </c>
      <c r="CZ719">
        <v>1.0474795711483201E-2</v>
      </c>
      <c r="DA719">
        <v>1.09627577059619E-2</v>
      </c>
      <c r="DB719">
        <v>1.0801487774032E-2</v>
      </c>
      <c r="DC719">
        <v>1.14861593169988E-2</v>
      </c>
      <c r="DD719">
        <v>1.0250706437511199E-2</v>
      </c>
      <c r="DE719">
        <v>1.0986865904200199E-2</v>
      </c>
      <c r="DF719">
        <v>1.0623989691080001E-2</v>
      </c>
      <c r="DG719">
        <v>1.04116675769092E-2</v>
      </c>
      <c r="DH719">
        <v>1.0620919698277E-2</v>
      </c>
      <c r="DI719">
        <v>1.08370154245105E-2</v>
      </c>
      <c r="DJ719">
        <v>1.03342737815334E-2</v>
      </c>
      <c r="DK719">
        <v>1.10507880982902E-2</v>
      </c>
      <c r="DL719">
        <v>1.08712003421375E-2</v>
      </c>
      <c r="DM719">
        <v>1.1044773696881701E-2</v>
      </c>
      <c r="DN719">
        <v>1.14883644391867E-2</v>
      </c>
      <c r="DO719">
        <v>1.1616581452346999E-2</v>
      </c>
      <c r="DP719">
        <v>1.1378810461744601E-2</v>
      </c>
      <c r="DQ719">
        <v>1.1207512319033001E-2</v>
      </c>
      <c r="DR719">
        <v>1.1346681014946401E-2</v>
      </c>
      <c r="DS719">
        <v>1.10269122259786E-2</v>
      </c>
      <c r="DT719">
        <v>1.09226988622147E-2</v>
      </c>
      <c r="DU719">
        <v>1.0870261527430499E-2</v>
      </c>
      <c r="DV719">
        <v>1.1092567122348599E-2</v>
      </c>
      <c r="DW719">
        <v>1.0480957020061099E-2</v>
      </c>
      <c r="DX719">
        <v>1.0916929317007201E-2</v>
      </c>
      <c r="DY719">
        <v>1.11338325995514E-2</v>
      </c>
      <c r="DZ719">
        <v>1.0647509379821901E-2</v>
      </c>
      <c r="EA719">
        <v>1.155630778869E-2</v>
      </c>
      <c r="EB719">
        <v>1.07070725046881E-2</v>
      </c>
      <c r="EC719">
        <v>1.0796514176597801E-2</v>
      </c>
      <c r="ED719">
        <v>1.05527553108146E-2</v>
      </c>
      <c r="EE719">
        <v>1.0221690414646101E-2</v>
      </c>
      <c r="EF719">
        <v>1.1383145665158301E-2</v>
      </c>
      <c r="EG719">
        <v>1.1075448209099999E-2</v>
      </c>
      <c r="EH719">
        <v>1.0694475473753001E-2</v>
      </c>
      <c r="EI719">
        <v>1.1124708792840001E-2</v>
      </c>
      <c r="EJ719">
        <v>1.05470127593447E-2</v>
      </c>
      <c r="EK719">
        <v>1.0760651723581E-2</v>
      </c>
      <c r="EL719">
        <v>1.1572392023263401E-2</v>
      </c>
      <c r="EM719">
        <v>1.13182927620915E-2</v>
      </c>
      <c r="EN719">
        <v>1.1065277418333399E-2</v>
      </c>
      <c r="EO719">
        <v>1.0519509827071E-2</v>
      </c>
      <c r="EP719">
        <v>1.06220524095673E-2</v>
      </c>
      <c r="EQ719" s="3">
        <v>1.1002167718373699E-2</v>
      </c>
      <c r="ER719">
        <v>1.11472944527372E-2</v>
      </c>
      <c r="ES719">
        <v>1.10543238522985E-2</v>
      </c>
      <c r="ET719">
        <v>1.123480950461E-2</v>
      </c>
      <c r="EU719">
        <v>1.27855730552381E-2</v>
      </c>
      <c r="EV719">
        <v>1.50760859489792E-2</v>
      </c>
      <c r="EW719">
        <v>1.1792277484544001E-2</v>
      </c>
      <c r="EX719">
        <v>1.22908378976353E-2</v>
      </c>
      <c r="EY719">
        <v>1.1593646246426999E-2</v>
      </c>
      <c r="EZ719">
        <v>1.0541927087978799E-2</v>
      </c>
      <c r="FA719">
        <v>1.11948478598238E-2</v>
      </c>
      <c r="FB719">
        <v>1.30198535785021E-2</v>
      </c>
      <c r="FC719">
        <v>1.20547259471226E-2</v>
      </c>
      <c r="FD719">
        <v>1.12024339608565E-2</v>
      </c>
      <c r="FE719">
        <v>1.25111514975897E-2</v>
      </c>
      <c r="FF719">
        <v>1.13687629342789E-2</v>
      </c>
      <c r="FG719">
        <v>1.2527065974005699E-2</v>
      </c>
      <c r="FH719">
        <v>1.18665702220012E-2</v>
      </c>
      <c r="FI719">
        <v>1.44079969141754E-2</v>
      </c>
      <c r="FJ719">
        <v>1.12222739782927E-2</v>
      </c>
      <c r="FK719">
        <v>1.40028934272291E-2</v>
      </c>
      <c r="FL719">
        <v>1.2628822393778501E-2</v>
      </c>
      <c r="FM719">
        <v>1.27335400687782E-2</v>
      </c>
      <c r="FN719">
        <v>1.29783719229028E-2</v>
      </c>
      <c r="FO719">
        <v>1.41981067475825E-2</v>
      </c>
      <c r="FP719">
        <v>1.11771507755394E-2</v>
      </c>
      <c r="FQ719">
        <v>1.38255835333502E-2</v>
      </c>
      <c r="FR719">
        <v>1.52373738295638E-2</v>
      </c>
      <c r="FS719">
        <v>1.0940452362332201E-2</v>
      </c>
      <c r="FT719">
        <v>1.1628920965581799E-2</v>
      </c>
      <c r="FU719">
        <v>1.1988748084430199E-2</v>
      </c>
      <c r="FV719">
        <v>1.37596288995707E-2</v>
      </c>
      <c r="FW719">
        <v>1.4885616082620699E-2</v>
      </c>
      <c r="FX719">
        <v>1.33530465520987E-2</v>
      </c>
      <c r="FY719">
        <v>1.32994300403527E-2</v>
      </c>
      <c r="FZ719">
        <v>1.2648926088346999E-2</v>
      </c>
      <c r="GA719">
        <v>1.22744684197586E-2</v>
      </c>
      <c r="GB719">
        <v>1.4487566020706799E-2</v>
      </c>
      <c r="GC719">
        <v>1.40333769424E-2</v>
      </c>
      <c r="GD719">
        <v>1.36206170003273E-2</v>
      </c>
      <c r="GE719">
        <v>1.5738391963902101E-2</v>
      </c>
      <c r="GF719">
        <v>1.2018235836393E-2</v>
      </c>
      <c r="GG719">
        <v>1.38467609584978E-2</v>
      </c>
      <c r="GH719">
        <v>1.40398685668538E-2</v>
      </c>
      <c r="GI719">
        <v>1.07428786532723E-2</v>
      </c>
      <c r="GJ719">
        <v>1.39130054478405E-2</v>
      </c>
      <c r="GK719">
        <v>1.3582519063446701E-2</v>
      </c>
      <c r="GL719">
        <v>1.1403336093243399E-2</v>
      </c>
      <c r="GM719">
        <v>1.09633607575308E-2</v>
      </c>
      <c r="GN719">
        <v>1.56208692922117E-2</v>
      </c>
      <c r="GO719">
        <v>1.29856119769328E-2</v>
      </c>
      <c r="GP719">
        <v>1.44947179256974E-2</v>
      </c>
      <c r="GQ719">
        <v>1.0256666701893199E-2</v>
      </c>
      <c r="GR719">
        <v>1.51915755586087E-2</v>
      </c>
      <c r="GS719">
        <v>1.1321972422137901E-2</v>
      </c>
      <c r="GT719">
        <v>1.2859017961817499E-2</v>
      </c>
      <c r="GU719">
        <v>1.4563293580951301E-2</v>
      </c>
    </row>
    <row r="720" spans="1:203" x14ac:dyDescent="0.2">
      <c r="A720">
        <v>1016.308788815064</v>
      </c>
      <c r="B720">
        <v>6.5780558470481161E-5</v>
      </c>
      <c r="C720">
        <v>1.266837215038409E-2</v>
      </c>
      <c r="D720">
        <v>1.102573976298136E-2</v>
      </c>
      <c r="E720">
        <v>1.280684733191428E-2</v>
      </c>
      <c r="G720">
        <v>1.11698767232284E-2</v>
      </c>
      <c r="H720">
        <v>1.3507819088152699E-2</v>
      </c>
      <c r="I720">
        <v>1.3644279934949601E-2</v>
      </c>
      <c r="J720">
        <v>1.3210898043466601E-2</v>
      </c>
      <c r="K720">
        <v>1.4041423104591E-2</v>
      </c>
      <c r="L720">
        <v>1.4521643590956699E-2</v>
      </c>
      <c r="M720">
        <v>1.48629438759632E-2</v>
      </c>
      <c r="N720">
        <v>1.2694448574954E-2</v>
      </c>
      <c r="O720">
        <v>1.40688358511467E-2</v>
      </c>
      <c r="P720">
        <v>1.31347764343246E-2</v>
      </c>
      <c r="Q720">
        <v>1.36356169626088E-2</v>
      </c>
      <c r="R720">
        <v>1.53440326951315E-2</v>
      </c>
      <c r="S720">
        <v>1.4446505332451001E-2</v>
      </c>
      <c r="T720">
        <v>1.53828777739512E-2</v>
      </c>
      <c r="U720">
        <v>1.13851522808335E-2</v>
      </c>
      <c r="V720">
        <v>1.1069036103308699E-2</v>
      </c>
      <c r="W720">
        <v>1.1227001800489E-2</v>
      </c>
      <c r="X720">
        <v>1.12585175393483E-2</v>
      </c>
      <c r="Y720">
        <v>1.4582649958709599E-2</v>
      </c>
      <c r="Z720">
        <v>1.1086199531207701E-2</v>
      </c>
      <c r="AA720">
        <v>1.2458215192310201E-2</v>
      </c>
      <c r="AB720">
        <v>1.2194665200984301E-2</v>
      </c>
      <c r="AC720">
        <v>1.2797140256507E-2</v>
      </c>
      <c r="AD720">
        <v>1.2522629571440701E-2</v>
      </c>
      <c r="AE720">
        <v>1.47940855856388E-2</v>
      </c>
      <c r="AF720">
        <v>1.0663353063192001E-2</v>
      </c>
      <c r="AG720">
        <v>1.4032684284599301E-2</v>
      </c>
      <c r="AH720">
        <v>1.19721934713645E-2</v>
      </c>
      <c r="AI720">
        <v>1.6073381088166201E-2</v>
      </c>
      <c r="AJ720">
        <v>1.27399264628963E-2</v>
      </c>
      <c r="AK720">
        <v>1.29717326838604E-2</v>
      </c>
      <c r="AL720">
        <v>1.4217136485887899E-2</v>
      </c>
      <c r="AM720">
        <v>1.27085761576929E-2</v>
      </c>
      <c r="AN720">
        <v>1.0708094694038699E-2</v>
      </c>
      <c r="AO720">
        <v>1.14332040307022E-2</v>
      </c>
      <c r="AP720">
        <v>1.11893633360797E-2</v>
      </c>
      <c r="AQ720">
        <v>1.2057529982619801E-2</v>
      </c>
      <c r="AR720">
        <v>1.0625802369667601E-2</v>
      </c>
      <c r="AS720">
        <v>1.0846641801281001E-2</v>
      </c>
      <c r="AT720">
        <v>1.1119839862297601E-2</v>
      </c>
      <c r="AU720">
        <v>1.07789065101587E-2</v>
      </c>
      <c r="AV720">
        <v>1.0763177777017199E-2</v>
      </c>
      <c r="AW720" s="3">
        <v>1.07971873983401E-2</v>
      </c>
      <c r="AX720">
        <v>1.11967407492213E-2</v>
      </c>
      <c r="AY720">
        <v>1.03159879229258E-2</v>
      </c>
      <c r="AZ720">
        <v>1.1712290540459899E-2</v>
      </c>
      <c r="BA720">
        <v>1.0493272967514899E-2</v>
      </c>
      <c r="BB720">
        <v>1.16656440588637E-2</v>
      </c>
      <c r="BC720">
        <v>1.1160713028098899E-2</v>
      </c>
      <c r="BD720">
        <v>1.14357369412918E-2</v>
      </c>
      <c r="BE720">
        <v>1.15276192982425E-2</v>
      </c>
      <c r="BF720">
        <v>1.1354930697652E-2</v>
      </c>
      <c r="BG720">
        <v>1.13156477567139E-2</v>
      </c>
      <c r="BH720">
        <v>1.1647984345232801E-2</v>
      </c>
      <c r="BI720">
        <v>1.0918966198325801E-2</v>
      </c>
      <c r="BJ720">
        <v>1.1514596000465499E-2</v>
      </c>
      <c r="BK720">
        <v>1.01642721951411E-2</v>
      </c>
      <c r="BL720">
        <v>1.1369114646553101E-2</v>
      </c>
      <c r="BM720">
        <v>1.0049051692154601E-2</v>
      </c>
      <c r="BN720">
        <v>1.1705689806145E-2</v>
      </c>
      <c r="BO720">
        <v>1.13961131643376E-2</v>
      </c>
      <c r="BP720">
        <v>1.14404312287857E-2</v>
      </c>
      <c r="BQ720">
        <v>1.1605929730881599E-2</v>
      </c>
      <c r="BR720">
        <v>1.0702719467346401E-2</v>
      </c>
      <c r="BS720">
        <v>1.19418011022253E-2</v>
      </c>
      <c r="BT720">
        <v>1.18809745698676E-2</v>
      </c>
      <c r="BU720">
        <v>1.1480542515593901E-2</v>
      </c>
      <c r="BV720">
        <v>1.20351592564635E-2</v>
      </c>
      <c r="BW720">
        <v>1.0446595895888601E-2</v>
      </c>
      <c r="BX720">
        <v>1.0521834619402599E-2</v>
      </c>
      <c r="BY720">
        <v>1.04456328115957E-2</v>
      </c>
      <c r="BZ720">
        <v>1.09936528049022E-2</v>
      </c>
      <c r="CA720">
        <v>1.09830613661956E-2</v>
      </c>
      <c r="CB720">
        <v>1.1401851289441401E-2</v>
      </c>
      <c r="CC720">
        <v>1.0506708699182099E-2</v>
      </c>
      <c r="CD720">
        <v>1.10476544568863E-2</v>
      </c>
      <c r="CE720">
        <v>1.14550593232124E-2</v>
      </c>
      <c r="CF720">
        <v>1.1310294502906E-2</v>
      </c>
      <c r="CG720">
        <v>1.0589823529093399E-2</v>
      </c>
      <c r="CH720">
        <v>1.0557632889833799E-2</v>
      </c>
      <c r="CI720">
        <v>1.06977042310041E-2</v>
      </c>
      <c r="CJ720">
        <v>1.1045584263816501E-2</v>
      </c>
      <c r="CK720">
        <v>1.1307578711836E-2</v>
      </c>
      <c r="CL720">
        <v>1.10646655819045E-2</v>
      </c>
      <c r="CM720">
        <v>1.1356451524397701E-2</v>
      </c>
      <c r="CN720">
        <v>1.14675786287227E-2</v>
      </c>
      <c r="CO720">
        <v>1.07815136236656E-2</v>
      </c>
      <c r="CP720">
        <v>1.08922688398225E-2</v>
      </c>
      <c r="CQ720">
        <v>1.1320717825622301E-2</v>
      </c>
      <c r="CR720">
        <v>1.0172897370793899E-2</v>
      </c>
      <c r="CS720">
        <v>1.15080502184545E-2</v>
      </c>
      <c r="CT720">
        <v>1.11061190455152E-2</v>
      </c>
      <c r="CU720">
        <v>1.05942613743755E-2</v>
      </c>
      <c r="CV720">
        <v>1.07819448284496E-2</v>
      </c>
      <c r="CW720">
        <v>1.10220283194267E-2</v>
      </c>
      <c r="CX720">
        <v>1.1529182326640099E-2</v>
      </c>
      <c r="CY720">
        <v>1.11616166810002E-2</v>
      </c>
      <c r="CZ720">
        <v>1.045877256887E-2</v>
      </c>
      <c r="DA720">
        <v>1.09783936549819E-2</v>
      </c>
      <c r="DB720">
        <v>1.0783987790316101E-2</v>
      </c>
      <c r="DC720">
        <v>1.14891424442304E-2</v>
      </c>
      <c r="DD720">
        <v>1.03339302068042E-2</v>
      </c>
      <c r="DE720">
        <v>1.09472863202826E-2</v>
      </c>
      <c r="DF720">
        <v>1.0628489535044999E-2</v>
      </c>
      <c r="DG720">
        <v>1.0386653027561799E-2</v>
      </c>
      <c r="DH720">
        <v>1.0633004656246701E-2</v>
      </c>
      <c r="DI720">
        <v>1.08184354786959E-2</v>
      </c>
      <c r="DJ720">
        <v>1.0286784372435E-2</v>
      </c>
      <c r="DK720">
        <v>1.10207093804399E-2</v>
      </c>
      <c r="DL720">
        <v>1.0868383867541799E-2</v>
      </c>
      <c r="DM720">
        <v>1.1028022485315399E-2</v>
      </c>
      <c r="DN720">
        <v>1.1585430857538199E-2</v>
      </c>
      <c r="DO720">
        <v>1.1642107577143601E-2</v>
      </c>
      <c r="DP720">
        <v>1.13708723372445E-2</v>
      </c>
      <c r="DQ720">
        <v>1.1300663016357199E-2</v>
      </c>
      <c r="DR720">
        <v>1.1334678155865601E-2</v>
      </c>
      <c r="DS720">
        <v>1.0996662812852999E-2</v>
      </c>
      <c r="DT720">
        <v>1.09598716288913E-2</v>
      </c>
      <c r="DU720">
        <v>1.08904711657761E-2</v>
      </c>
      <c r="DV720">
        <v>1.11858333496519E-2</v>
      </c>
      <c r="DW720">
        <v>1.0504202841255601E-2</v>
      </c>
      <c r="DX720">
        <v>1.09152271819791E-2</v>
      </c>
      <c r="DY720">
        <v>1.1232693669858001E-2</v>
      </c>
      <c r="DZ720">
        <v>1.0595557166342501E-2</v>
      </c>
      <c r="EA720">
        <v>1.1400622704699E-2</v>
      </c>
      <c r="EB720">
        <v>1.06902206798749E-2</v>
      </c>
      <c r="EC720">
        <v>1.07597714564118E-2</v>
      </c>
      <c r="ED720">
        <v>1.05462308531508E-2</v>
      </c>
      <c r="EE720">
        <v>1.02981730912348E-2</v>
      </c>
      <c r="EF720">
        <v>1.13825703368236E-2</v>
      </c>
      <c r="EG720">
        <v>1.10655833550022E-2</v>
      </c>
      <c r="EH720">
        <v>1.0587850833621499E-2</v>
      </c>
      <c r="EI720">
        <v>1.11508130181792E-2</v>
      </c>
      <c r="EJ720">
        <v>1.0564170255924399E-2</v>
      </c>
      <c r="EK720">
        <v>1.07071151125862E-2</v>
      </c>
      <c r="EL720">
        <v>1.1620331229713199E-2</v>
      </c>
      <c r="EM720">
        <v>1.1308285671093101E-2</v>
      </c>
      <c r="EN720">
        <v>1.10862761258792E-2</v>
      </c>
      <c r="EO720">
        <v>1.04875181650496E-2</v>
      </c>
      <c r="EP720">
        <v>1.05525251749821E-2</v>
      </c>
      <c r="EQ720" s="3">
        <v>1.10362756939328E-2</v>
      </c>
      <c r="ER720">
        <v>1.11626994452746E-2</v>
      </c>
      <c r="ES720">
        <v>1.11419066373509E-2</v>
      </c>
      <c r="ET720">
        <v>1.12382047368518E-2</v>
      </c>
      <c r="EU720">
        <v>1.2837572373810601E-2</v>
      </c>
      <c r="EV720">
        <v>1.5110967255827499E-2</v>
      </c>
      <c r="EW720">
        <v>1.1879863624946399E-2</v>
      </c>
      <c r="EX720">
        <v>1.23058496020451E-2</v>
      </c>
      <c r="EY720">
        <v>1.1678365031994899E-2</v>
      </c>
      <c r="EZ720">
        <v>1.0510772285003399E-2</v>
      </c>
      <c r="FA720">
        <v>1.1162966419883199E-2</v>
      </c>
      <c r="FB720">
        <v>1.3055157749196101E-2</v>
      </c>
      <c r="FC720">
        <v>1.21015537467523E-2</v>
      </c>
      <c r="FD720">
        <v>1.12014324611143E-2</v>
      </c>
      <c r="FE720">
        <v>1.2324025360898499E-2</v>
      </c>
      <c r="FF720">
        <v>1.1377345635593099E-2</v>
      </c>
      <c r="FG720">
        <v>1.2531747713945E-2</v>
      </c>
      <c r="FH720">
        <v>1.1963483378882599E-2</v>
      </c>
      <c r="FI720">
        <v>1.4390399939901599E-2</v>
      </c>
      <c r="FJ720">
        <v>1.1126922504883299E-2</v>
      </c>
      <c r="FK720">
        <v>1.40494792372824E-2</v>
      </c>
      <c r="FL720">
        <v>1.26045076327252E-2</v>
      </c>
      <c r="FM720">
        <v>1.26669667440476E-2</v>
      </c>
      <c r="FN720">
        <v>1.29564099772113E-2</v>
      </c>
      <c r="FO720">
        <v>1.42335164170737E-2</v>
      </c>
      <c r="FP720">
        <v>1.11585174761975E-2</v>
      </c>
      <c r="FQ720">
        <v>1.3666085500805E-2</v>
      </c>
      <c r="FR720">
        <v>1.5269759830938199E-2</v>
      </c>
      <c r="FS720">
        <v>1.09566235039505E-2</v>
      </c>
      <c r="FT720">
        <v>1.1741640704867501E-2</v>
      </c>
      <c r="FU720">
        <v>1.1927045063663599E-2</v>
      </c>
      <c r="FV720">
        <v>1.3964766097799499E-2</v>
      </c>
      <c r="FW720">
        <v>1.4951605425143901E-2</v>
      </c>
      <c r="FX720">
        <v>1.33706878032533E-2</v>
      </c>
      <c r="FY720">
        <v>1.3404077991965101E-2</v>
      </c>
      <c r="FZ720">
        <v>1.26133896861776E-2</v>
      </c>
      <c r="GA720">
        <v>1.22897460608951E-2</v>
      </c>
      <c r="GB720">
        <v>1.4534967904701599E-2</v>
      </c>
      <c r="GC720">
        <v>1.4147675450327499E-2</v>
      </c>
      <c r="GD720">
        <v>1.3671850782916601E-2</v>
      </c>
      <c r="GE720">
        <v>1.5845476065152499E-2</v>
      </c>
      <c r="GF720">
        <v>1.2032474399031601E-2</v>
      </c>
      <c r="GG720">
        <v>1.3919308330586E-2</v>
      </c>
      <c r="GH720">
        <v>1.40413727635572E-2</v>
      </c>
      <c r="GI720">
        <v>1.07699900071054E-2</v>
      </c>
      <c r="GJ720">
        <v>1.38888225370236E-2</v>
      </c>
      <c r="GK720">
        <v>1.3658047370843199E-2</v>
      </c>
      <c r="GL720">
        <v>1.14875031906309E-2</v>
      </c>
      <c r="GM720">
        <v>1.0944372628822301E-2</v>
      </c>
      <c r="GN720">
        <v>1.56666675870967E-2</v>
      </c>
      <c r="GO720">
        <v>1.30523373506984E-2</v>
      </c>
      <c r="GP720">
        <v>1.45410421029542E-2</v>
      </c>
      <c r="GQ720">
        <v>1.0220438276356001E-2</v>
      </c>
      <c r="GR720">
        <v>1.5213050150231401E-2</v>
      </c>
      <c r="GS720">
        <v>1.1287138139821301E-2</v>
      </c>
      <c r="GT720">
        <v>1.28196579525264E-2</v>
      </c>
      <c r="GU720">
        <v>1.45151965386648E-2</v>
      </c>
    </row>
    <row r="721" spans="1:203" x14ac:dyDescent="0.2">
      <c r="A721">
        <v>1014.380309139893</v>
      </c>
      <c r="B721">
        <v>3.8747903804030152E-5</v>
      </c>
      <c r="C721">
        <v>1.2678162634968E-2</v>
      </c>
      <c r="D721">
        <v>1.10104409633174E-2</v>
      </c>
      <c r="E721">
        <v>1.280782889236189E-2</v>
      </c>
      <c r="G721">
        <v>1.1219208543358301E-2</v>
      </c>
      <c r="H721">
        <v>1.34887146913807E-2</v>
      </c>
      <c r="I721">
        <v>1.3577220335798701E-2</v>
      </c>
      <c r="J721">
        <v>1.33055440264411E-2</v>
      </c>
      <c r="K721">
        <v>1.40056955757327E-2</v>
      </c>
      <c r="L721">
        <v>1.4562827672116099E-2</v>
      </c>
      <c r="M721">
        <v>1.49486860106023E-2</v>
      </c>
      <c r="N721">
        <v>1.27456437229634E-2</v>
      </c>
      <c r="O721">
        <v>1.4035957798623501E-2</v>
      </c>
      <c r="P721">
        <v>1.33034726068139E-2</v>
      </c>
      <c r="Q721">
        <v>1.3579136863965099E-2</v>
      </c>
      <c r="R721">
        <v>1.5343190746950199E-2</v>
      </c>
      <c r="S721">
        <v>1.4501548667520099E-2</v>
      </c>
      <c r="T721">
        <v>1.5383129001426901E-2</v>
      </c>
      <c r="U721">
        <v>1.1326306948770499E-2</v>
      </c>
      <c r="V721">
        <v>1.11510124827023E-2</v>
      </c>
      <c r="W721">
        <v>1.12020745336946E-2</v>
      </c>
      <c r="X721">
        <v>1.12973733109328E-2</v>
      </c>
      <c r="Y721">
        <v>1.4790123152577E-2</v>
      </c>
      <c r="Z721">
        <v>1.1017220687679401E-2</v>
      </c>
      <c r="AA721">
        <v>1.24667795993776E-2</v>
      </c>
      <c r="AB721">
        <v>1.21256470948304E-2</v>
      </c>
      <c r="AC721">
        <v>1.2761216257874901E-2</v>
      </c>
      <c r="AD721">
        <v>1.2421116178492699E-2</v>
      </c>
      <c r="AE721">
        <v>1.4899852466046E-2</v>
      </c>
      <c r="AF721">
        <v>1.0661529407020601E-2</v>
      </c>
      <c r="AG721">
        <v>1.3965588693004301E-2</v>
      </c>
      <c r="AH721">
        <v>1.20640550275781E-2</v>
      </c>
      <c r="AI721">
        <v>1.6064563948282099E-2</v>
      </c>
      <c r="AJ721">
        <v>1.27459323158771E-2</v>
      </c>
      <c r="AK721">
        <v>1.30279364755594E-2</v>
      </c>
      <c r="AL721">
        <v>1.43617137542817E-2</v>
      </c>
      <c r="AM721">
        <v>1.2637712662006501E-2</v>
      </c>
      <c r="AN721">
        <v>1.07271967669868E-2</v>
      </c>
      <c r="AO721">
        <v>1.1402785497592501E-2</v>
      </c>
      <c r="AP721">
        <v>1.11174549658727E-2</v>
      </c>
      <c r="AQ721">
        <v>1.1992801767871699E-2</v>
      </c>
      <c r="AR721">
        <v>1.0580731601817999E-2</v>
      </c>
      <c r="AS721">
        <v>1.0842487763729701E-2</v>
      </c>
      <c r="AT721">
        <v>1.1071492032996601E-2</v>
      </c>
      <c r="AU721">
        <v>1.0806054586803501E-2</v>
      </c>
      <c r="AV721">
        <v>1.0822595354124101E-2</v>
      </c>
      <c r="AW721" s="3">
        <v>1.08096617055474E-2</v>
      </c>
      <c r="AX721">
        <v>1.11736561080285E-2</v>
      </c>
      <c r="AY721">
        <v>1.02973534315908E-2</v>
      </c>
      <c r="AZ721">
        <v>1.1664193308052601E-2</v>
      </c>
      <c r="BA721">
        <v>1.04658651679453E-2</v>
      </c>
      <c r="BB721">
        <v>1.1565985423631299E-2</v>
      </c>
      <c r="BC721">
        <v>1.12073202118597E-2</v>
      </c>
      <c r="BD721">
        <v>1.1407673480848601E-2</v>
      </c>
      <c r="BE721">
        <v>1.1405083351997801E-2</v>
      </c>
      <c r="BF721">
        <v>1.1368862515688E-2</v>
      </c>
      <c r="BG721">
        <v>1.1269975820821201E-2</v>
      </c>
      <c r="BH721">
        <v>1.16137234448576E-2</v>
      </c>
      <c r="BI721">
        <v>1.08728106489918E-2</v>
      </c>
      <c r="BJ721">
        <v>1.14756082568509E-2</v>
      </c>
      <c r="BK721">
        <v>1.00897779361013E-2</v>
      </c>
      <c r="BL721">
        <v>1.1423003418187199E-2</v>
      </c>
      <c r="BM721">
        <v>9.9602427387389999E-3</v>
      </c>
      <c r="BN721">
        <v>1.1767938365366999E-2</v>
      </c>
      <c r="BO721">
        <v>1.1409928248083699E-2</v>
      </c>
      <c r="BP721">
        <v>1.14315628152782E-2</v>
      </c>
      <c r="BQ721">
        <v>1.1584903933754401E-2</v>
      </c>
      <c r="BR721">
        <v>1.0691568270677999E-2</v>
      </c>
      <c r="BS721">
        <v>1.1923809588502801E-2</v>
      </c>
      <c r="BT721">
        <v>1.18788189462987E-2</v>
      </c>
      <c r="BU721">
        <v>1.14795044465833E-2</v>
      </c>
      <c r="BV721">
        <v>1.1932877915249E-2</v>
      </c>
      <c r="BW721">
        <v>1.04064227980458E-2</v>
      </c>
      <c r="BX721">
        <v>1.0511467300893401E-2</v>
      </c>
      <c r="BY721">
        <v>1.03920976848289E-2</v>
      </c>
      <c r="BZ721">
        <v>1.0969739953196399E-2</v>
      </c>
      <c r="CA721">
        <v>1.10497297998348E-2</v>
      </c>
      <c r="CB721">
        <v>1.13330178372897E-2</v>
      </c>
      <c r="CC721">
        <v>1.04870244019534E-2</v>
      </c>
      <c r="CD721">
        <v>1.0954678975231001E-2</v>
      </c>
      <c r="CE721">
        <v>1.1440673434300601E-2</v>
      </c>
      <c r="CF721">
        <v>1.12786408085682E-2</v>
      </c>
      <c r="CG721">
        <v>1.06220344409854E-2</v>
      </c>
      <c r="CH721">
        <v>1.05535742908347E-2</v>
      </c>
      <c r="CI721">
        <v>1.0735688869565401E-2</v>
      </c>
      <c r="CJ721">
        <v>1.1085248760035299E-2</v>
      </c>
      <c r="CK721">
        <v>1.1359244771957201E-2</v>
      </c>
      <c r="CL721">
        <v>1.1066434356358301E-2</v>
      </c>
      <c r="CM721">
        <v>1.13481800411227E-2</v>
      </c>
      <c r="CN721">
        <v>1.1483858449777101E-2</v>
      </c>
      <c r="CO721">
        <v>1.07286554421326E-2</v>
      </c>
      <c r="CP721">
        <v>1.08440791302665E-2</v>
      </c>
      <c r="CQ721">
        <v>1.12169421752894E-2</v>
      </c>
      <c r="CR721">
        <v>1.0153361702645599E-2</v>
      </c>
      <c r="CS721">
        <v>1.15083962130991E-2</v>
      </c>
      <c r="CT721">
        <v>1.11303942734533E-2</v>
      </c>
      <c r="CU721">
        <v>1.0553937063308099E-2</v>
      </c>
      <c r="CV721">
        <v>1.07798651886978E-2</v>
      </c>
      <c r="CW721">
        <v>1.0940135367162099E-2</v>
      </c>
      <c r="CX721">
        <v>1.15261590259785E-2</v>
      </c>
      <c r="CY721">
        <v>1.11452690468925E-2</v>
      </c>
      <c r="CZ721">
        <v>1.0431794346840099E-2</v>
      </c>
      <c r="DA721">
        <v>1.10795134625239E-2</v>
      </c>
      <c r="DB721">
        <v>1.07620657152781E-2</v>
      </c>
      <c r="DC721">
        <v>1.1480064923715101E-2</v>
      </c>
      <c r="DD721">
        <v>1.0338173074446601E-2</v>
      </c>
      <c r="DE721">
        <v>1.08867910223517E-2</v>
      </c>
      <c r="DF721">
        <v>1.0632402743399799E-2</v>
      </c>
      <c r="DG721">
        <v>1.0344892837305299E-2</v>
      </c>
      <c r="DH721">
        <v>1.06323698244296E-2</v>
      </c>
      <c r="DI721">
        <v>1.08205162443094E-2</v>
      </c>
      <c r="DJ721">
        <v>1.0286768522007999E-2</v>
      </c>
      <c r="DK721">
        <v>1.09728503721631E-2</v>
      </c>
      <c r="DL721">
        <v>1.09005213777504E-2</v>
      </c>
      <c r="DM721">
        <v>1.09868300929812E-2</v>
      </c>
      <c r="DN721">
        <v>1.1617614322552801E-2</v>
      </c>
      <c r="DO721">
        <v>1.1630832782877401E-2</v>
      </c>
      <c r="DP721">
        <v>1.1272036564118701E-2</v>
      </c>
      <c r="DQ721">
        <v>1.1287473315618799E-2</v>
      </c>
      <c r="DR721">
        <v>1.1285687701877999E-2</v>
      </c>
      <c r="DS721">
        <v>1.0958281368886401E-2</v>
      </c>
      <c r="DT721">
        <v>1.0991315297467399E-2</v>
      </c>
      <c r="DU721">
        <v>1.08529444226313E-2</v>
      </c>
      <c r="DV721">
        <v>1.12814188510078E-2</v>
      </c>
      <c r="DW721">
        <v>1.05708210584835E-2</v>
      </c>
      <c r="DX721">
        <v>1.0892384430035301E-2</v>
      </c>
      <c r="DY721">
        <v>1.1321337639703799E-2</v>
      </c>
      <c r="DZ721">
        <v>1.0508181488533601E-2</v>
      </c>
      <c r="EA721">
        <v>1.1316651997117899E-2</v>
      </c>
      <c r="EB721">
        <v>1.06815031885524E-2</v>
      </c>
      <c r="EC721">
        <v>1.07208838125376E-2</v>
      </c>
      <c r="ED721">
        <v>1.0574555193729801E-2</v>
      </c>
      <c r="EE721">
        <v>1.03180793589745E-2</v>
      </c>
      <c r="EF721">
        <v>1.13076965594781E-2</v>
      </c>
      <c r="EG721">
        <v>1.1065151114523299E-2</v>
      </c>
      <c r="EH721">
        <v>1.05091508217012E-2</v>
      </c>
      <c r="EI721">
        <v>1.11644224103476E-2</v>
      </c>
      <c r="EJ721">
        <v>1.05826050269642E-2</v>
      </c>
      <c r="EK721">
        <v>1.06732269273842E-2</v>
      </c>
      <c r="EL721">
        <v>1.1658181372280901E-2</v>
      </c>
      <c r="EM721">
        <v>1.13730502957235E-2</v>
      </c>
      <c r="EN721">
        <v>1.11084438499873E-2</v>
      </c>
      <c r="EO721">
        <v>1.04794517181195E-2</v>
      </c>
      <c r="EP721">
        <v>1.0476888210149801E-2</v>
      </c>
      <c r="EQ721" s="3">
        <v>1.1020389346545501E-2</v>
      </c>
      <c r="ER721">
        <v>1.11435732081221E-2</v>
      </c>
      <c r="ES721">
        <v>1.1170943158710599E-2</v>
      </c>
      <c r="ET721">
        <v>1.12598472237236E-2</v>
      </c>
      <c r="EU721">
        <v>1.2850372712247E-2</v>
      </c>
      <c r="EV721">
        <v>1.5083863709325599E-2</v>
      </c>
      <c r="EW721">
        <v>1.19251042258711E-2</v>
      </c>
      <c r="EX721">
        <v>1.23672516395555E-2</v>
      </c>
      <c r="EY721">
        <v>1.17948979446634E-2</v>
      </c>
      <c r="EZ721">
        <v>1.0489307841296E-2</v>
      </c>
      <c r="FA721">
        <v>1.1071570055500499E-2</v>
      </c>
      <c r="FB721">
        <v>1.3024022881520899E-2</v>
      </c>
      <c r="FC721">
        <v>1.20825941117762E-2</v>
      </c>
      <c r="FD721">
        <v>1.12467420076074E-2</v>
      </c>
      <c r="FE721">
        <v>1.22277857328422E-2</v>
      </c>
      <c r="FF721">
        <v>1.1374298790214401E-2</v>
      </c>
      <c r="FG721">
        <v>1.2539498650588499E-2</v>
      </c>
      <c r="FH721">
        <v>1.1949723995711099E-2</v>
      </c>
      <c r="FI721">
        <v>1.44042983265545E-2</v>
      </c>
      <c r="FJ721">
        <v>1.1101296543138999E-2</v>
      </c>
      <c r="FK721">
        <v>1.40611376730081E-2</v>
      </c>
      <c r="FL721">
        <v>1.2580246973805101E-2</v>
      </c>
      <c r="FM721">
        <v>1.2710788218212799E-2</v>
      </c>
      <c r="FN721">
        <v>1.28545289131123E-2</v>
      </c>
      <c r="FO721">
        <v>1.42628287652603E-2</v>
      </c>
      <c r="FP721">
        <v>1.1152765868606499E-2</v>
      </c>
      <c r="FQ721">
        <v>1.36615633378133E-2</v>
      </c>
      <c r="FR721">
        <v>1.5219210945550701E-2</v>
      </c>
      <c r="FS721">
        <v>1.08719862553882E-2</v>
      </c>
      <c r="FT721">
        <v>1.18100320655891E-2</v>
      </c>
      <c r="FU721">
        <v>1.1863365814093E-2</v>
      </c>
      <c r="FV721">
        <v>1.40345016825604E-2</v>
      </c>
      <c r="FW721">
        <v>1.4714416588899701E-2</v>
      </c>
      <c r="FX721">
        <v>1.3368981331319999E-2</v>
      </c>
      <c r="FY721">
        <v>1.3525003156496899E-2</v>
      </c>
      <c r="FZ721">
        <v>1.2558356569363299E-2</v>
      </c>
      <c r="GA721">
        <v>1.2249214249505799E-2</v>
      </c>
      <c r="GB721">
        <v>1.45445337259065E-2</v>
      </c>
      <c r="GC721">
        <v>1.42260911767306E-2</v>
      </c>
      <c r="GD721">
        <v>1.3593151545507901E-2</v>
      </c>
      <c r="GE721">
        <v>1.5936091137852201E-2</v>
      </c>
      <c r="GF721">
        <v>1.21265689704931E-2</v>
      </c>
      <c r="GG721">
        <v>1.39157793802291E-2</v>
      </c>
      <c r="GH721">
        <v>1.4160430547858999E-2</v>
      </c>
      <c r="GI721">
        <v>1.0770392362648099E-2</v>
      </c>
      <c r="GJ721">
        <v>1.38917055303265E-2</v>
      </c>
      <c r="GK721">
        <v>1.37255980236934E-2</v>
      </c>
      <c r="GL721">
        <v>1.15123455108696E-2</v>
      </c>
      <c r="GM721">
        <v>1.0949262095789799E-2</v>
      </c>
      <c r="GN721">
        <v>1.57813603736232E-2</v>
      </c>
      <c r="GO721">
        <v>1.31451389781307E-2</v>
      </c>
      <c r="GP721">
        <v>1.45561662835466E-2</v>
      </c>
      <c r="GQ721">
        <v>1.01409297856059E-2</v>
      </c>
      <c r="GR721">
        <v>1.51107869302452E-2</v>
      </c>
      <c r="GS721">
        <v>1.12298167927438E-2</v>
      </c>
      <c r="GT721">
        <v>1.2824850634770801E-2</v>
      </c>
      <c r="GU721">
        <v>1.4491497018139E-2</v>
      </c>
    </row>
    <row r="722" spans="1:203" x14ac:dyDescent="0.2">
      <c r="A722">
        <v>1012.451829464723</v>
      </c>
      <c r="B722">
        <v>7.7524544348009998E-5</v>
      </c>
      <c r="C722">
        <v>1.2675618177695851E-2</v>
      </c>
      <c r="D722">
        <v>1.0949223580940189E-2</v>
      </c>
      <c r="E722">
        <v>1.278725209345279E-2</v>
      </c>
      <c r="G722">
        <v>1.1295049523712301E-2</v>
      </c>
      <c r="H722">
        <v>1.33680576540419E-2</v>
      </c>
      <c r="I722">
        <v>1.3452804224564E-2</v>
      </c>
      <c r="J722">
        <v>1.3488490966168E-2</v>
      </c>
      <c r="K722">
        <v>1.40789302436343E-2</v>
      </c>
      <c r="L722">
        <v>1.46158488436735E-2</v>
      </c>
      <c r="M722">
        <v>1.4902330542502E-2</v>
      </c>
      <c r="N722">
        <v>1.2799064477799001E-2</v>
      </c>
      <c r="O722">
        <v>1.4010412268598E-2</v>
      </c>
      <c r="P722">
        <v>1.3444755083075801E-2</v>
      </c>
      <c r="Q722">
        <v>1.36087277788797E-2</v>
      </c>
      <c r="R722">
        <v>1.53331286508299E-2</v>
      </c>
      <c r="S722">
        <v>1.4701568081619499E-2</v>
      </c>
      <c r="T722">
        <v>1.5294738561876599E-2</v>
      </c>
      <c r="U722">
        <v>1.1268866836270999E-2</v>
      </c>
      <c r="V722">
        <v>1.1239370038207901E-2</v>
      </c>
      <c r="W722">
        <v>1.1113235214014999E-2</v>
      </c>
      <c r="X722">
        <v>1.12327585900101E-2</v>
      </c>
      <c r="Y722">
        <v>1.47425823612148E-2</v>
      </c>
      <c r="Z722">
        <v>1.0952013338010399E-2</v>
      </c>
      <c r="AA722">
        <v>1.25111221994544E-2</v>
      </c>
      <c r="AB722">
        <v>1.21083880093558E-2</v>
      </c>
      <c r="AC722">
        <v>1.2704994056186501E-2</v>
      </c>
      <c r="AD722">
        <v>1.22899906267961E-2</v>
      </c>
      <c r="AE722">
        <v>1.49338018417523E-2</v>
      </c>
      <c r="AF722">
        <v>1.0695567973664E-2</v>
      </c>
      <c r="AG722">
        <v>1.39882059451424E-2</v>
      </c>
      <c r="AH722">
        <v>1.2113321169779701E-2</v>
      </c>
      <c r="AI722">
        <v>1.6092437200242199E-2</v>
      </c>
      <c r="AJ722">
        <v>1.26951500876296E-2</v>
      </c>
      <c r="AK722">
        <v>1.3075303593524301E-2</v>
      </c>
      <c r="AL722">
        <v>1.4504345942828701E-2</v>
      </c>
      <c r="AM722">
        <v>1.2587918371945599E-2</v>
      </c>
      <c r="AN722">
        <v>1.0796115546710301E-2</v>
      </c>
      <c r="AO722">
        <v>1.1322188275549899E-2</v>
      </c>
      <c r="AP722">
        <v>1.09491664582157E-2</v>
      </c>
      <c r="AQ722">
        <v>1.1871044074356201E-2</v>
      </c>
      <c r="AR722">
        <v>1.05144104557592E-2</v>
      </c>
      <c r="AS722">
        <v>1.08504825213976E-2</v>
      </c>
      <c r="AT722">
        <v>1.10603376211972E-2</v>
      </c>
      <c r="AU722">
        <v>1.0805207359246199E-2</v>
      </c>
      <c r="AV722">
        <v>1.08253694465506E-2</v>
      </c>
      <c r="AW722" s="3">
        <v>1.08139795849334E-2</v>
      </c>
      <c r="AX722">
        <v>1.1138284663951401E-2</v>
      </c>
      <c r="AY722">
        <v>1.0203684007279199E-2</v>
      </c>
      <c r="AZ722">
        <v>1.1656974265418601E-2</v>
      </c>
      <c r="BA722">
        <v>1.0420310414715099E-2</v>
      </c>
      <c r="BB722">
        <v>1.13846873776634E-2</v>
      </c>
      <c r="BC722">
        <v>1.1117682024514301E-2</v>
      </c>
      <c r="BD722">
        <v>1.13656302677238E-2</v>
      </c>
      <c r="BE722">
        <v>1.13096260259666E-2</v>
      </c>
      <c r="BF722">
        <v>1.13381395138408E-2</v>
      </c>
      <c r="BG722">
        <v>1.11829307602146E-2</v>
      </c>
      <c r="BH722">
        <v>1.1506759276549299E-2</v>
      </c>
      <c r="BI722">
        <v>1.0737120842045001E-2</v>
      </c>
      <c r="BJ722">
        <v>1.13692812967699E-2</v>
      </c>
      <c r="BK722">
        <v>9.9828250888971994E-3</v>
      </c>
      <c r="BL722">
        <v>1.14360628144131E-2</v>
      </c>
      <c r="BM722">
        <v>9.8711152255901002E-3</v>
      </c>
      <c r="BN722">
        <v>1.17139930672733E-2</v>
      </c>
      <c r="BO722">
        <v>1.1358699878104299E-2</v>
      </c>
      <c r="BP722">
        <v>1.1399334484479801E-2</v>
      </c>
      <c r="BQ722">
        <v>1.1530064420233299E-2</v>
      </c>
      <c r="BR722">
        <v>1.0568106303259699E-2</v>
      </c>
      <c r="BS722">
        <v>1.1826030023300601E-2</v>
      </c>
      <c r="BT722">
        <v>1.17793383409213E-2</v>
      </c>
      <c r="BU722">
        <v>1.14547065995438E-2</v>
      </c>
      <c r="BV722">
        <v>1.1758187626764701E-2</v>
      </c>
      <c r="BW722">
        <v>1.03227830608714E-2</v>
      </c>
      <c r="BX722">
        <v>1.0472141310561201E-2</v>
      </c>
      <c r="BY722">
        <v>1.03264209469081E-2</v>
      </c>
      <c r="BZ722">
        <v>1.0866972264734501E-2</v>
      </c>
      <c r="CA722">
        <v>1.09611866751444E-2</v>
      </c>
      <c r="CB722">
        <v>1.11686438681183E-2</v>
      </c>
      <c r="CC722">
        <v>1.04588949390676E-2</v>
      </c>
      <c r="CD722">
        <v>1.08283557108853E-2</v>
      </c>
      <c r="CE722">
        <v>1.1296359673597999E-2</v>
      </c>
      <c r="CF722">
        <v>1.1292800040367401E-2</v>
      </c>
      <c r="CG722">
        <v>1.06553702944974E-2</v>
      </c>
      <c r="CH722">
        <v>1.05815648338738E-2</v>
      </c>
      <c r="CI722">
        <v>1.07283938490014E-2</v>
      </c>
      <c r="CJ722">
        <v>1.10200529592557E-2</v>
      </c>
      <c r="CK722">
        <v>1.12915448463959E-2</v>
      </c>
      <c r="CL722">
        <v>1.1017631354345501E-2</v>
      </c>
      <c r="CM722">
        <v>1.1271328136716101E-2</v>
      </c>
      <c r="CN722">
        <v>1.1514385521764E-2</v>
      </c>
      <c r="CO722">
        <v>1.0621879393601E-2</v>
      </c>
      <c r="CP722">
        <v>1.07646667845839E-2</v>
      </c>
      <c r="CQ722">
        <v>1.1112940998781099E-2</v>
      </c>
      <c r="CR722">
        <v>1.0140090489932099E-2</v>
      </c>
      <c r="CS722">
        <v>1.1457486460182201E-2</v>
      </c>
      <c r="CT722">
        <v>1.11732909218737E-2</v>
      </c>
      <c r="CU722">
        <v>1.04724887155839E-2</v>
      </c>
      <c r="CV722">
        <v>1.0638571021642999E-2</v>
      </c>
      <c r="CW722">
        <v>1.08321853120235E-2</v>
      </c>
      <c r="CX722">
        <v>1.1405999079192399E-2</v>
      </c>
      <c r="CY722">
        <v>1.1033944790476201E-2</v>
      </c>
      <c r="CZ722">
        <v>1.0344713010654901E-2</v>
      </c>
      <c r="DA722">
        <v>1.1153894228380199E-2</v>
      </c>
      <c r="DB722">
        <v>1.06621128831905E-2</v>
      </c>
      <c r="DC722">
        <v>1.14520491071202E-2</v>
      </c>
      <c r="DD722">
        <v>1.02202157194614E-2</v>
      </c>
      <c r="DE722">
        <v>1.0774636303946599E-2</v>
      </c>
      <c r="DF722">
        <v>1.0567609834648301E-2</v>
      </c>
      <c r="DG722">
        <v>1.02358785324812E-2</v>
      </c>
      <c r="DH722">
        <v>1.0585591075533999E-2</v>
      </c>
      <c r="DI722">
        <v>1.07834515552701E-2</v>
      </c>
      <c r="DJ722">
        <v>1.0336053339423499E-2</v>
      </c>
      <c r="DK722">
        <v>1.0939037562264499E-2</v>
      </c>
      <c r="DL722">
        <v>1.0891313476547501E-2</v>
      </c>
      <c r="DM722">
        <v>1.0941741941003299E-2</v>
      </c>
      <c r="DN722">
        <v>1.15400057230617E-2</v>
      </c>
      <c r="DO722">
        <v>1.16039599670404E-2</v>
      </c>
      <c r="DP722">
        <v>1.11385722779499E-2</v>
      </c>
      <c r="DQ722">
        <v>1.12066559653979E-2</v>
      </c>
      <c r="DR722">
        <v>1.1239732925197201E-2</v>
      </c>
      <c r="DS722">
        <v>1.0897878905605399E-2</v>
      </c>
      <c r="DT722">
        <v>1.09597596486673E-2</v>
      </c>
      <c r="DU722">
        <v>1.0756849394235501E-2</v>
      </c>
      <c r="DV722">
        <v>1.1322138352262499E-2</v>
      </c>
      <c r="DW722">
        <v>1.0630080034497801E-2</v>
      </c>
      <c r="DX722">
        <v>1.0892510205043299E-2</v>
      </c>
      <c r="DY722">
        <v>1.1279050203004201E-2</v>
      </c>
      <c r="DZ722">
        <v>1.0412131879138699E-2</v>
      </c>
      <c r="EA722">
        <v>1.1281721638993301E-2</v>
      </c>
      <c r="EB722">
        <v>1.0657354617747901E-2</v>
      </c>
      <c r="EC722">
        <v>1.06634366304625E-2</v>
      </c>
      <c r="ED722">
        <v>1.0565532138036101E-2</v>
      </c>
      <c r="EE722">
        <v>1.02248650407485E-2</v>
      </c>
      <c r="EF722">
        <v>1.1168081682031299E-2</v>
      </c>
      <c r="EG722">
        <v>1.1009778959237399E-2</v>
      </c>
      <c r="EH722">
        <v>1.0408934377738099E-2</v>
      </c>
      <c r="EI722">
        <v>1.11287206624366E-2</v>
      </c>
      <c r="EJ722">
        <v>1.0522877348636399E-2</v>
      </c>
      <c r="EK722">
        <v>1.07116002117879E-2</v>
      </c>
      <c r="EL722">
        <v>1.16281809772399E-2</v>
      </c>
      <c r="EM722">
        <v>1.1394051665806501E-2</v>
      </c>
      <c r="EN722">
        <v>1.1077378332052501E-2</v>
      </c>
      <c r="EO722">
        <v>1.03857460919061E-2</v>
      </c>
      <c r="EP722">
        <v>1.0377352669868599E-2</v>
      </c>
      <c r="EQ722" s="3">
        <v>1.09127249729691E-2</v>
      </c>
      <c r="ER722">
        <v>1.10746059630178E-2</v>
      </c>
      <c r="ES722">
        <v>1.1103452810519601E-2</v>
      </c>
      <c r="ET722">
        <v>1.12304657071754E-2</v>
      </c>
      <c r="EU722">
        <v>1.28113099291497E-2</v>
      </c>
      <c r="EV722">
        <v>1.51505033650721E-2</v>
      </c>
      <c r="EW722">
        <v>1.19242482884483E-2</v>
      </c>
      <c r="EX722">
        <v>1.24547275982827E-2</v>
      </c>
      <c r="EY722">
        <v>1.1787996464837599E-2</v>
      </c>
      <c r="EZ722">
        <v>1.0430393039773099E-2</v>
      </c>
      <c r="FA722">
        <v>1.09996452041523E-2</v>
      </c>
      <c r="FB722">
        <v>1.29312007420726E-2</v>
      </c>
      <c r="FC722">
        <v>1.1937257876288101E-2</v>
      </c>
      <c r="FD722">
        <v>1.13127656149322E-2</v>
      </c>
      <c r="FE722">
        <v>1.23573538178159E-2</v>
      </c>
      <c r="FF722">
        <v>1.12586157326704E-2</v>
      </c>
      <c r="FG722">
        <v>1.2525283584489399E-2</v>
      </c>
      <c r="FH722">
        <v>1.18174964430063E-2</v>
      </c>
      <c r="FI722">
        <v>1.44384777802142E-2</v>
      </c>
      <c r="FJ722">
        <v>1.1127808974050401E-2</v>
      </c>
      <c r="FK722">
        <v>1.4012667887607201E-2</v>
      </c>
      <c r="FL722">
        <v>1.2536486110660799E-2</v>
      </c>
      <c r="FM722">
        <v>1.2817260839900301E-2</v>
      </c>
      <c r="FN722">
        <v>1.2824400587278699E-2</v>
      </c>
      <c r="FO722">
        <v>1.4309546377354199E-2</v>
      </c>
      <c r="FP722">
        <v>1.1010317285163201E-2</v>
      </c>
      <c r="FQ722">
        <v>1.3839804738283499E-2</v>
      </c>
      <c r="FR722">
        <v>1.51471777719545E-2</v>
      </c>
      <c r="FS722">
        <v>1.0675691155736E-2</v>
      </c>
      <c r="FT722">
        <v>1.1870860621733001E-2</v>
      </c>
      <c r="FU722">
        <v>1.18932590029439E-2</v>
      </c>
      <c r="FV722">
        <v>1.4119976368510799E-2</v>
      </c>
      <c r="FW722">
        <v>1.43837415211167E-2</v>
      </c>
      <c r="FX722">
        <v>1.33168902154787E-2</v>
      </c>
      <c r="FY722">
        <v>1.35990051782799E-2</v>
      </c>
      <c r="FZ722">
        <v>1.2594490375620399E-2</v>
      </c>
      <c r="GA722">
        <v>1.22067010350535E-2</v>
      </c>
      <c r="GB722">
        <v>1.4605936310311001E-2</v>
      </c>
      <c r="GC722">
        <v>1.42506845846977E-2</v>
      </c>
      <c r="GD722">
        <v>1.34642280206327E-2</v>
      </c>
      <c r="GE722">
        <v>1.59290630210558E-2</v>
      </c>
      <c r="GF722">
        <v>1.21708725674552E-2</v>
      </c>
      <c r="GG722">
        <v>1.3826864868726399E-2</v>
      </c>
      <c r="GH722">
        <v>1.42827756058884E-2</v>
      </c>
      <c r="GI722">
        <v>1.0715993475628601E-2</v>
      </c>
      <c r="GJ722">
        <v>1.39867885136818E-2</v>
      </c>
      <c r="GK722">
        <v>1.36953633616008E-2</v>
      </c>
      <c r="GL722">
        <v>1.1444632753837501E-2</v>
      </c>
      <c r="GM722">
        <v>1.09017371829307E-2</v>
      </c>
      <c r="GN722">
        <v>1.5743664961581E-2</v>
      </c>
      <c r="GO722">
        <v>1.3216598143209199E-2</v>
      </c>
      <c r="GP722">
        <v>1.45529738579269E-2</v>
      </c>
      <c r="GQ722">
        <v>1.0009331928681701E-2</v>
      </c>
      <c r="GR722">
        <v>1.50415001277654E-2</v>
      </c>
      <c r="GS722">
        <v>1.1135247200152401E-2</v>
      </c>
      <c r="GT722">
        <v>1.2764543816144201E-2</v>
      </c>
      <c r="GU722">
        <v>1.4515430922805699E-2</v>
      </c>
    </row>
    <row r="723" spans="1:203" x14ac:dyDescent="0.2">
      <c r="A723">
        <v>1010.523349789552</v>
      </c>
      <c r="B723">
        <v>1.02404574293719E-4</v>
      </c>
      <c r="C723">
        <v>1.2628381279076549E-2</v>
      </c>
      <c r="D723">
        <v>1.083816722144657E-2</v>
      </c>
      <c r="E723">
        <v>1.2711327936015799E-2</v>
      </c>
      <c r="G723">
        <v>1.1335533778815901E-2</v>
      </c>
      <c r="H723">
        <v>1.33005707281591E-2</v>
      </c>
      <c r="I723">
        <v>1.3332296248596401E-2</v>
      </c>
      <c r="J723">
        <v>1.35141132504483E-2</v>
      </c>
      <c r="K723">
        <v>1.4147100996366801E-2</v>
      </c>
      <c r="L723">
        <v>1.4658516812014501E-2</v>
      </c>
      <c r="M723">
        <v>1.47208553561734E-2</v>
      </c>
      <c r="N723">
        <v>1.2854927900353801E-2</v>
      </c>
      <c r="O723">
        <v>1.4025168300284401E-2</v>
      </c>
      <c r="P723">
        <v>1.3536085482966699E-2</v>
      </c>
      <c r="Q723">
        <v>1.3643329243142099E-2</v>
      </c>
      <c r="R723">
        <v>1.53268131446912E-2</v>
      </c>
      <c r="S723">
        <v>1.4795993292893699E-2</v>
      </c>
      <c r="T723">
        <v>1.5111392967649399E-2</v>
      </c>
      <c r="U723">
        <v>1.12319393631549E-2</v>
      </c>
      <c r="V723">
        <v>1.1211186751858801E-2</v>
      </c>
      <c r="W723">
        <v>1.09290969197442E-2</v>
      </c>
      <c r="X723">
        <v>1.10234407570698E-2</v>
      </c>
      <c r="Y723">
        <v>1.4492237202632E-2</v>
      </c>
      <c r="Z723">
        <v>1.08790358151539E-2</v>
      </c>
      <c r="AA723">
        <v>1.24742036471497E-2</v>
      </c>
      <c r="AB723">
        <v>1.20697395335799E-2</v>
      </c>
      <c r="AC723">
        <v>1.2684359188947E-2</v>
      </c>
      <c r="AD723">
        <v>1.22053001364766E-2</v>
      </c>
      <c r="AE723">
        <v>1.4796090062679601E-2</v>
      </c>
      <c r="AF723">
        <v>1.06870543575605E-2</v>
      </c>
      <c r="AG723">
        <v>1.3990656118728399E-2</v>
      </c>
      <c r="AH723">
        <v>1.20725202484265E-2</v>
      </c>
      <c r="AI723">
        <v>1.6092577807884301E-2</v>
      </c>
      <c r="AJ723">
        <v>1.2687689035719599E-2</v>
      </c>
      <c r="AK723">
        <v>1.2946039704682499E-2</v>
      </c>
      <c r="AL723">
        <v>1.4571537076254E-2</v>
      </c>
      <c r="AM723">
        <v>1.26157743137616E-2</v>
      </c>
      <c r="AN723">
        <v>1.07866486257532E-2</v>
      </c>
      <c r="AO723">
        <v>1.1095947739641799E-2</v>
      </c>
      <c r="AP723">
        <v>1.0782377797645201E-2</v>
      </c>
      <c r="AQ723">
        <v>1.17378382865744E-2</v>
      </c>
      <c r="AR723">
        <v>1.04604677851881E-2</v>
      </c>
      <c r="AS723">
        <v>1.08111008253945E-2</v>
      </c>
      <c r="AT723">
        <v>1.10561064098671E-2</v>
      </c>
      <c r="AU723">
        <v>1.07766181225916E-2</v>
      </c>
      <c r="AV723">
        <v>1.0754638217426799E-2</v>
      </c>
      <c r="AW723" s="3">
        <v>1.0795475646189399E-2</v>
      </c>
      <c r="AX723">
        <v>1.10818506774606E-2</v>
      </c>
      <c r="AY723">
        <v>1.00229049561692E-2</v>
      </c>
      <c r="AZ723">
        <v>1.1666997158785899E-2</v>
      </c>
      <c r="BA723">
        <v>1.0295060766841601E-2</v>
      </c>
      <c r="BB723">
        <v>1.11557744705814E-2</v>
      </c>
      <c r="BC723">
        <v>1.10219614675069E-2</v>
      </c>
      <c r="BD723">
        <v>1.12628360605561E-2</v>
      </c>
      <c r="BE723">
        <v>1.1133764508371001E-2</v>
      </c>
      <c r="BF723">
        <v>1.11955018978871E-2</v>
      </c>
      <c r="BG723">
        <v>1.1040653491805901E-2</v>
      </c>
      <c r="BH723">
        <v>1.1382091657516399E-2</v>
      </c>
      <c r="BI723">
        <v>1.05781459837785E-2</v>
      </c>
      <c r="BJ723">
        <v>1.1290010992408299E-2</v>
      </c>
      <c r="BK723">
        <v>9.8740698026515E-3</v>
      </c>
      <c r="BL723">
        <v>1.1401326204483199E-2</v>
      </c>
      <c r="BM723">
        <v>9.7522071296730004E-3</v>
      </c>
      <c r="BN723">
        <v>1.15227850189737E-2</v>
      </c>
      <c r="BO723">
        <v>1.12688438039922E-2</v>
      </c>
      <c r="BP723">
        <v>1.13032802667489E-2</v>
      </c>
      <c r="BQ723">
        <v>1.1347654858716E-2</v>
      </c>
      <c r="BR723">
        <v>1.03611983471983E-2</v>
      </c>
      <c r="BS723">
        <v>1.1697426727683501E-2</v>
      </c>
      <c r="BT723">
        <v>1.162184320815E-2</v>
      </c>
      <c r="BU723">
        <v>1.1377801808215701E-2</v>
      </c>
      <c r="BV723">
        <v>1.15423737991792E-2</v>
      </c>
      <c r="BW723">
        <v>1.0187419641157699E-2</v>
      </c>
      <c r="BX723">
        <v>1.04054599911433E-2</v>
      </c>
      <c r="BY723">
        <v>1.0205114910754201E-2</v>
      </c>
      <c r="BZ723">
        <v>1.07263407846208E-2</v>
      </c>
      <c r="CA723">
        <v>1.0789419479578699E-2</v>
      </c>
      <c r="CB723">
        <v>1.09412550110851E-2</v>
      </c>
      <c r="CC723">
        <v>1.0372658091614801E-2</v>
      </c>
      <c r="CD723">
        <v>1.07172339272861E-2</v>
      </c>
      <c r="CE723">
        <v>1.10555173210156E-2</v>
      </c>
      <c r="CF723">
        <v>1.12578614127644E-2</v>
      </c>
      <c r="CG723">
        <v>1.0649812082741201E-2</v>
      </c>
      <c r="CH723">
        <v>1.0509124553006099E-2</v>
      </c>
      <c r="CI723">
        <v>1.06419617170191E-2</v>
      </c>
      <c r="CJ723">
        <v>1.08511357652095E-2</v>
      </c>
      <c r="CK723">
        <v>1.1128089979694999E-2</v>
      </c>
      <c r="CL723">
        <v>1.0934041263896001E-2</v>
      </c>
      <c r="CM723">
        <v>1.1100467254951301E-2</v>
      </c>
      <c r="CN723">
        <v>1.1462149385408699E-2</v>
      </c>
      <c r="CO723">
        <v>1.04525012444557E-2</v>
      </c>
      <c r="CP723">
        <v>1.0612199928875901E-2</v>
      </c>
      <c r="CQ723">
        <v>1.10807702700186E-2</v>
      </c>
      <c r="CR723">
        <v>1.00985217227368E-2</v>
      </c>
      <c r="CS723">
        <v>1.13125864372475E-2</v>
      </c>
      <c r="CT723">
        <v>1.11384609807275E-2</v>
      </c>
      <c r="CU723">
        <v>1.0365068272055101E-2</v>
      </c>
      <c r="CV723">
        <v>1.04087801615119E-2</v>
      </c>
      <c r="CW723">
        <v>1.07621977973862E-2</v>
      </c>
      <c r="CX723">
        <v>1.12058709850023E-2</v>
      </c>
      <c r="CY723">
        <v>1.08652382302976E-2</v>
      </c>
      <c r="CZ723">
        <v>1.0201363493489201E-2</v>
      </c>
      <c r="DA723">
        <v>1.10733522524175E-2</v>
      </c>
      <c r="DB723">
        <v>1.05047568554972E-2</v>
      </c>
      <c r="DC723">
        <v>1.13293719050596E-2</v>
      </c>
      <c r="DD723">
        <v>1.0043905230276101E-2</v>
      </c>
      <c r="DE723">
        <v>1.06528761494512E-2</v>
      </c>
      <c r="DF723">
        <v>1.04736302555487E-2</v>
      </c>
      <c r="DG723">
        <v>1.01544741867504E-2</v>
      </c>
      <c r="DH723">
        <v>1.0506222257545E-2</v>
      </c>
      <c r="DI723">
        <v>1.0623644243432E-2</v>
      </c>
      <c r="DJ723">
        <v>1.0377136622953099E-2</v>
      </c>
      <c r="DK723">
        <v>1.09772093914431E-2</v>
      </c>
      <c r="DL723">
        <v>1.07735914265677E-2</v>
      </c>
      <c r="DM723">
        <v>1.0883122219885501E-2</v>
      </c>
      <c r="DN723">
        <v>1.1410525087490299E-2</v>
      </c>
      <c r="DO723">
        <v>1.14998399614163E-2</v>
      </c>
      <c r="DP723">
        <v>1.1051141080278101E-2</v>
      </c>
      <c r="DQ723">
        <v>1.10336056604757E-2</v>
      </c>
      <c r="DR723">
        <v>1.11635071489348E-2</v>
      </c>
      <c r="DS723">
        <v>1.0782652997082901E-2</v>
      </c>
      <c r="DT723">
        <v>1.0809518252796101E-2</v>
      </c>
      <c r="DU723">
        <v>1.06694633913727E-2</v>
      </c>
      <c r="DV723">
        <v>1.12497041255109E-2</v>
      </c>
      <c r="DW723">
        <v>1.0615390883855399E-2</v>
      </c>
      <c r="DX723">
        <v>1.0860214349257101E-2</v>
      </c>
      <c r="DY723">
        <v>1.11759975520218E-2</v>
      </c>
      <c r="DZ723">
        <v>1.03140186192532E-2</v>
      </c>
      <c r="EA723">
        <v>1.12825381246355E-2</v>
      </c>
      <c r="EB723">
        <v>1.06082732048874E-2</v>
      </c>
      <c r="EC723">
        <v>1.05186337483575E-2</v>
      </c>
      <c r="ED723">
        <v>1.04445586049972E-2</v>
      </c>
      <c r="EE723">
        <v>1.0090488029405899E-2</v>
      </c>
      <c r="EF723">
        <v>1.1030935436401801E-2</v>
      </c>
      <c r="EG723">
        <v>1.08879515682104E-2</v>
      </c>
      <c r="EH723">
        <v>1.03244321538865E-2</v>
      </c>
      <c r="EI723">
        <v>1.10382087332619E-2</v>
      </c>
      <c r="EJ723">
        <v>1.0427222299964701E-2</v>
      </c>
      <c r="EK723">
        <v>1.07225718736885E-2</v>
      </c>
      <c r="EL723">
        <v>1.14536369541649E-2</v>
      </c>
      <c r="EM723">
        <v>1.13444941855501E-2</v>
      </c>
      <c r="EN723">
        <v>1.0947173832694701E-2</v>
      </c>
      <c r="EO723">
        <v>1.0255470020697899E-2</v>
      </c>
      <c r="EP723">
        <v>1.0263471280876599E-2</v>
      </c>
      <c r="EQ723" s="3">
        <v>1.0854468381424001E-2</v>
      </c>
      <c r="ER723">
        <v>1.0954834558318201E-2</v>
      </c>
      <c r="ES723">
        <v>1.09321568432761E-2</v>
      </c>
      <c r="ET723">
        <v>1.11677772661156E-2</v>
      </c>
      <c r="EU723">
        <v>1.2700349250855499E-2</v>
      </c>
      <c r="EV723">
        <v>1.51758602367533E-2</v>
      </c>
      <c r="EW723">
        <v>1.18705396951462E-2</v>
      </c>
      <c r="EX723">
        <v>1.2538496897169999E-2</v>
      </c>
      <c r="EY723">
        <v>1.1585837265068601E-2</v>
      </c>
      <c r="EZ723">
        <v>1.03098398716975E-2</v>
      </c>
      <c r="FA723">
        <v>1.0953193347856899E-2</v>
      </c>
      <c r="FB723">
        <v>1.2778881029575801E-2</v>
      </c>
      <c r="FC723">
        <v>1.17970038811216E-2</v>
      </c>
      <c r="FD723">
        <v>1.13280590937884E-2</v>
      </c>
      <c r="FE723">
        <v>1.2559545866754099E-2</v>
      </c>
      <c r="FF723">
        <v>1.09626202897482E-2</v>
      </c>
      <c r="FG723">
        <v>1.2461879684019401E-2</v>
      </c>
      <c r="FH723">
        <v>1.16484446623318E-2</v>
      </c>
      <c r="FI723">
        <v>1.43359855437205E-2</v>
      </c>
      <c r="FJ723">
        <v>1.1058411641899701E-2</v>
      </c>
      <c r="FK723">
        <v>1.38191965197997E-2</v>
      </c>
      <c r="FL723">
        <v>1.2442538076282201E-2</v>
      </c>
      <c r="FM723">
        <v>1.2843324420338999E-2</v>
      </c>
      <c r="FN723">
        <v>1.2739584115929899E-2</v>
      </c>
      <c r="FO723">
        <v>1.43674285640481E-2</v>
      </c>
      <c r="FP723">
        <v>1.0879522976129499E-2</v>
      </c>
      <c r="FQ723">
        <v>1.39373182535651E-2</v>
      </c>
      <c r="FR723">
        <v>1.5118273263975E-2</v>
      </c>
      <c r="FS723">
        <v>1.04391169481931E-2</v>
      </c>
      <c r="FT723">
        <v>1.18223909929715E-2</v>
      </c>
      <c r="FU723">
        <v>1.18771236793949E-2</v>
      </c>
      <c r="FV723">
        <v>1.40672128401717E-2</v>
      </c>
      <c r="FW723">
        <v>1.41602697613437E-2</v>
      </c>
      <c r="FX723">
        <v>1.32744930498909E-2</v>
      </c>
      <c r="FY723">
        <v>1.35564936949206E-2</v>
      </c>
      <c r="FZ723">
        <v>1.26522043924933E-2</v>
      </c>
      <c r="GA723">
        <v>1.2034543293202599E-2</v>
      </c>
      <c r="GB723">
        <v>1.46899204350734E-2</v>
      </c>
      <c r="GC723">
        <v>1.42104824220114E-2</v>
      </c>
      <c r="GD723">
        <v>1.3429698235897901E-2</v>
      </c>
      <c r="GE723">
        <v>1.5813742769562801E-2</v>
      </c>
      <c r="GF723">
        <v>1.2130038912367601E-2</v>
      </c>
      <c r="GG723">
        <v>1.3672028572972599E-2</v>
      </c>
      <c r="GH723">
        <v>1.43064683320956E-2</v>
      </c>
      <c r="GI723">
        <v>1.0573877084425899E-2</v>
      </c>
      <c r="GJ723">
        <v>1.4072687022508801E-2</v>
      </c>
      <c r="GK723">
        <v>1.35116857662921E-2</v>
      </c>
      <c r="GL723">
        <v>1.1260356005687E-2</v>
      </c>
      <c r="GM723">
        <v>1.0795082205225501E-2</v>
      </c>
      <c r="GN723">
        <v>1.5495286927006999E-2</v>
      </c>
      <c r="GO723">
        <v>1.31782934128393E-2</v>
      </c>
      <c r="GP723">
        <v>1.45258637048272E-2</v>
      </c>
      <c r="GQ723">
        <v>9.8881568775823006E-3</v>
      </c>
      <c r="GR723">
        <v>1.5043718082233299E-2</v>
      </c>
      <c r="GS723">
        <v>1.09854638938954E-2</v>
      </c>
      <c r="GT723">
        <v>1.25975809738631E-2</v>
      </c>
      <c r="GU723">
        <v>1.45031810126487E-2</v>
      </c>
    </row>
    <row r="724" spans="1:203" x14ac:dyDescent="0.2">
      <c r="A724">
        <v>1008.594870114381</v>
      </c>
      <c r="B724">
        <v>1.2300234049047261E-4</v>
      </c>
      <c r="C724">
        <v>1.253535923526944E-2</v>
      </c>
      <c r="D724">
        <v>1.0697999299809229E-2</v>
      </c>
      <c r="E724">
        <v>1.25981792167936E-2</v>
      </c>
      <c r="G724">
        <v>1.12321116505435E-2</v>
      </c>
      <c r="H724">
        <v>1.32770459518687E-2</v>
      </c>
      <c r="I724">
        <v>1.32700711914521E-2</v>
      </c>
      <c r="J724">
        <v>1.3381405145449801E-2</v>
      </c>
      <c r="K724">
        <v>1.41597608491977E-2</v>
      </c>
      <c r="L724">
        <v>1.460934292896E-2</v>
      </c>
      <c r="M724">
        <v>1.4547748751722401E-2</v>
      </c>
      <c r="N724">
        <v>1.2830290130123E-2</v>
      </c>
      <c r="O724">
        <v>1.40697249434953E-2</v>
      </c>
      <c r="P724">
        <v>1.35190783297367E-2</v>
      </c>
      <c r="Q724">
        <v>1.35522805468411E-2</v>
      </c>
      <c r="R724">
        <v>1.52740520858369E-2</v>
      </c>
      <c r="S724">
        <v>1.4675145646311101E-2</v>
      </c>
      <c r="T724">
        <v>1.49791040902777E-2</v>
      </c>
      <c r="U724">
        <v>1.12512497484772E-2</v>
      </c>
      <c r="V724">
        <v>1.10862746564997E-2</v>
      </c>
      <c r="W724">
        <v>1.0778517240474199E-2</v>
      </c>
      <c r="X724">
        <v>1.07384694372649E-2</v>
      </c>
      <c r="Y724">
        <v>1.42229518491288E-2</v>
      </c>
      <c r="Z724">
        <v>1.0801076723928001E-2</v>
      </c>
      <c r="AA724">
        <v>1.2328277260399799E-2</v>
      </c>
      <c r="AB724">
        <v>1.19740108349808E-2</v>
      </c>
      <c r="AC724">
        <v>1.26505098962098E-2</v>
      </c>
      <c r="AD724">
        <v>1.2109184819692399E-2</v>
      </c>
      <c r="AE724">
        <v>1.4717466909328699E-2</v>
      </c>
      <c r="AF724">
        <v>1.06168360429095E-2</v>
      </c>
      <c r="AG724">
        <v>1.38934888359608E-2</v>
      </c>
      <c r="AH724">
        <v>1.1985303768513301E-2</v>
      </c>
      <c r="AI724">
        <v>1.6061602592115701E-2</v>
      </c>
      <c r="AJ724">
        <v>1.27596761356501E-2</v>
      </c>
      <c r="AK724">
        <v>1.2726313611983699E-2</v>
      </c>
      <c r="AL724">
        <v>1.4430403042896099E-2</v>
      </c>
      <c r="AM724">
        <v>1.26922799273651E-2</v>
      </c>
      <c r="AN724">
        <v>1.0685932244765099E-2</v>
      </c>
      <c r="AO724">
        <v>1.08431179511678E-2</v>
      </c>
      <c r="AP724">
        <v>1.06821977248143E-2</v>
      </c>
      <c r="AQ724">
        <v>1.16045655825195E-2</v>
      </c>
      <c r="AR724">
        <v>1.03686764746929E-2</v>
      </c>
      <c r="AS724">
        <v>1.06798760289054E-2</v>
      </c>
      <c r="AT724">
        <v>1.0943930589279E-2</v>
      </c>
      <c r="AU724">
        <v>1.06959318165737E-2</v>
      </c>
      <c r="AV724">
        <v>1.06257979080659E-2</v>
      </c>
      <c r="AW724" s="3">
        <v>1.0689365220207501E-2</v>
      </c>
      <c r="AX724">
        <v>1.09496429286842E-2</v>
      </c>
      <c r="AY724">
        <v>9.8573035360924998E-3</v>
      </c>
      <c r="AZ724">
        <v>1.1632011904105399E-2</v>
      </c>
      <c r="BA724">
        <v>1.0151215895001901E-2</v>
      </c>
      <c r="BB724">
        <v>1.10444576868312E-2</v>
      </c>
      <c r="BC724">
        <v>1.08982851169824E-2</v>
      </c>
      <c r="BD724">
        <v>1.10657965361129E-2</v>
      </c>
      <c r="BE724">
        <v>1.09001239808529E-2</v>
      </c>
      <c r="BF724">
        <v>1.10106166618594E-2</v>
      </c>
      <c r="BG724">
        <v>1.0838601804801101E-2</v>
      </c>
      <c r="BH724">
        <v>1.13160962357909E-2</v>
      </c>
      <c r="BI724">
        <v>1.0421342700643399E-2</v>
      </c>
      <c r="BJ724">
        <v>1.1227382139171E-2</v>
      </c>
      <c r="BK724">
        <v>9.7504829571623004E-3</v>
      </c>
      <c r="BL724">
        <v>1.12678767276928E-2</v>
      </c>
      <c r="BM724">
        <v>9.5845058143410999E-3</v>
      </c>
      <c r="BN724">
        <v>1.1300723791494599E-2</v>
      </c>
      <c r="BO724">
        <v>1.1142598517765801E-2</v>
      </c>
      <c r="BP724">
        <v>1.1088229883371501E-2</v>
      </c>
      <c r="BQ724">
        <v>1.1124221674548599E-2</v>
      </c>
      <c r="BR724">
        <v>1.01988148411798E-2</v>
      </c>
      <c r="BS724">
        <v>1.1555448503062799E-2</v>
      </c>
      <c r="BT724">
        <v>1.1399697653264901E-2</v>
      </c>
      <c r="BU724">
        <v>1.12671827730662E-2</v>
      </c>
      <c r="BV724">
        <v>1.12910307179985E-2</v>
      </c>
      <c r="BW724">
        <v>1.0044620892042101E-2</v>
      </c>
      <c r="BX724">
        <v>1.02738153680194E-2</v>
      </c>
      <c r="BY724">
        <v>1.00663103268536E-2</v>
      </c>
      <c r="BZ724">
        <v>1.0603939497026999E-2</v>
      </c>
      <c r="CA724">
        <v>1.0624756813138901E-2</v>
      </c>
      <c r="CB724">
        <v>1.07723087452263E-2</v>
      </c>
      <c r="CC724">
        <v>1.0210390294182499E-2</v>
      </c>
      <c r="CD724">
        <v>1.0626403251918701E-2</v>
      </c>
      <c r="CE724">
        <v>1.08475441764608E-2</v>
      </c>
      <c r="CF724">
        <v>1.1103558953540701E-2</v>
      </c>
      <c r="CG724">
        <v>1.05693509523908E-2</v>
      </c>
      <c r="CH724">
        <v>1.02889318480939E-2</v>
      </c>
      <c r="CI724">
        <v>1.0492619682145101E-2</v>
      </c>
      <c r="CJ724">
        <v>1.06222862470319E-2</v>
      </c>
      <c r="CK724">
        <v>1.09686167700297E-2</v>
      </c>
      <c r="CL724">
        <v>1.0797749539104701E-2</v>
      </c>
      <c r="CM724">
        <v>1.0922297292524001E-2</v>
      </c>
      <c r="CN724">
        <v>1.12665712510271E-2</v>
      </c>
      <c r="CO724">
        <v>1.02663301497065E-2</v>
      </c>
      <c r="CP724">
        <v>1.0436274541873699E-2</v>
      </c>
      <c r="CQ724">
        <v>1.1033617754701601E-2</v>
      </c>
      <c r="CR724">
        <v>9.9791946427912007E-3</v>
      </c>
      <c r="CS724">
        <v>1.1168188166054501E-2</v>
      </c>
      <c r="CT724">
        <v>1.10207932100174E-2</v>
      </c>
      <c r="CU724">
        <v>1.0242868257885699E-2</v>
      </c>
      <c r="CV724">
        <v>1.02107797062403E-2</v>
      </c>
      <c r="CW724">
        <v>1.0703005179884701E-2</v>
      </c>
      <c r="CX724">
        <v>1.10211586378675E-2</v>
      </c>
      <c r="CY724">
        <v>1.07027695060408E-2</v>
      </c>
      <c r="CZ724">
        <v>1.0118179954987301E-2</v>
      </c>
      <c r="DA724">
        <v>1.0886763275615399E-2</v>
      </c>
      <c r="DB724">
        <v>1.03595614901375E-2</v>
      </c>
      <c r="DC724">
        <v>1.11340433497292E-2</v>
      </c>
      <c r="DD724">
        <v>9.8606246322345999E-3</v>
      </c>
      <c r="DE724">
        <v>1.05262290360529E-2</v>
      </c>
      <c r="DF724">
        <v>1.0372564837864799E-2</v>
      </c>
      <c r="DG724">
        <v>1.00758673443982E-2</v>
      </c>
      <c r="DH724">
        <v>1.0404786442411201E-2</v>
      </c>
      <c r="DI724">
        <v>1.0421972870459701E-2</v>
      </c>
      <c r="DJ724">
        <v>1.03458482289437E-2</v>
      </c>
      <c r="DK724">
        <v>1.09718019569947E-2</v>
      </c>
      <c r="DL724">
        <v>1.06489893059594E-2</v>
      </c>
      <c r="DM724">
        <v>1.07902569032549E-2</v>
      </c>
      <c r="DN724">
        <v>1.12473845823053E-2</v>
      </c>
      <c r="DO724">
        <v>1.1361261319914899E-2</v>
      </c>
      <c r="DP724">
        <v>1.0949848561183501E-2</v>
      </c>
      <c r="DQ724">
        <v>1.08094409446668E-2</v>
      </c>
      <c r="DR724">
        <v>1.10425697281849E-2</v>
      </c>
      <c r="DS724">
        <v>1.06217200475356E-2</v>
      </c>
      <c r="DT724">
        <v>1.0724662544526101E-2</v>
      </c>
      <c r="DU724">
        <v>1.0617542793682299E-2</v>
      </c>
      <c r="DV724">
        <v>1.1031723186233E-2</v>
      </c>
      <c r="DW724">
        <v>1.0477675014898999E-2</v>
      </c>
      <c r="DX724">
        <v>1.07598899888084E-2</v>
      </c>
      <c r="DY724">
        <v>1.1046405212423E-2</v>
      </c>
      <c r="DZ724">
        <v>1.0264455328354599E-2</v>
      </c>
      <c r="EA724">
        <v>1.1260066789539801E-2</v>
      </c>
      <c r="EB724">
        <v>1.0497396957879501E-2</v>
      </c>
      <c r="EC724">
        <v>1.03173384199558E-2</v>
      </c>
      <c r="ED724">
        <v>1.02601659460194E-2</v>
      </c>
      <c r="EE724">
        <v>9.9812596633686006E-3</v>
      </c>
      <c r="EF724">
        <v>1.09061224703725E-2</v>
      </c>
      <c r="EG724">
        <v>1.0739082031537801E-2</v>
      </c>
      <c r="EH724">
        <v>1.02964335937936E-2</v>
      </c>
      <c r="EI724">
        <v>1.08982602082225E-2</v>
      </c>
      <c r="EJ724">
        <v>1.0322708682916E-2</v>
      </c>
      <c r="EK724">
        <v>1.06080651484177E-2</v>
      </c>
      <c r="EL724">
        <v>1.1194841969908401E-2</v>
      </c>
      <c r="EM724">
        <v>1.11770144697766E-2</v>
      </c>
      <c r="EN724">
        <v>1.0786100330866299E-2</v>
      </c>
      <c r="EO724">
        <v>1.0149523700713399E-2</v>
      </c>
      <c r="EP724">
        <v>1.01777365200021E-2</v>
      </c>
      <c r="EQ724" s="3">
        <v>1.0789002960554E-2</v>
      </c>
      <c r="ER724">
        <v>1.0833325522247099E-2</v>
      </c>
      <c r="ES724">
        <v>1.07161387293064E-2</v>
      </c>
      <c r="ET724">
        <v>1.1119968854075599E-2</v>
      </c>
      <c r="EU724">
        <v>1.2608368531005E-2</v>
      </c>
      <c r="EV724">
        <v>1.50916910342077E-2</v>
      </c>
      <c r="EW724">
        <v>1.1736952468147601E-2</v>
      </c>
      <c r="EX724">
        <v>1.2470348267680099E-2</v>
      </c>
      <c r="EY724">
        <v>1.1345134928992501E-2</v>
      </c>
      <c r="EZ724">
        <v>1.0111989581987099E-2</v>
      </c>
      <c r="FA724">
        <v>1.0946044693894701E-2</v>
      </c>
      <c r="FB724">
        <v>1.26899308658955E-2</v>
      </c>
      <c r="FC724">
        <v>1.16646241565146E-2</v>
      </c>
      <c r="FD724">
        <v>1.1275526101333399E-2</v>
      </c>
      <c r="FE724">
        <v>1.2591115440394001E-2</v>
      </c>
      <c r="FF724">
        <v>1.0776546241720799E-2</v>
      </c>
      <c r="FG724">
        <v>1.23817159329399E-2</v>
      </c>
      <c r="FH724">
        <v>1.1510196104938E-2</v>
      </c>
      <c r="FI724">
        <v>1.4183303381510901E-2</v>
      </c>
      <c r="FJ724">
        <v>1.0941993727804701E-2</v>
      </c>
      <c r="FK724">
        <v>1.35512688167846E-2</v>
      </c>
      <c r="FL724">
        <v>1.23148148831857E-2</v>
      </c>
      <c r="FM724">
        <v>1.2765085537996001E-2</v>
      </c>
      <c r="FN724">
        <v>1.2642238834706301E-2</v>
      </c>
      <c r="FO724">
        <v>1.43428504258977E-2</v>
      </c>
      <c r="FP724">
        <v>1.0831454117516201E-2</v>
      </c>
      <c r="FQ724">
        <v>1.38911830019504E-2</v>
      </c>
      <c r="FR724">
        <v>1.49960120963443E-2</v>
      </c>
      <c r="FS724">
        <v>1.03472871963437E-2</v>
      </c>
      <c r="FT724">
        <v>1.1683218585322799E-2</v>
      </c>
      <c r="FU724">
        <v>1.1825282174386E-2</v>
      </c>
      <c r="FV724">
        <v>1.3847285111583001E-2</v>
      </c>
      <c r="FW724">
        <v>1.40575126640231E-2</v>
      </c>
      <c r="FX724">
        <v>1.3219005148160301E-2</v>
      </c>
      <c r="FY724">
        <v>1.3419781833885499E-2</v>
      </c>
      <c r="FZ724">
        <v>1.2695015347875999E-2</v>
      </c>
      <c r="GA724">
        <v>1.1740621801381501E-2</v>
      </c>
      <c r="GB724">
        <v>1.4630043869210199E-2</v>
      </c>
      <c r="GC724">
        <v>1.40154615607604E-2</v>
      </c>
      <c r="GD724">
        <v>1.3405538850909201E-2</v>
      </c>
      <c r="GE724">
        <v>1.5720520718530199E-2</v>
      </c>
      <c r="GF724">
        <v>1.20023717939569E-2</v>
      </c>
      <c r="GG724">
        <v>1.3599454100141401E-2</v>
      </c>
      <c r="GH724">
        <v>1.4295753599657599E-2</v>
      </c>
      <c r="GI724">
        <v>1.04135757819301E-2</v>
      </c>
      <c r="GJ724">
        <v>1.4034436258374999E-2</v>
      </c>
      <c r="GK724">
        <v>1.32504683759885E-2</v>
      </c>
      <c r="GL724">
        <v>1.10541168998945E-2</v>
      </c>
      <c r="GM724">
        <v>1.0693571436484599E-2</v>
      </c>
      <c r="GN724">
        <v>1.52610399805823E-2</v>
      </c>
      <c r="GO724">
        <v>1.29913605883201E-2</v>
      </c>
      <c r="GP724">
        <v>1.4442913654890401E-2</v>
      </c>
      <c r="GQ724">
        <v>9.8509931950630999E-3</v>
      </c>
      <c r="GR724">
        <v>1.49549088905182E-2</v>
      </c>
      <c r="GS724">
        <v>1.08441875752395E-2</v>
      </c>
      <c r="GT724">
        <v>1.24258631533466E-2</v>
      </c>
      <c r="GU724">
        <v>1.44466237147041E-2</v>
      </c>
    </row>
    <row r="725" spans="1:203" x14ac:dyDescent="0.2">
      <c r="A725">
        <v>1006.66639043921</v>
      </c>
      <c r="B725">
        <v>1.2719324528537041E-4</v>
      </c>
      <c r="C725">
        <v>1.241569005975713E-2</v>
      </c>
      <c r="D725">
        <v>1.056286848263463E-2</v>
      </c>
      <c r="E725">
        <v>1.248603915544101E-2</v>
      </c>
      <c r="G725">
        <v>1.1074818454860099E-2</v>
      </c>
      <c r="H725">
        <v>1.3247942210097501E-2</v>
      </c>
      <c r="I725">
        <v>1.32145237781669E-2</v>
      </c>
      <c r="J725">
        <v>1.31621180562469E-2</v>
      </c>
      <c r="K725">
        <v>1.40703816312113E-2</v>
      </c>
      <c r="L725">
        <v>1.4476650783569699E-2</v>
      </c>
      <c r="M725">
        <v>1.4484450354279199E-2</v>
      </c>
      <c r="N725">
        <v>1.27861210066962E-2</v>
      </c>
      <c r="O725">
        <v>1.4115003819283101E-2</v>
      </c>
      <c r="P725">
        <v>1.3359761860271799E-2</v>
      </c>
      <c r="Q725">
        <v>1.33228791469539E-2</v>
      </c>
      <c r="R725">
        <v>1.5113736124254699E-2</v>
      </c>
      <c r="S725">
        <v>1.4368820010197E-2</v>
      </c>
      <c r="T725">
        <v>1.48998959470134E-2</v>
      </c>
      <c r="U725">
        <v>1.12492945786416E-2</v>
      </c>
      <c r="V725">
        <v>1.09394088261544E-2</v>
      </c>
      <c r="W725">
        <v>1.07007834583723E-2</v>
      </c>
      <c r="X725">
        <v>1.0620530207064599E-2</v>
      </c>
      <c r="Y725">
        <v>1.40058681400123E-2</v>
      </c>
      <c r="Z725">
        <v>1.06240694405837E-2</v>
      </c>
      <c r="AA725">
        <v>1.2176756545884499E-2</v>
      </c>
      <c r="AB725">
        <v>1.18151773697476E-2</v>
      </c>
      <c r="AC725">
        <v>1.2565332973201501E-2</v>
      </c>
      <c r="AD725">
        <v>1.1991233271205199E-2</v>
      </c>
      <c r="AE725">
        <v>1.47005963288522E-2</v>
      </c>
      <c r="AF725">
        <v>1.04448851570352E-2</v>
      </c>
      <c r="AG725">
        <v>1.3817210361693999E-2</v>
      </c>
      <c r="AH725">
        <v>1.18589133908087E-2</v>
      </c>
      <c r="AI725">
        <v>1.59514219158048E-2</v>
      </c>
      <c r="AJ725">
        <v>1.27696053191128E-2</v>
      </c>
      <c r="AK725">
        <v>1.2607582145732699E-2</v>
      </c>
      <c r="AL725">
        <v>1.41448098648471E-2</v>
      </c>
      <c r="AM725">
        <v>1.2655192020308801E-2</v>
      </c>
      <c r="AN725">
        <v>1.05158051393867E-2</v>
      </c>
      <c r="AO725">
        <v>1.06257737888871E-2</v>
      </c>
      <c r="AP725">
        <v>1.0659967022604201E-2</v>
      </c>
      <c r="AQ725">
        <v>1.1469095106272399E-2</v>
      </c>
      <c r="AR725">
        <v>1.0305183565746801E-2</v>
      </c>
      <c r="AS725">
        <v>1.0537499543703499E-2</v>
      </c>
      <c r="AT725">
        <v>1.0755725473288799E-2</v>
      </c>
      <c r="AU725">
        <v>1.06261825897387E-2</v>
      </c>
      <c r="AV725">
        <v>1.0492501550824301E-2</v>
      </c>
      <c r="AW725" s="3">
        <v>1.05511642909383E-2</v>
      </c>
      <c r="AX725">
        <v>1.0845929805264901E-2</v>
      </c>
      <c r="AY725">
        <v>9.7756978637607E-3</v>
      </c>
      <c r="AZ725">
        <v>1.15153923627732E-2</v>
      </c>
      <c r="BA725">
        <v>1.0061906341407001E-2</v>
      </c>
      <c r="BB725">
        <v>1.09808327504099E-2</v>
      </c>
      <c r="BC725">
        <v>1.06993881735808E-2</v>
      </c>
      <c r="BD725">
        <v>1.08957830900215E-2</v>
      </c>
      <c r="BE725">
        <v>1.0763941298837501E-2</v>
      </c>
      <c r="BF725">
        <v>1.0825159519273399E-2</v>
      </c>
      <c r="BG725">
        <v>1.0691501729574299E-2</v>
      </c>
      <c r="BH725">
        <v>1.12145471548829E-2</v>
      </c>
      <c r="BI725">
        <v>1.0276812120361901E-2</v>
      </c>
      <c r="BJ725">
        <v>1.1118420095237599E-2</v>
      </c>
      <c r="BK725">
        <v>9.6183368714198008E-3</v>
      </c>
      <c r="BL725">
        <v>1.10640579894757E-2</v>
      </c>
      <c r="BM725">
        <v>9.4564152830089003E-3</v>
      </c>
      <c r="BN725">
        <v>1.11224406998738E-2</v>
      </c>
      <c r="BO725">
        <v>1.10164047072366E-2</v>
      </c>
      <c r="BP725">
        <v>1.09049947929477E-2</v>
      </c>
      <c r="BQ725">
        <v>1.09308879165094E-2</v>
      </c>
      <c r="BR725">
        <v>1.00698212146937E-2</v>
      </c>
      <c r="BS725">
        <v>1.1377384359094699E-2</v>
      </c>
      <c r="BT725">
        <v>1.12070384836558E-2</v>
      </c>
      <c r="BU725">
        <v>1.1112612238732399E-2</v>
      </c>
      <c r="BV725">
        <v>1.1038967982649601E-2</v>
      </c>
      <c r="BW725">
        <v>9.9920863251238001E-3</v>
      </c>
      <c r="BX725">
        <v>1.0132680241497299E-2</v>
      </c>
      <c r="BY725">
        <v>9.9342861429623005E-3</v>
      </c>
      <c r="BZ725">
        <v>1.05400482526955E-2</v>
      </c>
      <c r="CA725">
        <v>1.0474184033130499E-2</v>
      </c>
      <c r="CB725">
        <v>1.07207975910721E-2</v>
      </c>
      <c r="CC725">
        <v>1.00885676263701E-2</v>
      </c>
      <c r="CD725">
        <v>1.05729974869797E-2</v>
      </c>
      <c r="CE725">
        <v>1.06819855941204E-2</v>
      </c>
      <c r="CF725">
        <v>1.0910896300571699E-2</v>
      </c>
      <c r="CG725">
        <v>1.04011517447686E-2</v>
      </c>
      <c r="CH725">
        <v>1.00647534922056E-2</v>
      </c>
      <c r="CI725">
        <v>1.03157617501157E-2</v>
      </c>
      <c r="CJ725">
        <v>1.0446895996137099E-2</v>
      </c>
      <c r="CK725">
        <v>1.08242853648986E-2</v>
      </c>
      <c r="CL725">
        <v>1.0635557319558999E-2</v>
      </c>
      <c r="CM725">
        <v>1.0770200839636999E-2</v>
      </c>
      <c r="CN725">
        <v>1.1064334175177101E-2</v>
      </c>
      <c r="CO725">
        <v>1.01650411696592E-2</v>
      </c>
      <c r="CP725">
        <v>1.0299848608413299E-2</v>
      </c>
      <c r="CQ725">
        <v>1.0941666413958001E-2</v>
      </c>
      <c r="CR725">
        <v>9.8288445972511997E-3</v>
      </c>
      <c r="CS725">
        <v>1.09965781465453E-2</v>
      </c>
      <c r="CT725">
        <v>1.08926926268367E-2</v>
      </c>
      <c r="CU725">
        <v>1.0073006150793E-2</v>
      </c>
      <c r="CV725">
        <v>1.0119327063992999E-2</v>
      </c>
      <c r="CW725">
        <v>1.0609993136781799E-2</v>
      </c>
      <c r="CX725">
        <v>1.0910427224674699E-2</v>
      </c>
      <c r="CY725">
        <v>1.05985940419266E-2</v>
      </c>
      <c r="CZ725">
        <v>1.00854694227829E-2</v>
      </c>
      <c r="DA725">
        <v>1.06928847924498E-2</v>
      </c>
      <c r="DB725">
        <v>1.0302335524862399E-2</v>
      </c>
      <c r="DC725">
        <v>1.0949092498562799E-2</v>
      </c>
      <c r="DD725">
        <v>9.7304800106736995E-3</v>
      </c>
      <c r="DE725">
        <v>1.0398278695098399E-2</v>
      </c>
      <c r="DF725">
        <v>1.0244707980233801E-2</v>
      </c>
      <c r="DG725">
        <v>9.9793611084722008E-3</v>
      </c>
      <c r="DH725">
        <v>1.02906895954217E-2</v>
      </c>
      <c r="DI725">
        <v>1.0251835195691301E-2</v>
      </c>
      <c r="DJ725">
        <v>1.02559444133967E-2</v>
      </c>
      <c r="DK725">
        <v>1.0873587233919299E-2</v>
      </c>
      <c r="DL725">
        <v>1.0548248077173999E-2</v>
      </c>
      <c r="DM725">
        <v>1.06775148442307E-2</v>
      </c>
      <c r="DN725">
        <v>1.10574523158377E-2</v>
      </c>
      <c r="DO725">
        <v>1.12161822755165E-2</v>
      </c>
      <c r="DP725">
        <v>1.07553713670513E-2</v>
      </c>
      <c r="DQ725">
        <v>1.0600186508844801E-2</v>
      </c>
      <c r="DR725">
        <v>1.08862696085515E-2</v>
      </c>
      <c r="DS725">
        <v>1.05496279362748E-2</v>
      </c>
      <c r="DT725">
        <v>1.06834766607864E-2</v>
      </c>
      <c r="DU725">
        <v>1.05425190498089E-2</v>
      </c>
      <c r="DV725">
        <v>1.07553043970394E-2</v>
      </c>
      <c r="DW725">
        <v>1.0287276783700399E-2</v>
      </c>
      <c r="DX725">
        <v>1.06618808020552E-2</v>
      </c>
      <c r="DY725">
        <v>1.0861640441062999E-2</v>
      </c>
      <c r="DZ725">
        <v>1.0246603693900701E-2</v>
      </c>
      <c r="EA725">
        <v>1.1200285498700399E-2</v>
      </c>
      <c r="EB725">
        <v>1.0336555380315599E-2</v>
      </c>
      <c r="EC725">
        <v>1.0213131700172099E-2</v>
      </c>
      <c r="ED725">
        <v>1.0144342344871601E-2</v>
      </c>
      <c r="EE725">
        <v>9.8768596156394006E-3</v>
      </c>
      <c r="EF725">
        <v>1.0758705469646501E-2</v>
      </c>
      <c r="EG725">
        <v>1.06096233211498E-2</v>
      </c>
      <c r="EH725">
        <v>1.0260675778370001E-2</v>
      </c>
      <c r="EI725">
        <v>1.0763082507555199E-2</v>
      </c>
      <c r="EJ725">
        <v>1.0201204002966599E-2</v>
      </c>
      <c r="EK725">
        <v>1.04226952198E-2</v>
      </c>
      <c r="EL725">
        <v>1.09582968638452E-2</v>
      </c>
      <c r="EM725">
        <v>1.0948908070030501E-2</v>
      </c>
      <c r="EN725">
        <v>1.06875236032232E-2</v>
      </c>
      <c r="EO725">
        <v>1.00358740577052E-2</v>
      </c>
      <c r="EP725">
        <v>1.0090563448580701E-2</v>
      </c>
      <c r="EQ725" s="3">
        <v>1.06763988796832E-2</v>
      </c>
      <c r="ER725">
        <v>1.0688004801706801E-2</v>
      </c>
      <c r="ES725">
        <v>1.05637746390511E-2</v>
      </c>
      <c r="ET725">
        <v>1.1013626009253499E-2</v>
      </c>
      <c r="EU725">
        <v>1.2551162107745199E-2</v>
      </c>
      <c r="EV725">
        <v>1.50406143320925E-2</v>
      </c>
      <c r="EW725">
        <v>1.1648782349066E-2</v>
      </c>
      <c r="EX725">
        <v>1.22330168338547E-2</v>
      </c>
      <c r="EY725">
        <v>1.12570729268634E-2</v>
      </c>
      <c r="EZ725">
        <v>9.9939739191054998E-3</v>
      </c>
      <c r="FA725">
        <v>1.09383691978119E-2</v>
      </c>
      <c r="FB725">
        <v>1.27208077575256E-2</v>
      </c>
      <c r="FC725">
        <v>1.1516700028028799E-2</v>
      </c>
      <c r="FD725">
        <v>1.12449562763086E-2</v>
      </c>
      <c r="FE725">
        <v>1.24420981167867E-2</v>
      </c>
      <c r="FF725">
        <v>1.0775631439051799E-2</v>
      </c>
      <c r="FG725">
        <v>1.2251129871538299E-2</v>
      </c>
      <c r="FH725">
        <v>1.13986309746427E-2</v>
      </c>
      <c r="FI725">
        <v>1.41276111481216E-2</v>
      </c>
      <c r="FJ725">
        <v>1.08461598583718E-2</v>
      </c>
      <c r="FK725">
        <v>1.3425904905723001E-2</v>
      </c>
      <c r="FL725">
        <v>1.21758972317914E-2</v>
      </c>
      <c r="FM725">
        <v>1.2609287216168901E-2</v>
      </c>
      <c r="FN725">
        <v>1.2662428452170501E-2</v>
      </c>
      <c r="FO725">
        <v>1.42447486315924E-2</v>
      </c>
      <c r="FP725">
        <v>1.0720397943447899E-2</v>
      </c>
      <c r="FQ725">
        <v>1.36964301248382E-2</v>
      </c>
      <c r="FR725">
        <v>1.4816861261977E-2</v>
      </c>
      <c r="FS725">
        <v>1.03250952934514E-2</v>
      </c>
      <c r="FT725">
        <v>1.1548186497307799E-2</v>
      </c>
      <c r="FU725">
        <v>1.17556716090545E-2</v>
      </c>
      <c r="FV725">
        <v>1.3673556940236101E-2</v>
      </c>
      <c r="FW725">
        <v>1.40888637798081E-2</v>
      </c>
      <c r="FX725">
        <v>1.31455720671836E-2</v>
      </c>
      <c r="FY725">
        <v>1.32183698331829E-2</v>
      </c>
      <c r="FZ725">
        <v>1.26422130932214E-2</v>
      </c>
      <c r="GA725">
        <v>1.1526838807840299E-2</v>
      </c>
      <c r="GB725">
        <v>1.4480112602656499E-2</v>
      </c>
      <c r="GC725">
        <v>1.3777675123826201E-2</v>
      </c>
      <c r="GD725">
        <v>1.3295006072300599E-2</v>
      </c>
      <c r="GE725">
        <v>1.5598107915373799E-2</v>
      </c>
      <c r="GF725">
        <v>1.1785693933518301E-2</v>
      </c>
      <c r="GG725">
        <v>1.36013929824997E-2</v>
      </c>
      <c r="GH725">
        <v>1.4233105924723599E-2</v>
      </c>
      <c r="GI725">
        <v>1.03161970473834E-2</v>
      </c>
      <c r="GJ725">
        <v>1.39131706564089E-2</v>
      </c>
      <c r="GK725">
        <v>1.30645692288486E-2</v>
      </c>
      <c r="GL725">
        <v>1.08784083415218E-2</v>
      </c>
      <c r="GM725">
        <v>1.05889900146817E-2</v>
      </c>
      <c r="GN725">
        <v>1.5128076689130901E-2</v>
      </c>
      <c r="GO725">
        <v>1.26806931977384E-2</v>
      </c>
      <c r="GP725">
        <v>1.42951219519104E-2</v>
      </c>
      <c r="GQ725">
        <v>9.8249123201136993E-3</v>
      </c>
      <c r="GR725">
        <v>1.48008377770713E-2</v>
      </c>
      <c r="GS725">
        <v>1.07405667876012E-2</v>
      </c>
      <c r="GT725">
        <v>1.2300440436606601E-2</v>
      </c>
      <c r="GU725">
        <v>1.4386667424858999E-2</v>
      </c>
    </row>
    <row r="726" spans="1:203" x14ac:dyDescent="0.2">
      <c r="A726">
        <v>1004.737910764039</v>
      </c>
      <c r="B726">
        <v>1.4313813812162011E-4</v>
      </c>
      <c r="C726">
        <v>1.2290106288733629E-2</v>
      </c>
      <c r="D726">
        <v>1.045256121210475E-2</v>
      </c>
      <c r="E726">
        <v>1.238091764991626E-2</v>
      </c>
      <c r="G726">
        <v>1.0916281572531199E-2</v>
      </c>
      <c r="H726">
        <v>1.31332575197717E-2</v>
      </c>
      <c r="I726">
        <v>1.3142215201159E-2</v>
      </c>
      <c r="J726">
        <v>1.29744858517823E-2</v>
      </c>
      <c r="K726">
        <v>1.3878436837408499E-2</v>
      </c>
      <c r="L726">
        <v>1.4356490225713E-2</v>
      </c>
      <c r="M726">
        <v>1.44516079224997E-2</v>
      </c>
      <c r="N726">
        <v>1.26754640622585E-2</v>
      </c>
      <c r="O726">
        <v>1.40685800459526E-2</v>
      </c>
      <c r="P726">
        <v>1.3121566009783699E-2</v>
      </c>
      <c r="Q726">
        <v>1.3057492860006599E-2</v>
      </c>
      <c r="R726">
        <v>1.49028746411815E-2</v>
      </c>
      <c r="S726">
        <v>1.4070100584345199E-2</v>
      </c>
      <c r="T726">
        <v>1.4876647032533901E-2</v>
      </c>
      <c r="U726">
        <v>1.1160177082535999E-2</v>
      </c>
      <c r="V726">
        <v>1.07862758845612E-2</v>
      </c>
      <c r="W726">
        <v>1.0664787184066099E-2</v>
      </c>
      <c r="X726">
        <v>1.0583559351717E-2</v>
      </c>
      <c r="Y726">
        <v>1.3964405598694701E-2</v>
      </c>
      <c r="Z726">
        <v>1.03219840228443E-2</v>
      </c>
      <c r="AA726">
        <v>1.20685107458719E-2</v>
      </c>
      <c r="AB726">
        <v>1.1670261762491601E-2</v>
      </c>
      <c r="AC726">
        <v>1.23958065410137E-2</v>
      </c>
      <c r="AD726">
        <v>1.1909257206210701E-2</v>
      </c>
      <c r="AE726">
        <v>1.4536207068736E-2</v>
      </c>
      <c r="AF726">
        <v>1.02793689108336E-2</v>
      </c>
      <c r="AG726">
        <v>1.3785986275978801E-2</v>
      </c>
      <c r="AH726">
        <v>1.1680696955178999E-2</v>
      </c>
      <c r="AI726">
        <v>1.5797978962614201E-2</v>
      </c>
      <c r="AJ726">
        <v>1.2674838344599801E-2</v>
      </c>
      <c r="AK726">
        <v>1.2626859171559901E-2</v>
      </c>
      <c r="AL726">
        <v>1.39673102601262E-2</v>
      </c>
      <c r="AM726">
        <v>1.24339367125504E-2</v>
      </c>
      <c r="AN726">
        <v>1.03000480116563E-2</v>
      </c>
      <c r="AO726">
        <v>1.04793401591629E-2</v>
      </c>
      <c r="AP726">
        <v>1.06426325040887E-2</v>
      </c>
      <c r="AQ726">
        <v>1.1363260816892699E-2</v>
      </c>
      <c r="AR726">
        <v>1.0308091368832E-2</v>
      </c>
      <c r="AS726">
        <v>1.04126429617329E-2</v>
      </c>
      <c r="AT726">
        <v>1.0571406429586599E-2</v>
      </c>
      <c r="AU726">
        <v>1.05737402045167E-2</v>
      </c>
      <c r="AV726">
        <v>1.04257765325322E-2</v>
      </c>
      <c r="AW726" s="3">
        <v>1.0463923017432399E-2</v>
      </c>
      <c r="AX726">
        <v>1.07379671032834E-2</v>
      </c>
      <c r="AY726">
        <v>9.7423845185278992E-3</v>
      </c>
      <c r="AZ726">
        <v>1.1313897484871599E-2</v>
      </c>
      <c r="BA726">
        <v>9.9791798331501005E-3</v>
      </c>
      <c r="BB726">
        <v>1.08992646884132E-2</v>
      </c>
      <c r="BC726">
        <v>1.05542555123145E-2</v>
      </c>
      <c r="BD726">
        <v>1.0816438590224599E-2</v>
      </c>
      <c r="BE726">
        <v>1.0638272872597099E-2</v>
      </c>
      <c r="BF726">
        <v>1.06175538843507E-2</v>
      </c>
      <c r="BG726">
        <v>1.06935187599325E-2</v>
      </c>
      <c r="BH726">
        <v>1.1095082989948201E-2</v>
      </c>
      <c r="BI726">
        <v>1.0239104597916399E-2</v>
      </c>
      <c r="BJ726">
        <v>1.09896112340407E-2</v>
      </c>
      <c r="BK726">
        <v>9.5035696631006004E-3</v>
      </c>
      <c r="BL726">
        <v>1.088248918691E-2</v>
      </c>
      <c r="BM726">
        <v>9.4072321894735998E-3</v>
      </c>
      <c r="BN726">
        <v>1.10579524768548E-2</v>
      </c>
      <c r="BO726">
        <v>1.0894772229414901E-2</v>
      </c>
      <c r="BP726">
        <v>1.07993958449579E-2</v>
      </c>
      <c r="BQ726">
        <v>1.07612222220171E-2</v>
      </c>
      <c r="BR726">
        <v>9.9704828927340006E-3</v>
      </c>
      <c r="BS726">
        <v>1.12321397839694E-2</v>
      </c>
      <c r="BT726">
        <v>1.1104451705114499E-2</v>
      </c>
      <c r="BU726">
        <v>1.09697186609301E-2</v>
      </c>
      <c r="BV726">
        <v>1.0872891372635999E-2</v>
      </c>
      <c r="BW726">
        <v>9.9807570372993995E-3</v>
      </c>
      <c r="BX726">
        <v>9.9354656441368004E-3</v>
      </c>
      <c r="BY726">
        <v>9.7623376954370008E-3</v>
      </c>
      <c r="BZ726">
        <v>1.05098197170742E-2</v>
      </c>
      <c r="CA726">
        <v>1.03555077945259E-2</v>
      </c>
      <c r="CB726">
        <v>1.0717880282267399E-2</v>
      </c>
      <c r="CC726">
        <v>1.0012061782521E-2</v>
      </c>
      <c r="CD726">
        <v>1.05398265822531E-2</v>
      </c>
      <c r="CE726">
        <v>1.04882156090949E-2</v>
      </c>
      <c r="CF726">
        <v>1.0759255593187101E-2</v>
      </c>
      <c r="CG726">
        <v>1.0194113291729701E-2</v>
      </c>
      <c r="CH726">
        <v>9.8963693698289005E-3</v>
      </c>
      <c r="CI726">
        <v>1.01382197895112E-2</v>
      </c>
      <c r="CJ726">
        <v>1.0348115268606E-2</v>
      </c>
      <c r="CK726">
        <v>1.06861172362615E-2</v>
      </c>
      <c r="CL726">
        <v>1.0481089797854899E-2</v>
      </c>
      <c r="CM726">
        <v>1.06704609174981E-2</v>
      </c>
      <c r="CN726">
        <v>1.09336024633842E-2</v>
      </c>
      <c r="CO726">
        <v>1.01502997491702E-2</v>
      </c>
      <c r="CP726">
        <v>1.01928463967321E-2</v>
      </c>
      <c r="CQ726">
        <v>1.08272476393398E-2</v>
      </c>
      <c r="CR726">
        <v>9.6883763820204E-3</v>
      </c>
      <c r="CS726">
        <v>1.0832603678615301E-2</v>
      </c>
      <c r="CT726">
        <v>1.07530893273757E-2</v>
      </c>
      <c r="CU726">
        <v>9.9397048173743997E-3</v>
      </c>
      <c r="CV726">
        <v>1.01423806630224E-2</v>
      </c>
      <c r="CW726">
        <v>1.04725079728024E-2</v>
      </c>
      <c r="CX726">
        <v>1.0807997473268801E-2</v>
      </c>
      <c r="CY726">
        <v>1.05177210582781E-2</v>
      </c>
      <c r="CZ726">
        <v>1.00049484442807E-2</v>
      </c>
      <c r="DA726">
        <v>1.0548815913492601E-2</v>
      </c>
      <c r="DB726">
        <v>1.03130543341602E-2</v>
      </c>
      <c r="DC726">
        <v>1.08149757247821E-2</v>
      </c>
      <c r="DD726">
        <v>9.6777024686850004E-3</v>
      </c>
      <c r="DE726">
        <v>1.03252279393466E-2</v>
      </c>
      <c r="DF726">
        <v>1.01395544737608E-2</v>
      </c>
      <c r="DG726">
        <v>9.9517766850538997E-3</v>
      </c>
      <c r="DH726">
        <v>1.0226354292363101E-2</v>
      </c>
      <c r="DI726">
        <v>1.0160237332166399E-2</v>
      </c>
      <c r="DJ726">
        <v>1.01603569636832E-2</v>
      </c>
      <c r="DK726">
        <v>1.0773490587202599E-2</v>
      </c>
      <c r="DL726">
        <v>1.04388964252865E-2</v>
      </c>
      <c r="DM726">
        <v>1.0545273174567301E-2</v>
      </c>
      <c r="DN726">
        <v>1.09753959077659E-2</v>
      </c>
      <c r="DO726">
        <v>1.10426696975435E-2</v>
      </c>
      <c r="DP726">
        <v>1.0521334722590699E-2</v>
      </c>
      <c r="DQ726">
        <v>1.03806885200872E-2</v>
      </c>
      <c r="DR726">
        <v>1.0729800905865901E-2</v>
      </c>
      <c r="DS726">
        <v>1.05182920533464E-2</v>
      </c>
      <c r="DT726">
        <v>1.05333163201376E-2</v>
      </c>
      <c r="DU726">
        <v>1.0436412852962901E-2</v>
      </c>
      <c r="DV726">
        <v>1.0561422674511E-2</v>
      </c>
      <c r="DW726">
        <v>1.01209418646996E-2</v>
      </c>
      <c r="DX726">
        <v>1.0550599536039901E-2</v>
      </c>
      <c r="DY726">
        <v>1.07151024312133E-2</v>
      </c>
      <c r="DZ726">
        <v>1.0163208730800601E-2</v>
      </c>
      <c r="EA726">
        <v>1.1101047737920099E-2</v>
      </c>
      <c r="EB726">
        <v>1.0198072173996301E-2</v>
      </c>
      <c r="EC726">
        <v>1.01958568108124E-2</v>
      </c>
      <c r="ED726">
        <v>1.01111131587092E-2</v>
      </c>
      <c r="EE726">
        <v>9.7625197957580002E-3</v>
      </c>
      <c r="EF726">
        <v>1.05865767300107E-2</v>
      </c>
      <c r="EG726">
        <v>1.0550456628873399E-2</v>
      </c>
      <c r="EH726">
        <v>1.02382435860233E-2</v>
      </c>
      <c r="EI726">
        <v>1.0676233791163199E-2</v>
      </c>
      <c r="EJ726">
        <v>1.00697742656907E-2</v>
      </c>
      <c r="EK726">
        <v>1.02346448785577E-2</v>
      </c>
      <c r="EL726">
        <v>1.0821569976581799E-2</v>
      </c>
      <c r="EM726">
        <v>1.0793004288041501E-2</v>
      </c>
      <c r="EN726">
        <v>1.0642515458706E-2</v>
      </c>
      <c r="EO726">
        <v>9.9179336688083007E-3</v>
      </c>
      <c r="EP726">
        <v>1.0010239848572799E-2</v>
      </c>
      <c r="EQ726" s="3">
        <v>1.06045036834903E-2</v>
      </c>
      <c r="ER726">
        <v>1.05112351287456E-2</v>
      </c>
      <c r="ES726">
        <v>1.0505491694296E-2</v>
      </c>
      <c r="ET726">
        <v>1.08947137342289E-2</v>
      </c>
      <c r="EU726">
        <v>1.2475299847312601E-2</v>
      </c>
      <c r="EV726">
        <v>1.4931206282683801E-2</v>
      </c>
      <c r="EW726">
        <v>1.1544960397754401E-2</v>
      </c>
      <c r="EX726">
        <v>1.1971102432174601E-2</v>
      </c>
      <c r="EY726">
        <v>1.1218942248627101E-2</v>
      </c>
      <c r="EZ726">
        <v>1.00445192983643E-2</v>
      </c>
      <c r="FA726">
        <v>1.08658419037422E-2</v>
      </c>
      <c r="FB726">
        <v>1.26863520528068E-2</v>
      </c>
      <c r="FC726">
        <v>1.1389245942592E-2</v>
      </c>
      <c r="FD726">
        <v>1.1214934449221199E-2</v>
      </c>
      <c r="FE726">
        <v>1.22326853935144E-2</v>
      </c>
      <c r="FF726">
        <v>1.0737737922043E-2</v>
      </c>
      <c r="FG726">
        <v>1.20195124772668E-2</v>
      </c>
      <c r="FH726">
        <v>1.1329028079271801E-2</v>
      </c>
      <c r="FI726">
        <v>1.41709183485584E-2</v>
      </c>
      <c r="FJ726">
        <v>1.07263179856811E-2</v>
      </c>
      <c r="FK726">
        <v>1.3474663505879199E-2</v>
      </c>
      <c r="FL726">
        <v>1.20034146697516E-2</v>
      </c>
      <c r="FM726">
        <v>1.25073803945533E-2</v>
      </c>
      <c r="FN726">
        <v>1.26515644172349E-2</v>
      </c>
      <c r="FO726">
        <v>1.41027833240198E-2</v>
      </c>
      <c r="FP726">
        <v>1.05907295630123E-2</v>
      </c>
      <c r="FQ726">
        <v>1.33850346911024E-2</v>
      </c>
      <c r="FR726">
        <v>1.4694066697919899E-2</v>
      </c>
      <c r="FS726">
        <v>1.02457172637957E-2</v>
      </c>
      <c r="FT726">
        <v>1.13639430311296E-2</v>
      </c>
      <c r="FU726">
        <v>1.1593329717283199E-2</v>
      </c>
      <c r="FV726">
        <v>1.3538189155640199E-2</v>
      </c>
      <c r="FW726">
        <v>1.41572958678361E-2</v>
      </c>
      <c r="FX726">
        <v>1.3097678584256801E-2</v>
      </c>
      <c r="FY726">
        <v>1.30275252383758E-2</v>
      </c>
      <c r="FZ726">
        <v>1.24671092272107E-2</v>
      </c>
      <c r="GA726">
        <v>1.15195972231147E-2</v>
      </c>
      <c r="GB726">
        <v>1.4381423948206301E-2</v>
      </c>
      <c r="GC726">
        <v>1.35918989017351E-2</v>
      </c>
      <c r="GD726">
        <v>1.31708591530133E-2</v>
      </c>
      <c r="GE726">
        <v>1.54588606550401E-2</v>
      </c>
      <c r="GF726">
        <v>1.16413877672824E-2</v>
      </c>
      <c r="GG726">
        <v>1.3539690825927901E-2</v>
      </c>
      <c r="GH726">
        <v>1.40079164365364E-2</v>
      </c>
      <c r="GI726">
        <v>1.02209435839273E-2</v>
      </c>
      <c r="GJ726">
        <v>1.38045301910024E-2</v>
      </c>
      <c r="GK726">
        <v>1.29984926756119E-2</v>
      </c>
      <c r="GL726">
        <v>1.0803220675499299E-2</v>
      </c>
      <c r="GM726">
        <v>1.04862774892773E-2</v>
      </c>
      <c r="GN726">
        <v>1.5080867295867301E-2</v>
      </c>
      <c r="GO726">
        <v>1.2371987050591201E-2</v>
      </c>
      <c r="GP726">
        <v>1.41515821655438E-2</v>
      </c>
      <c r="GQ726">
        <v>9.7999808939769999E-3</v>
      </c>
      <c r="GR726">
        <v>1.47131374947123E-2</v>
      </c>
      <c r="GS726">
        <v>1.06676022380631E-2</v>
      </c>
      <c r="GT726">
        <v>1.2278009301203799E-2</v>
      </c>
      <c r="GU726">
        <v>1.42726514612911E-2</v>
      </c>
    </row>
    <row r="727" spans="1:203" x14ac:dyDescent="0.2">
      <c r="A727">
        <v>1002.809431088868</v>
      </c>
      <c r="B727">
        <v>2.4813243314834242E-4</v>
      </c>
      <c r="C727">
        <v>1.2196442436263029E-2</v>
      </c>
      <c r="D727">
        <v>1.037571421617123E-2</v>
      </c>
      <c r="E727">
        <v>1.2294501114943261E-2</v>
      </c>
      <c r="G727">
        <v>1.07542905761982E-2</v>
      </c>
      <c r="H727">
        <v>1.2855717119248201E-2</v>
      </c>
      <c r="I727">
        <v>1.3003823549255699E-2</v>
      </c>
      <c r="J727">
        <v>1.3107655053317501E-2</v>
      </c>
      <c r="K727">
        <v>1.36815653172782E-2</v>
      </c>
      <c r="L727">
        <v>1.4278611137523101E-2</v>
      </c>
      <c r="M727">
        <v>1.42989078437262E-2</v>
      </c>
      <c r="N727">
        <v>1.2438545019962799E-2</v>
      </c>
      <c r="O727">
        <v>1.3891918666345201E-2</v>
      </c>
      <c r="P727">
        <v>1.28906745601039E-2</v>
      </c>
      <c r="Q727">
        <v>1.29690312715268E-2</v>
      </c>
      <c r="R727">
        <v>1.4795754957039499E-2</v>
      </c>
      <c r="S727">
        <v>1.39161021076662E-2</v>
      </c>
      <c r="T727">
        <v>1.5026411338918201E-2</v>
      </c>
      <c r="U727">
        <v>1.1010399117855301E-2</v>
      </c>
      <c r="V727">
        <v>1.0694644862297801E-2</v>
      </c>
      <c r="W727">
        <v>1.06543708858244E-2</v>
      </c>
      <c r="X727">
        <v>1.04940487186473E-2</v>
      </c>
      <c r="Y727">
        <v>1.4055222045341501E-2</v>
      </c>
      <c r="Z727">
        <v>1.01014743506048E-2</v>
      </c>
      <c r="AA727">
        <v>1.2019353609460401E-2</v>
      </c>
      <c r="AB727">
        <v>1.15767579258719E-2</v>
      </c>
      <c r="AC727">
        <v>1.2209713796737401E-2</v>
      </c>
      <c r="AD727">
        <v>1.1832587084349901E-2</v>
      </c>
      <c r="AE727">
        <v>1.4280766131156499E-2</v>
      </c>
      <c r="AF727">
        <v>1.02064403390564E-2</v>
      </c>
      <c r="AG727">
        <v>1.3792730693487401E-2</v>
      </c>
      <c r="AH727">
        <v>1.14793172793857E-2</v>
      </c>
      <c r="AI727">
        <v>1.56828327071988E-2</v>
      </c>
      <c r="AJ727">
        <v>1.25126802652524E-2</v>
      </c>
      <c r="AK727">
        <v>1.27748530451738E-2</v>
      </c>
      <c r="AL727">
        <v>1.3891638033633301E-2</v>
      </c>
      <c r="AM727">
        <v>1.22216309847467E-2</v>
      </c>
      <c r="AN727">
        <v>1.02132155802483E-2</v>
      </c>
      <c r="AO727">
        <v>1.0469330665941599E-2</v>
      </c>
      <c r="AP727">
        <v>1.05641658741307E-2</v>
      </c>
      <c r="AQ727">
        <v>1.13710026040298E-2</v>
      </c>
      <c r="AR727">
        <v>1.0303377973917701E-2</v>
      </c>
      <c r="AS727">
        <v>1.03160931970243E-2</v>
      </c>
      <c r="AT727">
        <v>1.04131314717346E-2</v>
      </c>
      <c r="AU727">
        <v>1.05177689447145E-2</v>
      </c>
      <c r="AV727">
        <v>1.04376124430387E-2</v>
      </c>
      <c r="AW727" s="3">
        <v>1.0440855610338501E-2</v>
      </c>
      <c r="AX727">
        <v>1.05867092761249E-2</v>
      </c>
      <c r="AY727">
        <v>9.7393191050860993E-3</v>
      </c>
      <c r="AZ727">
        <v>1.1101644526407E-2</v>
      </c>
      <c r="BA727">
        <v>9.9046837277504008E-3</v>
      </c>
      <c r="BB727">
        <v>1.0783512921258899E-2</v>
      </c>
      <c r="BC727">
        <v>1.04856782756103E-2</v>
      </c>
      <c r="BD727">
        <v>1.07611054228446E-2</v>
      </c>
      <c r="BE727">
        <v>1.0508600187549301E-2</v>
      </c>
      <c r="BF727">
        <v>1.04953152986045E-2</v>
      </c>
      <c r="BG727">
        <v>1.07199767232022E-2</v>
      </c>
      <c r="BH727">
        <v>1.1004435501855399E-2</v>
      </c>
      <c r="BI727">
        <v>1.0325090677194299E-2</v>
      </c>
      <c r="BJ727">
        <v>1.08689859868592E-2</v>
      </c>
      <c r="BK727">
        <v>9.4175226228767998E-3</v>
      </c>
      <c r="BL727">
        <v>1.07433405947421E-2</v>
      </c>
      <c r="BM727">
        <v>9.3868289419252997E-3</v>
      </c>
      <c r="BN727">
        <v>1.10740799475891E-2</v>
      </c>
      <c r="BO727">
        <v>1.07482865078945E-2</v>
      </c>
      <c r="BP727">
        <v>1.0717369074034099E-2</v>
      </c>
      <c r="BQ727">
        <v>1.07183409586373E-2</v>
      </c>
      <c r="BR727">
        <v>9.9340881475997993E-3</v>
      </c>
      <c r="BS727">
        <v>1.11661114133241E-2</v>
      </c>
      <c r="BT727">
        <v>1.10215514948705E-2</v>
      </c>
      <c r="BU727">
        <v>1.0925769143448401E-2</v>
      </c>
      <c r="BV727">
        <v>1.0775147346156901E-2</v>
      </c>
      <c r="BW727">
        <v>9.9098331416260996E-3</v>
      </c>
      <c r="BX727">
        <v>9.6785198564725006E-3</v>
      </c>
      <c r="BY727">
        <v>9.6295732689705999E-3</v>
      </c>
      <c r="BZ727">
        <v>1.0446090234579E-2</v>
      </c>
      <c r="CA727">
        <v>1.02711557930484E-2</v>
      </c>
      <c r="CB727">
        <v>1.07066192907125E-2</v>
      </c>
      <c r="CC727">
        <v>9.9379829896692994E-3</v>
      </c>
      <c r="CD727">
        <v>1.04954248929797E-2</v>
      </c>
      <c r="CE727">
        <v>1.03828329378087E-2</v>
      </c>
      <c r="CF727">
        <v>1.06571829329987E-2</v>
      </c>
      <c r="CG727">
        <v>1.0053621809796E-2</v>
      </c>
      <c r="CH727">
        <v>9.8271384330341008E-3</v>
      </c>
      <c r="CI727">
        <v>1.00390493527686E-2</v>
      </c>
      <c r="CJ727">
        <v>1.0237952664734999E-2</v>
      </c>
      <c r="CK727">
        <v>1.0564604266545799E-2</v>
      </c>
      <c r="CL727">
        <v>1.03292565874041E-2</v>
      </c>
      <c r="CM727">
        <v>1.0686016722316999E-2</v>
      </c>
      <c r="CN727">
        <v>1.08964528490501E-2</v>
      </c>
      <c r="CO727">
        <v>1.01748955200738E-2</v>
      </c>
      <c r="CP727">
        <v>1.0076436755508299E-2</v>
      </c>
      <c r="CQ727">
        <v>1.06805150936002E-2</v>
      </c>
      <c r="CR727">
        <v>9.5605929950786997E-3</v>
      </c>
      <c r="CS727">
        <v>1.07672266457913E-2</v>
      </c>
      <c r="CT727">
        <v>1.06760948107056E-2</v>
      </c>
      <c r="CU727">
        <v>9.9275098225717999E-3</v>
      </c>
      <c r="CV727">
        <v>1.01754281083354E-2</v>
      </c>
      <c r="CW727">
        <v>1.03012960994226E-2</v>
      </c>
      <c r="CX727">
        <v>1.0667156021920201E-2</v>
      </c>
      <c r="CY727">
        <v>1.0464895352330399E-2</v>
      </c>
      <c r="CZ727">
        <v>9.8587006472575008E-3</v>
      </c>
      <c r="DA727">
        <v>1.0467863806256699E-2</v>
      </c>
      <c r="DB727">
        <v>1.02755005404739E-2</v>
      </c>
      <c r="DC727">
        <v>1.08098951194779E-2</v>
      </c>
      <c r="DD727">
        <v>9.6603362903293008E-3</v>
      </c>
      <c r="DE727">
        <v>1.0269593363267699E-2</v>
      </c>
      <c r="DF727">
        <v>1.00491614804499E-2</v>
      </c>
      <c r="DG727">
        <v>9.9493767967107002E-3</v>
      </c>
      <c r="DH727">
        <v>1.02494456144892E-2</v>
      </c>
      <c r="DI727">
        <v>1.02022552773527E-2</v>
      </c>
      <c r="DJ727">
        <v>1.01104152841997E-2</v>
      </c>
      <c r="DK727">
        <v>1.06509288957979E-2</v>
      </c>
      <c r="DL727">
        <v>1.04118742114662E-2</v>
      </c>
      <c r="DM727">
        <v>1.0425631709769E-2</v>
      </c>
      <c r="DN727">
        <v>1.10040772473936E-2</v>
      </c>
      <c r="DO727">
        <v>1.09264446766805E-2</v>
      </c>
      <c r="DP727">
        <v>1.0366190150257099E-2</v>
      </c>
      <c r="DQ727">
        <v>1.0254410582644599E-2</v>
      </c>
      <c r="DR727">
        <v>1.0651617448734401E-2</v>
      </c>
      <c r="DS727">
        <v>1.04188242939127E-2</v>
      </c>
      <c r="DT727">
        <v>1.0400459562702699E-2</v>
      </c>
      <c r="DU727">
        <v>1.0393863063131999E-2</v>
      </c>
      <c r="DV727">
        <v>1.04785353100469E-2</v>
      </c>
      <c r="DW727">
        <v>1.00186711800394E-2</v>
      </c>
      <c r="DX727">
        <v>1.0431986018019101E-2</v>
      </c>
      <c r="DY727">
        <v>1.06746501893994E-2</v>
      </c>
      <c r="DZ727">
        <v>1.00422924323301E-2</v>
      </c>
      <c r="EA727">
        <v>1.09035292113059E-2</v>
      </c>
      <c r="EB727">
        <v>1.00682712043496E-2</v>
      </c>
      <c r="EC727">
        <v>1.0170008162936599E-2</v>
      </c>
      <c r="ED727">
        <v>1.00945513792651E-2</v>
      </c>
      <c r="EE727">
        <v>9.6735998672664008E-3</v>
      </c>
      <c r="EF727">
        <v>1.0414876515751801E-2</v>
      </c>
      <c r="EG727">
        <v>1.0538261432140299E-2</v>
      </c>
      <c r="EH727">
        <v>1.02336533024014E-2</v>
      </c>
      <c r="EI727">
        <v>1.0572137507081299E-2</v>
      </c>
      <c r="EJ727">
        <v>9.9654144630838999E-3</v>
      </c>
      <c r="EK727">
        <v>1.0185023169909E-2</v>
      </c>
      <c r="EL727">
        <v>1.0773053842274701E-2</v>
      </c>
      <c r="EM727">
        <v>1.07234998588889E-2</v>
      </c>
      <c r="EN727">
        <v>1.0599603410057499E-2</v>
      </c>
      <c r="EO727">
        <v>9.7910671238713998E-3</v>
      </c>
      <c r="EP727">
        <v>9.9603238699598994E-3</v>
      </c>
      <c r="EQ727" s="3">
        <v>1.0565268598345501E-2</v>
      </c>
      <c r="ER727">
        <v>1.02909260074532E-2</v>
      </c>
      <c r="ES727">
        <v>1.0469173967780999E-2</v>
      </c>
      <c r="ET727">
        <v>1.0853324794642599E-2</v>
      </c>
      <c r="EU727">
        <v>1.24028170640967E-2</v>
      </c>
      <c r="EV727">
        <v>1.4727197263020599E-2</v>
      </c>
      <c r="EW727">
        <v>1.12850909395165E-2</v>
      </c>
      <c r="EX727">
        <v>1.17512588355732E-2</v>
      </c>
      <c r="EY727">
        <v>1.1157415115926699E-2</v>
      </c>
      <c r="EZ727">
        <v>1.0081357423068199E-2</v>
      </c>
      <c r="FA727">
        <v>1.0788412656925201E-2</v>
      </c>
      <c r="FB727">
        <v>1.25183753721543E-2</v>
      </c>
      <c r="FC727">
        <v>1.12438758325605E-2</v>
      </c>
      <c r="FD727">
        <v>1.11082201652145E-2</v>
      </c>
      <c r="FE727">
        <v>1.2046243814873099E-2</v>
      </c>
      <c r="FF727">
        <v>1.0700374604271701E-2</v>
      </c>
      <c r="FG727">
        <v>1.18347267425519E-2</v>
      </c>
      <c r="FH727">
        <v>1.12965240140611E-2</v>
      </c>
      <c r="FI727">
        <v>1.41945174880774E-2</v>
      </c>
      <c r="FJ727">
        <v>1.0602070839422601E-2</v>
      </c>
      <c r="FK727">
        <v>1.3583579177220801E-2</v>
      </c>
      <c r="FL727">
        <v>1.18679938893443E-2</v>
      </c>
      <c r="FM727">
        <v>1.2558155468592401E-2</v>
      </c>
      <c r="FN727">
        <v>1.2553785707816701E-2</v>
      </c>
      <c r="FO727">
        <v>1.3970546970324901E-2</v>
      </c>
      <c r="FP727">
        <v>1.04871455646876E-2</v>
      </c>
      <c r="FQ727">
        <v>1.32302952133219E-2</v>
      </c>
      <c r="FR727">
        <v>1.45687779717781E-2</v>
      </c>
      <c r="FS727">
        <v>1.0141320580323399E-2</v>
      </c>
      <c r="FT727">
        <v>1.11279127421213E-2</v>
      </c>
      <c r="FU727">
        <v>1.1420429798898801E-2</v>
      </c>
      <c r="FV727">
        <v>1.34260219559113E-2</v>
      </c>
      <c r="FW727">
        <v>1.40749616666588E-2</v>
      </c>
      <c r="FX727">
        <v>1.30627065188676E-2</v>
      </c>
      <c r="FY727">
        <v>1.29019254682821E-2</v>
      </c>
      <c r="FZ727">
        <v>1.2268121054178001E-2</v>
      </c>
      <c r="GA727">
        <v>1.1699796251655899E-2</v>
      </c>
      <c r="GB727">
        <v>1.4285459248233901E-2</v>
      </c>
      <c r="GC727">
        <v>1.34188912151787E-2</v>
      </c>
      <c r="GD727">
        <v>1.30213661942598E-2</v>
      </c>
      <c r="GE727">
        <v>1.54625883283263E-2</v>
      </c>
      <c r="GF727">
        <v>1.16759794826854E-2</v>
      </c>
      <c r="GG727">
        <v>1.3373374204055899E-2</v>
      </c>
      <c r="GH727">
        <v>1.3750562847472499E-2</v>
      </c>
      <c r="GI727">
        <v>1.0117005358683E-2</v>
      </c>
      <c r="GJ727">
        <v>1.36864937469074E-2</v>
      </c>
      <c r="GK727">
        <v>1.2929029740684401E-2</v>
      </c>
      <c r="GL727">
        <v>1.08798003838768E-2</v>
      </c>
      <c r="GM727">
        <v>1.04490562011465E-2</v>
      </c>
      <c r="GN727">
        <v>1.505488619041E-2</v>
      </c>
      <c r="GO727">
        <v>1.2251590527744801E-2</v>
      </c>
      <c r="GP727">
        <v>1.40998312397693E-2</v>
      </c>
      <c r="GQ727">
        <v>9.7867779417892004E-3</v>
      </c>
      <c r="GR727">
        <v>1.47469119094176E-2</v>
      </c>
      <c r="GS727">
        <v>1.0673251854716299E-2</v>
      </c>
      <c r="GT727">
        <v>1.2398604187947601E-2</v>
      </c>
      <c r="GU727">
        <v>1.41352226923421E-2</v>
      </c>
    </row>
    <row r="728" spans="1:203" x14ac:dyDescent="0.2">
      <c r="A728">
        <v>1000.8809514136969</v>
      </c>
      <c r="B728">
        <v>3.8313056053734969E-4</v>
      </c>
      <c r="C728">
        <v>1.215125215920497E-2</v>
      </c>
      <c r="D728">
        <v>1.033794264293645E-2</v>
      </c>
      <c r="E728">
        <v>1.223712243008435E-2</v>
      </c>
      <c r="G728">
        <v>1.0692229870091699E-2</v>
      </c>
      <c r="H728">
        <v>1.25699246864686E-2</v>
      </c>
      <c r="I728">
        <v>1.2841516720823501E-2</v>
      </c>
      <c r="J728">
        <v>1.3398471534874799E-2</v>
      </c>
      <c r="K728">
        <v>1.3552074850915599E-2</v>
      </c>
      <c r="L728">
        <v>1.42040114223469E-2</v>
      </c>
      <c r="M728">
        <v>1.4069491499781E-2</v>
      </c>
      <c r="N728">
        <v>1.22814964844924E-2</v>
      </c>
      <c r="O728">
        <v>1.3643351018164499E-2</v>
      </c>
      <c r="P728">
        <v>1.27887057935637E-2</v>
      </c>
      <c r="Q728">
        <v>1.30838203400178E-2</v>
      </c>
      <c r="R728">
        <v>1.48078199903867E-2</v>
      </c>
      <c r="S728">
        <v>1.39069199445964E-2</v>
      </c>
      <c r="T728">
        <v>1.5161623393338999E-2</v>
      </c>
      <c r="U728">
        <v>1.09156510271551E-2</v>
      </c>
      <c r="V728">
        <v>1.0708189543787799E-2</v>
      </c>
      <c r="W728">
        <v>1.0514624141240001E-2</v>
      </c>
      <c r="X728">
        <v>1.0436330807129199E-2</v>
      </c>
      <c r="Y728">
        <v>1.41416943740428E-2</v>
      </c>
      <c r="Z728">
        <v>1.00690083941664E-2</v>
      </c>
      <c r="AA728">
        <v>1.19858615973438E-2</v>
      </c>
      <c r="AB728">
        <v>1.15571594777816E-2</v>
      </c>
      <c r="AC728">
        <v>1.2144962865748E-2</v>
      </c>
      <c r="AD728">
        <v>1.17659221019319E-2</v>
      </c>
      <c r="AE728">
        <v>1.4093499783717999E-2</v>
      </c>
      <c r="AF728">
        <v>1.0193917723284599E-2</v>
      </c>
      <c r="AG728">
        <v>1.38057390024431E-2</v>
      </c>
      <c r="AH728">
        <v>1.1221216967313499E-2</v>
      </c>
      <c r="AI728">
        <v>1.5664770967185101E-2</v>
      </c>
      <c r="AJ728">
        <v>1.23148415947049E-2</v>
      </c>
      <c r="AK728">
        <v>1.28704407583623E-2</v>
      </c>
      <c r="AL728">
        <v>1.3891005553477101E-2</v>
      </c>
      <c r="AM728">
        <v>1.21736496433003E-2</v>
      </c>
      <c r="AN728">
        <v>1.0292076263384501E-2</v>
      </c>
      <c r="AO728">
        <v>1.0501927419448E-2</v>
      </c>
      <c r="AP728">
        <v>1.0462178490660799E-2</v>
      </c>
      <c r="AQ728">
        <v>1.1413714931085501E-2</v>
      </c>
      <c r="AR728">
        <v>1.0284574749684401E-2</v>
      </c>
      <c r="AS728">
        <v>1.0290622563651401E-2</v>
      </c>
      <c r="AT728">
        <v>1.03105513862689E-2</v>
      </c>
      <c r="AU728">
        <v>1.04775379707195E-2</v>
      </c>
      <c r="AV728">
        <v>1.0504256415398301E-2</v>
      </c>
      <c r="AW728" s="3">
        <v>1.04964587815344E-2</v>
      </c>
      <c r="AX728">
        <v>1.05016866993832E-2</v>
      </c>
      <c r="AY728">
        <v>9.7186719106095998E-3</v>
      </c>
      <c r="AZ728">
        <v>1.09556282260571E-2</v>
      </c>
      <c r="BA728">
        <v>9.8221626915328993E-3</v>
      </c>
      <c r="BB728">
        <v>1.0533651629433399E-2</v>
      </c>
      <c r="BC728">
        <v>1.0479067941473999E-2</v>
      </c>
      <c r="BD728">
        <v>1.07428576608E-2</v>
      </c>
      <c r="BE728">
        <v>1.04320925734904E-2</v>
      </c>
      <c r="BF728">
        <v>1.0446310288903001E-2</v>
      </c>
      <c r="BG728">
        <v>1.0693315246857999E-2</v>
      </c>
      <c r="BH728">
        <v>1.0864010016862401E-2</v>
      </c>
      <c r="BI728">
        <v>1.04002849136782E-2</v>
      </c>
      <c r="BJ728">
        <v>1.0801457043644901E-2</v>
      </c>
      <c r="BK728">
        <v>9.3975190515292999E-3</v>
      </c>
      <c r="BL728">
        <v>1.0649586129689101E-2</v>
      </c>
      <c r="BM728">
        <v>9.3639207731388008E-3</v>
      </c>
      <c r="BN728">
        <v>1.1045447184337901E-2</v>
      </c>
      <c r="BO728">
        <v>1.06904826112331E-2</v>
      </c>
      <c r="BP728">
        <v>1.07076355769325E-2</v>
      </c>
      <c r="BQ728">
        <v>1.0810251683899499E-2</v>
      </c>
      <c r="BR728">
        <v>9.8812177292634997E-3</v>
      </c>
      <c r="BS728">
        <v>1.1113893246120801E-2</v>
      </c>
      <c r="BT728">
        <v>1.0975553679551E-2</v>
      </c>
      <c r="BU728">
        <v>1.09435388741266E-2</v>
      </c>
      <c r="BV728">
        <v>1.07020415513786E-2</v>
      </c>
      <c r="BW728">
        <v>9.7959607894010994E-3</v>
      </c>
      <c r="BX728">
        <v>9.5803552248989003E-3</v>
      </c>
      <c r="BY728">
        <v>9.5815761466053993E-3</v>
      </c>
      <c r="BZ728">
        <v>1.03635060483439E-2</v>
      </c>
      <c r="CA728">
        <v>1.02333035046616E-2</v>
      </c>
      <c r="CB728">
        <v>1.0666358807398999E-2</v>
      </c>
      <c r="CC728">
        <v>9.9209170670327002E-3</v>
      </c>
      <c r="CD728">
        <v>1.0524340611062199E-2</v>
      </c>
      <c r="CE728">
        <v>1.0451770254533E-2</v>
      </c>
      <c r="CF728">
        <v>1.06160243987536E-2</v>
      </c>
      <c r="CG728">
        <v>1.00466658018897E-2</v>
      </c>
      <c r="CH728">
        <v>9.8479102772218007E-3</v>
      </c>
      <c r="CI728">
        <v>1.00482757469377E-2</v>
      </c>
      <c r="CJ728">
        <v>1.0160858551689401E-2</v>
      </c>
      <c r="CK728">
        <v>1.04664242128828E-2</v>
      </c>
      <c r="CL728">
        <v>1.02154646511833E-2</v>
      </c>
      <c r="CM728">
        <v>1.07048876951246E-2</v>
      </c>
      <c r="CN728">
        <v>1.0921896292435399E-2</v>
      </c>
      <c r="CO728">
        <v>1.01560377982403E-2</v>
      </c>
      <c r="CP728">
        <v>9.9387135030576997E-3</v>
      </c>
      <c r="CQ728">
        <v>1.0532116871050899E-2</v>
      </c>
      <c r="CR728">
        <v>9.4992562355228002E-3</v>
      </c>
      <c r="CS728">
        <v>1.07546481776459E-2</v>
      </c>
      <c r="CT728">
        <v>1.07009107146285E-2</v>
      </c>
      <c r="CU728">
        <v>9.9574126154421995E-3</v>
      </c>
      <c r="CV728">
        <v>1.01069362657205E-2</v>
      </c>
      <c r="CW728">
        <v>1.0183574368165599E-2</v>
      </c>
      <c r="CX728">
        <v>1.0545551916076401E-2</v>
      </c>
      <c r="CY728">
        <v>1.0490300964504999E-2</v>
      </c>
      <c r="CZ728">
        <v>9.6938761306373002E-3</v>
      </c>
      <c r="DA728">
        <v>1.0399402420266801E-2</v>
      </c>
      <c r="DB728">
        <v>1.0223561861903201E-2</v>
      </c>
      <c r="DC728">
        <v>1.0893396720241399E-2</v>
      </c>
      <c r="DD728">
        <v>9.6185965982153992E-3</v>
      </c>
      <c r="DE728">
        <v>1.02778775655429E-2</v>
      </c>
      <c r="DF728">
        <v>9.9610900049618995E-3</v>
      </c>
      <c r="DG728">
        <v>9.9176969524782995E-3</v>
      </c>
      <c r="DH728">
        <v>1.0311102424602399E-2</v>
      </c>
      <c r="DI728">
        <v>1.03027386144412E-2</v>
      </c>
      <c r="DJ728">
        <v>1.01138572773834E-2</v>
      </c>
      <c r="DK728">
        <v>1.05264380801353E-2</v>
      </c>
      <c r="DL728">
        <v>1.04100077163731E-2</v>
      </c>
      <c r="DM728">
        <v>1.0431002916446001E-2</v>
      </c>
      <c r="DN728">
        <v>1.1033415773854799E-2</v>
      </c>
      <c r="DO728">
        <v>1.08631342889564E-2</v>
      </c>
      <c r="DP728">
        <v>1.0329961975456201E-2</v>
      </c>
      <c r="DQ728">
        <v>1.0305514264456E-2</v>
      </c>
      <c r="DR728">
        <v>1.0680655592049899E-2</v>
      </c>
      <c r="DS728">
        <v>1.0363471651385001E-2</v>
      </c>
      <c r="DT728">
        <v>1.03374297644839E-2</v>
      </c>
      <c r="DU728">
        <v>1.0455291614319399E-2</v>
      </c>
      <c r="DV728">
        <v>1.04714575134343E-2</v>
      </c>
      <c r="DW728">
        <v>9.9726904577972994E-3</v>
      </c>
      <c r="DX728">
        <v>1.0483683429751599E-2</v>
      </c>
      <c r="DY728">
        <v>1.06386252821577E-2</v>
      </c>
      <c r="DZ728">
        <v>9.9483931037581998E-3</v>
      </c>
      <c r="EA728">
        <v>1.0655388189145E-2</v>
      </c>
      <c r="EB728">
        <v>9.9656461204150008E-3</v>
      </c>
      <c r="EC728">
        <v>1.01752034547202E-2</v>
      </c>
      <c r="ED728">
        <v>1.0092694349113701E-2</v>
      </c>
      <c r="EE728">
        <v>9.6372387471641997E-3</v>
      </c>
      <c r="EF728">
        <v>1.0311225937376401E-2</v>
      </c>
      <c r="EG728">
        <v>1.0542275501485E-2</v>
      </c>
      <c r="EH728">
        <v>1.01791244138163E-2</v>
      </c>
      <c r="EI728">
        <v>1.0429872843516499E-2</v>
      </c>
      <c r="EJ728">
        <v>9.9429739788091994E-3</v>
      </c>
      <c r="EK728">
        <v>1.03091147959715E-2</v>
      </c>
      <c r="EL728">
        <v>1.0713090559134599E-2</v>
      </c>
      <c r="EM728">
        <v>1.07402954855009E-2</v>
      </c>
      <c r="EN728">
        <v>1.05618172029924E-2</v>
      </c>
      <c r="EO728">
        <v>9.6921357805087992E-3</v>
      </c>
      <c r="EP728">
        <v>9.9307358729555009E-3</v>
      </c>
      <c r="EQ728" s="3">
        <v>1.05909353336179E-2</v>
      </c>
      <c r="ER728">
        <v>1.0095337966731101E-2</v>
      </c>
      <c r="ES728">
        <v>1.04410168843934E-2</v>
      </c>
      <c r="ET728">
        <v>1.08348281624139E-2</v>
      </c>
      <c r="EU728">
        <v>1.23847823727269E-2</v>
      </c>
      <c r="EV728">
        <v>1.4556992794659E-2</v>
      </c>
      <c r="EW728">
        <v>1.11014596754267E-2</v>
      </c>
      <c r="EX728">
        <v>1.16715941636734E-2</v>
      </c>
      <c r="EY728">
        <v>1.1145426791665001E-2</v>
      </c>
      <c r="EZ728">
        <v>1.0010092917901E-2</v>
      </c>
      <c r="FA728">
        <v>1.0766726473374901E-2</v>
      </c>
      <c r="FB728">
        <v>1.2360953619529399E-2</v>
      </c>
      <c r="FC728">
        <v>1.1125858558045701E-2</v>
      </c>
      <c r="FD728">
        <v>1.09356604130924E-2</v>
      </c>
      <c r="FE728">
        <v>1.19307831173819E-2</v>
      </c>
      <c r="FF728">
        <v>1.06469625424184E-2</v>
      </c>
      <c r="FG728">
        <v>1.18260155338436E-2</v>
      </c>
      <c r="FH728">
        <v>1.1157043914179101E-2</v>
      </c>
      <c r="FI728">
        <v>1.4079594244415799E-2</v>
      </c>
      <c r="FJ728">
        <v>1.04958018671921E-2</v>
      </c>
      <c r="FK728">
        <v>1.36562480145679E-2</v>
      </c>
      <c r="FL728">
        <v>1.1847313211473001E-2</v>
      </c>
      <c r="FM728">
        <v>1.2583882620332699E-2</v>
      </c>
      <c r="FN728">
        <v>1.25064727072414E-2</v>
      </c>
      <c r="FO728">
        <v>1.39186985940245E-2</v>
      </c>
      <c r="FP728">
        <v>1.0399861616861E-2</v>
      </c>
      <c r="FQ728">
        <v>1.32237831027754E-2</v>
      </c>
      <c r="FR728">
        <v>1.4500708222611E-2</v>
      </c>
      <c r="FS728">
        <v>9.9704064925224007E-3</v>
      </c>
      <c r="FT728">
        <v>1.1007260721077199E-2</v>
      </c>
      <c r="FU728">
        <v>1.13163017359754E-2</v>
      </c>
      <c r="FV728">
        <v>1.33413241718702E-2</v>
      </c>
      <c r="FW728">
        <v>1.3958376193539099E-2</v>
      </c>
      <c r="FX728">
        <v>1.3068923597574699E-2</v>
      </c>
      <c r="FY728">
        <v>1.2826291566652701E-2</v>
      </c>
      <c r="FZ728">
        <v>1.21196212867591E-2</v>
      </c>
      <c r="GA728">
        <v>1.19176462308857E-2</v>
      </c>
      <c r="GB728">
        <v>1.41156653823864E-2</v>
      </c>
      <c r="GC728">
        <v>1.3303837230931599E-2</v>
      </c>
      <c r="GD728">
        <v>1.2852457415112499E-2</v>
      </c>
      <c r="GE728">
        <v>1.5508920678817401E-2</v>
      </c>
      <c r="GF728">
        <v>1.1781331265440899E-2</v>
      </c>
      <c r="GG728">
        <v>1.31866849054164E-2</v>
      </c>
      <c r="GH728">
        <v>1.36120351665617E-2</v>
      </c>
      <c r="GI728">
        <v>1.0111238137450899E-2</v>
      </c>
      <c r="GJ728">
        <v>1.35558033801249E-2</v>
      </c>
      <c r="GK728">
        <v>1.2781142502006701E-2</v>
      </c>
      <c r="GL728">
        <v>1.0967165515139699E-2</v>
      </c>
      <c r="GM728">
        <v>1.0411189855895101E-2</v>
      </c>
      <c r="GN728">
        <v>1.4905487817033601E-2</v>
      </c>
      <c r="GO728">
        <v>1.22929309357869E-2</v>
      </c>
      <c r="GP728">
        <v>1.4215955298115901E-2</v>
      </c>
      <c r="GQ728">
        <v>9.7343694111590995E-3</v>
      </c>
      <c r="GR728">
        <v>1.49605754253887E-2</v>
      </c>
      <c r="GS728">
        <v>1.0674399918060301E-2</v>
      </c>
      <c r="GT728">
        <v>1.2562579376544199E-2</v>
      </c>
      <c r="GU728">
        <v>1.4015034367543601E-2</v>
      </c>
    </row>
    <row r="729" spans="1:203" x14ac:dyDescent="0.2">
      <c r="A729">
        <v>998.95247173852613</v>
      </c>
      <c r="B729">
        <v>4.4294490570793819E-4</v>
      </c>
      <c r="C729">
        <v>1.212064168454737E-2</v>
      </c>
      <c r="D729">
        <v>1.033845021694361E-2</v>
      </c>
      <c r="E729">
        <v>1.220022492576248E-2</v>
      </c>
      <c r="G729">
        <v>1.06640705811101E-2</v>
      </c>
      <c r="H729">
        <v>1.2423515239726599E-2</v>
      </c>
      <c r="I729">
        <v>1.27674417374503E-2</v>
      </c>
      <c r="J729">
        <v>1.3510772431887299E-2</v>
      </c>
      <c r="K729">
        <v>1.35938897108316E-2</v>
      </c>
      <c r="L729">
        <v>1.4138495571953499E-2</v>
      </c>
      <c r="M729">
        <v>1.38972966809094E-2</v>
      </c>
      <c r="N729">
        <v>1.22981436912423E-2</v>
      </c>
      <c r="O729">
        <v>1.34736760053996E-2</v>
      </c>
      <c r="P729">
        <v>1.2794270040494901E-2</v>
      </c>
      <c r="Q729">
        <v>1.3167367717955E-2</v>
      </c>
      <c r="R729">
        <v>1.4781687729186499E-2</v>
      </c>
      <c r="S729">
        <v>1.3972339814631999E-2</v>
      </c>
      <c r="T729">
        <v>1.50137026004789E-2</v>
      </c>
      <c r="U729">
        <v>1.0950073220480701E-2</v>
      </c>
      <c r="V729">
        <v>1.07848532344438E-2</v>
      </c>
      <c r="W729">
        <v>1.02798619488724E-2</v>
      </c>
      <c r="X729">
        <v>1.0377277268433901E-2</v>
      </c>
      <c r="Y729">
        <v>1.41958974064914E-2</v>
      </c>
      <c r="Z729">
        <v>1.01504948698042E-2</v>
      </c>
      <c r="AA729">
        <v>1.1880831543329E-2</v>
      </c>
      <c r="AB729">
        <v>1.15645218792135E-2</v>
      </c>
      <c r="AC729">
        <v>1.21477814313264E-2</v>
      </c>
      <c r="AD729">
        <v>1.17426347761135E-2</v>
      </c>
      <c r="AE729">
        <v>1.39622042241204E-2</v>
      </c>
      <c r="AF729">
        <v>1.03041469475124E-2</v>
      </c>
      <c r="AG729">
        <v>1.37489264845287E-2</v>
      </c>
      <c r="AH729">
        <v>1.0914367213092401E-2</v>
      </c>
      <c r="AI729">
        <v>1.5670805806890498E-2</v>
      </c>
      <c r="AJ729">
        <v>1.22138134152469E-2</v>
      </c>
      <c r="AK729">
        <v>1.2666914073987699E-2</v>
      </c>
      <c r="AL729">
        <v>1.39222584969728E-2</v>
      </c>
      <c r="AM729">
        <v>1.22141424928967E-2</v>
      </c>
      <c r="AN729">
        <v>1.03728134221586E-2</v>
      </c>
      <c r="AO729">
        <v>1.04801272707328E-2</v>
      </c>
      <c r="AP729">
        <v>1.03017461589829E-2</v>
      </c>
      <c r="AQ729">
        <v>1.13608664460484E-2</v>
      </c>
      <c r="AR729">
        <v>1.02857078919198E-2</v>
      </c>
      <c r="AS729">
        <v>1.02834736303235E-2</v>
      </c>
      <c r="AT729">
        <v>1.02777569566339E-2</v>
      </c>
      <c r="AU729">
        <v>1.0518713477216999E-2</v>
      </c>
      <c r="AV729">
        <v>1.05679186533611E-2</v>
      </c>
      <c r="AW729" s="3">
        <v>1.05499922411437E-2</v>
      </c>
      <c r="AX729">
        <v>1.0411568075735501E-2</v>
      </c>
      <c r="AY729">
        <v>9.7003809896310002E-3</v>
      </c>
      <c r="AZ729">
        <v>1.08757866159507E-2</v>
      </c>
      <c r="BA729">
        <v>9.7402943945967997E-3</v>
      </c>
      <c r="BB729">
        <v>1.02850554438518E-2</v>
      </c>
      <c r="BC729">
        <v>1.05895498270854E-2</v>
      </c>
      <c r="BD729">
        <v>1.0733270089858299E-2</v>
      </c>
      <c r="BE729">
        <v>1.0356364853733599E-2</v>
      </c>
      <c r="BF729">
        <v>1.0438722178894201E-2</v>
      </c>
      <c r="BG729">
        <v>1.06672463554979E-2</v>
      </c>
      <c r="BH729">
        <v>1.07407434851333E-2</v>
      </c>
      <c r="BI729">
        <v>1.04524169886521E-2</v>
      </c>
      <c r="BJ729">
        <v>1.08005520698463E-2</v>
      </c>
      <c r="BK729">
        <v>9.4687609007628008E-3</v>
      </c>
      <c r="BL729">
        <v>1.0667819988646301E-2</v>
      </c>
      <c r="BM729">
        <v>9.3301715152203004E-3</v>
      </c>
      <c r="BN729">
        <v>1.10436971646177E-2</v>
      </c>
      <c r="BO729">
        <v>1.07355561949572E-2</v>
      </c>
      <c r="BP729">
        <v>1.0712834764457901E-2</v>
      </c>
      <c r="BQ729">
        <v>1.0887347684904999E-2</v>
      </c>
      <c r="BR729">
        <v>9.8489458522791999E-3</v>
      </c>
      <c r="BS729">
        <v>1.1084627865811899E-2</v>
      </c>
      <c r="BT729">
        <v>1.1013449558182901E-2</v>
      </c>
      <c r="BU729">
        <v>1.09697471516257E-2</v>
      </c>
      <c r="BV729">
        <v>1.06916209894828E-2</v>
      </c>
      <c r="BW729">
        <v>9.6892688515589995E-3</v>
      </c>
      <c r="BX729">
        <v>9.6229479997676001E-3</v>
      </c>
      <c r="BY729">
        <v>9.5831608653627002E-3</v>
      </c>
      <c r="BZ729">
        <v>1.0351704236427801E-2</v>
      </c>
      <c r="CA729">
        <v>1.03180026812372E-2</v>
      </c>
      <c r="CB729">
        <v>1.06298821800998E-2</v>
      </c>
      <c r="CC729">
        <v>9.9234076505710991E-3</v>
      </c>
      <c r="CD729">
        <v>1.05836293401193E-2</v>
      </c>
      <c r="CE729">
        <v>1.0588332101050001E-2</v>
      </c>
      <c r="CF729">
        <v>1.0611370979168399E-2</v>
      </c>
      <c r="CG729">
        <v>1.01429599822615E-2</v>
      </c>
      <c r="CH729">
        <v>9.8321625776852002E-3</v>
      </c>
      <c r="CI729">
        <v>1.00775159496314E-2</v>
      </c>
      <c r="CJ729">
        <v>1.0184524812237699E-2</v>
      </c>
      <c r="CK729">
        <v>1.04669097742456E-2</v>
      </c>
      <c r="CL729">
        <v>1.01507440986831E-2</v>
      </c>
      <c r="CM729">
        <v>1.06285638728148E-2</v>
      </c>
      <c r="CN729">
        <v>1.08835291429124E-2</v>
      </c>
      <c r="CO729">
        <v>1.0031511233933499E-2</v>
      </c>
      <c r="CP729">
        <v>9.8177048758340997E-3</v>
      </c>
      <c r="CQ729">
        <v>1.04380850097632E-2</v>
      </c>
      <c r="CR729">
        <v>9.5353539968543004E-3</v>
      </c>
      <c r="CS729">
        <v>1.0804394749909799E-2</v>
      </c>
      <c r="CT729">
        <v>1.06955688863447E-2</v>
      </c>
      <c r="CU729">
        <v>9.9981598526486005E-3</v>
      </c>
      <c r="CV729">
        <v>1.00423109079866E-2</v>
      </c>
      <c r="CW729">
        <v>1.01517432188136E-2</v>
      </c>
      <c r="CX729">
        <v>1.05066264692413E-2</v>
      </c>
      <c r="CY729">
        <v>1.0525118863918499E-2</v>
      </c>
      <c r="CZ729">
        <v>9.6052228208293993E-3</v>
      </c>
      <c r="DA729">
        <v>1.04041163769672E-2</v>
      </c>
      <c r="DB729">
        <v>1.0215456388564199E-2</v>
      </c>
      <c r="DC729">
        <v>1.0949851089941899E-2</v>
      </c>
      <c r="DD729">
        <v>9.5347037214853995E-3</v>
      </c>
      <c r="DE729">
        <v>1.03762446302447E-2</v>
      </c>
      <c r="DF729">
        <v>9.9305108806106001E-3</v>
      </c>
      <c r="DG729">
        <v>9.9154773020597997E-3</v>
      </c>
      <c r="DH729">
        <v>1.0349259168059901E-2</v>
      </c>
      <c r="DI729">
        <v>1.03657168707844E-2</v>
      </c>
      <c r="DJ729">
        <v>1.01091936158093E-2</v>
      </c>
      <c r="DK729">
        <v>1.04729147959144E-2</v>
      </c>
      <c r="DL729">
        <v>1.0370867906648399E-2</v>
      </c>
      <c r="DM729">
        <v>1.0522542279229E-2</v>
      </c>
      <c r="DN729">
        <v>1.1064164129356799E-2</v>
      </c>
      <c r="DO729">
        <v>1.08365040668543E-2</v>
      </c>
      <c r="DP729">
        <v>1.04040471355863E-2</v>
      </c>
      <c r="DQ729">
        <v>1.04809548966566E-2</v>
      </c>
      <c r="DR729">
        <v>1.08068750271537E-2</v>
      </c>
      <c r="DS729">
        <v>1.04046640298723E-2</v>
      </c>
      <c r="DT729">
        <v>1.03116872182427E-2</v>
      </c>
      <c r="DU729">
        <v>1.0546878658488501E-2</v>
      </c>
      <c r="DV729">
        <v>1.0510855446572299E-2</v>
      </c>
      <c r="DW729">
        <v>9.9075537023859007E-3</v>
      </c>
      <c r="DX729">
        <v>1.06465304944837E-2</v>
      </c>
      <c r="DY729">
        <v>1.0588953512648399E-2</v>
      </c>
      <c r="DZ729">
        <v>9.8712166894084005E-3</v>
      </c>
      <c r="EA729">
        <v>1.04626747930001E-2</v>
      </c>
      <c r="EB729">
        <v>9.9561721311846995E-3</v>
      </c>
      <c r="EC729">
        <v>1.02119798334978E-2</v>
      </c>
      <c r="ED729">
        <v>1.00898892593335E-2</v>
      </c>
      <c r="EE729">
        <v>9.6403048730963007E-3</v>
      </c>
      <c r="EF729">
        <v>1.03635039685709E-2</v>
      </c>
      <c r="EG729">
        <v>1.0577970151589801E-2</v>
      </c>
      <c r="EH729">
        <v>1.0152296573381099E-2</v>
      </c>
      <c r="EI729">
        <v>1.03189438877419E-2</v>
      </c>
      <c r="EJ729">
        <v>1.0043847138002399E-2</v>
      </c>
      <c r="EK729">
        <v>1.04339964966898E-2</v>
      </c>
      <c r="EL729">
        <v>1.0659975858924E-2</v>
      </c>
      <c r="EM729">
        <v>1.08316900478034E-2</v>
      </c>
      <c r="EN729">
        <v>1.0545774559296801E-2</v>
      </c>
      <c r="EO729">
        <v>9.6588801550370005E-3</v>
      </c>
      <c r="EP729">
        <v>9.9470495085880999E-3</v>
      </c>
      <c r="EQ729" s="3">
        <v>1.07084830093786E-2</v>
      </c>
      <c r="ER729">
        <v>1.01285183468743E-2</v>
      </c>
      <c r="ES729">
        <v>1.04946463637519E-2</v>
      </c>
      <c r="ET729">
        <v>1.08160469118499E-2</v>
      </c>
      <c r="EU729">
        <v>1.2417610276277E-2</v>
      </c>
      <c r="EV729">
        <v>1.44007472314998E-2</v>
      </c>
      <c r="EW729">
        <v>1.10704791072729E-2</v>
      </c>
      <c r="EX729">
        <v>1.1749811728209599E-2</v>
      </c>
      <c r="EY729">
        <v>1.10617152088715E-2</v>
      </c>
      <c r="EZ729">
        <v>9.8984249658962999E-3</v>
      </c>
      <c r="FA729">
        <v>1.07845223310185E-2</v>
      </c>
      <c r="FB729">
        <v>1.2232682781165301E-2</v>
      </c>
      <c r="FC729">
        <v>1.1070917686982099E-2</v>
      </c>
      <c r="FD729">
        <v>1.07385189622589E-2</v>
      </c>
      <c r="FE729">
        <v>1.19220478396595E-2</v>
      </c>
      <c r="FF729">
        <v>1.05374688188852E-2</v>
      </c>
      <c r="FG729">
        <v>1.18869950867516E-2</v>
      </c>
      <c r="FH729">
        <v>1.0956592090654501E-2</v>
      </c>
      <c r="FI729">
        <v>1.38801144978102E-2</v>
      </c>
      <c r="FJ729">
        <v>1.03816780234118E-2</v>
      </c>
      <c r="FK729">
        <v>1.3658269558111899E-2</v>
      </c>
      <c r="FL729">
        <v>1.1880729664999701E-2</v>
      </c>
      <c r="FM729">
        <v>1.2504399389362901E-2</v>
      </c>
      <c r="FN729">
        <v>1.25184233199289E-2</v>
      </c>
      <c r="FO729">
        <v>1.39335871225968E-2</v>
      </c>
      <c r="FP729">
        <v>1.0429321123356599E-2</v>
      </c>
      <c r="FQ729">
        <v>1.31502664142955E-2</v>
      </c>
      <c r="FR729">
        <v>1.45134667091325E-2</v>
      </c>
      <c r="FS729">
        <v>9.8833712512271001E-3</v>
      </c>
      <c r="FT729">
        <v>1.10523095953285E-2</v>
      </c>
      <c r="FU729">
        <v>1.12716302340849E-2</v>
      </c>
      <c r="FV729">
        <v>1.3169257921232099E-2</v>
      </c>
      <c r="FW729">
        <v>1.39802544908564E-2</v>
      </c>
      <c r="FX729">
        <v>1.30581521284983E-2</v>
      </c>
      <c r="FY729">
        <v>1.27853133415517E-2</v>
      </c>
      <c r="FZ729">
        <v>1.20596753672178E-2</v>
      </c>
      <c r="GA729">
        <v>1.1939447785170299E-2</v>
      </c>
      <c r="GB729">
        <v>1.39356829133993E-2</v>
      </c>
      <c r="GC729">
        <v>1.3188003578123299E-2</v>
      </c>
      <c r="GD729">
        <v>1.28377753558226E-2</v>
      </c>
      <c r="GE729">
        <v>1.5507172789602199E-2</v>
      </c>
      <c r="GF729">
        <v>1.1771111640528501E-2</v>
      </c>
      <c r="GG729">
        <v>1.30653445882075E-2</v>
      </c>
      <c r="GH729">
        <v>1.3567299944865E-2</v>
      </c>
      <c r="GI729">
        <v>1.0188680313172899E-2</v>
      </c>
      <c r="GJ729">
        <v>1.34427852576889E-2</v>
      </c>
      <c r="GK729">
        <v>1.26560498601409E-2</v>
      </c>
      <c r="GL729">
        <v>1.10217224230908E-2</v>
      </c>
      <c r="GM729">
        <v>1.0362036579385401E-2</v>
      </c>
      <c r="GN729">
        <v>1.4757180368824599E-2</v>
      </c>
      <c r="GO729">
        <v>1.2342329814594001E-2</v>
      </c>
      <c r="GP729">
        <v>1.4412931843670001E-2</v>
      </c>
      <c r="GQ729">
        <v>9.7000001461992995E-3</v>
      </c>
      <c r="GR729">
        <v>1.51769336683113E-2</v>
      </c>
      <c r="GS729">
        <v>1.0614567511420699E-2</v>
      </c>
      <c r="GT729">
        <v>1.2593761364382301E-2</v>
      </c>
      <c r="GU729">
        <v>1.3853812205216601E-2</v>
      </c>
    </row>
    <row r="730" spans="1:203" x14ac:dyDescent="0.2">
      <c r="A730">
        <v>997.02399206335531</v>
      </c>
      <c r="B730">
        <v>4.2940253879898411E-4</v>
      </c>
      <c r="C730">
        <v>1.208922831535089E-2</v>
      </c>
      <c r="D730">
        <v>1.0372011584625369E-2</v>
      </c>
      <c r="E730">
        <v>1.2179314383811771E-2</v>
      </c>
      <c r="G730">
        <v>1.0593710454109499E-2</v>
      </c>
      <c r="H730">
        <v>1.24311240367168E-2</v>
      </c>
      <c r="I730">
        <v>1.2774875545160101E-2</v>
      </c>
      <c r="J730">
        <v>1.3411822435037701E-2</v>
      </c>
      <c r="K730">
        <v>1.36568770620819E-2</v>
      </c>
      <c r="L730">
        <v>1.40795002973651E-2</v>
      </c>
      <c r="M730">
        <v>1.37522935413531E-2</v>
      </c>
      <c r="N730">
        <v>1.23828424909584E-2</v>
      </c>
      <c r="O730">
        <v>1.3414827732100501E-2</v>
      </c>
      <c r="P730">
        <v>1.28091286046552E-2</v>
      </c>
      <c r="Q730">
        <v>1.3107273550211899E-2</v>
      </c>
      <c r="R730">
        <v>1.4687428261200701E-2</v>
      </c>
      <c r="S730">
        <v>1.3937120838425699E-2</v>
      </c>
      <c r="T730">
        <v>1.4748899339257099E-2</v>
      </c>
      <c r="U730">
        <v>1.1067239032901299E-2</v>
      </c>
      <c r="V730">
        <v>1.08985943612687E-2</v>
      </c>
      <c r="W730">
        <v>1.0192618653102101E-2</v>
      </c>
      <c r="X730">
        <v>1.03409211703293E-2</v>
      </c>
      <c r="Y730">
        <v>1.4136299289485999E-2</v>
      </c>
      <c r="Z730">
        <v>1.02507271798849E-2</v>
      </c>
      <c r="AA730">
        <v>1.17840197754801E-2</v>
      </c>
      <c r="AB730">
        <v>1.1459183890426401E-2</v>
      </c>
      <c r="AC730">
        <v>1.21533241725386E-2</v>
      </c>
      <c r="AD730">
        <v>1.17441297201933E-2</v>
      </c>
      <c r="AE730">
        <v>1.39054626224104E-2</v>
      </c>
      <c r="AF730">
        <v>1.04279516452395E-2</v>
      </c>
      <c r="AG730">
        <v>1.36381555679152E-2</v>
      </c>
      <c r="AH730">
        <v>1.0810378444996001E-2</v>
      </c>
      <c r="AI730">
        <v>1.55805585826021E-2</v>
      </c>
      <c r="AJ730">
        <v>1.2300956020181201E-2</v>
      </c>
      <c r="AK730">
        <v>1.2324055772615399E-2</v>
      </c>
      <c r="AL730">
        <v>1.3801287456307E-2</v>
      </c>
      <c r="AM730">
        <v>1.22358988758076E-2</v>
      </c>
      <c r="AN730">
        <v>1.0403823089696699E-2</v>
      </c>
      <c r="AO730">
        <v>1.0460509587796899E-2</v>
      </c>
      <c r="AP730">
        <v>1.01246024993762E-2</v>
      </c>
      <c r="AQ730">
        <v>1.1334693454116401E-2</v>
      </c>
      <c r="AR730">
        <v>1.0316001106505801E-2</v>
      </c>
      <c r="AS730">
        <v>1.03091794268243E-2</v>
      </c>
      <c r="AT730">
        <v>1.02713072022957E-2</v>
      </c>
      <c r="AU730">
        <v>1.06627596494433E-2</v>
      </c>
      <c r="AV730">
        <v>1.0553186613307E-2</v>
      </c>
      <c r="AW730" s="3">
        <v>1.0561268508407299E-2</v>
      </c>
      <c r="AX730">
        <v>1.0311506636549299E-2</v>
      </c>
      <c r="AY730">
        <v>9.7333312026441007E-3</v>
      </c>
      <c r="AZ730">
        <v>1.08386939337646E-2</v>
      </c>
      <c r="BA730">
        <v>9.7197807191779003E-3</v>
      </c>
      <c r="BB730">
        <v>1.0248337359584201E-2</v>
      </c>
      <c r="BC730">
        <v>1.0737095223947399E-2</v>
      </c>
      <c r="BD730">
        <v>1.06923406155673E-2</v>
      </c>
      <c r="BE730">
        <v>1.0356315189427799E-2</v>
      </c>
      <c r="BF730">
        <v>1.0604416214161199E-2</v>
      </c>
      <c r="BG730">
        <v>1.0644670644458501E-2</v>
      </c>
      <c r="BH730">
        <v>1.0698236198804801E-2</v>
      </c>
      <c r="BI730">
        <v>1.0534988986950501E-2</v>
      </c>
      <c r="BJ730">
        <v>1.0765381884283E-2</v>
      </c>
      <c r="BK730">
        <v>9.5696932567419998E-3</v>
      </c>
      <c r="BL730">
        <v>1.0799432554048499E-2</v>
      </c>
      <c r="BM730">
        <v>9.3236931831375998E-3</v>
      </c>
      <c r="BN730">
        <v>1.1084804851311801E-2</v>
      </c>
      <c r="BO730">
        <v>1.0761102163924501E-2</v>
      </c>
      <c r="BP730">
        <v>1.06836363347875E-2</v>
      </c>
      <c r="BQ730">
        <v>1.08998714301389E-2</v>
      </c>
      <c r="BR730">
        <v>9.8900517566936994E-3</v>
      </c>
      <c r="BS730">
        <v>1.1082933348357501E-2</v>
      </c>
      <c r="BT730">
        <v>1.1036275263242201E-2</v>
      </c>
      <c r="BU730">
        <v>1.1034593196924101E-2</v>
      </c>
      <c r="BV730">
        <v>1.0736420818763999E-2</v>
      </c>
      <c r="BW730">
        <v>9.6956890871852993E-3</v>
      </c>
      <c r="BX730">
        <v>9.6815063540861002E-3</v>
      </c>
      <c r="BY730">
        <v>9.6352694001829997E-3</v>
      </c>
      <c r="BZ730">
        <v>1.04826082464896E-2</v>
      </c>
      <c r="CA730">
        <v>1.0521130460629E-2</v>
      </c>
      <c r="CB730">
        <v>1.06701506292535E-2</v>
      </c>
      <c r="CC730">
        <v>9.9148403180839006E-3</v>
      </c>
      <c r="CD730">
        <v>1.05698324478679E-2</v>
      </c>
      <c r="CE730">
        <v>1.0698842015554599E-2</v>
      </c>
      <c r="CF730">
        <v>1.05842554325503E-2</v>
      </c>
      <c r="CG730">
        <v>1.0281699592535699E-2</v>
      </c>
      <c r="CH730">
        <v>9.7646160229934997E-3</v>
      </c>
      <c r="CI730">
        <v>1.0091629153336499E-2</v>
      </c>
      <c r="CJ730">
        <v>1.03137428800118E-2</v>
      </c>
      <c r="CK730">
        <v>1.06319131484714E-2</v>
      </c>
      <c r="CL730">
        <v>1.01010050817138E-2</v>
      </c>
      <c r="CM730">
        <v>1.05896438681485E-2</v>
      </c>
      <c r="CN730">
        <v>1.08350762821915E-2</v>
      </c>
      <c r="CO730">
        <v>9.9174663938251008E-3</v>
      </c>
      <c r="CP730">
        <v>9.7851641848316004E-3</v>
      </c>
      <c r="CQ730">
        <v>1.04265969466933E-2</v>
      </c>
      <c r="CR730">
        <v>9.6320043987179992E-3</v>
      </c>
      <c r="CS730">
        <v>1.08845521972116E-2</v>
      </c>
      <c r="CT730">
        <v>1.0659147365078E-2</v>
      </c>
      <c r="CU730">
        <v>1.00041654687283E-2</v>
      </c>
      <c r="CV730">
        <v>1.01478116145388E-2</v>
      </c>
      <c r="CW730">
        <v>1.01995641423674E-2</v>
      </c>
      <c r="CX730">
        <v>1.05693113840028E-2</v>
      </c>
      <c r="CY730">
        <v>1.0569930723995299E-2</v>
      </c>
      <c r="CZ730">
        <v>9.6552774308554992E-3</v>
      </c>
      <c r="DA730">
        <v>1.0493665584708E-2</v>
      </c>
      <c r="DB730">
        <v>1.02326586061002E-2</v>
      </c>
      <c r="DC730">
        <v>1.0983379645906099E-2</v>
      </c>
      <c r="DD730">
        <v>9.4448596188023998E-3</v>
      </c>
      <c r="DE730">
        <v>1.0432505128531E-2</v>
      </c>
      <c r="DF730">
        <v>9.9404716687940004E-3</v>
      </c>
      <c r="DG730">
        <v>9.9567698675654005E-3</v>
      </c>
      <c r="DH730">
        <v>1.03459794282478E-2</v>
      </c>
      <c r="DI730">
        <v>1.0419306335314399E-2</v>
      </c>
      <c r="DJ730">
        <v>1.0086674463976901E-2</v>
      </c>
      <c r="DK730">
        <v>1.0444052680239801E-2</v>
      </c>
      <c r="DL730">
        <v>1.03700447656458E-2</v>
      </c>
      <c r="DM730">
        <v>1.0578416583686299E-2</v>
      </c>
      <c r="DN730">
        <v>1.1058466642055899E-2</v>
      </c>
      <c r="DO730">
        <v>1.08992299534857E-2</v>
      </c>
      <c r="DP730">
        <v>1.0575290280826899E-2</v>
      </c>
      <c r="DQ730">
        <v>1.06755958604883E-2</v>
      </c>
      <c r="DR730">
        <v>1.09243011860284E-2</v>
      </c>
      <c r="DS730">
        <v>1.0472990316357801E-2</v>
      </c>
      <c r="DT730">
        <v>1.0391571084618099E-2</v>
      </c>
      <c r="DU730">
        <v>1.0635971226758601E-2</v>
      </c>
      <c r="DV730">
        <v>1.0532062072908599E-2</v>
      </c>
      <c r="DW730">
        <v>9.8276277773457002E-3</v>
      </c>
      <c r="DX730">
        <v>1.0732459536277999E-2</v>
      </c>
      <c r="DY730">
        <v>1.0639917620403099E-2</v>
      </c>
      <c r="DZ730">
        <v>9.8428193567178992E-3</v>
      </c>
      <c r="EA730">
        <v>1.0338253057206001E-2</v>
      </c>
      <c r="EB730">
        <v>9.9604533875750998E-3</v>
      </c>
      <c r="EC730">
        <v>1.0244253928759699E-2</v>
      </c>
      <c r="ED730">
        <v>1.0074540463073999E-2</v>
      </c>
      <c r="EE730">
        <v>9.6743819496418002E-3</v>
      </c>
      <c r="EF730">
        <v>1.0515056833658E-2</v>
      </c>
      <c r="EG730">
        <v>1.0606548360211699E-2</v>
      </c>
      <c r="EH730">
        <v>1.01821418284246E-2</v>
      </c>
      <c r="EI730">
        <v>1.02582519919902E-2</v>
      </c>
      <c r="EJ730">
        <v>1.0190643096779301E-2</v>
      </c>
      <c r="EK730">
        <v>1.05387233985136E-2</v>
      </c>
      <c r="EL730">
        <v>1.0653916923642599E-2</v>
      </c>
      <c r="EM730">
        <v>1.0935130123889801E-2</v>
      </c>
      <c r="EN730">
        <v>1.05748464750693E-2</v>
      </c>
      <c r="EO730">
        <v>9.6672640285053995E-3</v>
      </c>
      <c r="EP730">
        <v>1.00076487115168E-2</v>
      </c>
      <c r="EQ730" s="3">
        <v>1.0795947803512999E-2</v>
      </c>
      <c r="ER730">
        <v>1.0340365702063E-2</v>
      </c>
      <c r="ES730">
        <v>1.0536909850866701E-2</v>
      </c>
      <c r="ET730">
        <v>1.0805133740980201E-2</v>
      </c>
      <c r="EU730">
        <v>1.2466566845684E-2</v>
      </c>
      <c r="EV730">
        <v>1.4302859871333199E-2</v>
      </c>
      <c r="EW730">
        <v>1.10490436670173E-2</v>
      </c>
      <c r="EX730">
        <v>1.18288393171107E-2</v>
      </c>
      <c r="EY730">
        <v>1.0903118204272399E-2</v>
      </c>
      <c r="EZ730">
        <v>9.7294925222717998E-3</v>
      </c>
      <c r="FA730">
        <v>1.08491420816122E-2</v>
      </c>
      <c r="FB730">
        <v>1.2126139925583101E-2</v>
      </c>
      <c r="FC730">
        <v>1.1066667469552999E-2</v>
      </c>
      <c r="FD730">
        <v>1.0626443571453001E-2</v>
      </c>
      <c r="FE730">
        <v>1.2002539497038301E-2</v>
      </c>
      <c r="FF730">
        <v>1.0558881388829501E-2</v>
      </c>
      <c r="FG730">
        <v>1.19430755443085E-2</v>
      </c>
      <c r="FH730">
        <v>1.0944318032420901E-2</v>
      </c>
      <c r="FI730">
        <v>1.3638525114021799E-2</v>
      </c>
      <c r="FJ730">
        <v>1.0358292212695901E-2</v>
      </c>
      <c r="FK730">
        <v>1.36258447556535E-2</v>
      </c>
      <c r="FL730">
        <v>1.1984566590652E-2</v>
      </c>
      <c r="FM730">
        <v>1.23737981811588E-2</v>
      </c>
      <c r="FN730">
        <v>1.2469057381012999E-2</v>
      </c>
      <c r="FO730">
        <v>1.39595849275196E-2</v>
      </c>
      <c r="FP730">
        <v>1.05533413862246E-2</v>
      </c>
      <c r="FQ730">
        <v>1.30845748309271E-2</v>
      </c>
      <c r="FR730">
        <v>1.4528254290229701E-2</v>
      </c>
      <c r="FS730">
        <v>1.00046618590967E-2</v>
      </c>
      <c r="FT730">
        <v>1.11282110028875E-2</v>
      </c>
      <c r="FU730">
        <v>1.1299344869327699E-2</v>
      </c>
      <c r="FV730">
        <v>1.2969679829586699E-2</v>
      </c>
      <c r="FW730">
        <v>1.4005726166902901E-2</v>
      </c>
      <c r="FX730">
        <v>1.2940934862156901E-2</v>
      </c>
      <c r="FY730">
        <v>1.27252964863767E-2</v>
      </c>
      <c r="FZ730">
        <v>1.2048512112963299E-2</v>
      </c>
      <c r="GA730">
        <v>1.17417609624726E-2</v>
      </c>
      <c r="GB730">
        <v>1.3832461654507199E-2</v>
      </c>
      <c r="GC730">
        <v>1.3043077619041299E-2</v>
      </c>
      <c r="GD730">
        <v>1.29301769422867E-2</v>
      </c>
      <c r="GE730">
        <v>1.54362168920651E-2</v>
      </c>
      <c r="GF730">
        <v>1.1618798027762301E-2</v>
      </c>
      <c r="GG730">
        <v>1.30615409912587E-2</v>
      </c>
      <c r="GH730">
        <v>1.3639083474167099E-2</v>
      </c>
      <c r="GI730">
        <v>1.02923509575467E-2</v>
      </c>
      <c r="GJ730">
        <v>1.33245157226061E-2</v>
      </c>
      <c r="GK730">
        <v>1.2641589207525601E-2</v>
      </c>
      <c r="GL730">
        <v>1.10816534587619E-2</v>
      </c>
      <c r="GM730">
        <v>1.04186661262672E-2</v>
      </c>
      <c r="GN730">
        <v>1.4751258968473501E-2</v>
      </c>
      <c r="GO730">
        <v>1.23284553580732E-2</v>
      </c>
      <c r="GP730">
        <v>1.44264687039807E-2</v>
      </c>
      <c r="GQ730">
        <v>9.7238772673319002E-3</v>
      </c>
      <c r="GR730">
        <v>1.51494746348033E-2</v>
      </c>
      <c r="GS730">
        <v>1.06199855619864E-2</v>
      </c>
      <c r="GT730">
        <v>1.2451141506582501E-2</v>
      </c>
      <c r="GU730">
        <v>1.37513073641668E-2</v>
      </c>
    </row>
    <row r="731" spans="1:203" x14ac:dyDescent="0.2">
      <c r="A731">
        <v>995.09551238818449</v>
      </c>
      <c r="B731">
        <v>3.6598459093146861E-4</v>
      </c>
      <c r="C731">
        <v>1.205953057026183E-2</v>
      </c>
      <c r="D731">
        <v>1.04155351173989E-2</v>
      </c>
      <c r="E731">
        <v>1.216905315132024E-2</v>
      </c>
      <c r="G731">
        <v>1.0509967049669101E-2</v>
      </c>
      <c r="H731">
        <v>1.24990738274903E-2</v>
      </c>
      <c r="I731">
        <v>1.2932972464035301E-2</v>
      </c>
      <c r="J731">
        <v>1.3041124623174E-2</v>
      </c>
      <c r="K731">
        <v>1.35135025617792E-2</v>
      </c>
      <c r="L731">
        <v>1.3998556683132799E-2</v>
      </c>
      <c r="M731">
        <v>1.36323841802413E-2</v>
      </c>
      <c r="N731">
        <v>1.2396556226260401E-2</v>
      </c>
      <c r="O731">
        <v>1.33964555374609E-2</v>
      </c>
      <c r="P731">
        <v>1.2744603153468301E-2</v>
      </c>
      <c r="Q731">
        <v>1.29112384738301E-2</v>
      </c>
      <c r="R731">
        <v>1.4604748562592499E-2</v>
      </c>
      <c r="S731">
        <v>1.37418983878575E-2</v>
      </c>
      <c r="T731">
        <v>1.45056241544939E-2</v>
      </c>
      <c r="U731">
        <v>1.11794947250481E-2</v>
      </c>
      <c r="V731">
        <v>1.10036764408312E-2</v>
      </c>
      <c r="W731">
        <v>1.0255284239152399E-2</v>
      </c>
      <c r="X731">
        <v>1.0399569668222799E-2</v>
      </c>
      <c r="Y731">
        <v>1.3974367458287101E-2</v>
      </c>
      <c r="Z731">
        <v>1.0271155020863501E-2</v>
      </c>
      <c r="AA731">
        <v>1.17945546154983E-2</v>
      </c>
      <c r="AB731">
        <v>1.13266668897502E-2</v>
      </c>
      <c r="AC731">
        <v>1.22078729367561E-2</v>
      </c>
      <c r="AD731">
        <v>1.1776529262847399E-2</v>
      </c>
      <c r="AE731">
        <v>1.3928154150960201E-2</v>
      </c>
      <c r="AF731">
        <v>1.0454730438039199E-2</v>
      </c>
      <c r="AG731">
        <v>1.35165575158779E-2</v>
      </c>
      <c r="AH731">
        <v>1.0937741187114099E-2</v>
      </c>
      <c r="AI731">
        <v>1.5486267172941E-2</v>
      </c>
      <c r="AJ731">
        <v>1.2443512287547399E-2</v>
      </c>
      <c r="AK731">
        <v>1.21435351965278E-2</v>
      </c>
      <c r="AL731">
        <v>1.36359450599337E-2</v>
      </c>
      <c r="AM731">
        <v>1.22160867732201E-2</v>
      </c>
      <c r="AN731">
        <v>1.0356220371054299E-2</v>
      </c>
      <c r="AO731">
        <v>1.05501498050446E-2</v>
      </c>
      <c r="AP731">
        <v>1.01080682669698E-2</v>
      </c>
      <c r="AQ731">
        <v>1.13777311075106E-2</v>
      </c>
      <c r="AR731">
        <v>1.03614781014142E-2</v>
      </c>
      <c r="AS731">
        <v>1.03890138063235E-2</v>
      </c>
      <c r="AT731">
        <v>1.03242595184499E-2</v>
      </c>
      <c r="AU731">
        <v>1.0724564254979901E-2</v>
      </c>
      <c r="AV731">
        <v>1.04186109066141E-2</v>
      </c>
      <c r="AW731" s="3">
        <v>1.0569311457993899E-2</v>
      </c>
      <c r="AX731">
        <v>1.0371604693732E-2</v>
      </c>
      <c r="AY731">
        <v>9.7400718449506991E-3</v>
      </c>
      <c r="AZ731">
        <v>1.0828950566386599E-2</v>
      </c>
      <c r="BA731">
        <v>9.7551930205397007E-3</v>
      </c>
      <c r="BB731">
        <v>1.0407092617558501E-2</v>
      </c>
      <c r="BC731">
        <v>1.07563265003795E-2</v>
      </c>
      <c r="BD731">
        <v>1.07041904381589E-2</v>
      </c>
      <c r="BE731">
        <v>1.04463942877502E-2</v>
      </c>
      <c r="BF731">
        <v>1.0819877806294001E-2</v>
      </c>
      <c r="BG731">
        <v>1.06644408813903E-2</v>
      </c>
      <c r="BH731">
        <v>1.0666373074243301E-2</v>
      </c>
      <c r="BI731">
        <v>1.05461253698507E-2</v>
      </c>
      <c r="BJ731">
        <v>1.06585026823712E-2</v>
      </c>
      <c r="BK731">
        <v>9.6013122633381992E-3</v>
      </c>
      <c r="BL731">
        <v>1.08881224689626E-2</v>
      </c>
      <c r="BM731">
        <v>9.3572749279532998E-3</v>
      </c>
      <c r="BN731">
        <v>1.1033064190558399E-2</v>
      </c>
      <c r="BO731">
        <v>1.0800046434583E-2</v>
      </c>
      <c r="BP731">
        <v>1.07186427455745E-2</v>
      </c>
      <c r="BQ731">
        <v>1.08763006793359E-2</v>
      </c>
      <c r="BR731">
        <v>9.8752335315079008E-3</v>
      </c>
      <c r="BS731">
        <v>1.10178507427571E-2</v>
      </c>
      <c r="BT731">
        <v>1.10148521218612E-2</v>
      </c>
      <c r="BU731">
        <v>1.10930249102284E-2</v>
      </c>
      <c r="BV731">
        <v>1.0765210303939E-2</v>
      </c>
      <c r="BW731">
        <v>9.8535371151773996E-3</v>
      </c>
      <c r="BX731">
        <v>9.7447120933379996E-3</v>
      </c>
      <c r="BY731">
        <v>9.6685789951666008E-3</v>
      </c>
      <c r="BZ731">
        <v>1.0682394390072099E-2</v>
      </c>
      <c r="CA731">
        <v>1.0694528842775299E-2</v>
      </c>
      <c r="CB731">
        <v>1.07900907798733E-2</v>
      </c>
      <c r="CC731">
        <v>9.9381895646662999E-3</v>
      </c>
      <c r="CD731">
        <v>1.05906240763809E-2</v>
      </c>
      <c r="CE731">
        <v>1.07430656688391E-2</v>
      </c>
      <c r="CF731">
        <v>1.0575038973051299E-2</v>
      </c>
      <c r="CG731">
        <v>1.0384983798245999E-2</v>
      </c>
      <c r="CH731">
        <v>9.6913023898394998E-3</v>
      </c>
      <c r="CI731">
        <v>1.0089963806766499E-2</v>
      </c>
      <c r="CJ731">
        <v>1.04848165765789E-2</v>
      </c>
      <c r="CK731">
        <v>1.08499420779379E-2</v>
      </c>
      <c r="CL731">
        <v>1.00772605871085E-2</v>
      </c>
      <c r="CM731">
        <v>1.06517966613855E-2</v>
      </c>
      <c r="CN731">
        <v>1.0915587669554E-2</v>
      </c>
      <c r="CO731">
        <v>9.8931127299468E-3</v>
      </c>
      <c r="CP731">
        <v>9.8936132353817999E-3</v>
      </c>
      <c r="CQ731">
        <v>1.0449797316017801E-2</v>
      </c>
      <c r="CR731">
        <v>9.6955687371036003E-3</v>
      </c>
      <c r="CS731">
        <v>1.0922449234790001E-2</v>
      </c>
      <c r="CT731">
        <v>1.0729296016976199E-2</v>
      </c>
      <c r="CU731">
        <v>9.8768695855845998E-3</v>
      </c>
      <c r="CV731">
        <v>1.0297862282947099E-2</v>
      </c>
      <c r="CW731">
        <v>1.03504741592575E-2</v>
      </c>
      <c r="CX731">
        <v>1.06899220802386E-2</v>
      </c>
      <c r="CY731">
        <v>1.0673677721179499E-2</v>
      </c>
      <c r="CZ731">
        <v>9.7789820044349995E-3</v>
      </c>
      <c r="DA731">
        <v>1.05413959650458E-2</v>
      </c>
      <c r="DB731">
        <v>1.03092014262922E-2</v>
      </c>
      <c r="DC731">
        <v>1.10386707996713E-2</v>
      </c>
      <c r="DD731">
        <v>9.3951280164373003E-3</v>
      </c>
      <c r="DE731">
        <v>1.04864192907799E-2</v>
      </c>
      <c r="DF731">
        <v>9.9595665569278003E-3</v>
      </c>
      <c r="DG731">
        <v>9.9966251669463997E-3</v>
      </c>
      <c r="DH731">
        <v>1.03527770417837E-2</v>
      </c>
      <c r="DI731">
        <v>1.04861650715801E-2</v>
      </c>
      <c r="DJ731">
        <v>1.01169755794274E-2</v>
      </c>
      <c r="DK731">
        <v>1.04607229470617E-2</v>
      </c>
      <c r="DL731">
        <v>1.03729338342848E-2</v>
      </c>
      <c r="DM731">
        <v>1.0656130628562899E-2</v>
      </c>
      <c r="DN731">
        <v>1.09904915123666E-2</v>
      </c>
      <c r="DO731">
        <v>1.09509161575347E-2</v>
      </c>
      <c r="DP731">
        <v>1.06764690713486E-2</v>
      </c>
      <c r="DQ731">
        <v>1.0752334920408E-2</v>
      </c>
      <c r="DR731">
        <v>1.0899501854981701E-2</v>
      </c>
      <c r="DS731">
        <v>1.05559293048483E-2</v>
      </c>
      <c r="DT731">
        <v>1.0505022658258799E-2</v>
      </c>
      <c r="DU731">
        <v>1.0687559462833E-2</v>
      </c>
      <c r="DV731">
        <v>1.05145850896547E-2</v>
      </c>
      <c r="DW731">
        <v>9.8161892918975004E-3</v>
      </c>
      <c r="DX731">
        <v>1.0825601484067599E-2</v>
      </c>
      <c r="DY731">
        <v>1.07205899529292E-2</v>
      </c>
      <c r="DZ731">
        <v>9.8409081077088009E-3</v>
      </c>
      <c r="EA731">
        <v>1.0224189397E-2</v>
      </c>
      <c r="EB731">
        <v>9.9576916052257006E-3</v>
      </c>
      <c r="EC731">
        <v>1.0325872316373601E-2</v>
      </c>
      <c r="ED731">
        <v>1.0135828955736999E-2</v>
      </c>
      <c r="EE731">
        <v>9.6739540933659992E-3</v>
      </c>
      <c r="EF731">
        <v>1.06253833850021E-2</v>
      </c>
      <c r="EG731">
        <v>1.05901488125545E-2</v>
      </c>
      <c r="EH731">
        <v>1.02105249248849E-2</v>
      </c>
      <c r="EI731">
        <v>1.02507223033684E-2</v>
      </c>
      <c r="EJ731">
        <v>1.02190007701183E-2</v>
      </c>
      <c r="EK731">
        <v>1.0611189139450901E-2</v>
      </c>
      <c r="EL731">
        <v>1.0679366488112E-2</v>
      </c>
      <c r="EM731">
        <v>1.0976634992404701E-2</v>
      </c>
      <c r="EN731">
        <v>1.06759962310513E-2</v>
      </c>
      <c r="EO731">
        <v>9.7216784543092006E-3</v>
      </c>
      <c r="EP731">
        <v>1.00875635531408E-2</v>
      </c>
      <c r="EQ731" s="3">
        <v>1.0763766614533699E-2</v>
      </c>
      <c r="ER731">
        <v>1.04911761130257E-2</v>
      </c>
      <c r="ES731">
        <v>1.0471045962454699E-2</v>
      </c>
      <c r="ET731">
        <v>1.0758334102803699E-2</v>
      </c>
      <c r="EU731">
        <v>1.24801532000286E-2</v>
      </c>
      <c r="EV731">
        <v>1.4342448670569601E-2</v>
      </c>
      <c r="EW731">
        <v>1.1098730971334601E-2</v>
      </c>
      <c r="EX731">
        <v>1.18328710953965E-2</v>
      </c>
      <c r="EY731">
        <v>1.08511646954679E-2</v>
      </c>
      <c r="EZ731">
        <v>9.6058001094630995E-3</v>
      </c>
      <c r="FA731">
        <v>1.0929319381867799E-2</v>
      </c>
      <c r="FB731">
        <v>1.21902061586953E-2</v>
      </c>
      <c r="FC731">
        <v>1.11697006189407E-2</v>
      </c>
      <c r="FD731">
        <v>1.06768411192556E-2</v>
      </c>
      <c r="FE731">
        <v>1.2064938716687601E-2</v>
      </c>
      <c r="FF731">
        <v>1.06673366073712E-2</v>
      </c>
      <c r="FG731">
        <v>1.19277625662848E-2</v>
      </c>
      <c r="FH731">
        <v>1.10524946549588E-2</v>
      </c>
      <c r="FI731">
        <v>1.33813011857666E-2</v>
      </c>
      <c r="FJ731">
        <v>1.04851173535596E-2</v>
      </c>
      <c r="FK731">
        <v>1.3583056858853901E-2</v>
      </c>
      <c r="FL731">
        <v>1.2045405293040001E-2</v>
      </c>
      <c r="FM731">
        <v>1.2269315811856901E-2</v>
      </c>
      <c r="FN731">
        <v>1.24127725418659E-2</v>
      </c>
      <c r="FO731">
        <v>1.3885430088851E-2</v>
      </c>
      <c r="FP731">
        <v>1.0618790816812799E-2</v>
      </c>
      <c r="FQ731">
        <v>1.3058790288793601E-2</v>
      </c>
      <c r="FR731">
        <v>1.45474548875508E-2</v>
      </c>
      <c r="FS731">
        <v>1.01363439497073E-2</v>
      </c>
      <c r="FT731">
        <v>1.12285026138969E-2</v>
      </c>
      <c r="FU731">
        <v>1.1342763514920201E-2</v>
      </c>
      <c r="FV731">
        <v>1.2858090302353201E-2</v>
      </c>
      <c r="FW731">
        <v>1.39938477513882E-2</v>
      </c>
      <c r="FX731">
        <v>1.27061001307587E-2</v>
      </c>
      <c r="FY731">
        <v>1.26740440507517E-2</v>
      </c>
      <c r="FZ731">
        <v>1.1984245321239999E-2</v>
      </c>
      <c r="GA731">
        <v>1.15315997950956E-2</v>
      </c>
      <c r="GB731">
        <v>1.37849630350771E-2</v>
      </c>
      <c r="GC731">
        <v>1.30548278798771E-2</v>
      </c>
      <c r="GD731">
        <v>1.2963962615016899E-2</v>
      </c>
      <c r="GE731">
        <v>1.5206298294798699E-2</v>
      </c>
      <c r="GF731">
        <v>1.14557642201823E-2</v>
      </c>
      <c r="GG731">
        <v>1.32043875153231E-2</v>
      </c>
      <c r="GH731">
        <v>1.3732914016765499E-2</v>
      </c>
      <c r="GI731">
        <v>1.0436019407228801E-2</v>
      </c>
      <c r="GJ731">
        <v>1.32456539319413E-2</v>
      </c>
      <c r="GK731">
        <v>1.2698492368655801E-2</v>
      </c>
      <c r="GL731">
        <v>1.1069840151880801E-2</v>
      </c>
      <c r="GM731">
        <v>1.05069495218912E-2</v>
      </c>
      <c r="GN731">
        <v>1.4796064701394201E-2</v>
      </c>
      <c r="GO731">
        <v>1.2264698442462699E-2</v>
      </c>
      <c r="GP731">
        <v>1.42133573585379E-2</v>
      </c>
      <c r="GQ731">
        <v>9.8220724862092008E-3</v>
      </c>
      <c r="GR731">
        <v>1.4945568764578599E-2</v>
      </c>
      <c r="GS731">
        <v>1.06679227396352E-2</v>
      </c>
      <c r="GT731">
        <v>1.21957382143799E-2</v>
      </c>
      <c r="GU731">
        <v>1.38481835064279E-2</v>
      </c>
    </row>
    <row r="732" spans="1:203" x14ac:dyDescent="0.2">
      <c r="A732">
        <v>993.16703271301367</v>
      </c>
      <c r="B732">
        <v>2.5571619689785692E-4</v>
      </c>
      <c r="C732">
        <v>1.2003757682258909E-2</v>
      </c>
      <c r="D732">
        <v>1.043242091856488E-2</v>
      </c>
      <c r="E732">
        <v>1.214094501508246E-2</v>
      </c>
      <c r="G732">
        <v>1.02994445897311E-2</v>
      </c>
      <c r="H732">
        <v>1.24864604348143E-2</v>
      </c>
      <c r="I732">
        <v>1.30539324184072E-2</v>
      </c>
      <c r="J732">
        <v>1.2564488326027599E-2</v>
      </c>
      <c r="K732">
        <v>1.3404363784045E-2</v>
      </c>
      <c r="L732">
        <v>1.39325388357918E-2</v>
      </c>
      <c r="M732">
        <v>1.3485017409571001E-2</v>
      </c>
      <c r="N732">
        <v>1.2188836240408301E-2</v>
      </c>
      <c r="O732">
        <v>1.3365662898327401E-2</v>
      </c>
      <c r="P732">
        <v>1.25304949308844E-2</v>
      </c>
      <c r="Q732">
        <v>1.26974466632832E-2</v>
      </c>
      <c r="R732">
        <v>1.44770156476527E-2</v>
      </c>
      <c r="S732">
        <v>1.35309151241887E-2</v>
      </c>
      <c r="T732">
        <v>1.42673955755172E-2</v>
      </c>
      <c r="U732">
        <v>1.11270798111281E-2</v>
      </c>
      <c r="V732">
        <v>1.1045961440977E-2</v>
      </c>
      <c r="W732">
        <v>1.0360497714880301E-2</v>
      </c>
      <c r="X732">
        <v>1.04858524536881E-2</v>
      </c>
      <c r="Y732">
        <v>1.37529463740512E-2</v>
      </c>
      <c r="Z732">
        <v>1.01656040908899E-2</v>
      </c>
      <c r="AA732">
        <v>1.1850979590418901E-2</v>
      </c>
      <c r="AB732">
        <v>1.1232554927540999E-2</v>
      </c>
      <c r="AC732">
        <v>1.2274177098181301E-2</v>
      </c>
      <c r="AD732">
        <v>1.1820420816769E-2</v>
      </c>
      <c r="AE732">
        <v>1.3829033532398999E-2</v>
      </c>
      <c r="AF732">
        <v>1.04763690022099E-2</v>
      </c>
      <c r="AG732">
        <v>1.3480514977139899E-2</v>
      </c>
      <c r="AH732">
        <v>1.1096163297569499E-2</v>
      </c>
      <c r="AI732">
        <v>1.54147992503122E-2</v>
      </c>
      <c r="AJ732">
        <v>1.25176984822504E-2</v>
      </c>
      <c r="AK732">
        <v>1.21412974099593E-2</v>
      </c>
      <c r="AL732">
        <v>1.36212602506479E-2</v>
      </c>
      <c r="AM732">
        <v>1.21528194037179E-2</v>
      </c>
      <c r="AN732">
        <v>1.02549115588162E-2</v>
      </c>
      <c r="AO732">
        <v>1.06462370969176E-2</v>
      </c>
      <c r="AP732">
        <v>1.01912095838419E-2</v>
      </c>
      <c r="AQ732">
        <v>1.1338810213423501E-2</v>
      </c>
      <c r="AR732">
        <v>1.04009973319488E-2</v>
      </c>
      <c r="AS732">
        <v>1.0377041914603599E-2</v>
      </c>
      <c r="AT732">
        <v>1.0441517898128E-2</v>
      </c>
      <c r="AU732">
        <v>1.0623622591388901E-2</v>
      </c>
      <c r="AV732">
        <v>1.0229719763512101E-2</v>
      </c>
      <c r="AW732" s="3">
        <v>1.05274695811717E-2</v>
      </c>
      <c r="AX732">
        <v>1.0532519978202501E-2</v>
      </c>
      <c r="AY732">
        <v>9.6892414506923995E-3</v>
      </c>
      <c r="AZ732">
        <v>1.08269365998503E-2</v>
      </c>
      <c r="BA732">
        <v>9.8368075558327005E-3</v>
      </c>
      <c r="BB732">
        <v>1.0618649093556601E-2</v>
      </c>
      <c r="BC732">
        <v>1.06517132411357E-2</v>
      </c>
      <c r="BD732">
        <v>1.0761693894979101E-2</v>
      </c>
      <c r="BE732">
        <v>1.0475995272303199E-2</v>
      </c>
      <c r="BF732">
        <v>1.0908513761558899E-2</v>
      </c>
      <c r="BG732">
        <v>1.07605093708675E-2</v>
      </c>
      <c r="BH732">
        <v>1.0689995639905799E-2</v>
      </c>
      <c r="BI732">
        <v>1.04931891009093E-2</v>
      </c>
      <c r="BJ732">
        <v>1.05184843393383E-2</v>
      </c>
      <c r="BK732">
        <v>9.5416532940254001E-3</v>
      </c>
      <c r="BL732">
        <v>1.08566990191167E-2</v>
      </c>
      <c r="BM732">
        <v>9.3557440871639991E-3</v>
      </c>
      <c r="BN732">
        <v>1.0991682029848101E-2</v>
      </c>
      <c r="BO732">
        <v>1.08194105070114E-2</v>
      </c>
      <c r="BP732">
        <v>1.08247505724672E-2</v>
      </c>
      <c r="BQ732">
        <v>1.0826021332363499E-2</v>
      </c>
      <c r="BR732">
        <v>9.7550262219817004E-3</v>
      </c>
      <c r="BS732">
        <v>1.09219073598349E-2</v>
      </c>
      <c r="BT732">
        <v>1.1000508920334899E-2</v>
      </c>
      <c r="BU732">
        <v>1.10710599279699E-2</v>
      </c>
      <c r="BV732">
        <v>1.0766530814097799E-2</v>
      </c>
      <c r="BW732">
        <v>9.9877281207077003E-3</v>
      </c>
      <c r="BX732">
        <v>9.6907519426896998E-3</v>
      </c>
      <c r="BY732">
        <v>9.5892136528788006E-3</v>
      </c>
      <c r="BZ732">
        <v>1.0773937002600801E-2</v>
      </c>
      <c r="CA732">
        <v>1.0732292994844199E-2</v>
      </c>
      <c r="CB732">
        <v>1.09159071881856E-2</v>
      </c>
      <c r="CC732">
        <v>9.9312584825877997E-3</v>
      </c>
      <c r="CD732">
        <v>1.06572366123187E-2</v>
      </c>
      <c r="CE732">
        <v>1.06934090334841E-2</v>
      </c>
      <c r="CF732">
        <v>1.05947349756116E-2</v>
      </c>
      <c r="CG732">
        <v>1.0446839880368101E-2</v>
      </c>
      <c r="CH732">
        <v>9.6248045258218E-3</v>
      </c>
      <c r="CI732">
        <v>1.00268047917552E-2</v>
      </c>
      <c r="CJ732">
        <v>1.04925491561998E-2</v>
      </c>
      <c r="CK732">
        <v>1.09695612282956E-2</v>
      </c>
      <c r="CL732">
        <v>1.00493534552391E-2</v>
      </c>
      <c r="CM732">
        <v>1.07248327710684E-2</v>
      </c>
      <c r="CN732">
        <v>1.1027546369566101E-2</v>
      </c>
      <c r="CO732">
        <v>9.9139168588018006E-3</v>
      </c>
      <c r="CP732">
        <v>1.00050368637338E-2</v>
      </c>
      <c r="CQ732">
        <v>1.04709649542529E-2</v>
      </c>
      <c r="CR732">
        <v>9.6473045135540992E-3</v>
      </c>
      <c r="CS732">
        <v>1.09754348333041E-2</v>
      </c>
      <c r="CT732">
        <v>1.0873966617530101E-2</v>
      </c>
      <c r="CU732">
        <v>9.7645673108495996E-3</v>
      </c>
      <c r="CV732">
        <v>1.03297088331773E-2</v>
      </c>
      <c r="CW732">
        <v>1.05504437538464E-2</v>
      </c>
      <c r="CX732">
        <v>1.0735843742007201E-2</v>
      </c>
      <c r="CY732">
        <v>1.0712035232777899E-2</v>
      </c>
      <c r="CZ732">
        <v>9.8242062571640004E-3</v>
      </c>
      <c r="DA732">
        <v>1.05580713283855E-2</v>
      </c>
      <c r="DB732">
        <v>1.03796216850743E-2</v>
      </c>
      <c r="DC732">
        <v>1.1088999318099301E-2</v>
      </c>
      <c r="DD732">
        <v>9.4242871454836008E-3</v>
      </c>
      <c r="DE732">
        <v>1.05413486374419E-2</v>
      </c>
      <c r="DF732">
        <v>1.0015600320920999E-2</v>
      </c>
      <c r="DG732">
        <v>1.0033135966565999E-2</v>
      </c>
      <c r="DH732">
        <v>1.0419995435261301E-2</v>
      </c>
      <c r="DI732">
        <v>1.0548534271981999E-2</v>
      </c>
      <c r="DJ732">
        <v>1.01639462775547E-2</v>
      </c>
      <c r="DK732">
        <v>1.05629770877715E-2</v>
      </c>
      <c r="DL732">
        <v>1.03945661659648E-2</v>
      </c>
      <c r="DM732">
        <v>1.0732435967897601E-2</v>
      </c>
      <c r="DN732">
        <v>1.09373607417653E-2</v>
      </c>
      <c r="DO732">
        <v>1.09260916821302E-2</v>
      </c>
      <c r="DP732">
        <v>1.0643557515213099E-2</v>
      </c>
      <c r="DQ732">
        <v>1.06989720046412E-2</v>
      </c>
      <c r="DR732">
        <v>1.07674657805421E-2</v>
      </c>
      <c r="DS732">
        <v>1.05802272713546E-2</v>
      </c>
      <c r="DT732">
        <v>1.05896479431701E-2</v>
      </c>
      <c r="DU732">
        <v>1.06432352471725E-2</v>
      </c>
      <c r="DV732">
        <v>1.05008616596178E-2</v>
      </c>
      <c r="DW732">
        <v>9.8454505532605992E-3</v>
      </c>
      <c r="DX732">
        <v>1.0922219782001299E-2</v>
      </c>
      <c r="DY732">
        <v>1.07102298713855E-2</v>
      </c>
      <c r="DZ732">
        <v>9.7440109483280992E-3</v>
      </c>
      <c r="EA732">
        <v>1.00305211640944E-2</v>
      </c>
      <c r="EB732">
        <v>9.9848581805846992E-3</v>
      </c>
      <c r="EC732">
        <v>1.04268493022606E-2</v>
      </c>
      <c r="ED732">
        <v>1.0256561431231E-2</v>
      </c>
      <c r="EE732">
        <v>9.5690342918225996E-3</v>
      </c>
      <c r="EF732">
        <v>1.0647351241975999E-2</v>
      </c>
      <c r="EG732">
        <v>1.0608616148499899E-2</v>
      </c>
      <c r="EH732">
        <v>1.0240875772793799E-2</v>
      </c>
      <c r="EI732">
        <v>1.0300540862828901E-2</v>
      </c>
      <c r="EJ732">
        <v>1.0144255677149499E-2</v>
      </c>
      <c r="EK732">
        <v>1.0564176918804701E-2</v>
      </c>
      <c r="EL732">
        <v>1.0766177013673901E-2</v>
      </c>
      <c r="EM732">
        <v>1.09062010734951E-2</v>
      </c>
      <c r="EN732">
        <v>1.07539393036246E-2</v>
      </c>
      <c r="EO732">
        <v>9.7226592771650008E-3</v>
      </c>
      <c r="EP732">
        <v>1.0159847895072601E-2</v>
      </c>
      <c r="EQ732" s="3">
        <v>1.06944985147246E-2</v>
      </c>
      <c r="ER732">
        <v>1.0464958308414899E-2</v>
      </c>
      <c r="ES732">
        <v>1.0435875692587899E-2</v>
      </c>
      <c r="ET732">
        <v>1.0701168953467399E-2</v>
      </c>
      <c r="EU732">
        <v>1.2394721058085799E-2</v>
      </c>
      <c r="EV732">
        <v>1.43698464719359E-2</v>
      </c>
      <c r="EW732">
        <v>1.11284918544868E-2</v>
      </c>
      <c r="EX732">
        <v>1.17365278352849E-2</v>
      </c>
      <c r="EY732">
        <v>1.07668034190901E-2</v>
      </c>
      <c r="EZ732">
        <v>9.7040114346343999E-3</v>
      </c>
      <c r="FA732">
        <v>1.09312793238744E-2</v>
      </c>
      <c r="FB732">
        <v>1.23489005206183E-2</v>
      </c>
      <c r="FC732">
        <v>1.13214983907967E-2</v>
      </c>
      <c r="FD732">
        <v>1.0796993732402799E-2</v>
      </c>
      <c r="FE732">
        <v>1.2061135214934701E-2</v>
      </c>
      <c r="FF732">
        <v>1.0707287096806999E-2</v>
      </c>
      <c r="FG732">
        <v>1.18025736994285E-2</v>
      </c>
      <c r="FH732">
        <v>1.1054922451948401E-2</v>
      </c>
      <c r="FI732">
        <v>1.32637387835453E-2</v>
      </c>
      <c r="FJ732">
        <v>1.06155427324445E-2</v>
      </c>
      <c r="FK732">
        <v>1.3448379990496801E-2</v>
      </c>
      <c r="FL732">
        <v>1.1862832376381799E-2</v>
      </c>
      <c r="FM732">
        <v>1.2342030384414299E-2</v>
      </c>
      <c r="FN732">
        <v>1.2433249422994499E-2</v>
      </c>
      <c r="FO732">
        <v>1.37682309157233E-2</v>
      </c>
      <c r="FP732">
        <v>1.0560711295579599E-2</v>
      </c>
      <c r="FQ732">
        <v>1.30385571486371E-2</v>
      </c>
      <c r="FR732">
        <v>1.4491599987249901E-2</v>
      </c>
      <c r="FS732">
        <v>1.01541550062287E-2</v>
      </c>
      <c r="FT732">
        <v>1.1310198921478099E-2</v>
      </c>
      <c r="FU732">
        <v>1.1262797776053801E-2</v>
      </c>
      <c r="FV732">
        <v>1.28359925274883E-2</v>
      </c>
      <c r="FW732">
        <v>1.3956300974355599E-2</v>
      </c>
      <c r="FX732">
        <v>1.23385398778495E-2</v>
      </c>
      <c r="FY732">
        <v>1.2705048844381801E-2</v>
      </c>
      <c r="FZ732">
        <v>1.19071558034172E-2</v>
      </c>
      <c r="GA732">
        <v>1.1450708436651301E-2</v>
      </c>
      <c r="GB732">
        <v>1.38060660519943E-2</v>
      </c>
      <c r="GC732">
        <v>1.31677731626427E-2</v>
      </c>
      <c r="GD732">
        <v>1.2905325127125E-2</v>
      </c>
      <c r="GE732">
        <v>1.49353273050662E-2</v>
      </c>
      <c r="GF732">
        <v>1.1299883868799701E-2</v>
      </c>
      <c r="GG732">
        <v>1.32357838398729E-2</v>
      </c>
      <c r="GH732">
        <v>1.36854594154224E-2</v>
      </c>
      <c r="GI732">
        <v>1.0510545195582E-2</v>
      </c>
      <c r="GJ732">
        <v>1.3212816623496E-2</v>
      </c>
      <c r="GK732">
        <v>1.27678777579E-2</v>
      </c>
      <c r="GL732">
        <v>1.09895913451069E-2</v>
      </c>
      <c r="GM732">
        <v>1.05223554653678E-2</v>
      </c>
      <c r="GN732">
        <v>1.4874948965018901E-2</v>
      </c>
      <c r="GO732">
        <v>1.22253344760213E-2</v>
      </c>
      <c r="GP732">
        <v>1.39422379651685E-2</v>
      </c>
      <c r="GQ732">
        <v>9.9797616321070995E-3</v>
      </c>
      <c r="GR732">
        <v>1.47148009067678E-2</v>
      </c>
      <c r="GS732">
        <v>1.0701846208065E-2</v>
      </c>
      <c r="GT732">
        <v>1.19187119033934E-2</v>
      </c>
      <c r="GU732">
        <v>1.4023706965529801E-2</v>
      </c>
    </row>
    <row r="733" spans="1:203" x14ac:dyDescent="0.2">
      <c r="A733">
        <v>991.23855303784285</v>
      </c>
      <c r="B733">
        <v>1.6088225696849951E-4</v>
      </c>
      <c r="C733">
        <v>1.1908094933830091E-2</v>
      </c>
      <c r="D733">
        <v>1.039715097793434E-2</v>
      </c>
      <c r="E733">
        <v>1.2057084368578099E-2</v>
      </c>
      <c r="G733">
        <v>1.0045892759230899E-2</v>
      </c>
      <c r="H733">
        <v>1.24082743824584E-2</v>
      </c>
      <c r="I733">
        <v>1.2851219852983001E-2</v>
      </c>
      <c r="J733">
        <v>1.22549644568569E-2</v>
      </c>
      <c r="K733">
        <v>1.3365061561858699E-2</v>
      </c>
      <c r="L733">
        <v>1.38791215910794E-2</v>
      </c>
      <c r="M733">
        <v>1.3239448724522001E-2</v>
      </c>
      <c r="N733">
        <v>1.19042306148909E-2</v>
      </c>
      <c r="O733">
        <v>1.3212698412453301E-2</v>
      </c>
      <c r="P733">
        <v>1.23393300081638E-2</v>
      </c>
      <c r="Q733">
        <v>1.25676746476898E-2</v>
      </c>
      <c r="R733">
        <v>1.42843768943294E-2</v>
      </c>
      <c r="S733">
        <v>1.3433609664460699E-2</v>
      </c>
      <c r="T733">
        <v>1.4157666004504301E-2</v>
      </c>
      <c r="U733">
        <v>1.09366122917162E-2</v>
      </c>
      <c r="V733">
        <v>1.10016278771564E-2</v>
      </c>
      <c r="W733">
        <v>1.0399586274469E-2</v>
      </c>
      <c r="X733">
        <v>1.04980393042402E-2</v>
      </c>
      <c r="Y733">
        <v>1.34358211801836E-2</v>
      </c>
      <c r="Z733">
        <v>1.0036650315805E-2</v>
      </c>
      <c r="AA733">
        <v>1.18599255905998E-2</v>
      </c>
      <c r="AB733">
        <v>1.11319965961584E-2</v>
      </c>
      <c r="AC733">
        <v>1.2337099968470501E-2</v>
      </c>
      <c r="AD733">
        <v>1.18042046941505E-2</v>
      </c>
      <c r="AE733">
        <v>1.35788450889202E-2</v>
      </c>
      <c r="AF733">
        <v>1.0408390696650199E-2</v>
      </c>
      <c r="AG733">
        <v>1.35280513727177E-2</v>
      </c>
      <c r="AH733">
        <v>1.1311265636525E-2</v>
      </c>
      <c r="AI733">
        <v>1.52060387281208E-2</v>
      </c>
      <c r="AJ733">
        <v>1.2538366215617099E-2</v>
      </c>
      <c r="AK733">
        <v>1.22314161020391E-2</v>
      </c>
      <c r="AL733">
        <v>1.35701594028272E-2</v>
      </c>
      <c r="AM733">
        <v>1.19395241547159E-2</v>
      </c>
      <c r="AN733">
        <v>1.0240634422004E-2</v>
      </c>
      <c r="AO733">
        <v>1.04917181350057E-2</v>
      </c>
      <c r="AP733">
        <v>1.0259761166398399E-2</v>
      </c>
      <c r="AQ733">
        <v>1.12111262133787E-2</v>
      </c>
      <c r="AR733">
        <v>1.0383017149652099E-2</v>
      </c>
      <c r="AS733">
        <v>1.02540495140828E-2</v>
      </c>
      <c r="AT733">
        <v>1.04521570953196E-2</v>
      </c>
      <c r="AU733">
        <v>1.0490510163932199E-2</v>
      </c>
      <c r="AV733">
        <v>1.01274931209359E-2</v>
      </c>
      <c r="AW733" s="3">
        <v>1.044042410742E-2</v>
      </c>
      <c r="AX733">
        <v>1.06481599993648E-2</v>
      </c>
      <c r="AY733">
        <v>9.6148041189467008E-3</v>
      </c>
      <c r="AZ733">
        <v>1.0770564285071799E-2</v>
      </c>
      <c r="BA733">
        <v>9.8604218683601003E-3</v>
      </c>
      <c r="BB733">
        <v>1.0680384356993E-2</v>
      </c>
      <c r="BC733">
        <v>1.05313779870109E-2</v>
      </c>
      <c r="BD733">
        <v>1.0784336355898899E-2</v>
      </c>
      <c r="BE733">
        <v>1.0485349140666801E-2</v>
      </c>
      <c r="BF733">
        <v>1.0915366559903999E-2</v>
      </c>
      <c r="BG733">
        <v>1.0814847385358199E-2</v>
      </c>
      <c r="BH733">
        <v>1.06911798211372E-2</v>
      </c>
      <c r="BI733">
        <v>1.04596435323528E-2</v>
      </c>
      <c r="BJ733">
        <v>1.03994741440749E-2</v>
      </c>
      <c r="BK733">
        <v>9.4433645652389001E-3</v>
      </c>
      <c r="BL733">
        <v>1.0777353667851999E-2</v>
      </c>
      <c r="BM733">
        <v>9.2600283388204006E-3</v>
      </c>
      <c r="BN733">
        <v>1.09399663629045E-2</v>
      </c>
      <c r="BO733">
        <v>1.0738743387391E-2</v>
      </c>
      <c r="BP733">
        <v>1.0906953293023301E-2</v>
      </c>
      <c r="BQ733">
        <v>1.07720604656478E-2</v>
      </c>
      <c r="BR733">
        <v>9.5881178492590001E-3</v>
      </c>
      <c r="BS733">
        <v>1.09141770019229E-2</v>
      </c>
      <c r="BT733">
        <v>1.09264261727905E-2</v>
      </c>
      <c r="BU733">
        <v>1.10470086921049E-2</v>
      </c>
      <c r="BV733">
        <v>1.0738670815506999E-2</v>
      </c>
      <c r="BW733">
        <v>9.9616249070436994E-3</v>
      </c>
      <c r="BX733">
        <v>9.5251600554668997E-3</v>
      </c>
      <c r="BY733">
        <v>9.3770770872205998E-3</v>
      </c>
      <c r="BZ733">
        <v>1.07126595297711E-2</v>
      </c>
      <c r="CA733">
        <v>1.0688652843846199E-2</v>
      </c>
      <c r="CB733">
        <v>1.0922336717777301E-2</v>
      </c>
      <c r="CC733">
        <v>9.8594165880333002E-3</v>
      </c>
      <c r="CD733">
        <v>1.0672757092684801E-2</v>
      </c>
      <c r="CE733">
        <v>1.0572414712045401E-2</v>
      </c>
      <c r="CF733">
        <v>1.05230842962603E-2</v>
      </c>
      <c r="CG733">
        <v>1.04771748344323E-2</v>
      </c>
      <c r="CH733">
        <v>9.5672575122681004E-3</v>
      </c>
      <c r="CI733">
        <v>9.9543689284584003E-3</v>
      </c>
      <c r="CJ733">
        <v>1.0324050766201701E-2</v>
      </c>
      <c r="CK733">
        <v>1.09778565843073E-2</v>
      </c>
      <c r="CL733">
        <v>9.9317143310788999E-3</v>
      </c>
      <c r="CM733">
        <v>1.0705364849672499E-2</v>
      </c>
      <c r="CN733">
        <v>1.10049406009462E-2</v>
      </c>
      <c r="CO733">
        <v>9.9327498530950992E-3</v>
      </c>
      <c r="CP733">
        <v>9.9197319992199995E-3</v>
      </c>
      <c r="CQ733">
        <v>1.04947528792733E-2</v>
      </c>
      <c r="CR733">
        <v>9.5256730205713E-3</v>
      </c>
      <c r="CS733">
        <v>1.09768438174661E-2</v>
      </c>
      <c r="CT733">
        <v>1.09862400066453E-2</v>
      </c>
      <c r="CU733">
        <v>9.7442360927223002E-3</v>
      </c>
      <c r="CV733">
        <v>1.0303351367840699E-2</v>
      </c>
      <c r="CW733">
        <v>1.06975668384587E-2</v>
      </c>
      <c r="CX733">
        <v>1.0637686809055901E-2</v>
      </c>
      <c r="CY733">
        <v>1.06933729585622E-2</v>
      </c>
      <c r="CZ733">
        <v>9.7330282434839998E-3</v>
      </c>
      <c r="DA733">
        <v>1.05199688543565E-2</v>
      </c>
      <c r="DB733">
        <v>1.0328767306952299E-2</v>
      </c>
      <c r="DC733">
        <v>1.1047830493641501E-2</v>
      </c>
      <c r="DD733">
        <v>9.4869654830799007E-3</v>
      </c>
      <c r="DE733">
        <v>1.0463171274221099E-2</v>
      </c>
      <c r="DF733">
        <v>1.0057234433840901E-2</v>
      </c>
      <c r="DG733">
        <v>1.0054173367546699E-2</v>
      </c>
      <c r="DH733">
        <v>1.0476737227842901E-2</v>
      </c>
      <c r="DI733">
        <v>1.0544360929451499E-2</v>
      </c>
      <c r="DJ733">
        <v>1.01369503004993E-2</v>
      </c>
      <c r="DK733">
        <v>1.0624687626673899E-2</v>
      </c>
      <c r="DL733">
        <v>1.0435899739795701E-2</v>
      </c>
      <c r="DM733">
        <v>1.07054233987443E-2</v>
      </c>
      <c r="DN733">
        <v>1.092381077311E-2</v>
      </c>
      <c r="DO733">
        <v>1.0861486999115899E-2</v>
      </c>
      <c r="DP733">
        <v>1.0573149872620299E-2</v>
      </c>
      <c r="DQ733">
        <v>1.0587562979426099E-2</v>
      </c>
      <c r="DR733">
        <v>1.06171876138547E-2</v>
      </c>
      <c r="DS733">
        <v>1.0463785541384701E-2</v>
      </c>
      <c r="DT733">
        <v>1.0652707752514401E-2</v>
      </c>
      <c r="DU733">
        <v>1.05906351227384E-2</v>
      </c>
      <c r="DV733">
        <v>1.04685938417699E-2</v>
      </c>
      <c r="DW733">
        <v>9.8180356334896992E-3</v>
      </c>
      <c r="DX733">
        <v>1.0935443987151501E-2</v>
      </c>
      <c r="DY733">
        <v>1.0661662537565701E-2</v>
      </c>
      <c r="DZ733">
        <v>9.6023713609513003E-3</v>
      </c>
      <c r="EA733">
        <v>9.7523550632402003E-3</v>
      </c>
      <c r="EB733">
        <v>9.9690993982603001E-3</v>
      </c>
      <c r="EC733">
        <v>1.04428104007201E-2</v>
      </c>
      <c r="ED733">
        <v>1.0289827548999E-2</v>
      </c>
      <c r="EE733">
        <v>9.4513107800155999E-3</v>
      </c>
      <c r="EF733">
        <v>1.0624866980541801E-2</v>
      </c>
      <c r="EG733">
        <v>1.07288154408226E-2</v>
      </c>
      <c r="EH733">
        <v>1.01961278752392E-2</v>
      </c>
      <c r="EI733">
        <v>1.0344716457318E-2</v>
      </c>
      <c r="EJ733">
        <v>1.00949788330611E-2</v>
      </c>
      <c r="EK733">
        <v>1.0485042150058301E-2</v>
      </c>
      <c r="EL733">
        <v>1.08506805729419E-2</v>
      </c>
      <c r="EM733">
        <v>1.0788142732987E-2</v>
      </c>
      <c r="EN733">
        <v>1.0719793216572101E-2</v>
      </c>
      <c r="EO733">
        <v>9.5934373584701006E-3</v>
      </c>
      <c r="EP733">
        <v>1.0170194385907799E-2</v>
      </c>
      <c r="EQ733" s="3">
        <v>1.06680658985589E-2</v>
      </c>
      <c r="ER733">
        <v>1.02880914489021E-2</v>
      </c>
      <c r="ES733">
        <v>1.0416753132799101E-2</v>
      </c>
      <c r="ET733">
        <v>1.0668931036179699E-2</v>
      </c>
      <c r="EU733">
        <v>1.2215055625349899E-2</v>
      </c>
      <c r="EV733">
        <v>1.42626800658049E-2</v>
      </c>
      <c r="EW733">
        <v>1.10296934013352E-2</v>
      </c>
      <c r="EX733">
        <v>1.1519279685824601E-2</v>
      </c>
      <c r="EY733">
        <v>1.0523758158286999E-2</v>
      </c>
      <c r="EZ733">
        <v>9.7950609315275005E-3</v>
      </c>
      <c r="FA733">
        <v>1.0841649014285399E-2</v>
      </c>
      <c r="FB733">
        <v>1.23900836495002E-2</v>
      </c>
      <c r="FC733">
        <v>1.13705765440489E-2</v>
      </c>
      <c r="FD733">
        <v>1.09009166700789E-2</v>
      </c>
      <c r="FE733">
        <v>1.20349671584564E-2</v>
      </c>
      <c r="FF733">
        <v>1.06812640021076E-2</v>
      </c>
      <c r="FG733">
        <v>1.17375731100049E-2</v>
      </c>
      <c r="FH733">
        <v>1.0960095520563101E-2</v>
      </c>
      <c r="FI733">
        <v>1.3243697769292099E-2</v>
      </c>
      <c r="FJ733">
        <v>1.0595858007000501E-2</v>
      </c>
      <c r="FK733">
        <v>1.31627966607363E-2</v>
      </c>
      <c r="FL733">
        <v>1.15861267645423E-2</v>
      </c>
      <c r="FM733">
        <v>1.24112325061992E-2</v>
      </c>
      <c r="FN733">
        <v>1.23302655645104E-2</v>
      </c>
      <c r="FO733">
        <v>1.3764156927369301E-2</v>
      </c>
      <c r="FP733">
        <v>1.0339288369144E-2</v>
      </c>
      <c r="FQ733">
        <v>1.30098135736916E-2</v>
      </c>
      <c r="FR733">
        <v>1.43890458579442E-2</v>
      </c>
      <c r="FS733">
        <v>1.00442363788769E-2</v>
      </c>
      <c r="FT733">
        <v>1.11944189722223E-2</v>
      </c>
      <c r="FU733">
        <v>1.10166242953093E-2</v>
      </c>
      <c r="FV733">
        <v>1.2849259901907099E-2</v>
      </c>
      <c r="FW733">
        <v>1.38129427683472E-2</v>
      </c>
      <c r="FX733">
        <v>1.2016040980013E-2</v>
      </c>
      <c r="FY733">
        <v>1.2729982014722099E-2</v>
      </c>
      <c r="FZ733">
        <v>1.18480731859318E-2</v>
      </c>
      <c r="GA733">
        <v>1.1488380512378001E-2</v>
      </c>
      <c r="GB733">
        <v>1.39124393839366E-2</v>
      </c>
      <c r="GC733">
        <v>1.3192960808647999E-2</v>
      </c>
      <c r="GD733">
        <v>1.2670475598456099E-2</v>
      </c>
      <c r="GE733">
        <v>1.47343253770836E-2</v>
      </c>
      <c r="GF733">
        <v>1.12117637191755E-2</v>
      </c>
      <c r="GG733">
        <v>1.29701228853414E-2</v>
      </c>
      <c r="GH733">
        <v>1.3486517642761001E-2</v>
      </c>
      <c r="GI733">
        <v>1.0432946259365E-2</v>
      </c>
      <c r="GJ733">
        <v>1.31260348867023E-2</v>
      </c>
      <c r="GK733">
        <v>1.27766224913242E-2</v>
      </c>
      <c r="GL733">
        <v>1.0898131885307199E-2</v>
      </c>
      <c r="GM733">
        <v>1.04642909769586E-2</v>
      </c>
      <c r="GN733">
        <v>1.48382819380392E-2</v>
      </c>
      <c r="GO733">
        <v>1.21726634285102E-2</v>
      </c>
      <c r="GP733">
        <v>1.36900086328978E-2</v>
      </c>
      <c r="GQ733">
        <v>1.0002275576289899E-2</v>
      </c>
      <c r="GR733">
        <v>1.4571409559098501E-2</v>
      </c>
      <c r="GS733">
        <v>1.0721672061303001E-2</v>
      </c>
      <c r="GT733">
        <v>1.17471916641128E-2</v>
      </c>
      <c r="GU733">
        <v>1.4107919699869799E-2</v>
      </c>
    </row>
    <row r="734" spans="1:203" x14ac:dyDescent="0.2">
      <c r="A734">
        <v>989.31007336267157</v>
      </c>
      <c r="B734">
        <v>1.550561993446415E-4</v>
      </c>
      <c r="C734">
        <v>1.1764080494095041E-2</v>
      </c>
      <c r="D734">
        <v>1.030118779934967E-2</v>
      </c>
      <c r="E734">
        <v>1.190880331924947E-2</v>
      </c>
      <c r="G734">
        <v>9.9193945678463999E-3</v>
      </c>
      <c r="H734">
        <v>1.22980659542437E-2</v>
      </c>
      <c r="I734">
        <v>1.25357104904731E-2</v>
      </c>
      <c r="J734">
        <v>1.20350690289272E-2</v>
      </c>
      <c r="K734">
        <v>1.31653197103636E-2</v>
      </c>
      <c r="L734">
        <v>1.3799062095538101E-2</v>
      </c>
      <c r="M734">
        <v>1.3035118652123199E-2</v>
      </c>
      <c r="N734">
        <v>1.17232812804903E-2</v>
      </c>
      <c r="O734">
        <v>1.29467272348951E-2</v>
      </c>
      <c r="P734">
        <v>1.22042096502929E-2</v>
      </c>
      <c r="Q734">
        <v>1.2389927360327801E-2</v>
      </c>
      <c r="R734">
        <v>1.40833135845683E-2</v>
      </c>
      <c r="S734">
        <v>1.33649715727621E-2</v>
      </c>
      <c r="T734">
        <v>1.40537118271608E-2</v>
      </c>
      <c r="U734">
        <v>1.07974626081568E-2</v>
      </c>
      <c r="V734">
        <v>1.0911611585092599E-2</v>
      </c>
      <c r="W734">
        <v>1.01616461841722E-2</v>
      </c>
      <c r="X734">
        <v>1.02829988881489E-2</v>
      </c>
      <c r="Y734">
        <v>1.32338708997886E-2</v>
      </c>
      <c r="Z734">
        <v>9.9374784445124993E-3</v>
      </c>
      <c r="AA734">
        <v>1.16803353165424E-2</v>
      </c>
      <c r="AB734">
        <v>1.10955651490955E-2</v>
      </c>
      <c r="AC734">
        <v>1.2298585154018399E-2</v>
      </c>
      <c r="AD734">
        <v>1.1673659573420999E-2</v>
      </c>
      <c r="AE734">
        <v>1.3393772037180601E-2</v>
      </c>
      <c r="AF734">
        <v>1.0255251101222501E-2</v>
      </c>
      <c r="AG734">
        <v>1.3408246269401999E-2</v>
      </c>
      <c r="AH734">
        <v>1.1300210982271601E-2</v>
      </c>
      <c r="AI734">
        <v>1.49293909594168E-2</v>
      </c>
      <c r="AJ734">
        <v>1.2463104330684699E-2</v>
      </c>
      <c r="AK734">
        <v>1.2198749700261999E-2</v>
      </c>
      <c r="AL734">
        <v>1.3371252003656299E-2</v>
      </c>
      <c r="AM734">
        <v>1.15396395239042E-2</v>
      </c>
      <c r="AN734">
        <v>1.0246320654353699E-2</v>
      </c>
      <c r="AO734">
        <v>1.0204434597301399E-2</v>
      </c>
      <c r="AP734">
        <v>1.02922839779153E-2</v>
      </c>
      <c r="AQ734">
        <v>1.09856042270758E-2</v>
      </c>
      <c r="AR734">
        <v>1.03037714268699E-2</v>
      </c>
      <c r="AS734">
        <v>1.0138783441537499E-2</v>
      </c>
      <c r="AT734">
        <v>1.0349606769568601E-2</v>
      </c>
      <c r="AU734">
        <v>1.0373435466700401E-2</v>
      </c>
      <c r="AV734">
        <v>1.01356002705765E-2</v>
      </c>
      <c r="AW734" s="3">
        <v>1.0338906693225401E-2</v>
      </c>
      <c r="AX734">
        <v>1.07160441031125E-2</v>
      </c>
      <c r="AY734">
        <v>9.5242240030870996E-3</v>
      </c>
      <c r="AZ734">
        <v>1.05921286256429E-2</v>
      </c>
      <c r="BA734">
        <v>9.7148025061425999E-3</v>
      </c>
      <c r="BB734">
        <v>1.0471289403674301E-2</v>
      </c>
      <c r="BC734">
        <v>1.0417258370649199E-2</v>
      </c>
      <c r="BD734">
        <v>1.07040974167379E-2</v>
      </c>
      <c r="BE734">
        <v>1.0499508165936099E-2</v>
      </c>
      <c r="BF734">
        <v>1.0799307766877099E-2</v>
      </c>
      <c r="BG734">
        <v>1.07368642925324E-2</v>
      </c>
      <c r="BH734">
        <v>1.05002216089807E-2</v>
      </c>
      <c r="BI734">
        <v>1.03721472536592E-2</v>
      </c>
      <c r="BJ734">
        <v>1.03608370429764E-2</v>
      </c>
      <c r="BK734">
        <v>9.3584244640777005E-3</v>
      </c>
      <c r="BL734">
        <v>1.0667785120501301E-2</v>
      </c>
      <c r="BM734">
        <v>9.0737497856514006E-3</v>
      </c>
      <c r="BN734">
        <v>1.0710631576363301E-2</v>
      </c>
      <c r="BO734">
        <v>1.06955916221022E-2</v>
      </c>
      <c r="BP734">
        <v>1.0927948126952599E-2</v>
      </c>
      <c r="BQ734">
        <v>1.06845480079661E-2</v>
      </c>
      <c r="BR734">
        <v>9.4331453691192998E-3</v>
      </c>
      <c r="BS734">
        <v>1.0929156629380999E-2</v>
      </c>
      <c r="BT734">
        <v>1.08102623915418E-2</v>
      </c>
      <c r="BU734">
        <v>1.0959562816048299E-2</v>
      </c>
      <c r="BV734">
        <v>1.06310194466691E-2</v>
      </c>
      <c r="BW734">
        <v>9.8027017428544E-3</v>
      </c>
      <c r="BX734">
        <v>9.3662770533392992E-3</v>
      </c>
      <c r="BY734">
        <v>9.1151549363533008E-3</v>
      </c>
      <c r="BZ734">
        <v>1.05663431250915E-2</v>
      </c>
      <c r="CA734">
        <v>1.06712100744065E-2</v>
      </c>
      <c r="CB734">
        <v>1.07162338122386E-2</v>
      </c>
      <c r="CC734">
        <v>9.7226372879512003E-3</v>
      </c>
      <c r="CD734">
        <v>1.06715759176073E-2</v>
      </c>
      <c r="CE734">
        <v>1.0463526405924101E-2</v>
      </c>
      <c r="CF734">
        <v>1.0379359224845701E-2</v>
      </c>
      <c r="CG734">
        <v>1.0350191877408399E-2</v>
      </c>
      <c r="CH734">
        <v>9.4600701489717005E-3</v>
      </c>
      <c r="CI734">
        <v>9.9333188081744007E-3</v>
      </c>
      <c r="CJ734">
        <v>1.01777892258059E-2</v>
      </c>
      <c r="CK734">
        <v>1.0883474703179999E-2</v>
      </c>
      <c r="CL734">
        <v>9.7407508807176996E-3</v>
      </c>
      <c r="CM734">
        <v>1.0557421646575599E-2</v>
      </c>
      <c r="CN734">
        <v>1.08460162984988E-2</v>
      </c>
      <c r="CO734">
        <v>9.8549388043053E-3</v>
      </c>
      <c r="CP734">
        <v>9.7153964244960991E-3</v>
      </c>
      <c r="CQ734">
        <v>1.04469881755717E-2</v>
      </c>
      <c r="CR734">
        <v>9.3755075056152007E-3</v>
      </c>
      <c r="CS734">
        <v>1.0856838697786799E-2</v>
      </c>
      <c r="CT734">
        <v>1.09844115589154E-2</v>
      </c>
      <c r="CU734">
        <v>9.6689392106251004E-3</v>
      </c>
      <c r="CV734">
        <v>1.02264759346141E-2</v>
      </c>
      <c r="CW734">
        <v>1.06870177773452E-2</v>
      </c>
      <c r="CX734">
        <v>1.05097320150062E-2</v>
      </c>
      <c r="CY734">
        <v>1.0652983820412401E-2</v>
      </c>
      <c r="CZ734">
        <v>9.6062100017142004E-3</v>
      </c>
      <c r="DA734">
        <v>1.03749460612806E-2</v>
      </c>
      <c r="DB734">
        <v>1.02216660694787E-2</v>
      </c>
      <c r="DC734">
        <v>1.09629573632311E-2</v>
      </c>
      <c r="DD734">
        <v>9.4921798021044002E-3</v>
      </c>
      <c r="DE734">
        <v>1.0311621524704899E-2</v>
      </c>
      <c r="DF734">
        <v>9.9361287240736992E-3</v>
      </c>
      <c r="DG734">
        <v>1.00014242894988E-2</v>
      </c>
      <c r="DH734">
        <v>1.0457122632989899E-2</v>
      </c>
      <c r="DI734">
        <v>1.04428917060866E-2</v>
      </c>
      <c r="DJ734">
        <v>1.00626555192199E-2</v>
      </c>
      <c r="DK734">
        <v>1.0534900104088999E-2</v>
      </c>
      <c r="DL734">
        <v>1.03695056690531E-2</v>
      </c>
      <c r="DM734">
        <v>1.06846653624067E-2</v>
      </c>
      <c r="DN734">
        <v>1.0950283480739301E-2</v>
      </c>
      <c r="DO734">
        <v>1.0708898448299101E-2</v>
      </c>
      <c r="DP734">
        <v>1.04042112472392E-2</v>
      </c>
      <c r="DQ734">
        <v>1.05002086560128E-2</v>
      </c>
      <c r="DR734">
        <v>1.0491305289074399E-2</v>
      </c>
      <c r="DS734">
        <v>1.03169892975713E-2</v>
      </c>
      <c r="DT734">
        <v>1.05923110378961E-2</v>
      </c>
      <c r="DU734">
        <v>1.05623412738916E-2</v>
      </c>
      <c r="DV734">
        <v>1.0375535222013101E-2</v>
      </c>
      <c r="DW734">
        <v>9.7191785467171995E-3</v>
      </c>
      <c r="DX734">
        <v>1.09234375507524E-2</v>
      </c>
      <c r="DY734">
        <v>1.05889072385064E-2</v>
      </c>
      <c r="DZ734">
        <v>9.4846224240458001E-3</v>
      </c>
      <c r="EA734">
        <v>9.4181826774015001E-3</v>
      </c>
      <c r="EB734">
        <v>9.8876094085781994E-3</v>
      </c>
      <c r="EC734">
        <v>1.04095513345661E-2</v>
      </c>
      <c r="ED734">
        <v>1.02140441030413E-2</v>
      </c>
      <c r="EE734">
        <v>9.3297224608177992E-3</v>
      </c>
      <c r="EF734">
        <v>1.05731101055139E-2</v>
      </c>
      <c r="EG734">
        <v>1.07975797126828E-2</v>
      </c>
      <c r="EH734">
        <v>1.00861851916493E-2</v>
      </c>
      <c r="EI734">
        <v>1.02975430855423E-2</v>
      </c>
      <c r="EJ734">
        <v>1.0083518372400201E-2</v>
      </c>
      <c r="EK734">
        <v>1.03539451405774E-2</v>
      </c>
      <c r="EL734">
        <v>1.0810534570885899E-2</v>
      </c>
      <c r="EM734">
        <v>1.0680303652396099E-2</v>
      </c>
      <c r="EN734">
        <v>1.0647272323289001E-2</v>
      </c>
      <c r="EO734">
        <v>9.4559123403412E-3</v>
      </c>
      <c r="EP734">
        <v>1.0097095762255899E-2</v>
      </c>
      <c r="EQ734" s="3">
        <v>1.06033505406178E-2</v>
      </c>
      <c r="ER734">
        <v>1.00857543437882E-2</v>
      </c>
      <c r="ES734">
        <v>1.0282648753333699E-2</v>
      </c>
      <c r="ET734">
        <v>1.0588508724824299E-2</v>
      </c>
      <c r="EU734">
        <v>1.2041290863613E-2</v>
      </c>
      <c r="EV734">
        <v>1.4113823979703099E-2</v>
      </c>
      <c r="EW734">
        <v>1.09754701480952E-2</v>
      </c>
      <c r="EX734">
        <v>1.1255609573014301E-2</v>
      </c>
      <c r="EY734">
        <v>1.03167270562697E-2</v>
      </c>
      <c r="EZ734">
        <v>9.6879563389836998E-3</v>
      </c>
      <c r="FA734">
        <v>1.0714420760792299E-2</v>
      </c>
      <c r="FB734">
        <v>1.23695367154497E-2</v>
      </c>
      <c r="FC734">
        <v>1.12616899289304E-2</v>
      </c>
      <c r="FD734">
        <v>1.09186170464974E-2</v>
      </c>
      <c r="FE734">
        <v>1.19454159306852E-2</v>
      </c>
      <c r="FF734">
        <v>1.05537649164075E-2</v>
      </c>
      <c r="FG734">
        <v>1.1717637295375999E-2</v>
      </c>
      <c r="FH734">
        <v>1.0766153684095101E-2</v>
      </c>
      <c r="FI734">
        <v>1.3184625193283599E-2</v>
      </c>
      <c r="FJ734">
        <v>1.04198129329414E-2</v>
      </c>
      <c r="FK734">
        <v>1.27843390845297E-2</v>
      </c>
      <c r="FL734">
        <v>1.1272494039035E-2</v>
      </c>
      <c r="FM734">
        <v>1.22654898466612E-2</v>
      </c>
      <c r="FN734">
        <v>1.2093210967460801E-2</v>
      </c>
      <c r="FO734">
        <v>1.37029145166491E-2</v>
      </c>
      <c r="FP734">
        <v>1.00080786058976E-2</v>
      </c>
      <c r="FQ734">
        <v>1.28908270486676E-2</v>
      </c>
      <c r="FR734">
        <v>1.43116544190651E-2</v>
      </c>
      <c r="FS734">
        <v>9.8573546251224005E-3</v>
      </c>
      <c r="FT734">
        <v>1.0941370271472101E-2</v>
      </c>
      <c r="FU734">
        <v>1.06861388969266E-2</v>
      </c>
      <c r="FV734">
        <v>1.27380951845235E-2</v>
      </c>
      <c r="FW734">
        <v>1.36660688984451E-2</v>
      </c>
      <c r="FX734">
        <v>1.1871905319310601E-2</v>
      </c>
      <c r="FY734">
        <v>1.271414677334E-2</v>
      </c>
      <c r="FZ734">
        <v>1.16650955686327E-2</v>
      </c>
      <c r="GA734">
        <v>1.14642497039255E-2</v>
      </c>
      <c r="GB734">
        <v>1.3894239955203801E-2</v>
      </c>
      <c r="GC734">
        <v>1.30544365892609E-2</v>
      </c>
      <c r="GD734">
        <v>1.23164020671076E-2</v>
      </c>
      <c r="GE734">
        <v>1.45904806304832E-2</v>
      </c>
      <c r="GF734">
        <v>1.12508061370927E-2</v>
      </c>
      <c r="GG734">
        <v>1.2660506078092699E-2</v>
      </c>
      <c r="GH734">
        <v>1.32103917819425E-2</v>
      </c>
      <c r="GI734">
        <v>1.03385984299762E-2</v>
      </c>
      <c r="GJ734">
        <v>1.2947101866912499E-2</v>
      </c>
      <c r="GK734">
        <v>1.2704834489263199E-2</v>
      </c>
      <c r="GL734">
        <v>1.0810063646102E-2</v>
      </c>
      <c r="GM734">
        <v>1.02874428764627E-2</v>
      </c>
      <c r="GN734">
        <v>1.45732639610947E-2</v>
      </c>
      <c r="GO734">
        <v>1.2005937330639999E-2</v>
      </c>
      <c r="GP734">
        <v>1.35721480031166E-2</v>
      </c>
      <c r="GQ734">
        <v>9.8140755160739009E-3</v>
      </c>
      <c r="GR734">
        <v>1.4454693393449999E-2</v>
      </c>
      <c r="GS734">
        <v>1.06152946607951E-2</v>
      </c>
      <c r="GT734">
        <v>1.16169770123752E-2</v>
      </c>
      <c r="GU734">
        <v>1.40423934967764E-2</v>
      </c>
    </row>
    <row r="735" spans="1:203" x14ac:dyDescent="0.2">
      <c r="A735">
        <v>987.38159368750075</v>
      </c>
      <c r="B735">
        <v>1.9806122270027819E-4</v>
      </c>
      <c r="C735">
        <v>1.1554376365617951E-2</v>
      </c>
      <c r="D735">
        <v>1.0154867862326651E-2</v>
      </c>
      <c r="E735">
        <v>1.171302520918014E-2</v>
      </c>
      <c r="G735">
        <v>9.7638844627390003E-3</v>
      </c>
      <c r="H735">
        <v>1.21454893238411E-2</v>
      </c>
      <c r="I735">
        <v>1.2172442291499099E-2</v>
      </c>
      <c r="J735">
        <v>1.1898631038878E-2</v>
      </c>
      <c r="K735">
        <v>1.30110094051111E-2</v>
      </c>
      <c r="L735">
        <v>1.36265704282736E-2</v>
      </c>
      <c r="M735">
        <v>1.28637712255878E-2</v>
      </c>
      <c r="N735">
        <v>1.1546065716927199E-2</v>
      </c>
      <c r="O735">
        <v>1.26897354625511E-2</v>
      </c>
      <c r="P735">
        <v>1.19042892387349E-2</v>
      </c>
      <c r="Q735">
        <v>1.2099478608438401E-2</v>
      </c>
      <c r="R735">
        <v>1.3772064510928699E-2</v>
      </c>
      <c r="S735">
        <v>1.31983781799548E-2</v>
      </c>
      <c r="T735">
        <v>1.3809496737006099E-2</v>
      </c>
      <c r="U735">
        <v>1.0667412407675001E-2</v>
      </c>
      <c r="V735">
        <v>1.08442694449977E-2</v>
      </c>
      <c r="W735">
        <v>9.7575241069030993E-3</v>
      </c>
      <c r="X735">
        <v>9.9265252747635993E-3</v>
      </c>
      <c r="Y735">
        <v>1.31598363735108E-2</v>
      </c>
      <c r="Z735">
        <v>9.7679486120157005E-3</v>
      </c>
      <c r="AA735">
        <v>1.13049931191404E-2</v>
      </c>
      <c r="AB735">
        <v>1.1030468684152601E-2</v>
      </c>
      <c r="AC735">
        <v>1.20474869414478E-2</v>
      </c>
      <c r="AD735">
        <v>1.14501740924038E-2</v>
      </c>
      <c r="AE735">
        <v>1.32388590976989E-2</v>
      </c>
      <c r="AF735">
        <v>1.01548178184296E-2</v>
      </c>
      <c r="AG735">
        <v>1.30860741840976E-2</v>
      </c>
      <c r="AH735">
        <v>1.0844970928273899E-2</v>
      </c>
      <c r="AI735">
        <v>1.46950277856441E-2</v>
      </c>
      <c r="AJ735">
        <v>1.2266735848135899E-2</v>
      </c>
      <c r="AK735">
        <v>1.19065668392161E-2</v>
      </c>
      <c r="AL735">
        <v>1.3146939112662299E-2</v>
      </c>
      <c r="AM735">
        <v>1.10660876612924E-2</v>
      </c>
      <c r="AN735">
        <v>1.01110790989707E-2</v>
      </c>
      <c r="AO735">
        <v>9.9602662202268998E-3</v>
      </c>
      <c r="AP735">
        <v>1.01395865383818E-2</v>
      </c>
      <c r="AQ735">
        <v>1.06249868851425E-2</v>
      </c>
      <c r="AR735">
        <v>1.0254429764999301E-2</v>
      </c>
      <c r="AS735">
        <v>1.0026087453899501E-2</v>
      </c>
      <c r="AT735">
        <v>1.02361675046006E-2</v>
      </c>
      <c r="AU735">
        <v>1.02537501674143E-2</v>
      </c>
      <c r="AV735">
        <v>1.01280559947563E-2</v>
      </c>
      <c r="AW735" s="3">
        <v>1.02397491302478E-2</v>
      </c>
      <c r="AX735">
        <v>1.0676415317464501E-2</v>
      </c>
      <c r="AY735">
        <v>9.4478023901875003E-3</v>
      </c>
      <c r="AZ735">
        <v>1.0342012090867001E-2</v>
      </c>
      <c r="BA735">
        <v>9.4608045619323997E-3</v>
      </c>
      <c r="BB735">
        <v>1.0123067588228301E-2</v>
      </c>
      <c r="BC735">
        <v>1.03121318901841E-2</v>
      </c>
      <c r="BD735">
        <v>1.05414807451571E-2</v>
      </c>
      <c r="BE735">
        <v>1.0361945613325299E-2</v>
      </c>
      <c r="BF735">
        <v>1.0545929718996899E-2</v>
      </c>
      <c r="BG735">
        <v>1.0577770646743E-2</v>
      </c>
      <c r="BH735">
        <v>1.0232159069721801E-2</v>
      </c>
      <c r="BI735">
        <v>1.02746271748392E-2</v>
      </c>
      <c r="BJ735">
        <v>1.02373263961167E-2</v>
      </c>
      <c r="BK735">
        <v>9.2622176783324003E-3</v>
      </c>
      <c r="BL735">
        <v>1.0524842008488701E-2</v>
      </c>
      <c r="BM735">
        <v>8.8402694269765006E-3</v>
      </c>
      <c r="BN735">
        <v>1.0497849012703399E-2</v>
      </c>
      <c r="BO735">
        <v>1.06503722592062E-2</v>
      </c>
      <c r="BP735">
        <v>1.08935888231446E-2</v>
      </c>
      <c r="BQ735">
        <v>1.05058664943578E-2</v>
      </c>
      <c r="BR735">
        <v>9.3270161243337001E-3</v>
      </c>
      <c r="BS735">
        <v>1.0809802821265301E-2</v>
      </c>
      <c r="BT735">
        <v>1.0750828384951601E-2</v>
      </c>
      <c r="BU735">
        <v>1.0691887622768501E-2</v>
      </c>
      <c r="BV735">
        <v>1.0455809791861399E-2</v>
      </c>
      <c r="BW735">
        <v>9.5797716236650995E-3</v>
      </c>
      <c r="BX735">
        <v>9.2268973773710003E-3</v>
      </c>
      <c r="BY735">
        <v>8.9404191035190993E-3</v>
      </c>
      <c r="BZ735">
        <v>1.0403741086490901E-2</v>
      </c>
      <c r="CA735">
        <v>1.0660485381207299E-2</v>
      </c>
      <c r="CB735">
        <v>1.0348941669626299E-2</v>
      </c>
      <c r="CC735">
        <v>9.4718825637884006E-3</v>
      </c>
      <c r="CD735">
        <v>1.05960557229999E-2</v>
      </c>
      <c r="CE735">
        <v>1.03868919057833E-2</v>
      </c>
      <c r="CF735">
        <v>1.0284398188338401E-2</v>
      </c>
      <c r="CG735">
        <v>1.00895351980031E-2</v>
      </c>
      <c r="CH735">
        <v>9.2987954043438001E-3</v>
      </c>
      <c r="CI735">
        <v>9.8953285827278002E-3</v>
      </c>
      <c r="CJ735">
        <v>1.0068055756663899E-2</v>
      </c>
      <c r="CK735">
        <v>1.0707909328116799E-2</v>
      </c>
      <c r="CL735">
        <v>9.5213332497376992E-3</v>
      </c>
      <c r="CM735">
        <v>1.03804109274209E-2</v>
      </c>
      <c r="CN735">
        <v>1.06722602737515E-2</v>
      </c>
      <c r="CO735">
        <v>9.6700788620176E-3</v>
      </c>
      <c r="CP735">
        <v>9.5176863451942005E-3</v>
      </c>
      <c r="CQ735">
        <v>1.0329062046009399E-2</v>
      </c>
      <c r="CR735">
        <v>9.2346428528411999E-3</v>
      </c>
      <c r="CS735">
        <v>1.06814846822078E-2</v>
      </c>
      <c r="CT735">
        <v>1.07904559145485E-2</v>
      </c>
      <c r="CU735">
        <v>9.5446160827733998E-3</v>
      </c>
      <c r="CV735">
        <v>1.01645740188459E-2</v>
      </c>
      <c r="CW735">
        <v>1.0473585309604599E-2</v>
      </c>
      <c r="CX735">
        <v>1.0490354684555401E-2</v>
      </c>
      <c r="CY735">
        <v>1.04879937703771E-2</v>
      </c>
      <c r="CZ735">
        <v>9.4753527019011009E-3</v>
      </c>
      <c r="DA735">
        <v>1.0206428336720899E-2</v>
      </c>
      <c r="DB735">
        <v>1.01667885570328E-2</v>
      </c>
      <c r="DC735">
        <v>1.0882339051947101E-2</v>
      </c>
      <c r="DD735">
        <v>9.4171013500727006E-3</v>
      </c>
      <c r="DE735">
        <v>1.01400703854317E-2</v>
      </c>
      <c r="DF735">
        <v>9.6852075388819993E-3</v>
      </c>
      <c r="DG735">
        <v>9.8766942160268007E-3</v>
      </c>
      <c r="DH735">
        <v>1.03684598027208E-2</v>
      </c>
      <c r="DI735">
        <v>1.0368902560637799E-2</v>
      </c>
      <c r="DJ735">
        <v>9.9060109645000994E-3</v>
      </c>
      <c r="DK735">
        <v>1.03567451982013E-2</v>
      </c>
      <c r="DL735">
        <v>1.02208030864637E-2</v>
      </c>
      <c r="DM735">
        <v>1.06570342398234E-2</v>
      </c>
      <c r="DN735">
        <v>1.0943872823937099E-2</v>
      </c>
      <c r="DO735">
        <v>1.05296394656515E-2</v>
      </c>
      <c r="DP735">
        <v>1.018494550175E-2</v>
      </c>
      <c r="DQ735">
        <v>1.0463338637500199E-2</v>
      </c>
      <c r="DR735">
        <v>1.04226353196267E-2</v>
      </c>
      <c r="DS735">
        <v>1.0205672493966001E-2</v>
      </c>
      <c r="DT735">
        <v>1.03959306177316E-2</v>
      </c>
      <c r="DU735">
        <v>1.04444312434479E-2</v>
      </c>
      <c r="DV735">
        <v>1.0198440126759901E-2</v>
      </c>
      <c r="DW735">
        <v>9.5643467400579E-3</v>
      </c>
      <c r="DX735">
        <v>1.0787314710825001E-2</v>
      </c>
      <c r="DY735">
        <v>1.04686661261836E-2</v>
      </c>
      <c r="DZ735">
        <v>9.2808206939941004E-3</v>
      </c>
      <c r="EA735">
        <v>9.0192945115445001E-3</v>
      </c>
      <c r="EB735">
        <v>9.7001101191198993E-3</v>
      </c>
      <c r="EC735">
        <v>1.03710436581328E-2</v>
      </c>
      <c r="ED735">
        <v>1.0104284380897499E-2</v>
      </c>
      <c r="EE735">
        <v>9.0958102640849997E-3</v>
      </c>
      <c r="EF735">
        <v>1.04196694525161E-2</v>
      </c>
      <c r="EG735">
        <v>1.06840319968607E-2</v>
      </c>
      <c r="EH735">
        <v>1.00479031302804E-2</v>
      </c>
      <c r="EI735">
        <v>1.0162510488071401E-2</v>
      </c>
      <c r="EJ735">
        <v>1.0020781822266799E-2</v>
      </c>
      <c r="EK735">
        <v>1.0143966953015201E-2</v>
      </c>
      <c r="EL735">
        <v>1.06567413422918E-2</v>
      </c>
      <c r="EM735">
        <v>1.0596617602405101E-2</v>
      </c>
      <c r="EN735">
        <v>1.0566658281849601E-2</v>
      </c>
      <c r="EO735">
        <v>9.3111262711646995E-3</v>
      </c>
      <c r="EP735">
        <v>9.9714923644219008E-3</v>
      </c>
      <c r="EQ735" s="3">
        <v>1.0425543812610001E-2</v>
      </c>
      <c r="ER735">
        <v>9.9290018380078001E-3</v>
      </c>
      <c r="ES735">
        <v>1.0064907957937699E-2</v>
      </c>
      <c r="ET735">
        <v>1.0417830343098299E-2</v>
      </c>
      <c r="EU735">
        <v>1.19342012250051E-2</v>
      </c>
      <c r="EV735">
        <v>1.39559262649534E-2</v>
      </c>
      <c r="EW735">
        <v>1.0937248244965E-2</v>
      </c>
      <c r="EX735">
        <v>1.1036142623760001E-2</v>
      </c>
      <c r="EY735">
        <v>1.02033114188088E-2</v>
      </c>
      <c r="EZ735">
        <v>9.5170296370222004E-3</v>
      </c>
      <c r="FA735">
        <v>1.0614254158237701E-2</v>
      </c>
      <c r="FB735">
        <v>1.22800196914009E-2</v>
      </c>
      <c r="FC735">
        <v>1.10986817389117E-2</v>
      </c>
      <c r="FD735">
        <v>1.0725904698748101E-2</v>
      </c>
      <c r="FE735">
        <v>1.17860426205545E-2</v>
      </c>
      <c r="FF735">
        <v>1.0261363559855101E-2</v>
      </c>
      <c r="FG735">
        <v>1.1583081572588401E-2</v>
      </c>
      <c r="FH735">
        <v>1.04790364530999E-2</v>
      </c>
      <c r="FI735">
        <v>1.31588409564053E-2</v>
      </c>
      <c r="FJ735">
        <v>1.0209886061182699E-2</v>
      </c>
      <c r="FK735">
        <v>1.24228164982406E-2</v>
      </c>
      <c r="FL735">
        <v>1.08984237343068E-2</v>
      </c>
      <c r="FM735">
        <v>1.1994694880608E-2</v>
      </c>
      <c r="FN735">
        <v>1.18936881527435E-2</v>
      </c>
      <c r="FO735">
        <v>1.3476492229480099E-2</v>
      </c>
      <c r="FP735">
        <v>9.7637761740374997E-3</v>
      </c>
      <c r="FQ735">
        <v>1.27503224212803E-2</v>
      </c>
      <c r="FR735">
        <v>1.4111233028723E-2</v>
      </c>
      <c r="FS735">
        <v>9.6675161523447004E-3</v>
      </c>
      <c r="FT735">
        <v>1.0648270677984699E-2</v>
      </c>
      <c r="FU735">
        <v>1.03219025359705E-2</v>
      </c>
      <c r="FV735">
        <v>1.25283241063347E-2</v>
      </c>
      <c r="FW735">
        <v>1.3567387005804701E-2</v>
      </c>
      <c r="FX735">
        <v>1.17924142967109E-2</v>
      </c>
      <c r="FY735">
        <v>1.26131420627203E-2</v>
      </c>
      <c r="FZ735">
        <v>1.1442702156061199E-2</v>
      </c>
      <c r="GA735">
        <v>1.12364713615789E-2</v>
      </c>
      <c r="GB735">
        <v>1.36725670399703E-2</v>
      </c>
      <c r="GC735">
        <v>1.26768169315417E-2</v>
      </c>
      <c r="GD735">
        <v>1.2046161342946801E-2</v>
      </c>
      <c r="GE735">
        <v>1.44615500241251E-2</v>
      </c>
      <c r="GF735">
        <v>1.11192513204506E-2</v>
      </c>
      <c r="GG735">
        <v>1.2435435563653899E-2</v>
      </c>
      <c r="GH735">
        <v>1.2946859011465601E-2</v>
      </c>
      <c r="GI735">
        <v>1.02580888106361E-2</v>
      </c>
      <c r="GJ735">
        <v>1.2696369623537601E-2</v>
      </c>
      <c r="GK735">
        <v>1.26047949632377E-2</v>
      </c>
      <c r="GL735">
        <v>1.07054087470729E-2</v>
      </c>
      <c r="GM735">
        <v>1.00244388523792E-2</v>
      </c>
      <c r="GN735">
        <v>1.42522299730792E-2</v>
      </c>
      <c r="GO735">
        <v>1.17858997170545E-2</v>
      </c>
      <c r="GP735">
        <v>1.35927928954042E-2</v>
      </c>
      <c r="GQ735">
        <v>9.5675813347760996E-3</v>
      </c>
      <c r="GR735">
        <v>1.4200304755870899E-2</v>
      </c>
      <c r="GS735">
        <v>1.04165740046754E-2</v>
      </c>
      <c r="GT735">
        <v>1.1383465275141299E-2</v>
      </c>
      <c r="GU735">
        <v>1.37605329875959E-2</v>
      </c>
    </row>
    <row r="736" spans="1:203" x14ac:dyDescent="0.2">
      <c r="A736">
        <v>985.45311401232993</v>
      </c>
      <c r="B736">
        <v>1.8254317196634339E-4</v>
      </c>
      <c r="C736">
        <v>1.1313537871637009E-2</v>
      </c>
      <c r="D736">
        <v>9.9871128063027618E-3</v>
      </c>
      <c r="E736">
        <v>1.149298872968758E-2</v>
      </c>
      <c r="G736">
        <v>9.5869537225937995E-3</v>
      </c>
      <c r="H736">
        <v>1.18884122888751E-2</v>
      </c>
      <c r="I736">
        <v>1.1748436968810399E-2</v>
      </c>
      <c r="J736">
        <v>1.1861795831632899E-2</v>
      </c>
      <c r="K736">
        <v>1.28301414062725E-2</v>
      </c>
      <c r="L736">
        <v>1.33158743457379E-2</v>
      </c>
      <c r="M736">
        <v>1.2694788086908E-2</v>
      </c>
      <c r="N736">
        <v>1.1341414108825399E-2</v>
      </c>
      <c r="O736">
        <v>1.2535529784235E-2</v>
      </c>
      <c r="P736">
        <v>1.15635383286151E-2</v>
      </c>
      <c r="Q736">
        <v>1.17786964294285E-2</v>
      </c>
      <c r="R736">
        <v>1.33467564754899E-2</v>
      </c>
      <c r="S736">
        <v>1.2999267920212301E-2</v>
      </c>
      <c r="T736">
        <v>1.3622824258412099E-2</v>
      </c>
      <c r="U736">
        <v>1.03924102753444E-2</v>
      </c>
      <c r="V736">
        <v>1.0799542342598801E-2</v>
      </c>
      <c r="W736">
        <v>9.5150347315066993E-3</v>
      </c>
      <c r="X736">
        <v>9.6427210294490005E-3</v>
      </c>
      <c r="Y736">
        <v>1.29462635749092E-2</v>
      </c>
      <c r="Z736">
        <v>9.6018072223176994E-3</v>
      </c>
      <c r="AA736">
        <v>1.0922722696584199E-2</v>
      </c>
      <c r="AB736">
        <v>1.08535979784857E-2</v>
      </c>
      <c r="AC736">
        <v>1.1742978039569099E-2</v>
      </c>
      <c r="AD736">
        <v>1.1192588837365401E-2</v>
      </c>
      <c r="AE736">
        <v>1.2921353882567099E-2</v>
      </c>
      <c r="AF736">
        <v>1.0012761260660599E-2</v>
      </c>
      <c r="AG736">
        <v>1.28327766611974E-2</v>
      </c>
      <c r="AH736">
        <v>1.0414731948802601E-2</v>
      </c>
      <c r="AI736">
        <v>1.43903819044511E-2</v>
      </c>
      <c r="AJ736">
        <v>1.20261794381585E-2</v>
      </c>
      <c r="AK736">
        <v>1.15975734601701E-2</v>
      </c>
      <c r="AL736">
        <v>1.28163058713074E-2</v>
      </c>
      <c r="AM736">
        <v>1.06692042925797E-2</v>
      </c>
      <c r="AN736">
        <v>9.8082519810868008E-3</v>
      </c>
      <c r="AO736">
        <v>9.6369896235888007E-3</v>
      </c>
      <c r="AP736">
        <v>9.8440187812176005E-3</v>
      </c>
      <c r="AQ736">
        <v>1.0327371641513801E-2</v>
      </c>
      <c r="AR736">
        <v>1.00923712023592E-2</v>
      </c>
      <c r="AS736">
        <v>9.9032763035879993E-3</v>
      </c>
      <c r="AT736">
        <v>1.0100037983637299E-2</v>
      </c>
      <c r="AU736">
        <v>1.0114007762724799E-2</v>
      </c>
      <c r="AV736">
        <v>1.00503954798136E-2</v>
      </c>
      <c r="AW736" s="3">
        <v>1.0200042316788E-2</v>
      </c>
      <c r="AX736">
        <v>1.0451315312525E-2</v>
      </c>
      <c r="AY736">
        <v>9.3441117393673993E-3</v>
      </c>
      <c r="AZ736">
        <v>1.0150172774087101E-2</v>
      </c>
      <c r="BA736">
        <v>9.1084582969612003E-3</v>
      </c>
      <c r="BB736">
        <v>9.9080478266357006E-3</v>
      </c>
      <c r="BC736">
        <v>1.02213885849046E-2</v>
      </c>
      <c r="BD736">
        <v>1.04636397522346E-2</v>
      </c>
      <c r="BE736">
        <v>1.01327349508321E-2</v>
      </c>
      <c r="BF736">
        <v>1.0295809101157899E-2</v>
      </c>
      <c r="BG736">
        <v>1.03113095013258E-2</v>
      </c>
      <c r="BH736">
        <v>1.00384540702233E-2</v>
      </c>
      <c r="BI736">
        <v>1.02019767836302E-2</v>
      </c>
      <c r="BJ736">
        <v>9.9757386570486998E-3</v>
      </c>
      <c r="BK736">
        <v>9.0537751787028008E-3</v>
      </c>
      <c r="BL736">
        <v>1.04242603115606E-2</v>
      </c>
      <c r="BM736">
        <v>8.6027954692015005E-3</v>
      </c>
      <c r="BN736">
        <v>1.0336852123645299E-2</v>
      </c>
      <c r="BO736">
        <v>1.0470891555185999E-2</v>
      </c>
      <c r="BP736">
        <v>1.0805471533502999E-2</v>
      </c>
      <c r="BQ736">
        <v>1.03279638789547E-2</v>
      </c>
      <c r="BR736">
        <v>9.2142691023256E-3</v>
      </c>
      <c r="BS736">
        <v>1.06102919240502E-2</v>
      </c>
      <c r="BT736">
        <v>1.06354475517043E-2</v>
      </c>
      <c r="BU736">
        <v>1.0461122497310099E-2</v>
      </c>
      <c r="BV736">
        <v>1.02498301398893E-2</v>
      </c>
      <c r="BW736">
        <v>9.3674087775376998E-3</v>
      </c>
      <c r="BX736">
        <v>9.1255937990321005E-3</v>
      </c>
      <c r="BY736">
        <v>8.8641209411234999E-3</v>
      </c>
      <c r="BZ736">
        <v>1.02847101111664E-2</v>
      </c>
      <c r="CA736">
        <v>1.05698564065987E-2</v>
      </c>
      <c r="CB736">
        <v>9.9933681267644001E-3</v>
      </c>
      <c r="CC736">
        <v>9.1885197331134007E-3</v>
      </c>
      <c r="CD736">
        <v>1.03414850182611E-2</v>
      </c>
      <c r="CE736">
        <v>1.0267904556796E-2</v>
      </c>
      <c r="CF736">
        <v>1.01879789874852E-2</v>
      </c>
      <c r="CG736">
        <v>9.8896826068350999E-3</v>
      </c>
      <c r="CH736">
        <v>9.1486885068318008E-3</v>
      </c>
      <c r="CI736">
        <v>9.7769831315139E-3</v>
      </c>
      <c r="CJ736">
        <v>9.9905602137956E-3</v>
      </c>
      <c r="CK736">
        <v>1.0542414803644399E-2</v>
      </c>
      <c r="CL736">
        <v>9.2939312449512E-3</v>
      </c>
      <c r="CM736">
        <v>1.0277255595295499E-2</v>
      </c>
      <c r="CN736">
        <v>1.05391946281383E-2</v>
      </c>
      <c r="CO736">
        <v>9.4941148684573005E-3</v>
      </c>
      <c r="CP736">
        <v>9.3102457552928005E-3</v>
      </c>
      <c r="CQ736">
        <v>1.0227668976924601E-2</v>
      </c>
      <c r="CR736">
        <v>9.1309366706560004E-3</v>
      </c>
      <c r="CS736">
        <v>1.04198164805858E-2</v>
      </c>
      <c r="CT736">
        <v>1.0523992269374101E-2</v>
      </c>
      <c r="CU736">
        <v>9.3632398328699993E-3</v>
      </c>
      <c r="CV736">
        <v>1.02289676093894E-2</v>
      </c>
      <c r="CW736">
        <v>1.0229279034486401E-2</v>
      </c>
      <c r="CX736">
        <v>1.05087538798648E-2</v>
      </c>
      <c r="CY736">
        <v>1.03498561103001E-2</v>
      </c>
      <c r="CZ736">
        <v>9.3008000212877005E-3</v>
      </c>
      <c r="DA736">
        <v>1.0056417785590001E-2</v>
      </c>
      <c r="DB736">
        <v>1.0096529854428901E-2</v>
      </c>
      <c r="DC736">
        <v>1.0704477630570201E-2</v>
      </c>
      <c r="DD736">
        <v>9.2527296515686995E-3</v>
      </c>
      <c r="DE736">
        <v>9.9704616145607997E-3</v>
      </c>
      <c r="DF736">
        <v>9.4877768761834E-3</v>
      </c>
      <c r="DG736">
        <v>9.6732731797980007E-3</v>
      </c>
      <c r="DH736">
        <v>1.02022614027654E-2</v>
      </c>
      <c r="DI736">
        <v>1.0356775301635901E-2</v>
      </c>
      <c r="DJ736">
        <v>9.6418111049932E-3</v>
      </c>
      <c r="DK736">
        <v>1.0233211938539899E-2</v>
      </c>
      <c r="DL736">
        <v>1.00477500274796E-2</v>
      </c>
      <c r="DM736">
        <v>1.0490178948195501E-2</v>
      </c>
      <c r="DN736">
        <v>1.0800868307414E-2</v>
      </c>
      <c r="DO736">
        <v>1.0431214129798701E-2</v>
      </c>
      <c r="DP736">
        <v>1.0058235011E-2</v>
      </c>
      <c r="DQ736">
        <v>1.04043923318703E-2</v>
      </c>
      <c r="DR736">
        <v>1.04172115788647E-2</v>
      </c>
      <c r="DS736">
        <v>9.9876707638852005E-3</v>
      </c>
      <c r="DT736">
        <v>1.01326575163728E-2</v>
      </c>
      <c r="DU736">
        <v>1.0207642819534599E-2</v>
      </c>
      <c r="DV736">
        <v>9.9564814648650003E-3</v>
      </c>
      <c r="DW736">
        <v>9.3723668845415008E-3</v>
      </c>
      <c r="DX736">
        <v>1.04588098454789E-2</v>
      </c>
      <c r="DY736">
        <v>1.03417306440051E-2</v>
      </c>
      <c r="DZ736">
        <v>9.0458375625802005E-3</v>
      </c>
      <c r="EA736">
        <v>8.6069948971382003E-3</v>
      </c>
      <c r="EB736">
        <v>9.4340306424150998E-3</v>
      </c>
      <c r="EC736">
        <v>1.0265651894671801E-2</v>
      </c>
      <c r="ED736">
        <v>9.9883886674635002E-3</v>
      </c>
      <c r="EE736">
        <v>8.8898908524457001E-3</v>
      </c>
      <c r="EF736">
        <v>1.02117369981866E-2</v>
      </c>
      <c r="EG736">
        <v>1.04849736327752E-2</v>
      </c>
      <c r="EH736">
        <v>1.00350727787442E-2</v>
      </c>
      <c r="EI736">
        <v>1.00375524322984E-2</v>
      </c>
      <c r="EJ736">
        <v>9.7794911670724006E-3</v>
      </c>
      <c r="EK736">
        <v>1.0018622936881799E-2</v>
      </c>
      <c r="EL736">
        <v>1.04598274365058E-2</v>
      </c>
      <c r="EM736">
        <v>1.0551982761576199E-2</v>
      </c>
      <c r="EN736">
        <v>1.04495866080404E-2</v>
      </c>
      <c r="EO736">
        <v>9.0983475908194E-3</v>
      </c>
      <c r="EP736">
        <v>9.8693042372133E-3</v>
      </c>
      <c r="EQ736" s="3">
        <v>1.01933679915619E-2</v>
      </c>
      <c r="ER736">
        <v>9.7902946785395992E-3</v>
      </c>
      <c r="ES736">
        <v>9.7063927599855999E-3</v>
      </c>
      <c r="ET736">
        <v>1.0162796110831301E-2</v>
      </c>
      <c r="EU736">
        <v>1.1819252676332199E-2</v>
      </c>
      <c r="EV736">
        <v>1.37133403202024E-2</v>
      </c>
      <c r="EW736">
        <v>1.0733517563368501E-2</v>
      </c>
      <c r="EX736">
        <v>1.0880970547650399E-2</v>
      </c>
      <c r="EY736">
        <v>1.01208139932552E-2</v>
      </c>
      <c r="EZ736">
        <v>9.2305076789005007E-3</v>
      </c>
      <c r="FA736">
        <v>1.0565003719061199E-2</v>
      </c>
      <c r="FB736">
        <v>1.2035886604105501E-2</v>
      </c>
      <c r="FC736">
        <v>1.09182972460163E-2</v>
      </c>
      <c r="FD736">
        <v>1.0379802511936501E-2</v>
      </c>
      <c r="FE736">
        <v>1.16388370472203E-2</v>
      </c>
      <c r="FF736">
        <v>9.854160310326E-3</v>
      </c>
      <c r="FG736">
        <v>1.13687094399953E-2</v>
      </c>
      <c r="FH736">
        <v>1.0365360960856201E-2</v>
      </c>
      <c r="FI736">
        <v>1.3007674775712399E-2</v>
      </c>
      <c r="FJ736">
        <v>1.00323903095231E-2</v>
      </c>
      <c r="FK736">
        <v>1.22200072005226E-2</v>
      </c>
      <c r="FL736">
        <v>1.0755178964126399E-2</v>
      </c>
      <c r="FM736">
        <v>1.1615133079051E-2</v>
      </c>
      <c r="FN736">
        <v>1.1636673807632201E-2</v>
      </c>
      <c r="FO736">
        <v>1.31995884027293E-2</v>
      </c>
      <c r="FP736">
        <v>9.6509733935911998E-3</v>
      </c>
      <c r="FQ736">
        <v>1.2567178915794701E-2</v>
      </c>
      <c r="FR736">
        <v>1.3771683500410499E-2</v>
      </c>
      <c r="FS736">
        <v>9.4410688947671999E-3</v>
      </c>
      <c r="FT736">
        <v>1.03661064521215E-2</v>
      </c>
      <c r="FU736">
        <v>1.00373033522021E-2</v>
      </c>
      <c r="FV736">
        <v>1.2370891058301E-2</v>
      </c>
      <c r="FW736">
        <v>1.3321641130498999E-2</v>
      </c>
      <c r="FX736">
        <v>1.1713699215765899E-2</v>
      </c>
      <c r="FY736">
        <v>1.23543124352192E-2</v>
      </c>
      <c r="FZ736">
        <v>1.1360046839921501E-2</v>
      </c>
      <c r="GA736">
        <v>1.09541693747924E-2</v>
      </c>
      <c r="GB736">
        <v>1.34553794410443E-2</v>
      </c>
      <c r="GC736">
        <v>1.22213871730054E-2</v>
      </c>
      <c r="GD736">
        <v>1.19361722438105E-2</v>
      </c>
      <c r="GE736">
        <v>1.4219934551150599E-2</v>
      </c>
      <c r="GF736">
        <v>1.08064016407664E-2</v>
      </c>
      <c r="GG736">
        <v>1.2315984584826301E-2</v>
      </c>
      <c r="GH736">
        <v>1.2643917440760001E-2</v>
      </c>
      <c r="GI736">
        <v>1.0121372885004001E-2</v>
      </c>
      <c r="GJ736">
        <v>1.25183353234376E-2</v>
      </c>
      <c r="GK736">
        <v>1.2350692735675E-2</v>
      </c>
      <c r="GL736">
        <v>1.05576843258942E-2</v>
      </c>
      <c r="GM736">
        <v>9.8383227493963991E-3</v>
      </c>
      <c r="GN736">
        <v>1.39119481852374E-2</v>
      </c>
      <c r="GO736">
        <v>1.1626516568411901E-2</v>
      </c>
      <c r="GP736">
        <v>1.34813465900684E-2</v>
      </c>
      <c r="GQ736">
        <v>9.3973117695782E-3</v>
      </c>
      <c r="GR736">
        <v>1.3939388412500101E-2</v>
      </c>
      <c r="GS736">
        <v>1.0239170660779701E-2</v>
      </c>
      <c r="GT736">
        <v>1.10651160904297E-2</v>
      </c>
      <c r="GU736">
        <v>1.33013202194622E-2</v>
      </c>
    </row>
    <row r="737" spans="1:203" x14ac:dyDescent="0.2">
      <c r="A737">
        <v>983.52463433715866</v>
      </c>
      <c r="B737">
        <v>1.0936401917913689E-4</v>
      </c>
      <c r="C737">
        <v>1.1082702854300309E-2</v>
      </c>
      <c r="D737">
        <v>9.8275434430693184E-3</v>
      </c>
      <c r="E737">
        <v>1.1273784199113511E-2</v>
      </c>
      <c r="G737">
        <v>9.5043760900135991E-3</v>
      </c>
      <c r="H737">
        <v>1.14725301859093E-2</v>
      </c>
      <c r="I737">
        <v>1.14784199324896E-2</v>
      </c>
      <c r="J737">
        <v>1.1721357504061201E-2</v>
      </c>
      <c r="K737">
        <v>1.23309289723429E-2</v>
      </c>
      <c r="L737">
        <v>1.29520453756032E-2</v>
      </c>
      <c r="M737">
        <v>1.25205093350244E-2</v>
      </c>
      <c r="N737">
        <v>1.10299834096517E-2</v>
      </c>
      <c r="O737">
        <v>1.2504807124622101E-2</v>
      </c>
      <c r="P737">
        <v>1.13636418896112E-2</v>
      </c>
      <c r="Q737">
        <v>1.15216626388769E-2</v>
      </c>
      <c r="R737">
        <v>1.3021277986792999E-2</v>
      </c>
      <c r="S737">
        <v>1.26824747477554E-2</v>
      </c>
      <c r="T737">
        <v>1.35491497139108E-2</v>
      </c>
      <c r="U737">
        <v>9.9428426256674002E-3</v>
      </c>
      <c r="V737">
        <v>1.0793774203623201E-2</v>
      </c>
      <c r="W737">
        <v>9.3639044066073998E-3</v>
      </c>
      <c r="X737">
        <v>9.4209720326893995E-3</v>
      </c>
      <c r="Y737">
        <v>1.27182304238193E-2</v>
      </c>
      <c r="Z737">
        <v>9.4753312375554996E-3</v>
      </c>
      <c r="AA737">
        <v>1.0561531887019301E-2</v>
      </c>
      <c r="AB737">
        <v>1.06561954410604E-2</v>
      </c>
      <c r="AC737">
        <v>1.13885772862271E-2</v>
      </c>
      <c r="AD737">
        <v>1.0867206931234301E-2</v>
      </c>
      <c r="AE737">
        <v>1.2522507733091199E-2</v>
      </c>
      <c r="AF737">
        <v>9.8669139162420993E-3</v>
      </c>
      <c r="AG737">
        <v>1.26792766052228E-2</v>
      </c>
      <c r="AH737">
        <v>1.0172146627004899E-2</v>
      </c>
      <c r="AI737">
        <v>1.40677220129723E-2</v>
      </c>
      <c r="AJ737">
        <v>1.1807598926878601E-2</v>
      </c>
      <c r="AK737">
        <v>1.14405391259848E-2</v>
      </c>
      <c r="AL737">
        <v>1.24938720062752E-2</v>
      </c>
      <c r="AM737">
        <v>1.06112376417447E-2</v>
      </c>
      <c r="AN737">
        <v>9.4684724733964994E-3</v>
      </c>
      <c r="AO737">
        <v>9.3305560376835007E-3</v>
      </c>
      <c r="AP737">
        <v>9.6077316508916006E-3</v>
      </c>
      <c r="AQ737">
        <v>1.02136921111073E-2</v>
      </c>
      <c r="AR737">
        <v>9.7284563512332004E-3</v>
      </c>
      <c r="AS737">
        <v>9.7443072422859003E-3</v>
      </c>
      <c r="AT737">
        <v>9.9722694536342003E-3</v>
      </c>
      <c r="AU737">
        <v>9.8968874690707007E-3</v>
      </c>
      <c r="AV737">
        <v>9.9407092208299002E-3</v>
      </c>
      <c r="AW737" s="3">
        <v>1.01495947471955E-2</v>
      </c>
      <c r="AX737">
        <v>1.01879622581444E-2</v>
      </c>
      <c r="AY737">
        <v>9.1613858868999001E-3</v>
      </c>
      <c r="AZ737">
        <v>1.0049030857268101E-2</v>
      </c>
      <c r="BA737">
        <v>8.7018890851861992E-3</v>
      </c>
      <c r="BB737">
        <v>9.8892627364946008E-3</v>
      </c>
      <c r="BC737">
        <v>1.01066435569906E-2</v>
      </c>
      <c r="BD737">
        <v>1.04293757631482E-2</v>
      </c>
      <c r="BE737">
        <v>9.9510815741573003E-3</v>
      </c>
      <c r="BF737">
        <v>1.01788741197939E-2</v>
      </c>
      <c r="BG737">
        <v>9.8960060469419995E-3</v>
      </c>
      <c r="BH737">
        <v>9.9300935603021008E-3</v>
      </c>
      <c r="BI737">
        <v>1.00317786205819E-2</v>
      </c>
      <c r="BJ737">
        <v>9.7843384799513999E-3</v>
      </c>
      <c r="BK737">
        <v>8.7546612169826996E-3</v>
      </c>
      <c r="BL737">
        <v>1.03761629648704E-2</v>
      </c>
      <c r="BM737">
        <v>8.3916112219890003E-3</v>
      </c>
      <c r="BN737">
        <v>1.00966884157128E-2</v>
      </c>
      <c r="BO737">
        <v>1.0334215472883801E-2</v>
      </c>
      <c r="BP737">
        <v>1.0664536853817699E-2</v>
      </c>
      <c r="BQ737">
        <v>1.0208834156314199E-2</v>
      </c>
      <c r="BR737">
        <v>9.0613663942102005E-3</v>
      </c>
      <c r="BS737">
        <v>1.04258006412429E-2</v>
      </c>
      <c r="BT737">
        <v>1.04132752315967E-2</v>
      </c>
      <c r="BU737">
        <v>1.0354688942364101E-2</v>
      </c>
      <c r="BV737">
        <v>1.0026456158130701E-2</v>
      </c>
      <c r="BW737">
        <v>9.2131643966528003E-3</v>
      </c>
      <c r="BX737">
        <v>9.0154195701902997E-3</v>
      </c>
      <c r="BY737">
        <v>8.7912639440281999E-3</v>
      </c>
      <c r="BZ737">
        <v>1.02146914178943E-2</v>
      </c>
      <c r="CA737">
        <v>1.0391830761186001E-2</v>
      </c>
      <c r="CB737">
        <v>9.7953596448684E-3</v>
      </c>
      <c r="CC737">
        <v>8.9728772457197993E-3</v>
      </c>
      <c r="CD737">
        <v>1.0020593883292401E-2</v>
      </c>
      <c r="CE737">
        <v>1.0153308957113701E-2</v>
      </c>
      <c r="CF737">
        <v>1.00595977849869E-2</v>
      </c>
      <c r="CG737">
        <v>9.7839959606907008E-3</v>
      </c>
      <c r="CH737">
        <v>9.0070465259879991E-3</v>
      </c>
      <c r="CI737">
        <v>9.5989414571422994E-3</v>
      </c>
      <c r="CJ737">
        <v>1.00087326847146E-2</v>
      </c>
      <c r="CK737">
        <v>1.0379213196455701E-2</v>
      </c>
      <c r="CL737">
        <v>9.1372517747392995E-3</v>
      </c>
      <c r="CM737">
        <v>1.0236327812349301E-2</v>
      </c>
      <c r="CN737">
        <v>1.0430799489936599E-2</v>
      </c>
      <c r="CO737">
        <v>9.3554894083100002E-3</v>
      </c>
      <c r="CP737">
        <v>9.1079161570577997E-3</v>
      </c>
      <c r="CQ737">
        <v>1.0124967266900599E-2</v>
      </c>
      <c r="CR737">
        <v>8.9167762911491998E-3</v>
      </c>
      <c r="CS737">
        <v>1.01060495611101E-2</v>
      </c>
      <c r="CT737">
        <v>1.0344655802949699E-2</v>
      </c>
      <c r="CU737">
        <v>9.1558403186595E-3</v>
      </c>
      <c r="CV737">
        <v>1.0252444254836301E-2</v>
      </c>
      <c r="CW737">
        <v>1.0149722547884901E-2</v>
      </c>
      <c r="CX737">
        <v>1.0373558823938599E-2</v>
      </c>
      <c r="CY737">
        <v>1.0289294580290801E-2</v>
      </c>
      <c r="CZ737">
        <v>9.1070644055420008E-3</v>
      </c>
      <c r="DA737">
        <v>9.9643640259488991E-3</v>
      </c>
      <c r="DB737">
        <v>9.9042261423052998E-3</v>
      </c>
      <c r="DC737">
        <v>1.04595356449126E-2</v>
      </c>
      <c r="DD737">
        <v>9.0387289254802994E-3</v>
      </c>
      <c r="DE737">
        <v>9.9213454638628004E-3</v>
      </c>
      <c r="DF737">
        <v>9.3407372591439997E-3</v>
      </c>
      <c r="DG737">
        <v>9.4262316801206007E-3</v>
      </c>
      <c r="DH737">
        <v>1.0031702614040201E-2</v>
      </c>
      <c r="DI737">
        <v>1.0377402004772201E-2</v>
      </c>
      <c r="DJ737">
        <v>9.4985386482329993E-3</v>
      </c>
      <c r="DK737">
        <v>1.0197119714708601E-2</v>
      </c>
      <c r="DL737">
        <v>9.8503627471154005E-3</v>
      </c>
      <c r="DM737">
        <v>1.0328074469945899E-2</v>
      </c>
      <c r="DN737">
        <v>1.05810102349993E-2</v>
      </c>
      <c r="DO737">
        <v>1.03568904501032E-2</v>
      </c>
      <c r="DP737">
        <v>9.9848146667170998E-3</v>
      </c>
      <c r="DQ737">
        <v>1.0338326392161401E-2</v>
      </c>
      <c r="DR737">
        <v>1.03840326360911E-2</v>
      </c>
      <c r="DS737">
        <v>9.6400084747173993E-3</v>
      </c>
      <c r="DT737">
        <v>9.8528789797082007E-3</v>
      </c>
      <c r="DU737">
        <v>9.8948896920336999E-3</v>
      </c>
      <c r="DV737">
        <v>9.7956859451175E-3</v>
      </c>
      <c r="DW737">
        <v>9.2230326149012002E-3</v>
      </c>
      <c r="DX737">
        <v>1.0142837770507E-2</v>
      </c>
      <c r="DY737">
        <v>1.01971331469288E-2</v>
      </c>
      <c r="DZ737">
        <v>8.8612628916788002E-3</v>
      </c>
      <c r="EA737">
        <v>8.1810032404217997E-3</v>
      </c>
      <c r="EB737">
        <v>9.3103694667947007E-3</v>
      </c>
      <c r="EC737">
        <v>1.01344648117751E-2</v>
      </c>
      <c r="ED737">
        <v>9.8708661009558E-3</v>
      </c>
      <c r="EE737">
        <v>8.7738239179856008E-3</v>
      </c>
      <c r="EF737">
        <v>1.00451316120398E-2</v>
      </c>
      <c r="EG737">
        <v>1.02113263178354E-2</v>
      </c>
      <c r="EH737">
        <v>9.9860127402757008E-3</v>
      </c>
      <c r="EI737">
        <v>9.9375239522103993E-3</v>
      </c>
      <c r="EJ737">
        <v>9.4259854256004E-3</v>
      </c>
      <c r="EK737">
        <v>9.9420871705750997E-3</v>
      </c>
      <c r="EL737">
        <v>1.02750656310787E-2</v>
      </c>
      <c r="EM737">
        <v>1.0482401368586001E-2</v>
      </c>
      <c r="EN737">
        <v>1.0331277544040399E-2</v>
      </c>
      <c r="EO737">
        <v>8.8777371414962003E-3</v>
      </c>
      <c r="EP737">
        <v>9.8018047650182995E-3</v>
      </c>
      <c r="EQ737" s="3">
        <v>1.0020986835294701E-2</v>
      </c>
      <c r="ER737">
        <v>9.6528398032761E-3</v>
      </c>
      <c r="ES737">
        <v>9.2760907733262007E-3</v>
      </c>
      <c r="ET737">
        <v>9.8800622341450994E-3</v>
      </c>
      <c r="EU737">
        <v>1.16299697219E-2</v>
      </c>
      <c r="EV737">
        <v>1.34714699095961E-2</v>
      </c>
      <c r="EW737">
        <v>1.0504474591934199E-2</v>
      </c>
      <c r="EX737">
        <v>1.0739617410542799E-2</v>
      </c>
      <c r="EY737">
        <v>1.00316714698249E-2</v>
      </c>
      <c r="EZ737">
        <v>8.9086305880326996E-3</v>
      </c>
      <c r="FA737">
        <v>1.0492767541140299E-2</v>
      </c>
      <c r="FB737">
        <v>1.17209437511137E-2</v>
      </c>
      <c r="FC737">
        <v>1.05722237459864E-2</v>
      </c>
      <c r="FD737">
        <v>9.9985537278019995E-3</v>
      </c>
      <c r="FE737">
        <v>1.14812018488104E-2</v>
      </c>
      <c r="FF737">
        <v>9.4908616062010006E-3</v>
      </c>
      <c r="FG737">
        <v>1.1109774371396E-2</v>
      </c>
      <c r="FH737">
        <v>1.0380677397158001E-2</v>
      </c>
      <c r="FI737">
        <v>1.25723658723515E-2</v>
      </c>
      <c r="FJ737">
        <v>9.8877419667843004E-3</v>
      </c>
      <c r="FK737">
        <v>1.21860683335068E-2</v>
      </c>
      <c r="FL737">
        <v>1.0806982587406E-2</v>
      </c>
      <c r="FM737">
        <v>1.1264527901209E-2</v>
      </c>
      <c r="FN737">
        <v>1.14392085480056E-2</v>
      </c>
      <c r="FO737">
        <v>1.28587663611736E-2</v>
      </c>
      <c r="FP737">
        <v>9.6320822154167002E-3</v>
      </c>
      <c r="FQ737">
        <v>1.22445193445435E-2</v>
      </c>
      <c r="FR737">
        <v>1.3423295153485899E-2</v>
      </c>
      <c r="FS737">
        <v>9.2030004663922992E-3</v>
      </c>
      <c r="FT737">
        <v>1.0220816253030901E-2</v>
      </c>
      <c r="FU737">
        <v>9.8992642838486005E-3</v>
      </c>
      <c r="FV737">
        <v>1.22187585621323E-2</v>
      </c>
      <c r="FW737">
        <v>1.29209165781529E-2</v>
      </c>
      <c r="FX737">
        <v>1.14955943786234E-2</v>
      </c>
      <c r="FY737">
        <v>1.20644285578668E-2</v>
      </c>
      <c r="FZ737">
        <v>1.12453741955028E-2</v>
      </c>
      <c r="GA737">
        <v>1.06461604789436E-2</v>
      </c>
      <c r="GB737">
        <v>1.32770586756354E-2</v>
      </c>
      <c r="GC737">
        <v>1.18240679636357E-2</v>
      </c>
      <c r="GD737">
        <v>1.19085115456365E-2</v>
      </c>
      <c r="GE737">
        <v>1.3947613688598001E-2</v>
      </c>
      <c r="GF737">
        <v>1.0614403108348099E-2</v>
      </c>
      <c r="GG737">
        <v>1.23623150942903E-2</v>
      </c>
      <c r="GH737">
        <v>1.22801320579097E-2</v>
      </c>
      <c r="GI737">
        <v>1.00027473879531E-2</v>
      </c>
      <c r="GJ737">
        <v>1.24681002013927E-2</v>
      </c>
      <c r="GK737">
        <v>1.1923917313719799E-2</v>
      </c>
      <c r="GL737">
        <v>1.0367182505596401E-2</v>
      </c>
      <c r="GM737">
        <v>9.7598579458680994E-3</v>
      </c>
      <c r="GN737">
        <v>1.3695271031188699E-2</v>
      </c>
      <c r="GO737">
        <v>1.14640177612702E-2</v>
      </c>
      <c r="GP737">
        <v>1.3156285669075099E-2</v>
      </c>
      <c r="GQ737">
        <v>9.3763891731675E-3</v>
      </c>
      <c r="GR737">
        <v>1.3733944199117099E-2</v>
      </c>
      <c r="GS737">
        <v>9.9970644759422994E-3</v>
      </c>
      <c r="GT737">
        <v>1.07095794156216E-2</v>
      </c>
      <c r="GU737">
        <v>1.28917534058279E-2</v>
      </c>
    </row>
    <row r="738" spans="1:203" x14ac:dyDescent="0.2">
      <c r="A738">
        <v>981.59615466198829</v>
      </c>
      <c r="B738">
        <v>9.404591027233407E-5</v>
      </c>
      <c r="C738">
        <v>1.086424866949611E-2</v>
      </c>
      <c r="D738">
        <v>9.6886121716810679E-3</v>
      </c>
      <c r="E738">
        <v>1.1060149046693611E-2</v>
      </c>
      <c r="G738">
        <v>9.2786816533494999E-3</v>
      </c>
      <c r="H738">
        <v>1.1090300886147E-2</v>
      </c>
      <c r="I738">
        <v>1.1246021089557801E-2</v>
      </c>
      <c r="J738">
        <v>1.14690689446128E-2</v>
      </c>
      <c r="K738">
        <v>1.1745924600373501E-2</v>
      </c>
      <c r="L738">
        <v>1.2591487539197499E-2</v>
      </c>
      <c r="M738">
        <v>1.2252944163464801E-2</v>
      </c>
      <c r="N738">
        <v>1.06597389294195E-2</v>
      </c>
      <c r="O738">
        <v>1.2427318018288801E-2</v>
      </c>
      <c r="P738">
        <v>1.11721656816265E-2</v>
      </c>
      <c r="Q738">
        <v>1.1383373384014701E-2</v>
      </c>
      <c r="R738">
        <v>1.2819244164060601E-2</v>
      </c>
      <c r="S738">
        <v>1.22362025864801E-2</v>
      </c>
      <c r="T738">
        <v>1.34743111054144E-2</v>
      </c>
      <c r="U738">
        <v>9.5229282906967999E-3</v>
      </c>
      <c r="V738">
        <v>1.07681414151442E-2</v>
      </c>
      <c r="W738">
        <v>9.1617251331986005E-3</v>
      </c>
      <c r="X738">
        <v>9.3161067696211994E-3</v>
      </c>
      <c r="Y738">
        <v>1.2518958548102499E-2</v>
      </c>
      <c r="Z738">
        <v>9.3009571599123007E-3</v>
      </c>
      <c r="AA738">
        <v>1.02310772983891E-2</v>
      </c>
      <c r="AB738">
        <v>1.04030731662624E-2</v>
      </c>
      <c r="AC738">
        <v>1.09763510857665E-2</v>
      </c>
      <c r="AD738">
        <v>1.0501249001932901E-2</v>
      </c>
      <c r="AE738">
        <v>1.22297340543383E-2</v>
      </c>
      <c r="AF738">
        <v>9.8298220895018992E-3</v>
      </c>
      <c r="AG738">
        <v>1.24823126088005E-2</v>
      </c>
      <c r="AH738">
        <v>9.9816603433069001E-3</v>
      </c>
      <c r="AI738">
        <v>1.3848340188597499E-2</v>
      </c>
      <c r="AJ738">
        <v>1.16193308976087E-2</v>
      </c>
      <c r="AK738">
        <v>1.13917640221609E-2</v>
      </c>
      <c r="AL738">
        <v>1.24545252920111E-2</v>
      </c>
      <c r="AM738">
        <v>1.07874187364718E-2</v>
      </c>
      <c r="AN738">
        <v>9.2855435497483998E-3</v>
      </c>
      <c r="AO738">
        <v>9.1388229675953003E-3</v>
      </c>
      <c r="AP738">
        <v>9.3695290084545007E-3</v>
      </c>
      <c r="AQ738">
        <v>1.01233751768726E-2</v>
      </c>
      <c r="AR738">
        <v>9.4012527139862995E-3</v>
      </c>
      <c r="AS738">
        <v>9.4684810588337998E-3</v>
      </c>
      <c r="AT738">
        <v>9.7940466562214997E-3</v>
      </c>
      <c r="AU738">
        <v>9.6121650657883008E-3</v>
      </c>
      <c r="AV738">
        <v>9.7915498189298997E-3</v>
      </c>
      <c r="AW738" s="3">
        <v>1.00056679240707E-2</v>
      </c>
      <c r="AX738">
        <v>1.00039829252528E-2</v>
      </c>
      <c r="AY738">
        <v>8.9728156012233995E-3</v>
      </c>
      <c r="AZ738">
        <v>9.9449769822651992E-3</v>
      </c>
      <c r="BA738">
        <v>8.4322877760373994E-3</v>
      </c>
      <c r="BB738">
        <v>9.8357290982868002E-3</v>
      </c>
      <c r="BC738">
        <v>1.00081358984933E-2</v>
      </c>
      <c r="BD738">
        <v>1.0335337517458E-2</v>
      </c>
      <c r="BE738">
        <v>9.7737161022761997E-3</v>
      </c>
      <c r="BF738">
        <v>1.01502581032504E-2</v>
      </c>
      <c r="BG738">
        <v>9.5433469811689008E-3</v>
      </c>
      <c r="BH738">
        <v>9.9233332826924002E-3</v>
      </c>
      <c r="BI738">
        <v>9.8469807583544001E-3</v>
      </c>
      <c r="BJ738">
        <v>9.6162995230121995E-3</v>
      </c>
      <c r="BK738">
        <v>8.4613416232178999E-3</v>
      </c>
      <c r="BL738">
        <v>1.0294269169403699E-2</v>
      </c>
      <c r="BM738">
        <v>8.2255735558680008E-3</v>
      </c>
      <c r="BN738">
        <v>9.9717505014179E-3</v>
      </c>
      <c r="BO738">
        <v>1.02749927980831E-2</v>
      </c>
      <c r="BP738">
        <v>1.0453758365432501E-2</v>
      </c>
      <c r="BQ738">
        <v>1.00453060175271E-2</v>
      </c>
      <c r="BR738">
        <v>8.8968443398484004E-3</v>
      </c>
      <c r="BS738">
        <v>1.02672383875516E-2</v>
      </c>
      <c r="BT738">
        <v>1.02586507638231E-2</v>
      </c>
      <c r="BU738">
        <v>1.02104790996755E-2</v>
      </c>
      <c r="BV738">
        <v>9.8342076172673997E-3</v>
      </c>
      <c r="BW738">
        <v>9.0627174018319007E-3</v>
      </c>
      <c r="BX738">
        <v>8.8109053756834001E-3</v>
      </c>
      <c r="BY738">
        <v>8.6197775701082995E-3</v>
      </c>
      <c r="BZ738">
        <v>1.01866358901636E-2</v>
      </c>
      <c r="CA738">
        <v>1.01598203994727E-2</v>
      </c>
      <c r="CB738">
        <v>9.7276460201808999E-3</v>
      </c>
      <c r="CC738">
        <v>8.8084302901546008E-3</v>
      </c>
      <c r="CD738">
        <v>9.7705722190390004E-3</v>
      </c>
      <c r="CE738">
        <v>1.0094572434647E-2</v>
      </c>
      <c r="CF738">
        <v>9.9869258013672996E-3</v>
      </c>
      <c r="CG738">
        <v>9.8036596809576004E-3</v>
      </c>
      <c r="CH738">
        <v>8.8976742610271994E-3</v>
      </c>
      <c r="CI738">
        <v>9.3967833183549992E-3</v>
      </c>
      <c r="CJ738">
        <v>1.0018138782344499E-2</v>
      </c>
      <c r="CK738">
        <v>1.02111990273775E-2</v>
      </c>
      <c r="CL738">
        <v>9.0138692154627994E-3</v>
      </c>
      <c r="CM738">
        <v>1.01131212049233E-2</v>
      </c>
      <c r="CN738">
        <v>1.03625029884463E-2</v>
      </c>
      <c r="CO738">
        <v>9.1956953859756007E-3</v>
      </c>
      <c r="CP738">
        <v>8.8876586895616002E-3</v>
      </c>
      <c r="CQ738">
        <v>9.9352285582589E-3</v>
      </c>
      <c r="CR738">
        <v>8.5621763279928997E-3</v>
      </c>
      <c r="CS738">
        <v>9.9009547207550997E-3</v>
      </c>
      <c r="CT738">
        <v>1.0285955810811801E-2</v>
      </c>
      <c r="CU738">
        <v>9.0243286623423007E-3</v>
      </c>
      <c r="CV738">
        <v>1.01803918879093E-2</v>
      </c>
      <c r="CW738">
        <v>1.0104603530923399E-2</v>
      </c>
      <c r="CX738">
        <v>1.01522948903961E-2</v>
      </c>
      <c r="CY738">
        <v>1.01128625348232E-2</v>
      </c>
      <c r="CZ738">
        <v>8.9283923942616999E-3</v>
      </c>
      <c r="DA738">
        <v>9.9038650559553996E-3</v>
      </c>
      <c r="DB738">
        <v>9.6999284318786995E-3</v>
      </c>
      <c r="DC738">
        <v>1.01994280469125E-2</v>
      </c>
      <c r="DD738">
        <v>8.8341620274031002E-3</v>
      </c>
      <c r="DE738">
        <v>9.9023886861115996E-3</v>
      </c>
      <c r="DF738">
        <v>9.2299021037905004E-3</v>
      </c>
      <c r="DG738">
        <v>9.3051971222618997E-3</v>
      </c>
      <c r="DH738">
        <v>9.9588104564700998E-3</v>
      </c>
      <c r="DI738">
        <v>1.0422314684869999E-2</v>
      </c>
      <c r="DJ738">
        <v>9.5075123321674993E-3</v>
      </c>
      <c r="DK738">
        <v>1.018141059723E-2</v>
      </c>
      <c r="DL738">
        <v>9.7383985517752996E-3</v>
      </c>
      <c r="DM738">
        <v>1.02426149363221E-2</v>
      </c>
      <c r="DN738">
        <v>1.0322938705886599E-2</v>
      </c>
      <c r="DO738">
        <v>1.0315405829104601E-2</v>
      </c>
      <c r="DP738">
        <v>9.9215788537450993E-3</v>
      </c>
      <c r="DQ738">
        <v>1.0273452046843899E-2</v>
      </c>
      <c r="DR738">
        <v>1.02337175362801E-2</v>
      </c>
      <c r="DS738">
        <v>9.3507366610222006E-3</v>
      </c>
      <c r="DT738">
        <v>9.6752983373595992E-3</v>
      </c>
      <c r="DU738">
        <v>9.6601249026760996E-3</v>
      </c>
      <c r="DV738">
        <v>9.7516818539415007E-3</v>
      </c>
      <c r="DW738">
        <v>9.1286142105041004E-3</v>
      </c>
      <c r="DX738">
        <v>9.9607382491810007E-3</v>
      </c>
      <c r="DY738">
        <v>9.9931043720155998E-3</v>
      </c>
      <c r="DZ738">
        <v>8.6366309884933993E-3</v>
      </c>
      <c r="EA738">
        <v>7.7913964959082996E-3</v>
      </c>
      <c r="EB738">
        <v>9.3293239687191002E-3</v>
      </c>
      <c r="EC738">
        <v>1.00669185815774E-2</v>
      </c>
      <c r="ED738">
        <v>9.7626784052068996E-3</v>
      </c>
      <c r="EE738">
        <v>8.5782369092287994E-3</v>
      </c>
      <c r="EF738">
        <v>9.8956407130986E-3</v>
      </c>
      <c r="EG738">
        <v>9.9110252576873007E-3</v>
      </c>
      <c r="EH738">
        <v>9.8998677128794999E-3</v>
      </c>
      <c r="EI738">
        <v>9.7980674698123996E-3</v>
      </c>
      <c r="EJ738">
        <v>9.2577959385175997E-3</v>
      </c>
      <c r="EK738">
        <v>9.8638324071406002E-3</v>
      </c>
      <c r="EL738">
        <v>1.0148806309384899E-2</v>
      </c>
      <c r="EM738">
        <v>1.03993789535099E-2</v>
      </c>
      <c r="EN738">
        <v>1.0212542324863599E-2</v>
      </c>
      <c r="EO738">
        <v>8.6522840479959003E-3</v>
      </c>
      <c r="EP738">
        <v>9.6578973053801E-3</v>
      </c>
      <c r="EQ738" s="3">
        <v>1.0011236379188901E-2</v>
      </c>
      <c r="ER738">
        <v>9.5442735510174997E-3</v>
      </c>
      <c r="ES738">
        <v>9.0807226255012006E-3</v>
      </c>
      <c r="ET738">
        <v>9.6807525672405002E-3</v>
      </c>
      <c r="EU738">
        <v>1.13887283466911E-2</v>
      </c>
      <c r="EV738">
        <v>1.32986483703564E-2</v>
      </c>
      <c r="EW738">
        <v>1.03569397621215E-2</v>
      </c>
      <c r="EX738">
        <v>1.04971965217914E-2</v>
      </c>
      <c r="EY738">
        <v>9.8632606291419005E-3</v>
      </c>
      <c r="EZ738">
        <v>8.7385425249927994E-3</v>
      </c>
      <c r="FA738">
        <v>1.03824469289101E-2</v>
      </c>
      <c r="FB738">
        <v>1.1347869194329001E-2</v>
      </c>
      <c r="FC738">
        <v>1.01913003281632E-2</v>
      </c>
      <c r="FD738">
        <v>9.6452132440741998E-3</v>
      </c>
      <c r="FE738">
        <v>1.1242222391790501E-2</v>
      </c>
      <c r="FF738">
        <v>9.2367136956407001E-3</v>
      </c>
      <c r="FG738">
        <v>1.08094359732863E-2</v>
      </c>
      <c r="FH738">
        <v>1.01728421923169E-2</v>
      </c>
      <c r="FI738">
        <v>1.2213175937848E-2</v>
      </c>
      <c r="FJ738">
        <v>9.8023915334716008E-3</v>
      </c>
      <c r="FK738">
        <v>1.21097122337375E-2</v>
      </c>
      <c r="FL738">
        <v>1.0743581101087901E-2</v>
      </c>
      <c r="FM738">
        <v>1.10710440230422E-2</v>
      </c>
      <c r="FN738">
        <v>1.13866008236739E-2</v>
      </c>
      <c r="FO738">
        <v>1.25595158651013E-2</v>
      </c>
      <c r="FP738">
        <v>9.6395563936525E-3</v>
      </c>
      <c r="FQ738">
        <v>1.1915636489735299E-2</v>
      </c>
      <c r="FR738">
        <v>1.3196323588012499E-2</v>
      </c>
      <c r="FS738">
        <v>9.0193282267514996E-3</v>
      </c>
      <c r="FT738">
        <v>1.01174829753357E-2</v>
      </c>
      <c r="FU738">
        <v>9.7444274572201992E-3</v>
      </c>
      <c r="FV738">
        <v>1.20290690732481E-2</v>
      </c>
      <c r="FW738">
        <v>1.26134170773956E-2</v>
      </c>
      <c r="FX738">
        <v>1.1117947561729799E-2</v>
      </c>
      <c r="FY738">
        <v>1.1723717636459199E-2</v>
      </c>
      <c r="FZ738">
        <v>1.09490443889776E-2</v>
      </c>
      <c r="GA738">
        <v>1.02484122826465E-2</v>
      </c>
      <c r="GB738">
        <v>1.30759255214543E-2</v>
      </c>
      <c r="GC738">
        <v>1.1534879498032599E-2</v>
      </c>
      <c r="GD738">
        <v>1.17642841297202E-2</v>
      </c>
      <c r="GE738">
        <v>1.3729657370892399E-2</v>
      </c>
      <c r="GF738">
        <v>1.0288126763945299E-2</v>
      </c>
      <c r="GG738">
        <v>1.23259143729252E-2</v>
      </c>
      <c r="GH738">
        <v>1.1997872144711401E-2</v>
      </c>
      <c r="GI738">
        <v>9.8838766911694999E-3</v>
      </c>
      <c r="GJ738">
        <v>1.22984657895701E-2</v>
      </c>
      <c r="GK738">
        <v>1.1615476653824701E-2</v>
      </c>
      <c r="GL738">
        <v>1.0160725382727E-2</v>
      </c>
      <c r="GM738">
        <v>9.6369668215257002E-3</v>
      </c>
      <c r="GN738">
        <v>1.3724056075938599E-2</v>
      </c>
      <c r="GO738">
        <v>1.12085040341299E-2</v>
      </c>
      <c r="GP738">
        <v>1.27169665232723E-2</v>
      </c>
      <c r="GQ738">
        <v>9.4047608067130001E-3</v>
      </c>
      <c r="GR738">
        <v>1.35038560165248E-2</v>
      </c>
      <c r="GS738">
        <v>9.7155623650347998E-3</v>
      </c>
      <c r="GT738">
        <v>1.0427298426085099E-2</v>
      </c>
      <c r="GU738">
        <v>1.2677677710153301E-2</v>
      </c>
    </row>
    <row r="739" spans="1:203" x14ac:dyDescent="0.2">
      <c r="A739">
        <v>979.66767498681747</v>
      </c>
      <c r="B739">
        <v>1.814996779571013E-4</v>
      </c>
      <c r="C739">
        <v>1.066307628272163E-2</v>
      </c>
      <c r="D739">
        <v>9.5646828699511889E-3</v>
      </c>
      <c r="E739">
        <v>1.084023907125717E-2</v>
      </c>
      <c r="G739">
        <v>8.8740893077197004E-3</v>
      </c>
      <c r="H739">
        <v>1.08580421537036E-2</v>
      </c>
      <c r="I739">
        <v>1.1066722916402E-2</v>
      </c>
      <c r="J739">
        <v>1.1245747493484899E-2</v>
      </c>
      <c r="K739">
        <v>1.12603230899463E-2</v>
      </c>
      <c r="L739">
        <v>1.2262600874969901E-2</v>
      </c>
      <c r="M739">
        <v>1.21183850877018E-2</v>
      </c>
      <c r="N739">
        <v>1.05363268978608E-2</v>
      </c>
      <c r="O739">
        <v>1.22127536791791E-2</v>
      </c>
      <c r="P739">
        <v>1.1025244416232999E-2</v>
      </c>
      <c r="Q739">
        <v>1.12144786614979E-2</v>
      </c>
      <c r="R739">
        <v>1.26402578713086E-2</v>
      </c>
      <c r="S739">
        <v>1.19510805435922E-2</v>
      </c>
      <c r="T739">
        <v>1.3325915003738E-2</v>
      </c>
      <c r="U739">
        <v>9.2951118672804992E-3</v>
      </c>
      <c r="V739">
        <v>1.06178792112536E-2</v>
      </c>
      <c r="W739">
        <v>8.9688201120497E-3</v>
      </c>
      <c r="X739">
        <v>9.2774481360419006E-3</v>
      </c>
      <c r="Y739">
        <v>1.21352616316372E-2</v>
      </c>
      <c r="Z739">
        <v>9.1637334024691E-3</v>
      </c>
      <c r="AA739">
        <v>1.0062977868701301E-2</v>
      </c>
      <c r="AB739">
        <v>1.0136846825511499E-2</v>
      </c>
      <c r="AC739">
        <v>1.0729416449878799E-2</v>
      </c>
      <c r="AD739">
        <v>1.01669800505375E-2</v>
      </c>
      <c r="AE739">
        <v>1.2060492644905999E-2</v>
      </c>
      <c r="AF739">
        <v>9.7755706254925006E-3</v>
      </c>
      <c r="AG739">
        <v>1.2228588382663601E-2</v>
      </c>
      <c r="AH739">
        <v>9.8446027495126005E-3</v>
      </c>
      <c r="AI739">
        <v>1.36741841376947E-2</v>
      </c>
      <c r="AJ739">
        <v>1.14230510792635E-2</v>
      </c>
      <c r="AK739">
        <v>1.1268097380701E-2</v>
      </c>
      <c r="AL739">
        <v>1.23652652195926E-2</v>
      </c>
      <c r="AM739">
        <v>1.0682633535319201E-2</v>
      </c>
      <c r="AN739">
        <v>9.1471749670953006E-3</v>
      </c>
      <c r="AO739">
        <v>8.9364882493302E-3</v>
      </c>
      <c r="AP739">
        <v>9.1166592173495004E-3</v>
      </c>
      <c r="AQ739">
        <v>9.9680191352294004E-3</v>
      </c>
      <c r="AR739">
        <v>9.2035716827207001E-3</v>
      </c>
      <c r="AS739">
        <v>9.1927086783413995E-3</v>
      </c>
      <c r="AT739">
        <v>9.5167411192581992E-3</v>
      </c>
      <c r="AU739">
        <v>9.4840760463835005E-3</v>
      </c>
      <c r="AV739">
        <v>9.6462721130836006E-3</v>
      </c>
      <c r="AW739" s="3">
        <v>9.8316396403936995E-3</v>
      </c>
      <c r="AX739">
        <v>9.8652303004768006E-3</v>
      </c>
      <c r="AY739">
        <v>8.8015568650578E-3</v>
      </c>
      <c r="AZ739">
        <v>9.7303616660413001E-3</v>
      </c>
      <c r="BA739">
        <v>8.3011603928395006E-3</v>
      </c>
      <c r="BB739">
        <v>9.5738458639897002E-3</v>
      </c>
      <c r="BC739">
        <v>9.9580898235124005E-3</v>
      </c>
      <c r="BD739">
        <v>1.02130815476915E-2</v>
      </c>
      <c r="BE739">
        <v>9.6152912661942001E-3</v>
      </c>
      <c r="BF739">
        <v>1.0073714248933999E-2</v>
      </c>
      <c r="BG739">
        <v>9.3950447040060999E-3</v>
      </c>
      <c r="BH739">
        <v>9.9226155625779001E-3</v>
      </c>
      <c r="BI739">
        <v>9.7252637074468993E-3</v>
      </c>
      <c r="BJ739">
        <v>9.4741395582929998E-3</v>
      </c>
      <c r="BK739">
        <v>8.2171470484651999E-3</v>
      </c>
      <c r="BL739">
        <v>1.02025527446696E-2</v>
      </c>
      <c r="BM739">
        <v>8.0508210772066002E-3</v>
      </c>
      <c r="BN739">
        <v>9.9275910406255007E-3</v>
      </c>
      <c r="BO739">
        <v>1.0171459925368401E-2</v>
      </c>
      <c r="BP739">
        <v>1.01726268566319E-2</v>
      </c>
      <c r="BQ739">
        <v>9.8795333297048999E-3</v>
      </c>
      <c r="BR739">
        <v>8.7334279706275005E-3</v>
      </c>
      <c r="BS739">
        <v>1.0201048460836E-2</v>
      </c>
      <c r="BT739">
        <v>1.01828261080694E-2</v>
      </c>
      <c r="BU739">
        <v>1.01009866575031E-2</v>
      </c>
      <c r="BV739">
        <v>9.7231537303799995E-3</v>
      </c>
      <c r="BW739">
        <v>8.8686036198941005E-3</v>
      </c>
      <c r="BX739">
        <v>8.5326280646632006E-3</v>
      </c>
      <c r="BY739">
        <v>8.3668826519829997E-3</v>
      </c>
      <c r="BZ739">
        <v>1.01813117725339E-2</v>
      </c>
      <c r="CA739">
        <v>9.9729248994105991E-3</v>
      </c>
      <c r="CB739">
        <v>9.7149713409173007E-3</v>
      </c>
      <c r="CC739">
        <v>8.6788472330836999E-3</v>
      </c>
      <c r="CD739">
        <v>9.6241855815903995E-3</v>
      </c>
      <c r="CE739">
        <v>9.9566584600335999E-3</v>
      </c>
      <c r="CF739">
        <v>9.8778907200859998E-3</v>
      </c>
      <c r="CG739">
        <v>9.9074435500867003E-3</v>
      </c>
      <c r="CH739">
        <v>8.8576431044327004E-3</v>
      </c>
      <c r="CI739">
        <v>9.1779470721662995E-3</v>
      </c>
      <c r="CJ739">
        <v>9.9487096081494007E-3</v>
      </c>
      <c r="CK739">
        <v>1.01387591559526E-2</v>
      </c>
      <c r="CL739">
        <v>8.8457235544177008E-3</v>
      </c>
      <c r="CM739">
        <v>9.8649891816582E-3</v>
      </c>
      <c r="CN739">
        <v>1.0228191321593401E-2</v>
      </c>
      <c r="CO739">
        <v>8.9820821893558007E-3</v>
      </c>
      <c r="CP739">
        <v>8.6396820481887005E-3</v>
      </c>
      <c r="CQ739">
        <v>9.7049203064617992E-3</v>
      </c>
      <c r="CR739">
        <v>8.2960720833508E-3</v>
      </c>
      <c r="CS739">
        <v>9.8083504739753993E-3</v>
      </c>
      <c r="CT739">
        <v>1.03106545262812E-2</v>
      </c>
      <c r="CU739">
        <v>8.8574679500199992E-3</v>
      </c>
      <c r="CV739">
        <v>1.01249320984933E-2</v>
      </c>
      <c r="CW739">
        <v>9.9547501658444008E-3</v>
      </c>
      <c r="CX739">
        <v>1.0004778722937801E-2</v>
      </c>
      <c r="CY739">
        <v>9.9519891471230998E-3</v>
      </c>
      <c r="CZ739">
        <v>8.7966950807952995E-3</v>
      </c>
      <c r="DA739">
        <v>9.7578973246200008E-3</v>
      </c>
      <c r="DB739">
        <v>9.5635061025742003E-3</v>
      </c>
      <c r="DC739">
        <v>9.9340889324010008E-3</v>
      </c>
      <c r="DD739">
        <v>8.6061809769287997E-3</v>
      </c>
      <c r="DE739">
        <v>9.7810812011258005E-3</v>
      </c>
      <c r="DF739">
        <v>9.1887202477611996E-3</v>
      </c>
      <c r="DG739">
        <v>9.2541813587935003E-3</v>
      </c>
      <c r="DH739">
        <v>9.9181450283332001E-3</v>
      </c>
      <c r="DI739">
        <v>1.02961571481249E-2</v>
      </c>
      <c r="DJ739">
        <v>9.4763610706932004E-3</v>
      </c>
      <c r="DK739">
        <v>1.01495203668675E-2</v>
      </c>
      <c r="DL739">
        <v>9.6835632328045994E-3</v>
      </c>
      <c r="DM739">
        <v>1.01237462336413E-2</v>
      </c>
      <c r="DN739">
        <v>1.00931620546324E-2</v>
      </c>
      <c r="DO739">
        <v>1.0327584531197901E-2</v>
      </c>
      <c r="DP739">
        <v>9.8367493907438996E-3</v>
      </c>
      <c r="DQ739">
        <v>1.01733881844107E-2</v>
      </c>
      <c r="DR739">
        <v>1.0064244026953301E-2</v>
      </c>
      <c r="DS739">
        <v>9.2149510174776E-3</v>
      </c>
      <c r="DT739">
        <v>9.6309768595015995E-3</v>
      </c>
      <c r="DU739">
        <v>9.5998543967378992E-3</v>
      </c>
      <c r="DV739">
        <v>9.7341100939676E-3</v>
      </c>
      <c r="DW739">
        <v>9.0015180481224002E-3</v>
      </c>
      <c r="DX739">
        <v>9.8907845364011992E-3</v>
      </c>
      <c r="DY739">
        <v>9.7763219376791003E-3</v>
      </c>
      <c r="DZ739">
        <v>8.4322088822774994E-3</v>
      </c>
      <c r="EA739">
        <v>7.5520573951768999E-3</v>
      </c>
      <c r="EB739">
        <v>9.3191947635376006E-3</v>
      </c>
      <c r="EC739">
        <v>1.0021935611100499E-2</v>
      </c>
      <c r="ED739">
        <v>9.6748201266518008E-3</v>
      </c>
      <c r="EE739">
        <v>8.3668448338061994E-3</v>
      </c>
      <c r="EF739">
        <v>9.7823525149949991E-3</v>
      </c>
      <c r="EG739">
        <v>9.7821901511190006E-3</v>
      </c>
      <c r="EH739">
        <v>9.7241138073598E-3</v>
      </c>
      <c r="EI739">
        <v>9.6658797397866005E-3</v>
      </c>
      <c r="EJ739">
        <v>9.3308020085444004E-3</v>
      </c>
      <c r="EK739">
        <v>9.8434950269340998E-3</v>
      </c>
      <c r="EL739">
        <v>1.00105796206921E-2</v>
      </c>
      <c r="EM739">
        <v>1.0311730172727801E-2</v>
      </c>
      <c r="EN739">
        <v>1.01061265517186E-2</v>
      </c>
      <c r="EO739">
        <v>8.4389320453499995E-3</v>
      </c>
      <c r="EP739">
        <v>9.4261075668153008E-3</v>
      </c>
      <c r="EQ739" s="3">
        <v>1.00834999914989E-2</v>
      </c>
      <c r="ER739">
        <v>9.4312005336402004E-3</v>
      </c>
      <c r="ES739">
        <v>9.1275753923257003E-3</v>
      </c>
      <c r="ET739">
        <v>9.4567690309501004E-3</v>
      </c>
      <c r="EU739">
        <v>1.11842899545453E-2</v>
      </c>
      <c r="EV739">
        <v>1.31037988512922E-2</v>
      </c>
      <c r="EW739">
        <v>1.01035168568963E-2</v>
      </c>
      <c r="EX739">
        <v>1.01370978956545E-2</v>
      </c>
      <c r="EY739">
        <v>9.6446706274881996E-3</v>
      </c>
      <c r="EZ739">
        <v>8.5601980981328991E-3</v>
      </c>
      <c r="FA739">
        <v>1.0234515249986901E-2</v>
      </c>
      <c r="FB739">
        <v>1.10430310865854E-2</v>
      </c>
      <c r="FC739">
        <v>1.00122275633864E-2</v>
      </c>
      <c r="FD739">
        <v>9.4519928386307996E-3</v>
      </c>
      <c r="FE739">
        <v>1.0898439597483401E-2</v>
      </c>
      <c r="FF739">
        <v>9.0756321502979999E-3</v>
      </c>
      <c r="FG739">
        <v>1.05042555246013E-2</v>
      </c>
      <c r="FH739">
        <v>9.8299446941680999E-3</v>
      </c>
      <c r="FI739">
        <v>1.2028022118912801E-2</v>
      </c>
      <c r="FJ739">
        <v>9.7175771860380008E-3</v>
      </c>
      <c r="FK739">
        <v>1.19159441902006E-2</v>
      </c>
      <c r="FL739">
        <v>1.06194821352166E-2</v>
      </c>
      <c r="FM739">
        <v>1.0782917054770301E-2</v>
      </c>
      <c r="FN739">
        <v>1.1108096122461599E-2</v>
      </c>
      <c r="FO739">
        <v>1.23896215899375E-2</v>
      </c>
      <c r="FP739">
        <v>9.4422907714752004E-3</v>
      </c>
      <c r="FQ739">
        <v>1.1591392190073199E-2</v>
      </c>
      <c r="FR739">
        <v>1.31105311020932E-2</v>
      </c>
      <c r="FS739">
        <v>8.8594324123622992E-3</v>
      </c>
      <c r="FT739">
        <v>1.0020156242667199E-2</v>
      </c>
      <c r="FU739">
        <v>9.6005768474769996E-3</v>
      </c>
      <c r="FV739">
        <v>1.17312866614489E-2</v>
      </c>
      <c r="FW739">
        <v>1.23003854661942E-2</v>
      </c>
      <c r="FX739">
        <v>1.07771928622821E-2</v>
      </c>
      <c r="FY739">
        <v>1.1302506164272299E-2</v>
      </c>
      <c r="FZ739">
        <v>1.0580815664761699E-2</v>
      </c>
      <c r="GA739">
        <v>1.0000795542752501E-2</v>
      </c>
      <c r="GB739">
        <v>1.2867160402741501E-2</v>
      </c>
      <c r="GC739">
        <v>1.15137757785923E-2</v>
      </c>
      <c r="GD739">
        <v>1.15102807231373E-2</v>
      </c>
      <c r="GE739">
        <v>1.34610347061066E-2</v>
      </c>
      <c r="GF739">
        <v>9.8438582596710993E-3</v>
      </c>
      <c r="GG739">
        <v>1.2067496530949601E-2</v>
      </c>
      <c r="GH739">
        <v>1.17371405737985E-2</v>
      </c>
      <c r="GI739">
        <v>9.6940233291805001E-3</v>
      </c>
      <c r="GJ739">
        <v>1.19142312936529E-2</v>
      </c>
      <c r="GK739">
        <v>1.14064434187726E-2</v>
      </c>
      <c r="GL739">
        <v>1.0075348691429399E-2</v>
      </c>
      <c r="GM739">
        <v>9.5014307570686993E-3</v>
      </c>
      <c r="GN739">
        <v>1.3701704658327599E-2</v>
      </c>
      <c r="GO739">
        <v>1.0901065014304901E-2</v>
      </c>
      <c r="GP739">
        <v>1.2245967604910099E-2</v>
      </c>
      <c r="GQ739">
        <v>9.2669770368895999E-3</v>
      </c>
      <c r="GR739">
        <v>1.3352600871548799E-2</v>
      </c>
      <c r="GS739">
        <v>9.5517961066779993E-3</v>
      </c>
      <c r="GT739">
        <v>1.0286644892067501E-2</v>
      </c>
      <c r="GU739">
        <v>1.2476229069111101E-2</v>
      </c>
    </row>
    <row r="740" spans="1:203" x14ac:dyDescent="0.2">
      <c r="A740">
        <v>977.7391953116462</v>
      </c>
      <c r="B740">
        <v>3.1892087610330637E-4</v>
      </c>
      <c r="C740">
        <v>1.045791981960581E-2</v>
      </c>
      <c r="D740">
        <v>9.4462538519422493E-3</v>
      </c>
      <c r="E740">
        <v>1.060925253677741E-2</v>
      </c>
      <c r="G740">
        <v>8.5665569989743003E-3</v>
      </c>
      <c r="H740">
        <v>1.06695697069069E-2</v>
      </c>
      <c r="I740">
        <v>1.1035821900569801E-2</v>
      </c>
      <c r="J740">
        <v>1.10902504072979E-2</v>
      </c>
      <c r="K740">
        <v>1.09245733724928E-2</v>
      </c>
      <c r="L740">
        <v>1.1991680399161301E-2</v>
      </c>
      <c r="M740">
        <v>1.2055292936147001E-2</v>
      </c>
      <c r="N740">
        <v>1.0587221149899901E-2</v>
      </c>
      <c r="O740">
        <v>1.1879739621690999E-2</v>
      </c>
      <c r="P740">
        <v>1.09240790404224E-2</v>
      </c>
      <c r="Q740">
        <v>1.0900028877874701E-2</v>
      </c>
      <c r="R740">
        <v>1.24630431462859E-2</v>
      </c>
      <c r="S740">
        <v>1.17665444807301E-2</v>
      </c>
      <c r="T740">
        <v>1.30435011995948E-2</v>
      </c>
      <c r="U740">
        <v>9.1111478401537001E-3</v>
      </c>
      <c r="V740">
        <v>1.04317462127431E-2</v>
      </c>
      <c r="W740">
        <v>8.6904853502144993E-3</v>
      </c>
      <c r="X740">
        <v>9.0799500058822997E-3</v>
      </c>
      <c r="Y740">
        <v>1.16900568754893E-2</v>
      </c>
      <c r="Z740">
        <v>8.9251786180126001E-3</v>
      </c>
      <c r="AA740">
        <v>1.0014161155358799E-2</v>
      </c>
      <c r="AB740">
        <v>1.00022367038627E-2</v>
      </c>
      <c r="AC740">
        <v>1.0524502944825299E-2</v>
      </c>
      <c r="AD740">
        <v>9.8469110477888994E-3</v>
      </c>
      <c r="AE740">
        <v>1.19446126340014E-2</v>
      </c>
      <c r="AF740">
        <v>9.641281332493E-3</v>
      </c>
      <c r="AG740">
        <v>1.1847913284119599E-2</v>
      </c>
      <c r="AH740">
        <v>9.5079298286479992E-3</v>
      </c>
      <c r="AI740">
        <v>1.3535581796274799E-2</v>
      </c>
      <c r="AJ740">
        <v>1.12315179089333E-2</v>
      </c>
      <c r="AK740">
        <v>1.0853316780915299E-2</v>
      </c>
      <c r="AL740">
        <v>1.2022274116150001E-2</v>
      </c>
      <c r="AM740">
        <v>1.02018328940748E-2</v>
      </c>
      <c r="AN740">
        <v>8.9268434586379994E-3</v>
      </c>
      <c r="AO740">
        <v>8.8146975538814006E-3</v>
      </c>
      <c r="AP740">
        <v>8.9159260266253003E-3</v>
      </c>
      <c r="AQ740">
        <v>9.7642545452202006E-3</v>
      </c>
      <c r="AR740">
        <v>9.1421536694361004E-3</v>
      </c>
      <c r="AS740">
        <v>9.0666572786691994E-3</v>
      </c>
      <c r="AT740">
        <v>9.3238980473411004E-3</v>
      </c>
      <c r="AU740">
        <v>9.5523632931642007E-3</v>
      </c>
      <c r="AV740">
        <v>9.5321974180224006E-3</v>
      </c>
      <c r="AW740" s="3">
        <v>9.6510203840616E-3</v>
      </c>
      <c r="AX740">
        <v>9.8097942384183998E-3</v>
      </c>
      <c r="AY740">
        <v>8.6322001374986006E-3</v>
      </c>
      <c r="AZ740">
        <v>9.4359829862143002E-3</v>
      </c>
      <c r="BA740">
        <v>8.2193772665977004E-3</v>
      </c>
      <c r="BB740">
        <v>9.2512950688187993E-3</v>
      </c>
      <c r="BC740">
        <v>9.8564830855760004E-3</v>
      </c>
      <c r="BD740">
        <v>1.0011086461504301E-2</v>
      </c>
      <c r="BE740">
        <v>9.5114251923748006E-3</v>
      </c>
      <c r="BF740">
        <v>9.9527401507081004E-3</v>
      </c>
      <c r="BG740">
        <v>9.3389809517964006E-3</v>
      </c>
      <c r="BH740">
        <v>9.7984268937091994E-3</v>
      </c>
      <c r="BI740">
        <v>9.6003687214407003E-3</v>
      </c>
      <c r="BJ740">
        <v>9.4186085357673005E-3</v>
      </c>
      <c r="BK740">
        <v>8.1033096748693995E-3</v>
      </c>
      <c r="BL740">
        <v>1.01247264400358E-2</v>
      </c>
      <c r="BM740">
        <v>7.8318525384627E-3</v>
      </c>
      <c r="BN740">
        <v>9.8247729167351E-3</v>
      </c>
      <c r="BO740">
        <v>1.00657438000016E-2</v>
      </c>
      <c r="BP740">
        <v>9.9147917576021E-3</v>
      </c>
      <c r="BQ740">
        <v>9.7973555153346992E-3</v>
      </c>
      <c r="BR740">
        <v>8.5973919653260997E-3</v>
      </c>
      <c r="BS740">
        <v>1.00946572106894E-2</v>
      </c>
      <c r="BT740">
        <v>1.0161220819567199E-2</v>
      </c>
      <c r="BU740">
        <v>1.0070273987357201E-2</v>
      </c>
      <c r="BV740">
        <v>9.6676555488463007E-3</v>
      </c>
      <c r="BW740">
        <v>8.7131519750481001E-3</v>
      </c>
      <c r="BX740">
        <v>8.2756176222703003E-3</v>
      </c>
      <c r="BY740">
        <v>8.1846385500032991E-3</v>
      </c>
      <c r="BZ740">
        <v>1.01477407174456E-2</v>
      </c>
      <c r="CA740">
        <v>9.9109404149176003E-3</v>
      </c>
      <c r="CB740">
        <v>9.7172739760609996E-3</v>
      </c>
      <c r="CC740">
        <v>8.5675188423679008E-3</v>
      </c>
      <c r="CD740">
        <v>9.6261564685756005E-3</v>
      </c>
      <c r="CE740">
        <v>9.7878475626133991E-3</v>
      </c>
      <c r="CF740">
        <v>9.6008408814712998E-3</v>
      </c>
      <c r="CG740">
        <v>9.7394856339813995E-3</v>
      </c>
      <c r="CH740">
        <v>8.7559944599885E-3</v>
      </c>
      <c r="CI740">
        <v>9.0161666846717003E-3</v>
      </c>
      <c r="CJ740">
        <v>9.8236554305836995E-3</v>
      </c>
      <c r="CK740">
        <v>1.00484242637247E-2</v>
      </c>
      <c r="CL740">
        <v>8.6841213687068996E-3</v>
      </c>
      <c r="CM740">
        <v>9.7095733603180003E-3</v>
      </c>
      <c r="CN740">
        <v>1.00423933781153E-2</v>
      </c>
      <c r="CO740">
        <v>8.7465454792011003E-3</v>
      </c>
      <c r="CP740">
        <v>8.4732522901212002E-3</v>
      </c>
      <c r="CQ740">
        <v>9.6564278667447996E-3</v>
      </c>
      <c r="CR740">
        <v>8.1181529829581003E-3</v>
      </c>
      <c r="CS740">
        <v>9.6995801969349E-3</v>
      </c>
      <c r="CT740">
        <v>1.0219736977948601E-2</v>
      </c>
      <c r="CU740">
        <v>8.6359530409387004E-3</v>
      </c>
      <c r="CV740">
        <v>1.00276988745269E-2</v>
      </c>
      <c r="CW740">
        <v>9.8206275015106006E-3</v>
      </c>
      <c r="CX740">
        <v>9.8684060538878002E-3</v>
      </c>
      <c r="CY740">
        <v>9.9124470141458004E-3</v>
      </c>
      <c r="CZ740">
        <v>8.6681680587185998E-3</v>
      </c>
      <c r="DA740">
        <v>9.5928288865782998E-3</v>
      </c>
      <c r="DB740">
        <v>9.4846208993009992E-3</v>
      </c>
      <c r="DC740">
        <v>9.8420372276132005E-3</v>
      </c>
      <c r="DD740">
        <v>8.3864852930741994E-3</v>
      </c>
      <c r="DE740">
        <v>9.6598820068623005E-3</v>
      </c>
      <c r="DF740">
        <v>9.0718796005640999E-3</v>
      </c>
      <c r="DG740">
        <v>9.1173213681902E-3</v>
      </c>
      <c r="DH740">
        <v>9.8318908230372992E-3</v>
      </c>
      <c r="DI740">
        <v>1.00663071893292E-2</v>
      </c>
      <c r="DJ740">
        <v>9.3835402905300003E-3</v>
      </c>
      <c r="DK740">
        <v>1.0083812920774499E-2</v>
      </c>
      <c r="DL740">
        <v>9.5093126731410002E-3</v>
      </c>
      <c r="DM740">
        <v>1.00466827927264E-2</v>
      </c>
      <c r="DN740">
        <v>9.9941364012256992E-3</v>
      </c>
      <c r="DO740">
        <v>1.02926314297402E-2</v>
      </c>
      <c r="DP740">
        <v>9.6869508224737E-3</v>
      </c>
      <c r="DQ740">
        <v>1.0087556721859301E-2</v>
      </c>
      <c r="DR740">
        <v>9.9222095766509002E-3</v>
      </c>
      <c r="DS740">
        <v>9.2097427669096E-3</v>
      </c>
      <c r="DT740">
        <v>9.5984869652276008E-3</v>
      </c>
      <c r="DU740">
        <v>9.5459148191560997E-3</v>
      </c>
      <c r="DV740">
        <v>9.7416363933099E-3</v>
      </c>
      <c r="DW740">
        <v>8.8508138213943995E-3</v>
      </c>
      <c r="DX740">
        <v>9.9278158964355E-3</v>
      </c>
      <c r="DY740">
        <v>9.6267816286708992E-3</v>
      </c>
      <c r="DZ740">
        <v>8.2565342104706004E-3</v>
      </c>
      <c r="EA740">
        <v>7.3461441161071003E-3</v>
      </c>
      <c r="EB740">
        <v>9.2607569977322998E-3</v>
      </c>
      <c r="EC740">
        <v>9.9485573017216999E-3</v>
      </c>
      <c r="ED740">
        <v>9.6022182223077998E-3</v>
      </c>
      <c r="EE740">
        <v>8.1782036014886005E-3</v>
      </c>
      <c r="EF740">
        <v>9.7219557000863994E-3</v>
      </c>
      <c r="EG740">
        <v>9.7441112581504001E-3</v>
      </c>
      <c r="EH740">
        <v>9.5742736484331001E-3</v>
      </c>
      <c r="EI740">
        <v>9.6241917408439008E-3</v>
      </c>
      <c r="EJ740">
        <v>9.3606703169714003E-3</v>
      </c>
      <c r="EK740">
        <v>9.7735440648383E-3</v>
      </c>
      <c r="EL740">
        <v>9.8039696226190996E-3</v>
      </c>
      <c r="EM740">
        <v>1.0147922450410501E-2</v>
      </c>
      <c r="EN740">
        <v>1.0017038968168201E-2</v>
      </c>
      <c r="EO740">
        <v>8.2895623558171001E-3</v>
      </c>
      <c r="EP740">
        <v>9.1848682596354005E-3</v>
      </c>
      <c r="EQ740" s="3">
        <v>1.0048015646009399E-2</v>
      </c>
      <c r="ER740">
        <v>9.2860533302213007E-3</v>
      </c>
      <c r="ES740">
        <v>9.1701361495636E-3</v>
      </c>
      <c r="ET740">
        <v>9.1858350156302001E-3</v>
      </c>
      <c r="EU740">
        <v>1.09665234491084E-2</v>
      </c>
      <c r="EV740">
        <v>1.28415025180946E-2</v>
      </c>
      <c r="EW740">
        <v>9.7913792790326002E-3</v>
      </c>
      <c r="EX740">
        <v>9.8452281292694E-3</v>
      </c>
      <c r="EY740">
        <v>9.4690209203264E-3</v>
      </c>
      <c r="EZ740">
        <v>8.3856536799672993E-3</v>
      </c>
      <c r="FA740">
        <v>1.0006389833290399E-2</v>
      </c>
      <c r="FB740">
        <v>1.0982789546791801E-2</v>
      </c>
      <c r="FC740">
        <v>9.8846491750179E-3</v>
      </c>
      <c r="FD740">
        <v>9.3476062692393995E-3</v>
      </c>
      <c r="FE740">
        <v>1.0569804059084901E-2</v>
      </c>
      <c r="FF740">
        <v>8.9173957973450995E-3</v>
      </c>
      <c r="FG740">
        <v>1.02199214284458E-2</v>
      </c>
      <c r="FH740">
        <v>9.5015651503323004E-3</v>
      </c>
      <c r="FI740">
        <v>1.17636724868316E-2</v>
      </c>
      <c r="FJ740">
        <v>9.5951253965937001E-3</v>
      </c>
      <c r="FK740">
        <v>1.17158682772413E-2</v>
      </c>
      <c r="FL740">
        <v>1.04171808609398E-2</v>
      </c>
      <c r="FM740">
        <v>1.0350798702655499E-2</v>
      </c>
      <c r="FN740">
        <v>1.07208716841627E-2</v>
      </c>
      <c r="FO740">
        <v>1.2167741718367601E-2</v>
      </c>
      <c r="FP740">
        <v>9.1161196937321002E-3</v>
      </c>
      <c r="FQ740">
        <v>1.1258110467013799E-2</v>
      </c>
      <c r="FR740">
        <v>1.3031929019011301E-2</v>
      </c>
      <c r="FS740">
        <v>8.6347115798632006E-3</v>
      </c>
      <c r="FT740">
        <v>9.9717466259481996E-3</v>
      </c>
      <c r="FU740">
        <v>9.5252174581222995E-3</v>
      </c>
      <c r="FV740">
        <v>1.13168758710839E-2</v>
      </c>
      <c r="FW740">
        <v>1.18504104610589E-2</v>
      </c>
      <c r="FX740">
        <v>1.0471245327749601E-2</v>
      </c>
      <c r="FY740">
        <v>1.0989137939069299E-2</v>
      </c>
      <c r="FZ740">
        <v>1.0233665757162501E-2</v>
      </c>
      <c r="GA740">
        <v>9.8452710636338994E-3</v>
      </c>
      <c r="GB740">
        <v>1.25339779173613E-2</v>
      </c>
      <c r="GC740">
        <v>1.1450711850335299E-2</v>
      </c>
      <c r="GD740">
        <v>1.12264332073309E-2</v>
      </c>
      <c r="GE740">
        <v>1.3241218537062499E-2</v>
      </c>
      <c r="GF740">
        <v>9.6867213753976996E-3</v>
      </c>
      <c r="GG740">
        <v>1.17691772252066E-2</v>
      </c>
      <c r="GH740">
        <v>1.1430299161411099E-2</v>
      </c>
      <c r="GI740">
        <v>9.5343234892299993E-3</v>
      </c>
      <c r="GJ740">
        <v>1.1484032690330199E-2</v>
      </c>
      <c r="GK740">
        <v>1.1089008212585599E-2</v>
      </c>
      <c r="GL740">
        <v>1.00905212564825E-2</v>
      </c>
      <c r="GM740">
        <v>9.4675356283485997E-3</v>
      </c>
      <c r="GN740">
        <v>1.34830234526704E-2</v>
      </c>
      <c r="GO740">
        <v>1.05377612934471E-2</v>
      </c>
      <c r="GP740">
        <v>1.1937868968288899E-2</v>
      </c>
      <c r="GQ740">
        <v>8.9419564400267E-3</v>
      </c>
      <c r="GR740">
        <v>1.3238339334099399E-2</v>
      </c>
      <c r="GS740">
        <v>9.4033731997061002E-3</v>
      </c>
      <c r="GT740">
        <v>1.0139444994724999E-2</v>
      </c>
      <c r="GU740">
        <v>1.20852597044863E-2</v>
      </c>
    </row>
    <row r="741" spans="1:203" x14ac:dyDescent="0.2">
      <c r="A741">
        <v>975.81071563647538</v>
      </c>
      <c r="B741">
        <v>5.058335667732785E-4</v>
      </c>
      <c r="C741">
        <v>1.022514254659836E-2</v>
      </c>
      <c r="D741">
        <v>9.3321327986071699E-3</v>
      </c>
      <c r="E741">
        <v>1.0370175332359691E-2</v>
      </c>
      <c r="G741">
        <v>8.3649711013254E-3</v>
      </c>
      <c r="H741">
        <v>1.0444507505085E-2</v>
      </c>
      <c r="I741">
        <v>1.0751478278427399E-2</v>
      </c>
      <c r="J741">
        <v>1.0945959057614399E-2</v>
      </c>
      <c r="K741">
        <v>1.07841771243173E-2</v>
      </c>
      <c r="L741">
        <v>1.1759218950388201E-2</v>
      </c>
      <c r="M741">
        <v>1.18163111975599E-2</v>
      </c>
      <c r="N741">
        <v>1.05337140803038E-2</v>
      </c>
      <c r="O741">
        <v>1.13835335770108E-2</v>
      </c>
      <c r="P741">
        <v>1.0537789407720001E-2</v>
      </c>
      <c r="Q741">
        <v>1.06093807410457E-2</v>
      </c>
      <c r="R741">
        <v>1.21294885470625E-2</v>
      </c>
      <c r="S741">
        <v>1.15609673389506E-2</v>
      </c>
      <c r="T741">
        <v>1.26831910113451E-2</v>
      </c>
      <c r="U741">
        <v>8.9856070988115003E-3</v>
      </c>
      <c r="V741">
        <v>1.03049099367042E-2</v>
      </c>
      <c r="W741">
        <v>8.2980153059582003E-3</v>
      </c>
      <c r="X741">
        <v>8.7910312207545999E-3</v>
      </c>
      <c r="Y741">
        <v>1.1343763538540001E-2</v>
      </c>
      <c r="Z741">
        <v>8.4797472884483999E-3</v>
      </c>
      <c r="AA741">
        <v>9.9369199358088998E-3</v>
      </c>
      <c r="AB741">
        <v>9.8897987482644001E-3</v>
      </c>
      <c r="AC741">
        <v>1.0296170238731601E-2</v>
      </c>
      <c r="AD741">
        <v>9.6382233492484995E-3</v>
      </c>
      <c r="AE741">
        <v>1.1678713928699401E-2</v>
      </c>
      <c r="AF741">
        <v>9.4476791398797003E-3</v>
      </c>
      <c r="AG741">
        <v>1.1531608955438101E-2</v>
      </c>
      <c r="AH741">
        <v>9.0703409581840005E-3</v>
      </c>
      <c r="AI741">
        <v>1.34440748060162E-2</v>
      </c>
      <c r="AJ741">
        <v>1.0963833650775001E-2</v>
      </c>
      <c r="AK741">
        <v>1.0399036365417899E-2</v>
      </c>
      <c r="AL741">
        <v>1.16729969524556E-2</v>
      </c>
      <c r="AM741">
        <v>9.6482492599922996E-3</v>
      </c>
      <c r="AN741">
        <v>8.7130267038501002E-3</v>
      </c>
      <c r="AO741">
        <v>8.8419182179465001E-3</v>
      </c>
      <c r="AP741">
        <v>8.6715482408389003E-3</v>
      </c>
      <c r="AQ741">
        <v>9.4602311173070004E-3</v>
      </c>
      <c r="AR741">
        <v>9.1473438662434993E-3</v>
      </c>
      <c r="AS741">
        <v>9.0250785386520004E-3</v>
      </c>
      <c r="AT741">
        <v>9.2995185566210996E-3</v>
      </c>
      <c r="AU741">
        <v>9.4773957114338003E-3</v>
      </c>
      <c r="AV741">
        <v>9.3998213166339994E-3</v>
      </c>
      <c r="AW741" s="3">
        <v>9.5198386379180006E-3</v>
      </c>
      <c r="AX741">
        <v>9.7948295845888995E-3</v>
      </c>
      <c r="AY741">
        <v>8.4946767372405998E-3</v>
      </c>
      <c r="AZ741">
        <v>9.2574919102014E-3</v>
      </c>
      <c r="BA741">
        <v>8.1641522993983993E-3</v>
      </c>
      <c r="BB741">
        <v>9.1210034443755996E-3</v>
      </c>
      <c r="BC741">
        <v>9.7689305847398992E-3</v>
      </c>
      <c r="BD741">
        <v>9.7930267828236998E-3</v>
      </c>
      <c r="BE741">
        <v>9.3907070012461992E-3</v>
      </c>
      <c r="BF741">
        <v>9.8037643526706995E-3</v>
      </c>
      <c r="BG741">
        <v>9.4019308765334007E-3</v>
      </c>
      <c r="BH741">
        <v>9.6821162356618001E-3</v>
      </c>
      <c r="BI741">
        <v>9.5183302883495007E-3</v>
      </c>
      <c r="BJ741">
        <v>9.2942996539132003E-3</v>
      </c>
      <c r="BK741">
        <v>8.0186285765556E-3</v>
      </c>
      <c r="BL741">
        <v>9.9606969374225005E-3</v>
      </c>
      <c r="BM741">
        <v>7.6301773299085997E-3</v>
      </c>
      <c r="BN741">
        <v>9.7844789121550001E-3</v>
      </c>
      <c r="BO741">
        <v>9.9194282426105004E-3</v>
      </c>
      <c r="BP741">
        <v>9.8011040560597E-3</v>
      </c>
      <c r="BQ741">
        <v>9.7431386442601003E-3</v>
      </c>
      <c r="BR741">
        <v>8.4560714258111996E-3</v>
      </c>
      <c r="BS741">
        <v>9.8361689775034993E-3</v>
      </c>
      <c r="BT741">
        <v>1.02645774202896E-2</v>
      </c>
      <c r="BU741">
        <v>9.9642030768049006E-3</v>
      </c>
      <c r="BV741">
        <v>9.5994939588264008E-3</v>
      </c>
      <c r="BW741">
        <v>8.5901233897699002E-3</v>
      </c>
      <c r="BX741">
        <v>8.0795241275476003E-3</v>
      </c>
      <c r="BY741">
        <v>8.0617908388858003E-3</v>
      </c>
      <c r="BZ741">
        <v>1.0075724940299499E-2</v>
      </c>
      <c r="CA741">
        <v>9.8409351493625001E-3</v>
      </c>
      <c r="CB741">
        <v>9.6555560499529004E-3</v>
      </c>
      <c r="CC741">
        <v>8.4731408677149993E-3</v>
      </c>
      <c r="CD741">
        <v>9.634768661935E-3</v>
      </c>
      <c r="CE741">
        <v>9.7219738916398991E-3</v>
      </c>
      <c r="CF741">
        <v>9.3248144506774995E-3</v>
      </c>
      <c r="CG741">
        <v>9.2697513902127993E-3</v>
      </c>
      <c r="CH741">
        <v>8.5133044905248995E-3</v>
      </c>
      <c r="CI741">
        <v>8.9640672183186002E-3</v>
      </c>
      <c r="CJ741">
        <v>9.5861151976773008E-3</v>
      </c>
      <c r="CK741">
        <v>9.8632702155709E-3</v>
      </c>
      <c r="CL741">
        <v>8.4917207020033005E-3</v>
      </c>
      <c r="CM741">
        <v>9.6981359840801005E-3</v>
      </c>
      <c r="CN741">
        <v>1.0062613503758699E-2</v>
      </c>
      <c r="CO741">
        <v>8.5749658292093005E-3</v>
      </c>
      <c r="CP741">
        <v>8.3858005251557007E-3</v>
      </c>
      <c r="CQ741">
        <v>9.7573156458251997E-3</v>
      </c>
      <c r="CR741">
        <v>7.9763190400085008E-3</v>
      </c>
      <c r="CS741">
        <v>9.5596202540787992E-3</v>
      </c>
      <c r="CT741">
        <v>1.0044559258284E-2</v>
      </c>
      <c r="CU741">
        <v>8.4004365951163996E-3</v>
      </c>
      <c r="CV741">
        <v>9.8575590605081993E-3</v>
      </c>
      <c r="CW741">
        <v>9.6564500763990004E-3</v>
      </c>
      <c r="CX741">
        <v>9.7801724540304003E-3</v>
      </c>
      <c r="CY741">
        <v>9.8494853650628999E-3</v>
      </c>
      <c r="CZ741">
        <v>8.4704242594181006E-3</v>
      </c>
      <c r="DA741">
        <v>9.4983851434303993E-3</v>
      </c>
      <c r="DB741">
        <v>9.5635657572865004E-3</v>
      </c>
      <c r="DC741">
        <v>9.9457609599711994E-3</v>
      </c>
      <c r="DD741">
        <v>8.2249831550130995E-3</v>
      </c>
      <c r="DE741">
        <v>9.5901932965238995E-3</v>
      </c>
      <c r="DF741">
        <v>8.8778289688409995E-3</v>
      </c>
      <c r="DG741">
        <v>8.9812543239937998E-3</v>
      </c>
      <c r="DH741">
        <v>9.6800972129337994E-3</v>
      </c>
      <c r="DI741">
        <v>1.00088300618959E-2</v>
      </c>
      <c r="DJ741">
        <v>9.1280996905391994E-3</v>
      </c>
      <c r="DK741">
        <v>9.9900121393659991E-3</v>
      </c>
      <c r="DL741">
        <v>9.3207198243010995E-3</v>
      </c>
      <c r="DM741">
        <v>9.9867208337692994E-3</v>
      </c>
      <c r="DN741">
        <v>9.8564390568769995E-3</v>
      </c>
      <c r="DO741">
        <v>1.0213095004901101E-2</v>
      </c>
      <c r="DP741">
        <v>9.4730038461233006E-3</v>
      </c>
      <c r="DQ741">
        <v>1.00149220119714E-2</v>
      </c>
      <c r="DR741">
        <v>9.7753926439134008E-3</v>
      </c>
      <c r="DS741">
        <v>9.2844444225826002E-3</v>
      </c>
      <c r="DT741">
        <v>9.4897625567485003E-3</v>
      </c>
      <c r="DU741">
        <v>9.4679509657156994E-3</v>
      </c>
      <c r="DV741">
        <v>9.7393297125473004E-3</v>
      </c>
      <c r="DW741">
        <v>8.6974934913024993E-3</v>
      </c>
      <c r="DX741">
        <v>9.9960092358341995E-3</v>
      </c>
      <c r="DY741">
        <v>9.5618468252305997E-3</v>
      </c>
      <c r="DZ741">
        <v>7.9896221548302008E-3</v>
      </c>
      <c r="EA741">
        <v>7.0660942161123001E-3</v>
      </c>
      <c r="EB741">
        <v>9.1161454715676001E-3</v>
      </c>
      <c r="EC741">
        <v>9.8237334011883008E-3</v>
      </c>
      <c r="ED741">
        <v>9.5376626784399003E-3</v>
      </c>
      <c r="EE741">
        <v>7.9896186990468E-3</v>
      </c>
      <c r="EF741">
        <v>9.6641713451619E-3</v>
      </c>
      <c r="EG741">
        <v>9.6687586765827997E-3</v>
      </c>
      <c r="EH741">
        <v>9.5501956635285004E-3</v>
      </c>
      <c r="EI741">
        <v>9.6592890000405992E-3</v>
      </c>
      <c r="EJ741">
        <v>9.1789268783601004E-3</v>
      </c>
      <c r="EK741">
        <v>9.5900748034337992E-3</v>
      </c>
      <c r="EL741">
        <v>9.7058238108474002E-3</v>
      </c>
      <c r="EM741">
        <v>1.00045669958026E-2</v>
      </c>
      <c r="EN741">
        <v>9.8834134459860994E-3</v>
      </c>
      <c r="EO741">
        <v>8.1790231195280998E-3</v>
      </c>
      <c r="EP741">
        <v>9.0300332903728003E-3</v>
      </c>
      <c r="EQ741" s="3">
        <v>9.8618527280804995E-3</v>
      </c>
      <c r="ER741">
        <v>9.1647596616707006E-3</v>
      </c>
      <c r="ES741">
        <v>9.0167455842887004E-3</v>
      </c>
      <c r="ET741">
        <v>9.0391034212790999E-3</v>
      </c>
      <c r="EU741">
        <v>1.06113876070771E-2</v>
      </c>
      <c r="EV741">
        <v>1.2525873155888699E-2</v>
      </c>
      <c r="EW741">
        <v>9.5492831891469E-3</v>
      </c>
      <c r="EX741">
        <v>9.6864329327988E-3</v>
      </c>
      <c r="EY741">
        <v>9.3410107212889993E-3</v>
      </c>
      <c r="EZ741">
        <v>8.2620419444571006E-3</v>
      </c>
      <c r="FA741">
        <v>9.8126028440503991E-3</v>
      </c>
      <c r="FB741">
        <v>1.0880599849858201E-2</v>
      </c>
      <c r="FC741">
        <v>9.6824786542061003E-3</v>
      </c>
      <c r="FD741">
        <v>9.1288576582540994E-3</v>
      </c>
      <c r="FE741">
        <v>1.03142273977743E-2</v>
      </c>
      <c r="FF741">
        <v>8.6144169337509999E-3</v>
      </c>
      <c r="FG741">
        <v>9.9800937524271004E-3</v>
      </c>
      <c r="FH741">
        <v>9.1558981870369996E-3</v>
      </c>
      <c r="FI741">
        <v>1.14384146246995E-2</v>
      </c>
      <c r="FJ741">
        <v>9.4300251236691997E-3</v>
      </c>
      <c r="FK741">
        <v>1.1495397073761999E-2</v>
      </c>
      <c r="FL741">
        <v>1.00043468467504E-2</v>
      </c>
      <c r="FM741">
        <v>1.0023121459547601E-2</v>
      </c>
      <c r="FN741">
        <v>1.0571692497384299E-2</v>
      </c>
      <c r="FO741">
        <v>1.18326531522642E-2</v>
      </c>
      <c r="FP741">
        <v>8.9443425487697997E-3</v>
      </c>
      <c r="FQ741">
        <v>1.1022576637895401E-2</v>
      </c>
      <c r="FR741">
        <v>1.29551598138623E-2</v>
      </c>
      <c r="FS741">
        <v>8.3906229283072006E-3</v>
      </c>
      <c r="FT741">
        <v>9.7327055218851006E-3</v>
      </c>
      <c r="FU741">
        <v>9.3019382810034003E-3</v>
      </c>
      <c r="FV741">
        <v>1.09374438061795E-2</v>
      </c>
      <c r="FW741">
        <v>1.15524594284022E-2</v>
      </c>
      <c r="FX741">
        <v>1.02248487376138E-2</v>
      </c>
      <c r="FY741">
        <v>1.0797741386211E-2</v>
      </c>
      <c r="FZ741">
        <v>9.9423731258552993E-3</v>
      </c>
      <c r="GA741">
        <v>9.6407718143332998E-3</v>
      </c>
      <c r="GB741">
        <v>1.20464629310016E-2</v>
      </c>
      <c r="GC741">
        <v>1.10805338946087E-2</v>
      </c>
      <c r="GD741">
        <v>1.0795293767984399E-2</v>
      </c>
      <c r="GE741">
        <v>1.29753650325313E-2</v>
      </c>
      <c r="GF741">
        <v>9.5181664375476004E-3</v>
      </c>
      <c r="GG741">
        <v>1.14666803635344E-2</v>
      </c>
      <c r="GH741">
        <v>1.1285873591821E-2</v>
      </c>
      <c r="GI741">
        <v>9.4635291517577002E-3</v>
      </c>
      <c r="GJ741">
        <v>1.11877263703358E-2</v>
      </c>
      <c r="GK741">
        <v>1.07550539826163E-2</v>
      </c>
      <c r="GL741">
        <v>1.00629217460393E-2</v>
      </c>
      <c r="GM741">
        <v>9.4168510807729998E-3</v>
      </c>
      <c r="GN741">
        <v>1.31022147403071E-2</v>
      </c>
      <c r="GO741">
        <v>1.0281040700894801E-2</v>
      </c>
      <c r="GP741">
        <v>1.1858065703801299E-2</v>
      </c>
      <c r="GQ741">
        <v>8.6095559570973004E-3</v>
      </c>
      <c r="GR741">
        <v>1.3017344515810599E-2</v>
      </c>
      <c r="GS741">
        <v>9.2337744415976006E-3</v>
      </c>
      <c r="GT741">
        <v>9.9258525048652995E-3</v>
      </c>
      <c r="GU741">
        <v>1.1643063393568E-2</v>
      </c>
    </row>
    <row r="742" spans="1:203" x14ac:dyDescent="0.2">
      <c r="A742">
        <v>973.88223596130456</v>
      </c>
      <c r="B742">
        <v>6.6376874917782982E-4</v>
      </c>
      <c r="C742">
        <v>9.9880899231670085E-3</v>
      </c>
      <c r="D742">
        <v>9.2154152694452207E-3</v>
      </c>
      <c r="E742">
        <v>1.013815485957351E-2</v>
      </c>
      <c r="G742">
        <v>8.1955041524978001E-3</v>
      </c>
      <c r="H742">
        <v>1.00926669967904E-2</v>
      </c>
      <c r="I742">
        <v>1.0042280131970499E-2</v>
      </c>
      <c r="J742">
        <v>1.078632439496E-2</v>
      </c>
      <c r="K742">
        <v>1.06738768794091E-2</v>
      </c>
      <c r="L742">
        <v>1.1599357729669199E-2</v>
      </c>
      <c r="M742">
        <v>1.16581082955357E-2</v>
      </c>
      <c r="N742">
        <v>1.0200125025374899E-2</v>
      </c>
      <c r="O742">
        <v>1.0975088424240101E-2</v>
      </c>
      <c r="P742">
        <v>1.00013987141913E-2</v>
      </c>
      <c r="Q742">
        <v>1.04056751582566E-2</v>
      </c>
      <c r="R742">
        <v>1.1564680909003301E-2</v>
      </c>
      <c r="S742">
        <v>1.1341749661490499E-2</v>
      </c>
      <c r="T742">
        <v>1.2325496941634999E-2</v>
      </c>
      <c r="U742">
        <v>8.8908780800872993E-3</v>
      </c>
      <c r="V742">
        <v>1.0243761077876E-2</v>
      </c>
      <c r="W742">
        <v>8.0062062736286008E-3</v>
      </c>
      <c r="X742">
        <v>8.5530434726871999E-3</v>
      </c>
      <c r="Y742">
        <v>1.10396718843824E-2</v>
      </c>
      <c r="Z742">
        <v>8.1706796372643994E-3</v>
      </c>
      <c r="AA742">
        <v>9.6979041422529007E-3</v>
      </c>
      <c r="AB742">
        <v>9.6967385791345007E-3</v>
      </c>
      <c r="AC742">
        <v>1.02950657831443E-2</v>
      </c>
      <c r="AD742">
        <v>9.4951371818765996E-3</v>
      </c>
      <c r="AE742">
        <v>1.1208042563571699E-2</v>
      </c>
      <c r="AF742">
        <v>9.2057668433247006E-3</v>
      </c>
      <c r="AG742">
        <v>1.15397124385871E-2</v>
      </c>
      <c r="AH742">
        <v>9.0072278700220002E-3</v>
      </c>
      <c r="AI742">
        <v>1.32445514519353E-2</v>
      </c>
      <c r="AJ742">
        <v>1.05006747166404E-2</v>
      </c>
      <c r="AK742">
        <v>1.01661663973903E-2</v>
      </c>
      <c r="AL742">
        <v>1.1205598544343E-2</v>
      </c>
      <c r="AM742">
        <v>9.3450495607522999E-3</v>
      </c>
      <c r="AN742">
        <v>8.4680389719345994E-3</v>
      </c>
      <c r="AO742">
        <v>8.7956573812590002E-3</v>
      </c>
      <c r="AP742">
        <v>8.4869005941969992E-3</v>
      </c>
      <c r="AQ742">
        <v>9.0934969894735998E-3</v>
      </c>
      <c r="AR742">
        <v>9.0354106599450992E-3</v>
      </c>
      <c r="AS742">
        <v>8.9769195026222007E-3</v>
      </c>
      <c r="AT742">
        <v>9.3017369478422002E-3</v>
      </c>
      <c r="AU742">
        <v>9.2162861047866002E-3</v>
      </c>
      <c r="AV742">
        <v>9.2932037719579003E-3</v>
      </c>
      <c r="AW742" s="3">
        <v>9.4460058582378006E-3</v>
      </c>
      <c r="AX742">
        <v>9.7543239790858008E-3</v>
      </c>
      <c r="AY742">
        <v>8.3998825041601E-3</v>
      </c>
      <c r="AZ742">
        <v>9.297875547514E-3</v>
      </c>
      <c r="BA742">
        <v>8.0046999410949005E-3</v>
      </c>
      <c r="BB742">
        <v>9.1846721663016006E-3</v>
      </c>
      <c r="BC742">
        <v>9.8162238103880993E-3</v>
      </c>
      <c r="BD742">
        <v>9.664073616959E-3</v>
      </c>
      <c r="BE742">
        <v>9.2146967658299998E-3</v>
      </c>
      <c r="BF742">
        <v>9.6827374722114994E-3</v>
      </c>
      <c r="BG742">
        <v>9.5713940645909996E-3</v>
      </c>
      <c r="BH742">
        <v>9.6492472160384993E-3</v>
      </c>
      <c r="BI742">
        <v>9.4581017998526008E-3</v>
      </c>
      <c r="BJ742">
        <v>9.1404119403588006E-3</v>
      </c>
      <c r="BK742">
        <v>7.7476546495001998E-3</v>
      </c>
      <c r="BL742">
        <v>9.7836643463634007E-3</v>
      </c>
      <c r="BM742">
        <v>7.4048494040099E-3</v>
      </c>
      <c r="BN742">
        <v>9.7137998756500997E-3</v>
      </c>
      <c r="BO742">
        <v>9.7321255885058997E-3</v>
      </c>
      <c r="BP742">
        <v>9.7666375789260997E-3</v>
      </c>
      <c r="BQ742">
        <v>9.7435459131912996E-3</v>
      </c>
      <c r="BR742">
        <v>8.2403481315984992E-3</v>
      </c>
      <c r="BS742">
        <v>9.6516145806001992E-3</v>
      </c>
      <c r="BT742">
        <v>1.02753135729397E-2</v>
      </c>
      <c r="BU742">
        <v>9.8193851931251998E-3</v>
      </c>
      <c r="BV742">
        <v>9.5323455980464E-3</v>
      </c>
      <c r="BW742">
        <v>8.3879664307835999E-3</v>
      </c>
      <c r="BX742">
        <v>7.8975014994549005E-3</v>
      </c>
      <c r="BY742">
        <v>7.8803467169762005E-3</v>
      </c>
      <c r="BZ742">
        <v>9.9508951483894999E-3</v>
      </c>
      <c r="CA742">
        <v>9.6695425041192998E-3</v>
      </c>
      <c r="CB742">
        <v>9.5702122555759005E-3</v>
      </c>
      <c r="CC742">
        <v>8.3180577319336008E-3</v>
      </c>
      <c r="CD742">
        <v>9.4540718148524005E-3</v>
      </c>
      <c r="CE742">
        <v>9.6446023058161003E-3</v>
      </c>
      <c r="CF742">
        <v>9.2249628985849996E-3</v>
      </c>
      <c r="CG742">
        <v>8.8969875096389008E-3</v>
      </c>
      <c r="CH742">
        <v>8.2349044512003994E-3</v>
      </c>
      <c r="CI742">
        <v>8.8936989871087994E-3</v>
      </c>
      <c r="CJ742">
        <v>9.3304101281308002E-3</v>
      </c>
      <c r="CK742">
        <v>9.7515627900456002E-3</v>
      </c>
      <c r="CL742">
        <v>8.2793915606372993E-3</v>
      </c>
      <c r="CM742">
        <v>9.7096246273340008E-3</v>
      </c>
      <c r="CN742">
        <v>1.0205535609798999E-2</v>
      </c>
      <c r="CO742">
        <v>8.4841236798721999E-3</v>
      </c>
      <c r="CP742">
        <v>8.2531572166073004E-3</v>
      </c>
      <c r="CQ742">
        <v>9.7407857853905998E-3</v>
      </c>
      <c r="CR742">
        <v>7.9471022058383994E-3</v>
      </c>
      <c r="CS742">
        <v>9.4569924207591003E-3</v>
      </c>
      <c r="CT742">
        <v>1.0003077744060101E-2</v>
      </c>
      <c r="CU742">
        <v>8.1525021239730999E-3</v>
      </c>
      <c r="CV742">
        <v>9.6560556988316993E-3</v>
      </c>
      <c r="CW742">
        <v>9.3911743976359003E-3</v>
      </c>
      <c r="CX742">
        <v>9.7817432459420001E-3</v>
      </c>
      <c r="CY742">
        <v>9.7913730043446001E-3</v>
      </c>
      <c r="CZ742">
        <v>8.1895375189381999E-3</v>
      </c>
      <c r="DA742">
        <v>9.4106085115321005E-3</v>
      </c>
      <c r="DB742">
        <v>9.6305221005948995E-3</v>
      </c>
      <c r="DC742">
        <v>1.00022769262393E-2</v>
      </c>
      <c r="DD742">
        <v>8.0162606711562008E-3</v>
      </c>
      <c r="DE742">
        <v>9.5180276221244996E-3</v>
      </c>
      <c r="DF742">
        <v>8.7470384537015004E-3</v>
      </c>
      <c r="DG742">
        <v>8.8344700444961E-3</v>
      </c>
      <c r="DH742">
        <v>9.3924803118601002E-3</v>
      </c>
      <c r="DI742">
        <v>9.9815622999060005E-3</v>
      </c>
      <c r="DJ742">
        <v>8.7956125951682996E-3</v>
      </c>
      <c r="DK742">
        <v>9.9068067774202E-3</v>
      </c>
      <c r="DL742">
        <v>9.2534339369280006E-3</v>
      </c>
      <c r="DM742">
        <v>9.8046531517095997E-3</v>
      </c>
      <c r="DN742">
        <v>9.6150041305091E-3</v>
      </c>
      <c r="DO742">
        <v>1.01296723255487E-2</v>
      </c>
      <c r="DP742">
        <v>9.2384146527351007E-3</v>
      </c>
      <c r="DQ742">
        <v>9.8585001679726992E-3</v>
      </c>
      <c r="DR742">
        <v>9.7326976409555996E-3</v>
      </c>
      <c r="DS742">
        <v>9.2224768464926003E-3</v>
      </c>
      <c r="DT742">
        <v>9.4016196063635999E-3</v>
      </c>
      <c r="DU742">
        <v>9.3654638511816001E-3</v>
      </c>
      <c r="DV742">
        <v>9.6951229957763993E-3</v>
      </c>
      <c r="DW742">
        <v>8.4553561777739004E-3</v>
      </c>
      <c r="DX742">
        <v>9.9996511122409006E-3</v>
      </c>
      <c r="DY742">
        <v>9.5503423287341994E-3</v>
      </c>
      <c r="DZ742">
        <v>7.7344831551821001E-3</v>
      </c>
      <c r="EA742">
        <v>6.7107490403915003E-3</v>
      </c>
      <c r="EB742">
        <v>8.8891309542769997E-3</v>
      </c>
      <c r="EC742">
        <v>9.6109303532955995E-3</v>
      </c>
      <c r="ED742">
        <v>9.4713546594564005E-3</v>
      </c>
      <c r="EE742">
        <v>7.9314707310792001E-3</v>
      </c>
      <c r="EF742">
        <v>9.5836736820300999E-3</v>
      </c>
      <c r="EG742">
        <v>9.6227959396128996E-3</v>
      </c>
      <c r="EH742">
        <v>9.5319231860092005E-3</v>
      </c>
      <c r="EI742">
        <v>9.6789398243014996E-3</v>
      </c>
      <c r="EJ742">
        <v>8.9304191118473996E-3</v>
      </c>
      <c r="EK742">
        <v>9.3526583376724003E-3</v>
      </c>
      <c r="EL742">
        <v>9.7719399489525002E-3</v>
      </c>
      <c r="EM742">
        <v>9.9565503757036E-3</v>
      </c>
      <c r="EN742">
        <v>9.7667923243235002E-3</v>
      </c>
      <c r="EO742">
        <v>8.0658460870907008E-3</v>
      </c>
      <c r="EP742">
        <v>9.0338009559080001E-3</v>
      </c>
      <c r="EQ742" s="3">
        <v>9.5116372299594992E-3</v>
      </c>
      <c r="ER742">
        <v>8.9657972875107992E-3</v>
      </c>
      <c r="ES742">
        <v>8.6820010515587E-3</v>
      </c>
      <c r="ET742">
        <v>8.7721382458554008E-3</v>
      </c>
      <c r="EU742">
        <v>1.02435462557435E-2</v>
      </c>
      <c r="EV742">
        <v>1.2219316455576701E-2</v>
      </c>
      <c r="EW742">
        <v>9.2640533380336995E-3</v>
      </c>
      <c r="EX742">
        <v>9.5382253610275993E-3</v>
      </c>
      <c r="EY742">
        <v>9.1530207357571995E-3</v>
      </c>
      <c r="EZ742">
        <v>8.1516004336416002E-3</v>
      </c>
      <c r="FA742">
        <v>9.6962119054233003E-3</v>
      </c>
      <c r="FB742">
        <v>1.0575270157170399E-2</v>
      </c>
      <c r="FC742">
        <v>9.4284904253693E-3</v>
      </c>
      <c r="FD742">
        <v>8.8962823244001996E-3</v>
      </c>
      <c r="FE742">
        <v>9.9648089140720007E-3</v>
      </c>
      <c r="FF742">
        <v>8.3180132498773002E-3</v>
      </c>
      <c r="FG742">
        <v>9.7776352687120004E-3</v>
      </c>
      <c r="FH742">
        <v>8.9311911455491003E-3</v>
      </c>
      <c r="FI742">
        <v>1.1080567582154E-2</v>
      </c>
      <c r="FJ742">
        <v>9.1731161789350996E-3</v>
      </c>
      <c r="FK742">
        <v>1.12600521512571E-2</v>
      </c>
      <c r="FL742">
        <v>9.6905906534967001E-3</v>
      </c>
      <c r="FM742">
        <v>9.8795363951157001E-3</v>
      </c>
      <c r="FN742">
        <v>1.0443645349608E-2</v>
      </c>
      <c r="FO742">
        <v>1.1444685336142501E-2</v>
      </c>
      <c r="FP742">
        <v>8.8543534602746991E-3</v>
      </c>
      <c r="FQ742">
        <v>1.0780950930152E-2</v>
      </c>
      <c r="FR742">
        <v>1.27651381015574E-2</v>
      </c>
      <c r="FS742">
        <v>8.2235870681056002E-3</v>
      </c>
      <c r="FT742">
        <v>9.2863818953308995E-3</v>
      </c>
      <c r="FU742">
        <v>8.9573975190502999E-3</v>
      </c>
      <c r="FV742">
        <v>1.0648826903726301E-2</v>
      </c>
      <c r="FW742">
        <v>1.1314740500401399E-2</v>
      </c>
      <c r="FX742">
        <v>1.00362804124761E-2</v>
      </c>
      <c r="FY742">
        <v>1.06421969629612E-2</v>
      </c>
      <c r="FZ742">
        <v>9.7730636152542991E-3</v>
      </c>
      <c r="GA742">
        <v>9.5549255171983004E-3</v>
      </c>
      <c r="GB742">
        <v>1.16768984529226E-2</v>
      </c>
      <c r="GC742">
        <v>1.07091704021467E-2</v>
      </c>
      <c r="GD742">
        <v>1.0451338576079701E-2</v>
      </c>
      <c r="GE742">
        <v>1.25072681199277E-2</v>
      </c>
      <c r="GF742">
        <v>9.2271129288183998E-3</v>
      </c>
      <c r="GG742">
        <v>1.11120097375266E-2</v>
      </c>
      <c r="GH742">
        <v>1.1252327399031301E-2</v>
      </c>
      <c r="GI742">
        <v>9.4568398355184997E-3</v>
      </c>
      <c r="GJ742">
        <v>1.1065616457777899E-2</v>
      </c>
      <c r="GK742">
        <v>1.04651956017066E-2</v>
      </c>
      <c r="GL742">
        <v>1.00430238457639E-2</v>
      </c>
      <c r="GM742">
        <v>9.3357443155205003E-3</v>
      </c>
      <c r="GN742">
        <v>1.26147543188999E-2</v>
      </c>
      <c r="GO742">
        <v>1.0216718293328099E-2</v>
      </c>
      <c r="GP742">
        <v>1.18291224369096E-2</v>
      </c>
      <c r="GQ742">
        <v>8.4163290519165997E-3</v>
      </c>
      <c r="GR742">
        <v>1.2762071320361799E-2</v>
      </c>
      <c r="GS742">
        <v>9.1920089380876993E-3</v>
      </c>
      <c r="GT742">
        <v>9.6908800562083997E-3</v>
      </c>
      <c r="GU742">
        <v>1.13246029591878E-2</v>
      </c>
    </row>
    <row r="743" spans="1:203" x14ac:dyDescent="0.2">
      <c r="A743">
        <v>971.95375628613374</v>
      </c>
      <c r="B743">
        <v>5.9992277528293498E-4</v>
      </c>
      <c r="C743">
        <v>9.7458653092788571E-3</v>
      </c>
      <c r="D743">
        <v>9.0842082820522061E-3</v>
      </c>
      <c r="E743">
        <v>9.9096978434457684E-3</v>
      </c>
      <c r="G743">
        <v>7.9951038006163995E-3</v>
      </c>
      <c r="H743">
        <v>9.7340963970219008E-3</v>
      </c>
      <c r="I743">
        <v>9.3446446242900008E-3</v>
      </c>
      <c r="J743">
        <v>1.06644599327636E-2</v>
      </c>
      <c r="K743">
        <v>1.0465544732944299E-2</v>
      </c>
      <c r="L743">
        <v>1.14832690355442E-2</v>
      </c>
      <c r="M743">
        <v>1.15040668417306E-2</v>
      </c>
      <c r="N743">
        <v>9.6262791114018007E-3</v>
      </c>
      <c r="O743">
        <v>1.0851123632943599E-2</v>
      </c>
      <c r="P743">
        <v>9.7887710301373995E-3</v>
      </c>
      <c r="Q743">
        <v>1.01151958527069E-2</v>
      </c>
      <c r="R743">
        <v>1.10548689439016E-2</v>
      </c>
      <c r="S743">
        <v>1.0993862760548799E-2</v>
      </c>
      <c r="T743">
        <v>1.1962520601892899E-2</v>
      </c>
      <c r="U743">
        <v>8.5770341263217004E-3</v>
      </c>
      <c r="V743">
        <v>1.0228009415110199E-2</v>
      </c>
      <c r="W743">
        <v>7.8150493771374004E-3</v>
      </c>
      <c r="X743">
        <v>8.2849611737259004E-3</v>
      </c>
      <c r="Y743">
        <v>1.0774875546576501E-2</v>
      </c>
      <c r="Z743">
        <v>8.0351692322995997E-3</v>
      </c>
      <c r="AA743">
        <v>9.2796502628743009E-3</v>
      </c>
      <c r="AB743">
        <v>9.4202455178419003E-3</v>
      </c>
      <c r="AC743">
        <v>1.0304309784301399E-2</v>
      </c>
      <c r="AD743">
        <v>9.2334731698491008E-3</v>
      </c>
      <c r="AE743">
        <v>1.0801253607957599E-2</v>
      </c>
      <c r="AF743">
        <v>9.0109010893335006E-3</v>
      </c>
      <c r="AG743">
        <v>1.1433177558645801E-2</v>
      </c>
      <c r="AH743">
        <v>9.1700807466654002E-3</v>
      </c>
      <c r="AI743">
        <v>1.27685676693086E-2</v>
      </c>
      <c r="AJ743">
        <v>1.00478079583344E-2</v>
      </c>
      <c r="AK743">
        <v>1.0000291651644001E-2</v>
      </c>
      <c r="AL743">
        <v>1.0653076772666499E-2</v>
      </c>
      <c r="AM743">
        <v>9.3991191395112004E-3</v>
      </c>
      <c r="AN743">
        <v>8.2363728486493995E-3</v>
      </c>
      <c r="AO743">
        <v>8.5516829318397995E-3</v>
      </c>
      <c r="AP743">
        <v>8.4799126144248001E-3</v>
      </c>
      <c r="AQ743">
        <v>8.7583574552011993E-3</v>
      </c>
      <c r="AR743">
        <v>8.8418138112445997E-3</v>
      </c>
      <c r="AS743">
        <v>8.8639478451277998E-3</v>
      </c>
      <c r="AT743">
        <v>9.2075689716821993E-3</v>
      </c>
      <c r="AU743">
        <v>8.9083423938420003E-3</v>
      </c>
      <c r="AV743">
        <v>9.1731084589071008E-3</v>
      </c>
      <c r="AW743" s="3">
        <v>9.2302398695229999E-3</v>
      </c>
      <c r="AX743">
        <v>9.6911186928487995E-3</v>
      </c>
      <c r="AY743">
        <v>8.3363994746573997E-3</v>
      </c>
      <c r="AZ743">
        <v>9.3437079080451006E-3</v>
      </c>
      <c r="BA743">
        <v>7.7558261843860997E-3</v>
      </c>
      <c r="BB743">
        <v>9.2517933463526006E-3</v>
      </c>
      <c r="BC743">
        <v>9.8517136056354999E-3</v>
      </c>
      <c r="BD743">
        <v>9.6094870450207995E-3</v>
      </c>
      <c r="BE743">
        <v>9.0715353061306004E-3</v>
      </c>
      <c r="BF743">
        <v>9.6178156629441996E-3</v>
      </c>
      <c r="BG743">
        <v>9.6208620671250997E-3</v>
      </c>
      <c r="BH743">
        <v>9.4804061969086008E-3</v>
      </c>
      <c r="BI743">
        <v>9.3317063910987007E-3</v>
      </c>
      <c r="BJ743">
        <v>9.0354809610817006E-3</v>
      </c>
      <c r="BK743">
        <v>7.4392392717539E-3</v>
      </c>
      <c r="BL743">
        <v>9.7290092899823006E-3</v>
      </c>
      <c r="BM743">
        <v>7.1374169566553996E-3</v>
      </c>
      <c r="BN743">
        <v>9.5093596604088997E-3</v>
      </c>
      <c r="BO743">
        <v>9.6393711817932999E-3</v>
      </c>
      <c r="BP743">
        <v>9.6392781654588006E-3</v>
      </c>
      <c r="BQ743">
        <v>9.7802756837274008E-3</v>
      </c>
      <c r="BR743">
        <v>7.9972979992502993E-3</v>
      </c>
      <c r="BS743">
        <v>9.6204304078711996E-3</v>
      </c>
      <c r="BT743">
        <v>1.00945676574835E-2</v>
      </c>
      <c r="BU743">
        <v>9.7233629316239995E-3</v>
      </c>
      <c r="BV743">
        <v>9.4307656409477001E-3</v>
      </c>
      <c r="BW743">
        <v>8.1306796440737995E-3</v>
      </c>
      <c r="BX743">
        <v>7.7700428720300996E-3</v>
      </c>
      <c r="BY743">
        <v>7.6344213208448999E-3</v>
      </c>
      <c r="BZ743">
        <v>9.8177246260131006E-3</v>
      </c>
      <c r="CA743">
        <v>9.5458010083166994E-3</v>
      </c>
      <c r="CB743">
        <v>9.5058263929472999E-3</v>
      </c>
      <c r="CC743">
        <v>8.0151139655447994E-3</v>
      </c>
      <c r="CD743">
        <v>9.1997252628174004E-3</v>
      </c>
      <c r="CE743">
        <v>9.6393252472743995E-3</v>
      </c>
      <c r="CF743">
        <v>9.2250826967554007E-3</v>
      </c>
      <c r="CG743">
        <v>8.6955798725027993E-3</v>
      </c>
      <c r="CH743">
        <v>7.9261379374915009E-3</v>
      </c>
      <c r="CI743">
        <v>8.7577400862732992E-3</v>
      </c>
      <c r="CJ743">
        <v>9.1914124137858003E-3</v>
      </c>
      <c r="CK743">
        <v>9.6219352851118992E-3</v>
      </c>
      <c r="CL743">
        <v>8.0882847474424008E-3</v>
      </c>
      <c r="CM743">
        <v>9.6434570223009001E-3</v>
      </c>
      <c r="CN743">
        <v>1.0219362888565E-2</v>
      </c>
      <c r="CO743">
        <v>8.4214244808028995E-3</v>
      </c>
      <c r="CP743">
        <v>8.0959517038335996E-3</v>
      </c>
      <c r="CQ743">
        <v>9.6140370596050004E-3</v>
      </c>
      <c r="CR743">
        <v>7.8171488568300994E-3</v>
      </c>
      <c r="CS743">
        <v>9.3934424998613E-3</v>
      </c>
      <c r="CT743">
        <v>9.9333988350649993E-3</v>
      </c>
      <c r="CU743">
        <v>8.0040265482800993E-3</v>
      </c>
      <c r="CV743">
        <v>9.5492782096568002E-3</v>
      </c>
      <c r="CW743">
        <v>9.1782275842365001E-3</v>
      </c>
      <c r="CX743">
        <v>9.7218279472482995E-3</v>
      </c>
      <c r="CY743">
        <v>9.7419453974688999E-3</v>
      </c>
      <c r="CZ743">
        <v>7.8678328720402993E-3</v>
      </c>
      <c r="DA743">
        <v>9.3039130616756997E-3</v>
      </c>
      <c r="DB743">
        <v>9.4992411482264002E-3</v>
      </c>
      <c r="DC743">
        <v>9.9268253478226008E-3</v>
      </c>
      <c r="DD743">
        <v>7.772878406272E-3</v>
      </c>
      <c r="DE743">
        <v>9.4212030476366008E-3</v>
      </c>
      <c r="DF743">
        <v>8.6084501117365004E-3</v>
      </c>
      <c r="DG743">
        <v>8.6839469407857008E-3</v>
      </c>
      <c r="DH743">
        <v>9.0484511663384004E-3</v>
      </c>
      <c r="DI743">
        <v>9.9197550121973999E-3</v>
      </c>
      <c r="DJ743">
        <v>8.7046368415634994E-3</v>
      </c>
      <c r="DK743">
        <v>9.7721935977212997E-3</v>
      </c>
      <c r="DL743">
        <v>9.1338595949993998E-3</v>
      </c>
      <c r="DM743">
        <v>9.6721792974277E-3</v>
      </c>
      <c r="DN743">
        <v>9.4576882696228992E-3</v>
      </c>
      <c r="DO743">
        <v>9.9645566173986004E-3</v>
      </c>
      <c r="DP743">
        <v>9.0511885345748999E-3</v>
      </c>
      <c r="DQ743">
        <v>9.5629104041881005E-3</v>
      </c>
      <c r="DR743">
        <v>9.7591650381886001E-3</v>
      </c>
      <c r="DS743">
        <v>8.9807358342759002E-3</v>
      </c>
      <c r="DT743">
        <v>9.3882478354481002E-3</v>
      </c>
      <c r="DU743">
        <v>9.1331419271308001E-3</v>
      </c>
      <c r="DV743">
        <v>9.6014383223350999E-3</v>
      </c>
      <c r="DW743">
        <v>8.1482280449955008E-3</v>
      </c>
      <c r="DX743">
        <v>9.9022551059421999E-3</v>
      </c>
      <c r="DY743">
        <v>9.4997638353503007E-3</v>
      </c>
      <c r="DZ743">
        <v>7.5855477030725002E-3</v>
      </c>
      <c r="EA743">
        <v>6.2647875779422999E-3</v>
      </c>
      <c r="EB743">
        <v>8.6999343916515995E-3</v>
      </c>
      <c r="EC743">
        <v>9.3995798366926994E-3</v>
      </c>
      <c r="ED743">
        <v>9.3372168452539005E-3</v>
      </c>
      <c r="EE743">
        <v>7.8679248312230003E-3</v>
      </c>
      <c r="EF743">
        <v>9.4748716473796006E-3</v>
      </c>
      <c r="EG743">
        <v>9.5292435264817E-3</v>
      </c>
      <c r="EH743">
        <v>9.4573051613667004E-3</v>
      </c>
      <c r="EI743">
        <v>9.5888331139597008E-3</v>
      </c>
      <c r="EJ743">
        <v>8.8068300879495E-3</v>
      </c>
      <c r="EK743">
        <v>9.1660054451176004E-3</v>
      </c>
      <c r="EL743">
        <v>9.7884635754827004E-3</v>
      </c>
      <c r="EM743">
        <v>9.9031436700250004E-3</v>
      </c>
      <c r="EN743">
        <v>9.6913247461746007E-3</v>
      </c>
      <c r="EO743">
        <v>7.8830215667145993E-3</v>
      </c>
      <c r="EP743">
        <v>9.0432407959813998E-3</v>
      </c>
      <c r="EQ743" s="3">
        <v>9.1438608005806991E-3</v>
      </c>
      <c r="ER743">
        <v>8.6365455897521003E-3</v>
      </c>
      <c r="ES743">
        <v>8.3695388084941997E-3</v>
      </c>
      <c r="ET743">
        <v>8.3331581908689997E-3</v>
      </c>
      <c r="EU743">
        <v>9.9073001628201002E-3</v>
      </c>
      <c r="EV743">
        <v>1.19729248257888E-2</v>
      </c>
      <c r="EW743">
        <v>9.1242004079401997E-3</v>
      </c>
      <c r="EX743">
        <v>9.3481022532047996E-3</v>
      </c>
      <c r="EY743">
        <v>8.8010881018613998E-3</v>
      </c>
      <c r="EZ743">
        <v>8.1975799354453999E-3</v>
      </c>
      <c r="FA743">
        <v>9.5569095208406993E-3</v>
      </c>
      <c r="FB743">
        <v>1.0232318564564601E-2</v>
      </c>
      <c r="FC743">
        <v>9.1430361040959994E-3</v>
      </c>
      <c r="FD743">
        <v>8.7611291772754993E-3</v>
      </c>
      <c r="FE743">
        <v>9.6406645595026007E-3</v>
      </c>
      <c r="FF743">
        <v>8.1715674687786993E-3</v>
      </c>
      <c r="FG743">
        <v>9.5560603942734003E-3</v>
      </c>
      <c r="FH743">
        <v>8.7815741514602006E-3</v>
      </c>
      <c r="FI743">
        <v>1.06713149015219E-2</v>
      </c>
      <c r="FJ743">
        <v>8.8996959610118005E-3</v>
      </c>
      <c r="FK743">
        <v>1.09415596367028E-2</v>
      </c>
      <c r="FL743">
        <v>9.6187768489374992E-3</v>
      </c>
      <c r="FM743">
        <v>9.8753929722649996E-3</v>
      </c>
      <c r="FN743">
        <v>1.0239636522083101E-2</v>
      </c>
      <c r="FO743">
        <v>1.0990198067947E-2</v>
      </c>
      <c r="FP743">
        <v>8.7429548552455001E-3</v>
      </c>
      <c r="FQ743">
        <v>1.0532652730583099E-2</v>
      </c>
      <c r="FR743">
        <v>1.23844890214562E-2</v>
      </c>
      <c r="FS743">
        <v>7.9691106437050994E-3</v>
      </c>
      <c r="FT743">
        <v>8.8808052506986999E-3</v>
      </c>
      <c r="FU743">
        <v>8.6320256123961995E-3</v>
      </c>
      <c r="FV743">
        <v>1.05410064009365E-2</v>
      </c>
      <c r="FW743">
        <v>1.09493555156843E-2</v>
      </c>
      <c r="FX743">
        <v>9.7549539347818997E-3</v>
      </c>
      <c r="FY743">
        <v>1.0442094419237701E-2</v>
      </c>
      <c r="FZ743">
        <v>9.6119439673871994E-3</v>
      </c>
      <c r="GA743">
        <v>9.4287444402404996E-3</v>
      </c>
      <c r="GB743">
        <v>1.1533745499945999E-2</v>
      </c>
      <c r="GC743">
        <v>1.03489696493468E-2</v>
      </c>
      <c r="GD743">
        <v>1.0382053969294E-2</v>
      </c>
      <c r="GE743">
        <v>1.2131137681045699E-2</v>
      </c>
      <c r="GF743">
        <v>9.0203193118971008E-3</v>
      </c>
      <c r="GG743">
        <v>1.08255567085957E-2</v>
      </c>
      <c r="GH743">
        <v>1.11276754798845E-2</v>
      </c>
      <c r="GI743">
        <v>9.4779531374769993E-3</v>
      </c>
      <c r="GJ743">
        <v>1.09032172611618E-2</v>
      </c>
      <c r="GK743">
        <v>1.0161391439143099E-2</v>
      </c>
      <c r="GL743">
        <v>9.9424043435194006E-3</v>
      </c>
      <c r="GM743">
        <v>9.2571138601865999E-3</v>
      </c>
      <c r="GN743">
        <v>1.21214466275719E-2</v>
      </c>
      <c r="GO743">
        <v>9.9721881099532998E-3</v>
      </c>
      <c r="GP743">
        <v>1.1690248894567899E-2</v>
      </c>
      <c r="GQ743">
        <v>8.2772097764057008E-3</v>
      </c>
      <c r="GR743">
        <v>1.25686256673331E-2</v>
      </c>
      <c r="GS743">
        <v>9.0750749848983008E-3</v>
      </c>
      <c r="GT743">
        <v>9.3687347819899E-3</v>
      </c>
      <c r="GU743">
        <v>1.11176021289556E-2</v>
      </c>
    </row>
    <row r="744" spans="1:203" x14ac:dyDescent="0.2">
      <c r="A744">
        <v>970.02527661096292</v>
      </c>
      <c r="B744">
        <v>4.695823610718712E-4</v>
      </c>
      <c r="C744">
        <v>9.4770742629664215E-3</v>
      </c>
      <c r="D744">
        <v>8.9391973853515713E-3</v>
      </c>
      <c r="E744">
        <v>9.6538363239897559E-3</v>
      </c>
      <c r="G744">
        <v>7.6089686697506003E-3</v>
      </c>
      <c r="H744">
        <v>9.5962553888265002E-3</v>
      </c>
      <c r="I744">
        <v>8.9889891931460002E-3</v>
      </c>
      <c r="J744">
        <v>1.04801535677092E-2</v>
      </c>
      <c r="K744">
        <v>1.0058754314466E-2</v>
      </c>
      <c r="L744">
        <v>1.1337422823635399E-2</v>
      </c>
      <c r="M744">
        <v>1.10893457828559E-2</v>
      </c>
      <c r="N744">
        <v>9.1017362075876997E-3</v>
      </c>
      <c r="O744">
        <v>1.0741739317048899E-2</v>
      </c>
      <c r="P744">
        <v>9.7817974506151997E-3</v>
      </c>
      <c r="Q744">
        <v>9.7522432697906003E-3</v>
      </c>
      <c r="R744">
        <v>1.082064890148E-2</v>
      </c>
      <c r="S744">
        <v>1.06239689905974E-2</v>
      </c>
      <c r="T744">
        <v>1.16212758175129E-2</v>
      </c>
      <c r="U744">
        <v>8.2720944379538995E-3</v>
      </c>
      <c r="V744">
        <v>1.0193205911362401E-2</v>
      </c>
      <c r="W744">
        <v>7.6390651259814002E-3</v>
      </c>
      <c r="X744">
        <v>7.9694776344891999E-3</v>
      </c>
      <c r="Y744">
        <v>1.04501760201992E-2</v>
      </c>
      <c r="Z744">
        <v>7.8588695358821001E-3</v>
      </c>
      <c r="AA744">
        <v>8.9060001847848999E-3</v>
      </c>
      <c r="AB744">
        <v>8.9172783219520005E-3</v>
      </c>
      <c r="AC744">
        <v>1.00161871395611E-2</v>
      </c>
      <c r="AD744">
        <v>8.8870707509797996E-3</v>
      </c>
      <c r="AE744">
        <v>1.04646955311494E-2</v>
      </c>
      <c r="AF744">
        <v>8.8905465193293998E-3</v>
      </c>
      <c r="AG744">
        <v>1.1038515025680099E-2</v>
      </c>
      <c r="AH744">
        <v>9.1626150958051007E-3</v>
      </c>
      <c r="AI744">
        <v>1.21343602605627E-2</v>
      </c>
      <c r="AJ744">
        <v>9.7328799973059998E-3</v>
      </c>
      <c r="AK744">
        <v>9.8292439393809009E-3</v>
      </c>
      <c r="AL744">
        <v>1.02458768639888E-2</v>
      </c>
      <c r="AM744">
        <v>9.4712279333707995E-3</v>
      </c>
      <c r="AN744">
        <v>8.0522657991147998E-3</v>
      </c>
      <c r="AO744">
        <v>8.2259779868916003E-3</v>
      </c>
      <c r="AP744">
        <v>8.4058904874934996E-3</v>
      </c>
      <c r="AQ744">
        <v>8.3756740556078998E-3</v>
      </c>
      <c r="AR744">
        <v>8.6528800923443994E-3</v>
      </c>
      <c r="AS744">
        <v>8.6651270742738994E-3</v>
      </c>
      <c r="AT744">
        <v>9.0173020072283998E-3</v>
      </c>
      <c r="AU744">
        <v>8.5642611224221992E-3</v>
      </c>
      <c r="AV744">
        <v>8.9204540194196998E-3</v>
      </c>
      <c r="AW744" s="3">
        <v>8.9516747380182001E-3</v>
      </c>
      <c r="AX744">
        <v>9.5519909683468001E-3</v>
      </c>
      <c r="AY744">
        <v>8.2195397662771993E-3</v>
      </c>
      <c r="AZ744">
        <v>9.1639820921426002E-3</v>
      </c>
      <c r="BA744">
        <v>7.5757347766398E-3</v>
      </c>
      <c r="BB744">
        <v>9.1333567058271004E-3</v>
      </c>
      <c r="BC744">
        <v>9.7991909909766993E-3</v>
      </c>
      <c r="BD744">
        <v>9.5566887628807003E-3</v>
      </c>
      <c r="BE744">
        <v>9.0559649945292E-3</v>
      </c>
      <c r="BF744">
        <v>9.4380115455082996E-3</v>
      </c>
      <c r="BG744">
        <v>9.4873801238428007E-3</v>
      </c>
      <c r="BH744">
        <v>9.1435462721965993E-3</v>
      </c>
      <c r="BI744">
        <v>9.2309236525667995E-3</v>
      </c>
      <c r="BJ744">
        <v>8.9752047088458003E-3</v>
      </c>
      <c r="BK744">
        <v>7.2759780492889E-3</v>
      </c>
      <c r="BL744">
        <v>9.7498403042432999E-3</v>
      </c>
      <c r="BM744">
        <v>6.9314017203785001E-3</v>
      </c>
      <c r="BN744">
        <v>9.3175170359076995E-3</v>
      </c>
      <c r="BO744">
        <v>9.5955210917655995E-3</v>
      </c>
      <c r="BP744">
        <v>9.4556172388100997E-3</v>
      </c>
      <c r="BQ744">
        <v>9.7185575988995004E-3</v>
      </c>
      <c r="BR744">
        <v>7.8096092407685001E-3</v>
      </c>
      <c r="BS744">
        <v>9.6405529624684003E-3</v>
      </c>
      <c r="BT744">
        <v>1.0038215942395101E-2</v>
      </c>
      <c r="BU744">
        <v>9.5146787310266996E-3</v>
      </c>
      <c r="BV744">
        <v>9.2261601000837995E-3</v>
      </c>
      <c r="BW744">
        <v>7.8927306038037003E-3</v>
      </c>
      <c r="BX744">
        <v>7.6470852979281002E-3</v>
      </c>
      <c r="BY744">
        <v>7.3367146775687999E-3</v>
      </c>
      <c r="BZ744">
        <v>9.7657490384118004E-3</v>
      </c>
      <c r="CA744">
        <v>9.4889934604571007E-3</v>
      </c>
      <c r="CB744">
        <v>9.3741143955769993E-3</v>
      </c>
      <c r="CC744">
        <v>7.6754863246401997E-3</v>
      </c>
      <c r="CD744">
        <v>9.0214332273557008E-3</v>
      </c>
      <c r="CE744">
        <v>9.7497630738043999E-3</v>
      </c>
      <c r="CF744">
        <v>9.2483255925679998E-3</v>
      </c>
      <c r="CG744">
        <v>8.6247298764203992E-3</v>
      </c>
      <c r="CH744">
        <v>7.5851057265787997E-3</v>
      </c>
      <c r="CI744">
        <v>8.6340474770791997E-3</v>
      </c>
      <c r="CJ744">
        <v>9.0506179905727995E-3</v>
      </c>
      <c r="CK744">
        <v>9.4886826514888993E-3</v>
      </c>
      <c r="CL744">
        <v>7.8300932739612007E-3</v>
      </c>
      <c r="CM744">
        <v>9.3367874469794995E-3</v>
      </c>
      <c r="CN744">
        <v>1.00653776672305E-2</v>
      </c>
      <c r="CO744">
        <v>8.3098349676351008E-3</v>
      </c>
      <c r="CP744">
        <v>7.9917766292685998E-3</v>
      </c>
      <c r="CQ744">
        <v>9.4253126057444007E-3</v>
      </c>
      <c r="CR744">
        <v>7.5431992004684001E-3</v>
      </c>
      <c r="CS744">
        <v>9.3614603401729005E-3</v>
      </c>
      <c r="CT744">
        <v>9.8043690371079992E-3</v>
      </c>
      <c r="CU744">
        <v>7.8712827661762998E-3</v>
      </c>
      <c r="CV744">
        <v>9.5935381546323004E-3</v>
      </c>
      <c r="CW744">
        <v>8.9943507163249992E-3</v>
      </c>
      <c r="CX744">
        <v>9.6427096054034992E-3</v>
      </c>
      <c r="CY744">
        <v>9.6035985787621993E-3</v>
      </c>
      <c r="CZ744">
        <v>7.6484656584606004E-3</v>
      </c>
      <c r="DA744">
        <v>9.1659796772686E-3</v>
      </c>
      <c r="DB744">
        <v>9.3443943864745995E-3</v>
      </c>
      <c r="DC744">
        <v>9.7833375206289007E-3</v>
      </c>
      <c r="DD744">
        <v>7.5911426078047999E-3</v>
      </c>
      <c r="DE744">
        <v>9.2686162970527005E-3</v>
      </c>
      <c r="DF744">
        <v>8.4275369925060992E-3</v>
      </c>
      <c r="DG744">
        <v>8.6722035461761996E-3</v>
      </c>
      <c r="DH744">
        <v>8.8760848918104998E-3</v>
      </c>
      <c r="DI744">
        <v>9.9124052889093001E-3</v>
      </c>
      <c r="DJ744">
        <v>8.7103149658437004E-3</v>
      </c>
      <c r="DK744">
        <v>9.5466097692903998E-3</v>
      </c>
      <c r="DL744">
        <v>8.8777447192329006E-3</v>
      </c>
      <c r="DM744">
        <v>9.6477579989319995E-3</v>
      </c>
      <c r="DN744">
        <v>9.3770249820314001E-3</v>
      </c>
      <c r="DO744">
        <v>9.6878461443364993E-3</v>
      </c>
      <c r="DP744">
        <v>8.8755992359551006E-3</v>
      </c>
      <c r="DQ744">
        <v>9.2604276548661005E-3</v>
      </c>
      <c r="DR744">
        <v>9.6641920121159006E-3</v>
      </c>
      <c r="DS744">
        <v>8.7870439022411009E-3</v>
      </c>
      <c r="DT744">
        <v>9.2522405037588004E-3</v>
      </c>
      <c r="DU744">
        <v>8.9729479419606E-3</v>
      </c>
      <c r="DV744">
        <v>9.3877311297345008E-3</v>
      </c>
      <c r="DW744">
        <v>7.9161211402701999E-3</v>
      </c>
      <c r="DX744">
        <v>9.7167625479469E-3</v>
      </c>
      <c r="DY744">
        <v>9.3040278584233006E-3</v>
      </c>
      <c r="DZ744">
        <v>7.4902390296714E-3</v>
      </c>
      <c r="EA744">
        <v>5.9089097901882997E-3</v>
      </c>
      <c r="EB744">
        <v>8.5099710935216E-3</v>
      </c>
      <c r="EC744">
        <v>9.2868398418270992E-3</v>
      </c>
      <c r="ED744">
        <v>9.1764406475226008E-3</v>
      </c>
      <c r="EE744">
        <v>7.6129879264694002E-3</v>
      </c>
      <c r="EF744">
        <v>9.3348812429295998E-3</v>
      </c>
      <c r="EG744">
        <v>9.3115168056803997E-3</v>
      </c>
      <c r="EH744">
        <v>9.3408986530097993E-3</v>
      </c>
      <c r="EI744">
        <v>9.4064658484522001E-3</v>
      </c>
      <c r="EJ744">
        <v>8.8052102781467998E-3</v>
      </c>
      <c r="EK744">
        <v>9.0803099309384998E-3</v>
      </c>
      <c r="EL744">
        <v>9.6486976801431999E-3</v>
      </c>
      <c r="EM744">
        <v>9.7748492262100008E-3</v>
      </c>
      <c r="EN744">
        <v>9.5298876161160999E-3</v>
      </c>
      <c r="EO744">
        <v>7.6536314077327002E-3</v>
      </c>
      <c r="EP744">
        <v>8.9325418729445001E-3</v>
      </c>
      <c r="EQ744" s="3">
        <v>9.0000697181788006E-3</v>
      </c>
      <c r="ER744">
        <v>8.3931288131930994E-3</v>
      </c>
      <c r="ES744">
        <v>8.1823192489947991E-3</v>
      </c>
      <c r="ET744">
        <v>8.0937451042526996E-3</v>
      </c>
      <c r="EU744">
        <v>9.5787576820594005E-3</v>
      </c>
      <c r="EV744">
        <v>1.17703231034294E-2</v>
      </c>
      <c r="EW744">
        <v>9.2332411249691996E-3</v>
      </c>
      <c r="EX744">
        <v>9.1229709010481001E-3</v>
      </c>
      <c r="EY744">
        <v>8.3371321588292992E-3</v>
      </c>
      <c r="EZ744">
        <v>8.1401746249622001E-3</v>
      </c>
      <c r="FA744">
        <v>9.4137369465780996E-3</v>
      </c>
      <c r="FB744">
        <v>9.7797865097205006E-3</v>
      </c>
      <c r="FC744">
        <v>8.9252758860853994E-3</v>
      </c>
      <c r="FD744">
        <v>8.5768842921404003E-3</v>
      </c>
      <c r="FE744">
        <v>9.4766311302439E-3</v>
      </c>
      <c r="FF744">
        <v>8.0168997733222006E-3</v>
      </c>
      <c r="FG744">
        <v>9.1855099030785994E-3</v>
      </c>
      <c r="FH744">
        <v>8.5445811638237001E-3</v>
      </c>
      <c r="FI744">
        <v>1.0318989899329899E-2</v>
      </c>
      <c r="FJ744">
        <v>8.6902009635895002E-3</v>
      </c>
      <c r="FK744">
        <v>1.0472689917568299E-2</v>
      </c>
      <c r="FL744">
        <v>9.4311159065975005E-3</v>
      </c>
      <c r="FM744">
        <v>9.8615404315058001E-3</v>
      </c>
      <c r="FN744">
        <v>9.9982511010967001E-3</v>
      </c>
      <c r="FO744">
        <v>1.05769636689702E-2</v>
      </c>
      <c r="FP744">
        <v>8.5711574125102996E-3</v>
      </c>
      <c r="FQ744">
        <v>1.03428482146061E-2</v>
      </c>
      <c r="FR744">
        <v>1.19813533116654E-2</v>
      </c>
      <c r="FS744">
        <v>7.6377803069235996E-3</v>
      </c>
      <c r="FT744">
        <v>8.6455905038564998E-3</v>
      </c>
      <c r="FU744">
        <v>8.2599809108335007E-3</v>
      </c>
      <c r="FV744">
        <v>1.04646276390849E-2</v>
      </c>
      <c r="FW744">
        <v>1.0680827238418599E-2</v>
      </c>
      <c r="FX744">
        <v>9.4637513288636007E-3</v>
      </c>
      <c r="FY744">
        <v>1.00856710233088E-2</v>
      </c>
      <c r="FZ744">
        <v>9.2052263304242994E-3</v>
      </c>
      <c r="GA744">
        <v>9.1896915859094996E-3</v>
      </c>
      <c r="GB744">
        <v>1.13342702376321E-2</v>
      </c>
      <c r="GC744">
        <v>1.0015375370219201E-2</v>
      </c>
      <c r="GD744">
        <v>1.0200239779928301E-2</v>
      </c>
      <c r="GE744">
        <v>1.1894217874958E-2</v>
      </c>
      <c r="GF744">
        <v>8.6564908809603006E-3</v>
      </c>
      <c r="GG744">
        <v>1.0648848548813299E-2</v>
      </c>
      <c r="GH744">
        <v>1.0932532193166301E-2</v>
      </c>
      <c r="GI744">
        <v>9.3896895188296994E-3</v>
      </c>
      <c r="GJ744">
        <v>1.05354217723797E-2</v>
      </c>
      <c r="GK744">
        <v>9.9641195297888001E-3</v>
      </c>
      <c r="GL744">
        <v>9.7247934221543E-3</v>
      </c>
      <c r="GM744">
        <v>9.0163533367195008E-3</v>
      </c>
      <c r="GN744">
        <v>1.1572952927727099E-2</v>
      </c>
      <c r="GO744">
        <v>9.5338719738281997E-3</v>
      </c>
      <c r="GP744">
        <v>1.13919010231203E-2</v>
      </c>
      <c r="GQ744">
        <v>8.0439095076950996E-3</v>
      </c>
      <c r="GR744">
        <v>1.23394642180422E-2</v>
      </c>
      <c r="GS744">
        <v>8.8141818597734008E-3</v>
      </c>
      <c r="GT744">
        <v>8.9335974510171001E-3</v>
      </c>
      <c r="GU744">
        <v>1.10232466548795E-2</v>
      </c>
    </row>
    <row r="745" spans="1:203" x14ac:dyDescent="0.2">
      <c r="A745">
        <v>968.0967969357921</v>
      </c>
      <c r="B745">
        <v>5.2873594841499781E-4</v>
      </c>
      <c r="C745">
        <v>9.1942681579980211E-3</v>
      </c>
      <c r="D745">
        <v>8.7774141420960874E-3</v>
      </c>
      <c r="E745">
        <v>9.3713076214776668E-3</v>
      </c>
      <c r="G745">
        <v>7.0809030727343996E-3</v>
      </c>
      <c r="H745">
        <v>9.4901002258287997E-3</v>
      </c>
      <c r="I745">
        <v>8.7725116948895992E-3</v>
      </c>
      <c r="J745">
        <v>1.0150986918178E-2</v>
      </c>
      <c r="K745">
        <v>9.5225973369159993E-3</v>
      </c>
      <c r="L745">
        <v>1.1143787810267401E-2</v>
      </c>
      <c r="M745">
        <v>1.05919853100472E-2</v>
      </c>
      <c r="N745">
        <v>8.7534351393065996E-3</v>
      </c>
      <c r="O745">
        <v>1.04958616262624E-2</v>
      </c>
      <c r="P745">
        <v>9.7304632533172005E-3</v>
      </c>
      <c r="Q745">
        <v>9.4996359747932992E-3</v>
      </c>
      <c r="R745">
        <v>1.07520239659718E-2</v>
      </c>
      <c r="S745">
        <v>1.03591172799144E-2</v>
      </c>
      <c r="T745">
        <v>1.1314464320487E-2</v>
      </c>
      <c r="U745">
        <v>8.0988047864964004E-3</v>
      </c>
      <c r="V745">
        <v>1.00778985906993E-2</v>
      </c>
      <c r="W745">
        <v>7.5293753960036002E-3</v>
      </c>
      <c r="X745">
        <v>7.7901614828341003E-3</v>
      </c>
      <c r="Y745">
        <v>9.9643393684531994E-3</v>
      </c>
      <c r="Z745">
        <v>7.6571129209711004E-3</v>
      </c>
      <c r="AA745">
        <v>8.5897061057140997E-3</v>
      </c>
      <c r="AB745">
        <v>8.3395833992943001E-3</v>
      </c>
      <c r="AC745">
        <v>9.6082636259904996E-3</v>
      </c>
      <c r="AD745">
        <v>8.4678932669728004E-3</v>
      </c>
      <c r="AE745">
        <v>1.0111844983750401E-2</v>
      </c>
      <c r="AF745">
        <v>8.7059124691411995E-3</v>
      </c>
      <c r="AG745">
        <v>1.06363417078478E-2</v>
      </c>
      <c r="AH745">
        <v>8.8642349570859005E-3</v>
      </c>
      <c r="AI745">
        <v>1.16612429331661E-2</v>
      </c>
      <c r="AJ745">
        <v>9.4773680675145008E-3</v>
      </c>
      <c r="AK745">
        <v>9.5466342166312997E-3</v>
      </c>
      <c r="AL745">
        <v>1.00059980828797E-2</v>
      </c>
      <c r="AM745">
        <v>9.1807246501818002E-3</v>
      </c>
      <c r="AN745">
        <v>7.8478289857710007E-3</v>
      </c>
      <c r="AO745">
        <v>7.8160602128422001E-3</v>
      </c>
      <c r="AP745">
        <v>8.155284651127E-3</v>
      </c>
      <c r="AQ745">
        <v>8.0191014651448001E-3</v>
      </c>
      <c r="AR745">
        <v>8.4720365433217995E-3</v>
      </c>
      <c r="AS745">
        <v>8.3650432164355006E-3</v>
      </c>
      <c r="AT745">
        <v>8.8076338624787E-3</v>
      </c>
      <c r="AU745">
        <v>8.4599129695671002E-3</v>
      </c>
      <c r="AV745">
        <v>8.6419735284939004E-3</v>
      </c>
      <c r="AW745" s="3">
        <v>8.7973404181906998E-3</v>
      </c>
      <c r="AX745">
        <v>9.3551094976304008E-3</v>
      </c>
      <c r="AY745">
        <v>8.0009228042472007E-3</v>
      </c>
      <c r="AZ745">
        <v>8.9049189357651992E-3</v>
      </c>
      <c r="BA745">
        <v>7.4173961822935003E-3</v>
      </c>
      <c r="BB745">
        <v>8.8463397277849E-3</v>
      </c>
      <c r="BC745">
        <v>9.6442238219224003E-3</v>
      </c>
      <c r="BD745">
        <v>9.3832917749655E-3</v>
      </c>
      <c r="BE745">
        <v>8.9273937007563996E-3</v>
      </c>
      <c r="BF745">
        <v>9.0777286032467999E-3</v>
      </c>
      <c r="BG745">
        <v>9.1884260841717993E-3</v>
      </c>
      <c r="BH745">
        <v>8.8146135565720998E-3</v>
      </c>
      <c r="BI745">
        <v>9.1911647430190993E-3</v>
      </c>
      <c r="BJ745">
        <v>8.9082664929495004E-3</v>
      </c>
      <c r="BK745">
        <v>7.1287794635528003E-3</v>
      </c>
      <c r="BL745">
        <v>9.7784478118216004E-3</v>
      </c>
      <c r="BM745">
        <v>6.7248782309761003E-3</v>
      </c>
      <c r="BN745">
        <v>9.1963194212620007E-3</v>
      </c>
      <c r="BO745">
        <v>9.4912182974094001E-3</v>
      </c>
      <c r="BP745">
        <v>9.3458784270725997E-3</v>
      </c>
      <c r="BQ745">
        <v>9.5679049713873008E-3</v>
      </c>
      <c r="BR745">
        <v>7.6464955678082003E-3</v>
      </c>
      <c r="BS745">
        <v>9.6267624869657998E-3</v>
      </c>
      <c r="BT745">
        <v>1.0038761606313101E-2</v>
      </c>
      <c r="BU745">
        <v>9.2159704178911995E-3</v>
      </c>
      <c r="BV745">
        <v>9.0589472705229004E-3</v>
      </c>
      <c r="BW745">
        <v>7.6547623827454003E-3</v>
      </c>
      <c r="BX745">
        <v>7.3446818967473999E-3</v>
      </c>
      <c r="BY745">
        <v>7.0674314450785997E-3</v>
      </c>
      <c r="BZ745">
        <v>9.6942275548701998E-3</v>
      </c>
      <c r="CA745">
        <v>9.4029567513605004E-3</v>
      </c>
      <c r="CB745">
        <v>9.1580337283233004E-3</v>
      </c>
      <c r="CC745">
        <v>7.4178077423535998E-3</v>
      </c>
      <c r="CD745">
        <v>9.0295123689344992E-3</v>
      </c>
      <c r="CE745">
        <v>9.6492858810814999E-3</v>
      </c>
      <c r="CF745">
        <v>9.2196013553246994E-3</v>
      </c>
      <c r="CG745">
        <v>8.7736808230065005E-3</v>
      </c>
      <c r="CH745">
        <v>7.3081402273363003E-3</v>
      </c>
      <c r="CI745">
        <v>8.4540718140016999E-3</v>
      </c>
      <c r="CJ745">
        <v>8.8727725193959005E-3</v>
      </c>
      <c r="CK745">
        <v>9.5102022706669998E-3</v>
      </c>
      <c r="CL745">
        <v>7.6006322534229002E-3</v>
      </c>
      <c r="CM745">
        <v>8.9291935076958005E-3</v>
      </c>
      <c r="CN745">
        <v>9.7755401194962004E-3</v>
      </c>
      <c r="CO745">
        <v>8.0218763066372007E-3</v>
      </c>
      <c r="CP745">
        <v>7.8194156971455996E-3</v>
      </c>
      <c r="CQ745">
        <v>9.1020064930321994E-3</v>
      </c>
      <c r="CR745">
        <v>7.3458948207056002E-3</v>
      </c>
      <c r="CS745">
        <v>9.3841335277940995E-3</v>
      </c>
      <c r="CT745">
        <v>9.7331216982424994E-3</v>
      </c>
      <c r="CU745">
        <v>7.6212503373777E-3</v>
      </c>
      <c r="CV745">
        <v>9.5751445882120995E-3</v>
      </c>
      <c r="CW745">
        <v>8.8546834288358994E-3</v>
      </c>
      <c r="CX745">
        <v>9.5748325951779002E-3</v>
      </c>
      <c r="CY745">
        <v>9.4251525359943002E-3</v>
      </c>
      <c r="CZ745">
        <v>7.5024950595766002E-3</v>
      </c>
      <c r="DA745">
        <v>8.9515285546739008E-3</v>
      </c>
      <c r="DB745">
        <v>9.1753418663203992E-3</v>
      </c>
      <c r="DC745">
        <v>9.6129884624182003E-3</v>
      </c>
      <c r="DD745">
        <v>7.4160920695949999E-3</v>
      </c>
      <c r="DE745">
        <v>9.0563320764903994E-3</v>
      </c>
      <c r="DF745">
        <v>8.2565042310577003E-3</v>
      </c>
      <c r="DG745">
        <v>8.6150383659103005E-3</v>
      </c>
      <c r="DH745">
        <v>8.8633798068959001E-3</v>
      </c>
      <c r="DI745">
        <v>9.7526252742066999E-3</v>
      </c>
      <c r="DJ745">
        <v>8.5884012537739002E-3</v>
      </c>
      <c r="DK745">
        <v>9.3944721425477003E-3</v>
      </c>
      <c r="DL745">
        <v>8.6421500366370002E-3</v>
      </c>
      <c r="DM745">
        <v>9.5645415734083999E-3</v>
      </c>
      <c r="DN745">
        <v>9.2943226691357995E-3</v>
      </c>
      <c r="DO745">
        <v>9.4508275649173995E-3</v>
      </c>
      <c r="DP745">
        <v>8.7233430070579009E-3</v>
      </c>
      <c r="DQ745">
        <v>9.1551102877201005E-3</v>
      </c>
      <c r="DR745">
        <v>9.4558797858659994E-3</v>
      </c>
      <c r="DS745">
        <v>8.5779859348714006E-3</v>
      </c>
      <c r="DT745">
        <v>9.0628823332072998E-3</v>
      </c>
      <c r="DU745">
        <v>8.9585341663308005E-3</v>
      </c>
      <c r="DV745">
        <v>9.0589308982880999E-3</v>
      </c>
      <c r="DW745">
        <v>7.7993485829545997E-3</v>
      </c>
      <c r="DX745">
        <v>9.4738831167307004E-3</v>
      </c>
      <c r="DY745">
        <v>9.0507930916326994E-3</v>
      </c>
      <c r="DZ745">
        <v>7.3784928945327998E-3</v>
      </c>
      <c r="EA745">
        <v>5.7686748811088999E-3</v>
      </c>
      <c r="EB745">
        <v>8.2327658642717995E-3</v>
      </c>
      <c r="EC745">
        <v>9.1985052437190008E-3</v>
      </c>
      <c r="ED745">
        <v>9.1382098658899999E-3</v>
      </c>
      <c r="EE745">
        <v>7.2964201936538001E-3</v>
      </c>
      <c r="EF745">
        <v>9.1581069304387999E-3</v>
      </c>
      <c r="EG745">
        <v>9.1426890830286003E-3</v>
      </c>
      <c r="EH745">
        <v>9.2102733216473994E-3</v>
      </c>
      <c r="EI745">
        <v>9.1890919922522005E-3</v>
      </c>
      <c r="EJ745">
        <v>8.7787190485599E-3</v>
      </c>
      <c r="EK745">
        <v>8.9857618550807997E-3</v>
      </c>
      <c r="EL745">
        <v>9.3082009820809001E-3</v>
      </c>
      <c r="EM745">
        <v>9.5869412552572995E-3</v>
      </c>
      <c r="EN745">
        <v>9.3916224633550007E-3</v>
      </c>
      <c r="EO745">
        <v>7.4660807037583996E-3</v>
      </c>
      <c r="EP745">
        <v>8.7830449223579993E-3</v>
      </c>
      <c r="EQ745" s="3">
        <v>8.9190456428931992E-3</v>
      </c>
      <c r="ER745">
        <v>8.2267019221201002E-3</v>
      </c>
      <c r="ES745">
        <v>8.1057833129349992E-3</v>
      </c>
      <c r="ET745">
        <v>7.9186000287989992E-3</v>
      </c>
      <c r="EU745">
        <v>9.2536013398992999E-3</v>
      </c>
      <c r="EV745">
        <v>1.1478833466179001E-2</v>
      </c>
      <c r="EW745">
        <v>9.0932446876708997E-3</v>
      </c>
      <c r="EX745">
        <v>8.8639027384011006E-3</v>
      </c>
      <c r="EY745">
        <v>8.0374664225532008E-3</v>
      </c>
      <c r="EZ745">
        <v>7.8242327869500992E-3</v>
      </c>
      <c r="FA745">
        <v>9.2495574723753995E-3</v>
      </c>
      <c r="FB745">
        <v>9.4103478877445006E-3</v>
      </c>
      <c r="FC745">
        <v>8.7796326515186002E-3</v>
      </c>
      <c r="FD745">
        <v>8.4344531462555994E-3</v>
      </c>
      <c r="FE745">
        <v>9.2019305180923005E-3</v>
      </c>
      <c r="FF745">
        <v>7.6871865025480001E-3</v>
      </c>
      <c r="FG745">
        <v>8.6817042968235E-3</v>
      </c>
      <c r="FH745">
        <v>8.3116643506845993E-3</v>
      </c>
      <c r="FI745">
        <v>1.00865424879708E-2</v>
      </c>
      <c r="FJ745">
        <v>8.5571099033053006E-3</v>
      </c>
      <c r="FK745">
        <v>1.01715517478026E-2</v>
      </c>
      <c r="FL745">
        <v>9.1078387634857001E-3</v>
      </c>
      <c r="FM745">
        <v>9.5993999533293996E-3</v>
      </c>
      <c r="FN745">
        <v>9.6212104836314993E-3</v>
      </c>
      <c r="FO745">
        <v>1.0402363534254199E-2</v>
      </c>
      <c r="FP745">
        <v>8.2109836905875002E-3</v>
      </c>
      <c r="FQ745">
        <v>1.00553626941165E-2</v>
      </c>
      <c r="FR745">
        <v>1.14884350534942E-2</v>
      </c>
      <c r="FS745">
        <v>7.3963812536109001E-3</v>
      </c>
      <c r="FT745">
        <v>8.5716708349199994E-3</v>
      </c>
      <c r="FU745">
        <v>7.9410795581393006E-3</v>
      </c>
      <c r="FV745">
        <v>1.01143953957756E-2</v>
      </c>
      <c r="FW745">
        <v>1.03711720663616E-2</v>
      </c>
      <c r="FX745">
        <v>9.2534201947920003E-3</v>
      </c>
      <c r="FY745">
        <v>9.6392530054079002E-3</v>
      </c>
      <c r="FZ745">
        <v>8.6309802541442004E-3</v>
      </c>
      <c r="GA745">
        <v>8.9095348711143996E-3</v>
      </c>
      <c r="GB745">
        <v>1.08800598238125E-2</v>
      </c>
      <c r="GC745">
        <v>9.9990627613362002E-3</v>
      </c>
      <c r="GD745">
        <v>9.8602629598821996E-3</v>
      </c>
      <c r="GE745">
        <v>1.16771868064986E-2</v>
      </c>
      <c r="GF745">
        <v>8.2834338910115005E-3</v>
      </c>
      <c r="GG745">
        <v>1.0368959138605799E-2</v>
      </c>
      <c r="GH745">
        <v>1.05582785897661E-2</v>
      </c>
      <c r="GI745">
        <v>9.0679087907055006E-3</v>
      </c>
      <c r="GJ745">
        <v>9.9879479060239005E-3</v>
      </c>
      <c r="GK745">
        <v>9.8845309740282009E-3</v>
      </c>
      <c r="GL745">
        <v>9.6229487914241008E-3</v>
      </c>
      <c r="GM745">
        <v>8.6919678153323E-3</v>
      </c>
      <c r="GN745">
        <v>1.10898711752345E-2</v>
      </c>
      <c r="GO745">
        <v>9.2384575867524993E-3</v>
      </c>
      <c r="GP745">
        <v>1.0927388705618201E-2</v>
      </c>
      <c r="GQ745">
        <v>7.7961814724125996E-3</v>
      </c>
      <c r="GR745">
        <v>1.21046862396306E-2</v>
      </c>
      <c r="GS745">
        <v>8.7475485379810008E-3</v>
      </c>
      <c r="GT745">
        <v>8.4231546331411007E-3</v>
      </c>
      <c r="GU745">
        <v>1.0895860925758101E-2</v>
      </c>
    </row>
    <row r="746" spans="1:203" x14ac:dyDescent="0.2">
      <c r="A746">
        <v>966.16831726062082</v>
      </c>
      <c r="B746">
        <v>6.7045858709909522E-4</v>
      </c>
      <c r="C746">
        <v>8.9108690179746305E-3</v>
      </c>
      <c r="D746">
        <v>8.5943553071708336E-3</v>
      </c>
      <c r="E746">
        <v>9.0644615923896315E-3</v>
      </c>
      <c r="G746">
        <v>6.5898018198598E-3</v>
      </c>
      <c r="H746">
        <v>9.1995242132280001E-3</v>
      </c>
      <c r="I746">
        <v>8.5144035395331007E-3</v>
      </c>
      <c r="J746">
        <v>9.7218277241920004E-3</v>
      </c>
      <c r="K746">
        <v>9.1672687714133994E-3</v>
      </c>
      <c r="L746">
        <v>1.08228183792745E-2</v>
      </c>
      <c r="M746">
        <v>1.01407771460109E-2</v>
      </c>
      <c r="N746">
        <v>8.6360140512221004E-3</v>
      </c>
      <c r="O746">
        <v>1.0141311313518701E-2</v>
      </c>
      <c r="P746">
        <v>9.6430253439885004E-3</v>
      </c>
      <c r="Q746">
        <v>9.2884715258054005E-3</v>
      </c>
      <c r="R746">
        <v>1.05811483372993E-2</v>
      </c>
      <c r="S746">
        <v>1.0259841832174099E-2</v>
      </c>
      <c r="T746">
        <v>1.09769558772743E-2</v>
      </c>
      <c r="U746">
        <v>7.7510048467225997E-3</v>
      </c>
      <c r="V746">
        <v>9.8244355447168006E-3</v>
      </c>
      <c r="W746">
        <v>7.3287055952187003E-3</v>
      </c>
      <c r="X746">
        <v>7.7551775169961996E-3</v>
      </c>
      <c r="Y746">
        <v>9.5303958505195997E-3</v>
      </c>
      <c r="Z746">
        <v>7.3470959067836001E-3</v>
      </c>
      <c r="AA746">
        <v>8.1635923756467992E-3</v>
      </c>
      <c r="AB746">
        <v>7.9147246481275999E-3</v>
      </c>
      <c r="AC746">
        <v>9.2752939760385004E-3</v>
      </c>
      <c r="AD746">
        <v>8.0916295606467993E-3</v>
      </c>
      <c r="AE746">
        <v>9.8707675087988996E-3</v>
      </c>
      <c r="AF746">
        <v>8.3622430913842007E-3</v>
      </c>
      <c r="AG746">
        <v>1.0173191518430101E-2</v>
      </c>
      <c r="AH746">
        <v>8.2921439033022994E-3</v>
      </c>
      <c r="AI746">
        <v>1.15211632887137E-2</v>
      </c>
      <c r="AJ746">
        <v>9.3769471770182994E-3</v>
      </c>
      <c r="AK746">
        <v>9.0954080854161005E-3</v>
      </c>
      <c r="AL746">
        <v>9.9665103924745993E-3</v>
      </c>
      <c r="AM746">
        <v>8.5952743882518994E-3</v>
      </c>
      <c r="AN746">
        <v>7.7757461302136004E-3</v>
      </c>
      <c r="AO746">
        <v>7.2456995368193004E-3</v>
      </c>
      <c r="AP746">
        <v>7.8020604882622002E-3</v>
      </c>
      <c r="AQ746">
        <v>7.8399938304786997E-3</v>
      </c>
      <c r="AR746">
        <v>8.2878438724341991E-3</v>
      </c>
      <c r="AS746">
        <v>7.9303037198048005E-3</v>
      </c>
      <c r="AT746">
        <v>8.6764745882667998E-3</v>
      </c>
      <c r="AU746">
        <v>8.5560128847511994E-3</v>
      </c>
      <c r="AV746">
        <v>8.4325064675160998E-3</v>
      </c>
      <c r="AW746" s="3">
        <v>8.7018312043607993E-3</v>
      </c>
      <c r="AX746">
        <v>9.0576304288688993E-3</v>
      </c>
      <c r="AY746">
        <v>7.7058894500182003E-3</v>
      </c>
      <c r="AZ746">
        <v>8.6424420499507E-3</v>
      </c>
      <c r="BA746">
        <v>7.2253937393296002E-3</v>
      </c>
      <c r="BB746">
        <v>8.6464123359428005E-3</v>
      </c>
      <c r="BC746">
        <v>9.2854851974108997E-3</v>
      </c>
      <c r="BD746">
        <v>9.1361681093283E-3</v>
      </c>
      <c r="BE746">
        <v>8.4804429503739006E-3</v>
      </c>
      <c r="BF746">
        <v>8.6551719849896E-3</v>
      </c>
      <c r="BG746">
        <v>8.8136097547518999E-3</v>
      </c>
      <c r="BH746">
        <v>8.5474247780588999E-3</v>
      </c>
      <c r="BI746">
        <v>9.0967469303066002E-3</v>
      </c>
      <c r="BJ746">
        <v>8.7319185538406001E-3</v>
      </c>
      <c r="BK746">
        <v>6.9690849080452999E-3</v>
      </c>
      <c r="BL746">
        <v>9.6807763583058003E-3</v>
      </c>
      <c r="BM746">
        <v>6.4849188150167001E-3</v>
      </c>
      <c r="BN746">
        <v>9.0497937045145999E-3</v>
      </c>
      <c r="BO746">
        <v>9.3524370955102992E-3</v>
      </c>
      <c r="BP746">
        <v>9.3186109276588002E-3</v>
      </c>
      <c r="BQ746">
        <v>9.3402714905732008E-3</v>
      </c>
      <c r="BR746">
        <v>7.410810805902E-3</v>
      </c>
      <c r="BS746">
        <v>9.3780403248981004E-3</v>
      </c>
      <c r="BT746">
        <v>9.9216771565540998E-3</v>
      </c>
      <c r="BU746">
        <v>9.0993723196706993E-3</v>
      </c>
      <c r="BV746">
        <v>9.0277825039522999E-3</v>
      </c>
      <c r="BW746">
        <v>7.3392940273316002E-3</v>
      </c>
      <c r="BX746">
        <v>7.0020413523331996E-3</v>
      </c>
      <c r="BY746">
        <v>6.8488511691294001E-3</v>
      </c>
      <c r="BZ746">
        <v>9.5227688440002994E-3</v>
      </c>
      <c r="CA746">
        <v>9.3631892247652004E-3</v>
      </c>
      <c r="CB746">
        <v>8.8874061068117995E-3</v>
      </c>
      <c r="CC746">
        <v>7.3238779635450999E-3</v>
      </c>
      <c r="CD746">
        <v>9.1852116533084009E-3</v>
      </c>
      <c r="CE746">
        <v>9.3450217508729994E-3</v>
      </c>
      <c r="CF746">
        <v>9.0033123660542991E-3</v>
      </c>
      <c r="CG746">
        <v>8.9636840270113007E-3</v>
      </c>
      <c r="CH746">
        <v>7.1245998494672003E-3</v>
      </c>
      <c r="CI746">
        <v>8.2194306929962001E-3</v>
      </c>
      <c r="CJ746">
        <v>8.6838966498832999E-3</v>
      </c>
      <c r="CK746">
        <v>9.3958372087220993E-3</v>
      </c>
      <c r="CL746">
        <v>7.4074519463746E-3</v>
      </c>
      <c r="CM746">
        <v>8.7167546866378995E-3</v>
      </c>
      <c r="CN746">
        <v>9.5395098365928001E-3</v>
      </c>
      <c r="CO746">
        <v>7.6350794677728998E-3</v>
      </c>
      <c r="CP746">
        <v>7.4698213524806E-3</v>
      </c>
      <c r="CQ746">
        <v>8.8037441568769997E-3</v>
      </c>
      <c r="CR746">
        <v>7.1031895025299996E-3</v>
      </c>
      <c r="CS746">
        <v>9.3614405953870994E-3</v>
      </c>
      <c r="CT746">
        <v>9.5356993496694999E-3</v>
      </c>
      <c r="CU746">
        <v>7.3044241034221002E-3</v>
      </c>
      <c r="CV746">
        <v>9.3969267702370997E-3</v>
      </c>
      <c r="CW746">
        <v>8.9427107386514E-3</v>
      </c>
      <c r="CX746">
        <v>9.3552896946640998E-3</v>
      </c>
      <c r="CY746">
        <v>9.3382493521908996E-3</v>
      </c>
      <c r="CZ746">
        <v>7.2524164551908002E-3</v>
      </c>
      <c r="DA746">
        <v>8.6858360889917E-3</v>
      </c>
      <c r="DB746">
        <v>8.9382740265694996E-3</v>
      </c>
      <c r="DC746">
        <v>9.4401564513579006E-3</v>
      </c>
      <c r="DD746">
        <v>7.2942604911365996E-3</v>
      </c>
      <c r="DE746">
        <v>8.8839469732464992E-3</v>
      </c>
      <c r="DF746">
        <v>8.0610088087915994E-3</v>
      </c>
      <c r="DG746">
        <v>8.3828811703338998E-3</v>
      </c>
      <c r="DH746">
        <v>8.8707544500271004E-3</v>
      </c>
      <c r="DI746">
        <v>9.4582893982814008E-3</v>
      </c>
      <c r="DJ746">
        <v>8.3365148777451992E-3</v>
      </c>
      <c r="DK746">
        <v>9.3470605083879992E-3</v>
      </c>
      <c r="DL746">
        <v>8.5308835652138995E-3</v>
      </c>
      <c r="DM746">
        <v>9.4318991569280995E-3</v>
      </c>
      <c r="DN746">
        <v>9.2474190043657003E-3</v>
      </c>
      <c r="DO746">
        <v>9.2890205692261994E-3</v>
      </c>
      <c r="DP746">
        <v>8.6928671699834006E-3</v>
      </c>
      <c r="DQ746">
        <v>9.2565503878909994E-3</v>
      </c>
      <c r="DR746">
        <v>9.2869382301894003E-3</v>
      </c>
      <c r="DS746">
        <v>8.3383529586348003E-3</v>
      </c>
      <c r="DT746">
        <v>8.9317708969291008E-3</v>
      </c>
      <c r="DU746">
        <v>8.8828555690207006E-3</v>
      </c>
      <c r="DV746">
        <v>8.6402255443585995E-3</v>
      </c>
      <c r="DW746">
        <v>7.7214835806779999E-3</v>
      </c>
      <c r="DX746">
        <v>9.1720516146470994E-3</v>
      </c>
      <c r="DY746">
        <v>8.8951497540997009E-3</v>
      </c>
      <c r="DZ746">
        <v>7.1538980689058E-3</v>
      </c>
      <c r="EA746">
        <v>5.6534018142927996E-3</v>
      </c>
      <c r="EB746">
        <v>7.9104750447777997E-3</v>
      </c>
      <c r="EC746">
        <v>9.1162239333109994E-3</v>
      </c>
      <c r="ED746">
        <v>9.1453835094360003E-3</v>
      </c>
      <c r="EE746">
        <v>7.0238661734942E-3</v>
      </c>
      <c r="EF746">
        <v>8.9312615087923999E-3</v>
      </c>
      <c r="EG746">
        <v>9.0715672882629994E-3</v>
      </c>
      <c r="EH746">
        <v>9.0800330144761004E-3</v>
      </c>
      <c r="EI746">
        <v>8.9506209425844994E-3</v>
      </c>
      <c r="EJ746">
        <v>8.5351581011471993E-3</v>
      </c>
      <c r="EK746">
        <v>8.9018013221730998E-3</v>
      </c>
      <c r="EL746">
        <v>8.8662655377271995E-3</v>
      </c>
      <c r="EM746">
        <v>9.3831203443577003E-3</v>
      </c>
      <c r="EN746">
        <v>9.4092679686629006E-3</v>
      </c>
      <c r="EO746">
        <v>7.1902831380927998E-3</v>
      </c>
      <c r="EP746">
        <v>8.6876920321922995E-3</v>
      </c>
      <c r="EQ746" s="3">
        <v>8.7906055443358992E-3</v>
      </c>
      <c r="ER746">
        <v>7.9608003772777998E-3</v>
      </c>
      <c r="ES746">
        <v>7.9568655145331995E-3</v>
      </c>
      <c r="ET746">
        <v>7.6865574843082004E-3</v>
      </c>
      <c r="EU746">
        <v>8.8536857616840006E-3</v>
      </c>
      <c r="EV746">
        <v>1.08840503420007E-2</v>
      </c>
      <c r="EW746">
        <v>8.6110602715653E-3</v>
      </c>
      <c r="EX746">
        <v>8.5521757679875004E-3</v>
      </c>
      <c r="EY746">
        <v>7.9404837830747005E-3</v>
      </c>
      <c r="EZ746">
        <v>7.4379910124390001E-3</v>
      </c>
      <c r="FA746">
        <v>9.0958783489601003E-3</v>
      </c>
      <c r="FB746">
        <v>9.3259036114425008E-3</v>
      </c>
      <c r="FC746">
        <v>8.6598718000475E-3</v>
      </c>
      <c r="FD746">
        <v>8.3850505391828006E-3</v>
      </c>
      <c r="FE746">
        <v>8.9345581800987003E-3</v>
      </c>
      <c r="FF746">
        <v>7.1289822663004E-3</v>
      </c>
      <c r="FG746">
        <v>8.2550340412589004E-3</v>
      </c>
      <c r="FH746">
        <v>8.0634263959814007E-3</v>
      </c>
      <c r="FI746">
        <v>9.9228161581997997E-3</v>
      </c>
      <c r="FJ746">
        <v>8.4828529518107994E-3</v>
      </c>
      <c r="FK746">
        <v>1.00521000842448E-2</v>
      </c>
      <c r="FL746">
        <v>8.6824114222219008E-3</v>
      </c>
      <c r="FM746">
        <v>9.0139398100261003E-3</v>
      </c>
      <c r="FN746">
        <v>9.2465163943933008E-3</v>
      </c>
      <c r="FO746">
        <v>1.0318730343761E-2</v>
      </c>
      <c r="FP746">
        <v>7.7497352727730002E-3</v>
      </c>
      <c r="FQ746">
        <v>9.7113325071661004E-3</v>
      </c>
      <c r="FR746">
        <v>1.10388306396219E-2</v>
      </c>
      <c r="FS746">
        <v>7.0544815113918998E-3</v>
      </c>
      <c r="FT746">
        <v>8.4284812141405003E-3</v>
      </c>
      <c r="FU746">
        <v>7.8428481359257996E-3</v>
      </c>
      <c r="FV746">
        <v>9.6969559933053999E-3</v>
      </c>
      <c r="FW746">
        <v>9.9998180421426996E-3</v>
      </c>
      <c r="FX746">
        <v>9.0316923206327001E-3</v>
      </c>
      <c r="FY746">
        <v>9.2925739421155003E-3</v>
      </c>
      <c r="FZ746">
        <v>8.1005096373967002E-3</v>
      </c>
      <c r="GA746">
        <v>8.4180523763175003E-3</v>
      </c>
      <c r="GB746">
        <v>1.0357116976932699E-2</v>
      </c>
      <c r="GC746">
        <v>9.9180683875152009E-3</v>
      </c>
      <c r="GD746">
        <v>9.3466140260272997E-3</v>
      </c>
      <c r="GE746">
        <v>1.1496120550491E-2</v>
      </c>
      <c r="GF746">
        <v>8.1142098052652996E-3</v>
      </c>
      <c r="GG746">
        <v>9.9875550210923002E-3</v>
      </c>
      <c r="GH746">
        <v>1.0158412906708599E-2</v>
      </c>
      <c r="GI746">
        <v>8.6315736156088001E-3</v>
      </c>
      <c r="GJ746">
        <v>9.3408504415440994E-3</v>
      </c>
      <c r="GK746">
        <v>9.6378021226065994E-3</v>
      </c>
      <c r="GL746">
        <v>9.5486125481441999E-3</v>
      </c>
      <c r="GM746">
        <v>8.5094388931539998E-3</v>
      </c>
      <c r="GN746">
        <v>1.07013994384804E-2</v>
      </c>
      <c r="GO746">
        <v>9.0540450833954001E-3</v>
      </c>
      <c r="GP746">
        <v>1.0364896062453799E-2</v>
      </c>
      <c r="GQ746">
        <v>7.6440339692795999E-3</v>
      </c>
      <c r="GR746">
        <v>1.1977165983771699E-2</v>
      </c>
      <c r="GS746">
        <v>8.6860987570611999E-3</v>
      </c>
      <c r="GT746">
        <v>7.9585715990329996E-3</v>
      </c>
      <c r="GU746">
        <v>1.03602087295241E-2</v>
      </c>
    </row>
    <row r="747" spans="1:203" x14ac:dyDescent="0.2">
      <c r="A747">
        <v>964.23983758545</v>
      </c>
      <c r="B747">
        <v>8.2389621953156975E-4</v>
      </c>
      <c r="C747">
        <v>8.617968251361385E-3</v>
      </c>
      <c r="D747">
        <v>8.3967124353281231E-3</v>
      </c>
      <c r="E747">
        <v>8.7336646582366183E-3</v>
      </c>
      <c r="G747">
        <v>6.3036126687636999E-3</v>
      </c>
      <c r="H747">
        <v>8.7110172159526999E-3</v>
      </c>
      <c r="I747">
        <v>8.2042613312362008E-3</v>
      </c>
      <c r="J747">
        <v>9.2749169420797001E-3</v>
      </c>
      <c r="K747">
        <v>8.9042833583264005E-3</v>
      </c>
      <c r="L747">
        <v>1.03327794649473E-2</v>
      </c>
      <c r="M747">
        <v>9.8223880793842002E-3</v>
      </c>
      <c r="N747">
        <v>8.6489519286658996E-3</v>
      </c>
      <c r="O747">
        <v>9.7617773557164E-3</v>
      </c>
      <c r="P747">
        <v>9.3344434637468998E-3</v>
      </c>
      <c r="Q747">
        <v>8.9228337145079006E-3</v>
      </c>
      <c r="R747">
        <v>1.01774959822282E-2</v>
      </c>
      <c r="S747">
        <v>1.01983228530531E-2</v>
      </c>
      <c r="T747">
        <v>1.0589004845756299E-2</v>
      </c>
      <c r="U747">
        <v>7.3739078689267004E-3</v>
      </c>
      <c r="V747">
        <v>9.5773420019880998E-3</v>
      </c>
      <c r="W747">
        <v>7.0081212452620997E-3</v>
      </c>
      <c r="X747">
        <v>7.6005135965110998E-3</v>
      </c>
      <c r="Y747">
        <v>9.170640650639E-3</v>
      </c>
      <c r="Z747">
        <v>6.9124023509858998E-3</v>
      </c>
      <c r="AA747">
        <v>7.7230509728235999E-3</v>
      </c>
      <c r="AB747">
        <v>7.4529851378487E-3</v>
      </c>
      <c r="AC747">
        <v>9.0880273107352E-3</v>
      </c>
      <c r="AD747">
        <v>7.9431579146030003E-3</v>
      </c>
      <c r="AE747">
        <v>9.6517100129637004E-3</v>
      </c>
      <c r="AF747">
        <v>8.0432280367568002E-3</v>
      </c>
      <c r="AG747">
        <v>9.9340399304125998E-3</v>
      </c>
      <c r="AH747">
        <v>7.6579272601341999E-3</v>
      </c>
      <c r="AI747">
        <v>1.14544785468882E-2</v>
      </c>
      <c r="AJ747">
        <v>9.2812709769230003E-3</v>
      </c>
      <c r="AK747">
        <v>8.6563251409115007E-3</v>
      </c>
      <c r="AL747">
        <v>9.8373533692520006E-3</v>
      </c>
      <c r="AM747">
        <v>8.0433846143611008E-3</v>
      </c>
      <c r="AN747">
        <v>7.7565938997987997E-3</v>
      </c>
      <c r="AO747">
        <v>6.7514528288690001E-3</v>
      </c>
      <c r="AP747">
        <v>7.3697963059391998E-3</v>
      </c>
      <c r="AQ747">
        <v>7.6595124995362E-3</v>
      </c>
      <c r="AR747">
        <v>8.0500404587357001E-3</v>
      </c>
      <c r="AS747">
        <v>7.4969076670434003E-3</v>
      </c>
      <c r="AT747">
        <v>8.5112344595803004E-3</v>
      </c>
      <c r="AU747">
        <v>8.4388704144273997E-3</v>
      </c>
      <c r="AV747">
        <v>8.2512936896094007E-3</v>
      </c>
      <c r="AW747" s="3">
        <v>8.6909764417087993E-3</v>
      </c>
      <c r="AX747">
        <v>8.6997173170532006E-3</v>
      </c>
      <c r="AY747">
        <v>7.4060329082494998E-3</v>
      </c>
      <c r="AZ747">
        <v>8.2929711402177E-3</v>
      </c>
      <c r="BA747">
        <v>7.0271851365423998E-3</v>
      </c>
      <c r="BB747">
        <v>8.5461723403736003E-3</v>
      </c>
      <c r="BC747">
        <v>8.9152449952221002E-3</v>
      </c>
      <c r="BD747">
        <v>8.8617390154852992E-3</v>
      </c>
      <c r="BE747">
        <v>8.0493615641432006E-3</v>
      </c>
      <c r="BF747">
        <v>8.3792984701969008E-3</v>
      </c>
      <c r="BG747">
        <v>8.5673762506972007E-3</v>
      </c>
      <c r="BH747">
        <v>8.3848340036372006E-3</v>
      </c>
      <c r="BI747">
        <v>8.9675779060154996E-3</v>
      </c>
      <c r="BJ747">
        <v>8.5587747964473992E-3</v>
      </c>
      <c r="BK747">
        <v>6.7757832518492E-3</v>
      </c>
      <c r="BL747">
        <v>9.4346467635574999E-3</v>
      </c>
      <c r="BM747">
        <v>6.2507170610829003E-3</v>
      </c>
      <c r="BN747">
        <v>8.8593661226122004E-3</v>
      </c>
      <c r="BO747">
        <v>9.2749542737953997E-3</v>
      </c>
      <c r="BP747">
        <v>9.3142206351348993E-3</v>
      </c>
      <c r="BQ747">
        <v>9.0341789196740994E-3</v>
      </c>
      <c r="BR747">
        <v>7.072561196002E-3</v>
      </c>
      <c r="BS747">
        <v>8.8774505969961004E-3</v>
      </c>
      <c r="BT747">
        <v>9.8430770587066008E-3</v>
      </c>
      <c r="BU747">
        <v>9.0238591137962992E-3</v>
      </c>
      <c r="BV747">
        <v>9.0233495861558998E-3</v>
      </c>
      <c r="BW747">
        <v>7.0082850713504997E-3</v>
      </c>
      <c r="BX747">
        <v>6.7495227674907003E-3</v>
      </c>
      <c r="BY747">
        <v>6.5423058460199997E-3</v>
      </c>
      <c r="BZ747">
        <v>9.3298894016427998E-3</v>
      </c>
      <c r="CA747">
        <v>9.2769443730408001E-3</v>
      </c>
      <c r="CB747">
        <v>8.6697336465269004E-3</v>
      </c>
      <c r="CC747">
        <v>7.3342650491388002E-3</v>
      </c>
      <c r="CD747">
        <v>9.0960502192879E-3</v>
      </c>
      <c r="CE747">
        <v>9.0432492748562E-3</v>
      </c>
      <c r="CF747">
        <v>8.7510207866104001E-3</v>
      </c>
      <c r="CG747">
        <v>8.9397855688149001E-3</v>
      </c>
      <c r="CH747">
        <v>7.0141897405035999E-3</v>
      </c>
      <c r="CI747">
        <v>7.9951967790790994E-3</v>
      </c>
      <c r="CJ747">
        <v>8.4707007255015003E-3</v>
      </c>
      <c r="CK747">
        <v>9.1648774768819993E-3</v>
      </c>
      <c r="CL747">
        <v>7.0817631396186999E-3</v>
      </c>
      <c r="CM747">
        <v>8.6682421312054992E-3</v>
      </c>
      <c r="CN747">
        <v>9.3868416187570004E-3</v>
      </c>
      <c r="CO747">
        <v>7.3379624950222003E-3</v>
      </c>
      <c r="CP747">
        <v>7.0655148886113999E-3</v>
      </c>
      <c r="CQ747">
        <v>8.6412843953038998E-3</v>
      </c>
      <c r="CR747">
        <v>6.8019386585347003E-3</v>
      </c>
      <c r="CS747">
        <v>9.1352335624406006E-3</v>
      </c>
      <c r="CT747">
        <v>9.3574246964199994E-3</v>
      </c>
      <c r="CU747">
        <v>7.0202027083041E-3</v>
      </c>
      <c r="CV747">
        <v>9.0825242442721995E-3</v>
      </c>
      <c r="CW747">
        <v>9.0555711780687994E-3</v>
      </c>
      <c r="CX747">
        <v>9.0400251310197004E-3</v>
      </c>
      <c r="CY747">
        <v>9.3158296974074004E-3</v>
      </c>
      <c r="CZ747">
        <v>6.9357382902187001E-3</v>
      </c>
      <c r="DA747">
        <v>8.4232098162494995E-3</v>
      </c>
      <c r="DB747">
        <v>8.6834475494408005E-3</v>
      </c>
      <c r="DC747">
        <v>9.2539665881343994E-3</v>
      </c>
      <c r="DD747">
        <v>7.2597201816526997E-3</v>
      </c>
      <c r="DE747">
        <v>8.7310127356090995E-3</v>
      </c>
      <c r="DF747">
        <v>7.8270555539722998E-3</v>
      </c>
      <c r="DG747">
        <v>8.1723681805012001E-3</v>
      </c>
      <c r="DH747">
        <v>8.9127520924602993E-3</v>
      </c>
      <c r="DI747">
        <v>9.2169819969361005E-3</v>
      </c>
      <c r="DJ747">
        <v>7.9490661104309E-3</v>
      </c>
      <c r="DK747">
        <v>9.2594170161020995E-3</v>
      </c>
      <c r="DL747">
        <v>8.4311465097244992E-3</v>
      </c>
      <c r="DM747">
        <v>9.2253709975514998E-3</v>
      </c>
      <c r="DN747">
        <v>9.2072215767605992E-3</v>
      </c>
      <c r="DO747">
        <v>9.0655295496650003E-3</v>
      </c>
      <c r="DP747">
        <v>8.7024042242106001E-3</v>
      </c>
      <c r="DQ747">
        <v>9.3394211891755004E-3</v>
      </c>
      <c r="DR747">
        <v>9.2195320528149997E-3</v>
      </c>
      <c r="DS747">
        <v>8.3052263304711996E-3</v>
      </c>
      <c r="DT747">
        <v>8.6065048694133998E-3</v>
      </c>
      <c r="DU747">
        <v>8.6547298923095994E-3</v>
      </c>
      <c r="DV747">
        <v>8.2055275099793008E-3</v>
      </c>
      <c r="DW747">
        <v>7.5318804929184E-3</v>
      </c>
      <c r="DX747">
        <v>8.9602044612474008E-3</v>
      </c>
      <c r="DY747">
        <v>8.7295387849259994E-3</v>
      </c>
      <c r="DZ747">
        <v>6.8074566741217002E-3</v>
      </c>
      <c r="EA747">
        <v>5.4791653972593004E-3</v>
      </c>
      <c r="EB747">
        <v>7.5448427953736996E-3</v>
      </c>
      <c r="EC747">
        <v>9.0393142414812999E-3</v>
      </c>
      <c r="ED747">
        <v>9.0505128656244993E-3</v>
      </c>
      <c r="EE747">
        <v>6.7166427802511997E-3</v>
      </c>
      <c r="EF747">
        <v>8.6538796574200001E-3</v>
      </c>
      <c r="EG747">
        <v>8.8915581516003008E-3</v>
      </c>
      <c r="EH747">
        <v>8.8112334882035001E-3</v>
      </c>
      <c r="EI747">
        <v>8.7266459501639006E-3</v>
      </c>
      <c r="EJ747">
        <v>8.1139731987194992E-3</v>
      </c>
      <c r="EK747">
        <v>8.8652924639339003E-3</v>
      </c>
      <c r="EL747">
        <v>8.7066999270945002E-3</v>
      </c>
      <c r="EM747">
        <v>9.2346192814498004E-3</v>
      </c>
      <c r="EN747">
        <v>9.3707821733670007E-3</v>
      </c>
      <c r="EO747">
        <v>6.8184009265026E-3</v>
      </c>
      <c r="EP747">
        <v>8.6810489513519003E-3</v>
      </c>
      <c r="EQ747" s="3">
        <v>8.7399494899847007E-3</v>
      </c>
      <c r="ER747">
        <v>7.6290162496226999E-3</v>
      </c>
      <c r="ES747">
        <v>7.5940831538610001E-3</v>
      </c>
      <c r="ET747">
        <v>7.5778617880429998E-3</v>
      </c>
      <c r="EU747">
        <v>8.6330590563417006E-3</v>
      </c>
      <c r="EV747">
        <v>1.01731214418671E-2</v>
      </c>
      <c r="EW747">
        <v>8.1624742880405006E-3</v>
      </c>
      <c r="EX747">
        <v>8.2575945746645001E-3</v>
      </c>
      <c r="EY747">
        <v>7.6879722282192E-3</v>
      </c>
      <c r="EZ747">
        <v>6.9450684926350001E-3</v>
      </c>
      <c r="FA747">
        <v>9.0389743496781996E-3</v>
      </c>
      <c r="FB747">
        <v>9.1501292300809004E-3</v>
      </c>
      <c r="FC747">
        <v>8.3717998595897996E-3</v>
      </c>
      <c r="FD747">
        <v>8.1431158518293998E-3</v>
      </c>
      <c r="FE747">
        <v>8.9332550877634E-3</v>
      </c>
      <c r="FF747">
        <v>6.5634945385222004E-3</v>
      </c>
      <c r="FG747">
        <v>7.9075536720659995E-3</v>
      </c>
      <c r="FH747">
        <v>7.6668834450504004E-3</v>
      </c>
      <c r="FI747">
        <v>9.8102243735898008E-3</v>
      </c>
      <c r="FJ747">
        <v>8.3850084515739998E-3</v>
      </c>
      <c r="FK747">
        <v>9.7814657403219995E-3</v>
      </c>
      <c r="FL747">
        <v>7.9686796272541993E-3</v>
      </c>
      <c r="FM747">
        <v>8.4504084077557003E-3</v>
      </c>
      <c r="FN747">
        <v>8.8842156730924004E-3</v>
      </c>
      <c r="FO747">
        <v>1.00209759461909E-2</v>
      </c>
      <c r="FP747">
        <v>7.3355419219437003E-3</v>
      </c>
      <c r="FQ747">
        <v>9.4473573640108006E-3</v>
      </c>
      <c r="FR747">
        <v>1.08887815916514E-2</v>
      </c>
      <c r="FS747">
        <v>6.6877125708843998E-3</v>
      </c>
      <c r="FT747">
        <v>8.1257373646286008E-3</v>
      </c>
      <c r="FU747">
        <v>7.7945527058509E-3</v>
      </c>
      <c r="FV747">
        <v>9.4149748100223994E-3</v>
      </c>
      <c r="FW747">
        <v>9.9051859223166002E-3</v>
      </c>
      <c r="FX747">
        <v>8.7597704612868005E-3</v>
      </c>
      <c r="FY747">
        <v>9.1666311941609006E-3</v>
      </c>
      <c r="FZ747">
        <v>7.6841680143890003E-3</v>
      </c>
      <c r="GA747">
        <v>7.8903040403018009E-3</v>
      </c>
      <c r="GB747">
        <v>1.00552246840996E-2</v>
      </c>
      <c r="GC747">
        <v>9.3940325810916991E-3</v>
      </c>
      <c r="GD747">
        <v>8.3918175426986007E-3</v>
      </c>
      <c r="GE747">
        <v>1.11099278068906E-2</v>
      </c>
      <c r="GF747">
        <v>7.8870368512561004E-3</v>
      </c>
      <c r="GG747">
        <v>9.660426138254E-3</v>
      </c>
      <c r="GH747">
        <v>9.9868720479899999E-3</v>
      </c>
      <c r="GI747">
        <v>8.3236246408779999E-3</v>
      </c>
      <c r="GJ747">
        <v>8.9656497881186008E-3</v>
      </c>
      <c r="GK747">
        <v>9.2466928226222003E-3</v>
      </c>
      <c r="GL747">
        <v>9.3123724516821996E-3</v>
      </c>
      <c r="GM747">
        <v>8.4538111253891993E-3</v>
      </c>
      <c r="GN747">
        <v>1.02060436810456E-2</v>
      </c>
      <c r="GO747">
        <v>8.7991597901630001E-3</v>
      </c>
      <c r="GP747">
        <v>9.8648184338328004E-3</v>
      </c>
      <c r="GQ747">
        <v>7.4915917576581998E-3</v>
      </c>
      <c r="GR747">
        <v>1.1532166681454801E-2</v>
      </c>
      <c r="GS747">
        <v>8.3802718843315003E-3</v>
      </c>
      <c r="GT747">
        <v>7.6653465768541E-3</v>
      </c>
      <c r="GU747">
        <v>9.5211800858385001E-3</v>
      </c>
    </row>
    <row r="748" spans="1:203" x14ac:dyDescent="0.2">
      <c r="A748">
        <v>962.31135791027918</v>
      </c>
      <c r="B748">
        <v>9.7456452787647151E-4</v>
      </c>
      <c r="C748">
        <v>8.2974711479539935E-3</v>
      </c>
      <c r="D748">
        <v>8.1983022726049379E-3</v>
      </c>
      <c r="E748">
        <v>8.4146919385215419E-3</v>
      </c>
      <c r="G748">
        <v>6.2252507612193001E-3</v>
      </c>
      <c r="H748">
        <v>7.9786893924577006E-3</v>
      </c>
      <c r="I748">
        <v>7.8419031294388007E-3</v>
      </c>
      <c r="J748">
        <v>8.9085949819759005E-3</v>
      </c>
      <c r="K748">
        <v>8.38700449845E-3</v>
      </c>
      <c r="L748">
        <v>9.6885987173131998E-3</v>
      </c>
      <c r="M748">
        <v>9.5984844797296007E-3</v>
      </c>
      <c r="N748">
        <v>8.5251495680323999E-3</v>
      </c>
      <c r="O748">
        <v>9.5226868185694005E-3</v>
      </c>
      <c r="P748">
        <v>8.6719923599206002E-3</v>
      </c>
      <c r="Q748">
        <v>8.3841353258158006E-3</v>
      </c>
      <c r="R748">
        <v>9.6482660292293992E-3</v>
      </c>
      <c r="S748">
        <v>9.7243174117687004E-3</v>
      </c>
      <c r="T748">
        <v>1.01564063519652E-2</v>
      </c>
      <c r="U748">
        <v>7.1803511572171999E-3</v>
      </c>
      <c r="V748">
        <v>9.4983877799138996E-3</v>
      </c>
      <c r="W748">
        <v>6.8241758583916E-3</v>
      </c>
      <c r="X748">
        <v>7.1921053160613002E-3</v>
      </c>
      <c r="Y748">
        <v>8.7700121798424992E-3</v>
      </c>
      <c r="Z748">
        <v>6.5050215601643001E-3</v>
      </c>
      <c r="AA748">
        <v>7.3564046473334997E-3</v>
      </c>
      <c r="AB748">
        <v>7.0104659437405003E-3</v>
      </c>
      <c r="AC748">
        <v>9.0019340537743006E-3</v>
      </c>
      <c r="AD748">
        <v>7.9202732640595002E-3</v>
      </c>
      <c r="AE748">
        <v>9.3127737780983998E-3</v>
      </c>
      <c r="AF748">
        <v>7.9537645858533002E-3</v>
      </c>
      <c r="AG748">
        <v>9.9098743865697007E-3</v>
      </c>
      <c r="AH748">
        <v>7.1495034923006002E-3</v>
      </c>
      <c r="AI748">
        <v>1.1104872184945999E-2</v>
      </c>
      <c r="AJ748">
        <v>8.9897535193671999E-3</v>
      </c>
      <c r="AK748">
        <v>8.2009995184320998E-3</v>
      </c>
      <c r="AL748">
        <v>9.4637954918523996E-3</v>
      </c>
      <c r="AM748">
        <v>7.6939164559245996E-3</v>
      </c>
      <c r="AN748">
        <v>7.5235883623811003E-3</v>
      </c>
      <c r="AO748">
        <v>6.4278450821326997E-3</v>
      </c>
      <c r="AP748">
        <v>7.0710759177869996E-3</v>
      </c>
      <c r="AQ748">
        <v>7.3975033760611004E-3</v>
      </c>
      <c r="AR748">
        <v>7.7733720273194E-3</v>
      </c>
      <c r="AS748">
        <v>7.1993357230267004E-3</v>
      </c>
      <c r="AT748">
        <v>8.1202599003362998E-3</v>
      </c>
      <c r="AU748">
        <v>8.1466706184911992E-3</v>
      </c>
      <c r="AV748">
        <v>8.1435083820162006E-3</v>
      </c>
      <c r="AW748" s="3">
        <v>8.6882349727411008E-3</v>
      </c>
      <c r="AX748">
        <v>8.5372444941524007E-3</v>
      </c>
      <c r="AY748">
        <v>7.1959999884036001E-3</v>
      </c>
      <c r="AZ748">
        <v>8.0676476879351002E-3</v>
      </c>
      <c r="BA748">
        <v>6.7864353450804004E-3</v>
      </c>
      <c r="BB748">
        <v>8.3609033753529998E-3</v>
      </c>
      <c r="BC748">
        <v>8.7566092672359003E-3</v>
      </c>
      <c r="BD748">
        <v>8.5727274168457008E-3</v>
      </c>
      <c r="BE748">
        <v>7.7740678988319004E-3</v>
      </c>
      <c r="BF748">
        <v>8.4075554572135003E-3</v>
      </c>
      <c r="BG748">
        <v>8.5299493980816998E-3</v>
      </c>
      <c r="BH748">
        <v>8.3044684374599005E-3</v>
      </c>
      <c r="BI748">
        <v>8.7643583144850993E-3</v>
      </c>
      <c r="BJ748">
        <v>8.3957040244830999E-3</v>
      </c>
      <c r="BK748">
        <v>6.4276072350033997E-3</v>
      </c>
      <c r="BL748">
        <v>9.2448809607975999E-3</v>
      </c>
      <c r="BM748">
        <v>5.9667104192734997E-3</v>
      </c>
      <c r="BN748">
        <v>8.6649225306835009E-3</v>
      </c>
      <c r="BO748">
        <v>9.2695230696468005E-3</v>
      </c>
      <c r="BP748">
        <v>9.2200231630137006E-3</v>
      </c>
      <c r="BQ748">
        <v>8.7446004328754004E-3</v>
      </c>
      <c r="BR748">
        <v>6.7203159979919002E-3</v>
      </c>
      <c r="BS748">
        <v>8.5007074532900007E-3</v>
      </c>
      <c r="BT748">
        <v>9.6145313652253993E-3</v>
      </c>
      <c r="BU748">
        <v>8.8707106070677992E-3</v>
      </c>
      <c r="BV748">
        <v>8.9607308882919002E-3</v>
      </c>
      <c r="BW748">
        <v>6.7523843021129997E-3</v>
      </c>
      <c r="BX748">
        <v>6.4494712811903002E-3</v>
      </c>
      <c r="BY748">
        <v>6.2213120837643996E-3</v>
      </c>
      <c r="BZ748">
        <v>9.1158073851642998E-3</v>
      </c>
      <c r="CA748">
        <v>8.9982599142394998E-3</v>
      </c>
      <c r="CB748">
        <v>8.5635675990424001E-3</v>
      </c>
      <c r="CC748">
        <v>7.1930581629391999E-3</v>
      </c>
      <c r="CD748">
        <v>8.7461588986308993E-3</v>
      </c>
      <c r="CE748">
        <v>8.7597015764102996E-3</v>
      </c>
      <c r="CF748">
        <v>8.7347418858230996E-3</v>
      </c>
      <c r="CG748">
        <v>8.7399791313645999E-3</v>
      </c>
      <c r="CH748">
        <v>6.8641817908569004E-3</v>
      </c>
      <c r="CI748">
        <v>7.6822437184367997E-3</v>
      </c>
      <c r="CJ748">
        <v>8.4352043444451998E-3</v>
      </c>
      <c r="CK748">
        <v>9.0466656246280999E-3</v>
      </c>
      <c r="CL748">
        <v>6.7489094589642997E-3</v>
      </c>
      <c r="CM748">
        <v>8.7113375530114001E-3</v>
      </c>
      <c r="CN748">
        <v>9.1988951227382001E-3</v>
      </c>
      <c r="CO748">
        <v>7.0730416361972004E-3</v>
      </c>
      <c r="CP748">
        <v>6.7005918665476996E-3</v>
      </c>
      <c r="CQ748">
        <v>8.4578047798588001E-3</v>
      </c>
      <c r="CR748">
        <v>6.5768502741756999E-3</v>
      </c>
      <c r="CS748">
        <v>8.7460337593571E-3</v>
      </c>
      <c r="CT748">
        <v>9.3773629433757996E-3</v>
      </c>
      <c r="CU748">
        <v>6.8433507454347996E-3</v>
      </c>
      <c r="CV748">
        <v>8.6913327600817002E-3</v>
      </c>
      <c r="CW748">
        <v>8.9592567220450007E-3</v>
      </c>
      <c r="CX748">
        <v>8.8155122992322997E-3</v>
      </c>
      <c r="CY748">
        <v>9.1507885254611E-3</v>
      </c>
      <c r="CZ748">
        <v>6.6656981477178998E-3</v>
      </c>
      <c r="DA748">
        <v>8.1452886733953001E-3</v>
      </c>
      <c r="DB748">
        <v>8.3355699376938992E-3</v>
      </c>
      <c r="DC748">
        <v>9.0931600643628999E-3</v>
      </c>
      <c r="DD748">
        <v>7.1903527083806004E-3</v>
      </c>
      <c r="DE748">
        <v>8.4592226236362006E-3</v>
      </c>
      <c r="DF748">
        <v>7.5350076704009004E-3</v>
      </c>
      <c r="DG748">
        <v>7.9851658011556997E-3</v>
      </c>
      <c r="DH748">
        <v>8.8621957160275999E-3</v>
      </c>
      <c r="DI748">
        <v>9.0643624611519997E-3</v>
      </c>
      <c r="DJ748">
        <v>7.7239217217554001E-3</v>
      </c>
      <c r="DK748">
        <v>9.0434521359934999E-3</v>
      </c>
      <c r="DL748">
        <v>8.2220763075151002E-3</v>
      </c>
      <c r="DM748">
        <v>9.0478100316099003E-3</v>
      </c>
      <c r="DN748">
        <v>9.1141208247002992E-3</v>
      </c>
      <c r="DO748">
        <v>8.8909669217874E-3</v>
      </c>
      <c r="DP748">
        <v>8.6229600698047998E-3</v>
      </c>
      <c r="DQ748">
        <v>9.1713895407136998E-3</v>
      </c>
      <c r="DR748">
        <v>9.1998938693321E-3</v>
      </c>
      <c r="DS748">
        <v>8.4225976619884992E-3</v>
      </c>
      <c r="DT748">
        <v>8.2524587465747003E-3</v>
      </c>
      <c r="DU748">
        <v>8.2743800228672996E-3</v>
      </c>
      <c r="DV748">
        <v>7.9989055422644995E-3</v>
      </c>
      <c r="DW748">
        <v>7.1860418805106E-3</v>
      </c>
      <c r="DX748">
        <v>8.9437534440813E-3</v>
      </c>
      <c r="DY748">
        <v>8.4742577693384998E-3</v>
      </c>
      <c r="DZ748">
        <v>6.4007324175780998E-3</v>
      </c>
      <c r="EA748">
        <v>5.3236185313316996E-3</v>
      </c>
      <c r="EB748">
        <v>7.2003427935426996E-3</v>
      </c>
      <c r="EC748">
        <v>8.8403787552584993E-3</v>
      </c>
      <c r="ED748">
        <v>8.8559948534759E-3</v>
      </c>
      <c r="EE748">
        <v>6.3888338404953001E-3</v>
      </c>
      <c r="EF748">
        <v>8.4161149382299995E-3</v>
      </c>
      <c r="EG748">
        <v>8.6426575730801005E-3</v>
      </c>
      <c r="EH748">
        <v>8.3681467801416005E-3</v>
      </c>
      <c r="EI748">
        <v>8.4956594158324007E-3</v>
      </c>
      <c r="EJ748">
        <v>7.8041496929178002E-3</v>
      </c>
      <c r="EK748">
        <v>8.7376138555430999E-3</v>
      </c>
      <c r="EL748">
        <v>8.8108597572711996E-3</v>
      </c>
      <c r="EM748">
        <v>9.2014294107285004E-3</v>
      </c>
      <c r="EN748">
        <v>9.2212886650537996E-3</v>
      </c>
      <c r="EO748">
        <v>6.5800766250356003E-3</v>
      </c>
      <c r="EP748">
        <v>8.6690536493802001E-3</v>
      </c>
      <c r="EQ748" s="3">
        <v>8.5389194913745997E-3</v>
      </c>
      <c r="ER748">
        <v>7.1724133269389003E-3</v>
      </c>
      <c r="ES748">
        <v>7.3069639686578003E-3</v>
      </c>
      <c r="ET748">
        <v>7.3966887777835999E-3</v>
      </c>
      <c r="EU748">
        <v>8.6133585616071998E-3</v>
      </c>
      <c r="EV748">
        <v>9.6822374882404999E-3</v>
      </c>
      <c r="EW748">
        <v>7.7108392738526E-3</v>
      </c>
      <c r="EX748">
        <v>8.0170660220028004E-3</v>
      </c>
      <c r="EY748">
        <v>7.3673671989049E-3</v>
      </c>
      <c r="EZ748">
        <v>6.6142766504365003E-3</v>
      </c>
      <c r="FA748">
        <v>8.9644184893312006E-3</v>
      </c>
      <c r="FB748">
        <v>8.8720944613260994E-3</v>
      </c>
      <c r="FC748">
        <v>7.7578313128834004E-3</v>
      </c>
      <c r="FD748">
        <v>7.7385669151423999E-3</v>
      </c>
      <c r="FE748">
        <v>8.7507314473325992E-3</v>
      </c>
      <c r="FF748">
        <v>6.1713167310881003E-3</v>
      </c>
      <c r="FG748">
        <v>7.6694463150009003E-3</v>
      </c>
      <c r="FH748">
        <v>7.1433708770095002E-3</v>
      </c>
      <c r="FI748">
        <v>9.6847209639848997E-3</v>
      </c>
      <c r="FJ748">
        <v>8.2654695697857005E-3</v>
      </c>
      <c r="FK748">
        <v>9.4343384323102002E-3</v>
      </c>
      <c r="FL748">
        <v>7.3725966213519997E-3</v>
      </c>
      <c r="FM748">
        <v>8.2097534292116005E-3</v>
      </c>
      <c r="FN748">
        <v>8.3834901071575992E-3</v>
      </c>
      <c r="FO748">
        <v>9.4607684539031005E-3</v>
      </c>
      <c r="FP748">
        <v>6.9917475157570998E-3</v>
      </c>
      <c r="FQ748">
        <v>9.2027047470934001E-3</v>
      </c>
      <c r="FR748">
        <v>1.0720474794356401E-2</v>
      </c>
      <c r="FS748">
        <v>6.4845884936002999E-3</v>
      </c>
      <c r="FT748">
        <v>7.7971744622455002E-3</v>
      </c>
      <c r="FU748">
        <v>7.6440512412397996E-3</v>
      </c>
      <c r="FV748">
        <v>9.1321085268463997E-3</v>
      </c>
      <c r="FW748">
        <v>9.8355284012447992E-3</v>
      </c>
      <c r="FX748">
        <v>8.3807529486008003E-3</v>
      </c>
      <c r="FY748">
        <v>9.2135333435947996E-3</v>
      </c>
      <c r="FZ748">
        <v>7.3755329474630002E-3</v>
      </c>
      <c r="GA748">
        <v>7.5417700905343003E-3</v>
      </c>
      <c r="GB748">
        <v>1.0005579895528499E-2</v>
      </c>
      <c r="GC748">
        <v>8.9019794241850005E-3</v>
      </c>
      <c r="GD748">
        <v>7.5760944369208999E-3</v>
      </c>
      <c r="GE748">
        <v>1.0378240615200001E-2</v>
      </c>
      <c r="GF748">
        <v>7.5779060871128999E-3</v>
      </c>
      <c r="GG748">
        <v>9.3178556738701002E-3</v>
      </c>
      <c r="GH748">
        <v>9.6762478835685992E-3</v>
      </c>
      <c r="GI748">
        <v>8.1529311115661005E-3</v>
      </c>
      <c r="GJ748">
        <v>8.9910540189897005E-3</v>
      </c>
      <c r="GK748">
        <v>8.9618705504459998E-3</v>
      </c>
      <c r="GL748">
        <v>8.9984646710174997E-3</v>
      </c>
      <c r="GM748">
        <v>8.3742759464802002E-3</v>
      </c>
      <c r="GN748">
        <v>9.8814122328616995E-3</v>
      </c>
      <c r="GO748">
        <v>8.3787411269818004E-3</v>
      </c>
      <c r="GP748">
        <v>9.5145304771124001E-3</v>
      </c>
      <c r="GQ748">
        <v>7.2783174665816E-3</v>
      </c>
      <c r="GR748">
        <v>1.0719788742564599E-2</v>
      </c>
      <c r="GS748">
        <v>8.0847178414151007E-3</v>
      </c>
      <c r="GT748">
        <v>7.4434592297696004E-3</v>
      </c>
      <c r="GU748">
        <v>8.9291882172133005E-3</v>
      </c>
    </row>
    <row r="749" spans="1:203" x14ac:dyDescent="0.2">
      <c r="A749">
        <v>960.38287823510836</v>
      </c>
      <c r="B749">
        <v>1.006821137870939E-3</v>
      </c>
      <c r="C749">
        <v>7.9470438007613869E-3</v>
      </c>
      <c r="D749">
        <v>8.0240762186628446E-3</v>
      </c>
      <c r="E749">
        <v>8.0782463416865756E-3</v>
      </c>
      <c r="G749">
        <v>6.0905432472635997E-3</v>
      </c>
      <c r="H749">
        <v>7.3204071120354999E-3</v>
      </c>
      <c r="I749">
        <v>7.6607392566001003E-3</v>
      </c>
      <c r="J749">
        <v>8.4978934959951992E-3</v>
      </c>
      <c r="K749">
        <v>7.7993463794632997E-3</v>
      </c>
      <c r="L749">
        <v>8.9892414232395999E-3</v>
      </c>
      <c r="M749">
        <v>9.1424236729732E-3</v>
      </c>
      <c r="N749">
        <v>8.2492401535771004E-3</v>
      </c>
      <c r="O749">
        <v>9.3924942763123007E-3</v>
      </c>
      <c r="P749">
        <v>7.8435702294332998E-3</v>
      </c>
      <c r="Q749">
        <v>7.7478804640349003E-3</v>
      </c>
      <c r="R749">
        <v>9.0825023533041005E-3</v>
      </c>
      <c r="S749">
        <v>8.9383817751617998E-3</v>
      </c>
      <c r="T749">
        <v>9.7172396018216003E-3</v>
      </c>
      <c r="U749">
        <v>6.8995768211868001E-3</v>
      </c>
      <c r="V749">
        <v>9.4694767413193003E-3</v>
      </c>
      <c r="W749">
        <v>6.6257562719489998E-3</v>
      </c>
      <c r="X749">
        <v>6.5980382021844997E-3</v>
      </c>
      <c r="Y749">
        <v>8.4744686649325992E-3</v>
      </c>
      <c r="Z749">
        <v>6.2290594007162999E-3</v>
      </c>
      <c r="AA749">
        <v>7.0819676806521004E-3</v>
      </c>
      <c r="AB749">
        <v>6.7864099127328999E-3</v>
      </c>
      <c r="AC749">
        <v>8.7784212099086996E-3</v>
      </c>
      <c r="AD749">
        <v>7.8977782912338992E-3</v>
      </c>
      <c r="AE749">
        <v>8.8927003049954993E-3</v>
      </c>
      <c r="AF749">
        <v>7.8918088499250992E-3</v>
      </c>
      <c r="AG749">
        <v>9.5841097879695997E-3</v>
      </c>
      <c r="AH749">
        <v>6.7659213464579E-3</v>
      </c>
      <c r="AI749">
        <v>1.05182232994925E-2</v>
      </c>
      <c r="AJ749">
        <v>8.6644454620890994E-3</v>
      </c>
      <c r="AK749">
        <v>7.7414935829479004E-3</v>
      </c>
      <c r="AL749">
        <v>8.9954386600240004E-3</v>
      </c>
      <c r="AM749">
        <v>7.5566368708989001E-3</v>
      </c>
      <c r="AN749">
        <v>7.1117203047138004E-3</v>
      </c>
      <c r="AO749">
        <v>6.1716323724905001E-3</v>
      </c>
      <c r="AP749">
        <v>6.9040871183265002E-3</v>
      </c>
      <c r="AQ749">
        <v>7.1289937433313003E-3</v>
      </c>
      <c r="AR749">
        <v>7.4279974286703999E-3</v>
      </c>
      <c r="AS749">
        <v>7.0104499424333E-3</v>
      </c>
      <c r="AT749">
        <v>7.7898415188657E-3</v>
      </c>
      <c r="AU749">
        <v>7.7759425668049E-3</v>
      </c>
      <c r="AV749">
        <v>8.0073529572478007E-3</v>
      </c>
      <c r="AW749" s="3">
        <v>8.4712306770231994E-3</v>
      </c>
      <c r="AX749">
        <v>8.5553867601975003E-3</v>
      </c>
      <c r="AY749">
        <v>6.9616194988479999E-3</v>
      </c>
      <c r="AZ749">
        <v>7.8741907203052994E-3</v>
      </c>
      <c r="BA749">
        <v>6.4865649335884004E-3</v>
      </c>
      <c r="BB749">
        <v>8.1621555711391004E-3</v>
      </c>
      <c r="BC749">
        <v>8.6776729362885007E-3</v>
      </c>
      <c r="BD749">
        <v>8.5037560239533006E-3</v>
      </c>
      <c r="BE749">
        <v>7.4999407740791004E-3</v>
      </c>
      <c r="BF749">
        <v>8.5460228458035005E-3</v>
      </c>
      <c r="BG749">
        <v>8.6177693925580997E-3</v>
      </c>
      <c r="BH749">
        <v>8.2103093967326006E-3</v>
      </c>
      <c r="BI749">
        <v>8.4457549619822991E-3</v>
      </c>
      <c r="BJ749">
        <v>8.2633170473956994E-3</v>
      </c>
      <c r="BK749">
        <v>6.1363813918501996E-3</v>
      </c>
      <c r="BL749">
        <v>9.1004656746719002E-3</v>
      </c>
      <c r="BM749">
        <v>5.7525901894165997E-3</v>
      </c>
      <c r="BN749">
        <v>8.3143936342638999E-3</v>
      </c>
      <c r="BO749">
        <v>9.2244733859609997E-3</v>
      </c>
      <c r="BP749">
        <v>9.0809273051795994E-3</v>
      </c>
      <c r="BQ749">
        <v>8.5309912496930995E-3</v>
      </c>
      <c r="BR749">
        <v>6.5159621032063004E-3</v>
      </c>
      <c r="BS749">
        <v>8.4169097509079992E-3</v>
      </c>
      <c r="BT749">
        <v>9.3126267828552E-3</v>
      </c>
      <c r="BU749">
        <v>8.8718133831556002E-3</v>
      </c>
      <c r="BV749">
        <v>8.7858325204358007E-3</v>
      </c>
      <c r="BW749">
        <v>6.4732941938050997E-3</v>
      </c>
      <c r="BX749">
        <v>6.2224224485330996E-3</v>
      </c>
      <c r="BY749">
        <v>6.0439735196569002E-3</v>
      </c>
      <c r="BZ749">
        <v>8.8568104015075994E-3</v>
      </c>
      <c r="CA749">
        <v>8.7360570259409995E-3</v>
      </c>
      <c r="CB749">
        <v>8.4611223977533994E-3</v>
      </c>
      <c r="CC749">
        <v>6.8928558982299997E-3</v>
      </c>
      <c r="CD749">
        <v>8.5304656132118E-3</v>
      </c>
      <c r="CE749">
        <v>8.5958019057358007E-3</v>
      </c>
      <c r="CF749">
        <v>8.7939723121104006E-3</v>
      </c>
      <c r="CG749">
        <v>8.5372769031618004E-3</v>
      </c>
      <c r="CH749">
        <v>6.5843161423511003E-3</v>
      </c>
      <c r="CI749">
        <v>7.3700352914483997E-3</v>
      </c>
      <c r="CJ749">
        <v>8.4616573980462999E-3</v>
      </c>
      <c r="CK749">
        <v>8.8543951311586006E-3</v>
      </c>
      <c r="CL749">
        <v>6.4777606561033001E-3</v>
      </c>
      <c r="CM749">
        <v>8.8158887413239996E-3</v>
      </c>
      <c r="CN749">
        <v>9.0879477704417996E-3</v>
      </c>
      <c r="CO749">
        <v>6.8889729278753999E-3</v>
      </c>
      <c r="CP749">
        <v>6.3958003994369003E-3</v>
      </c>
      <c r="CQ749">
        <v>8.2915352543687006E-3</v>
      </c>
      <c r="CR749">
        <v>6.2661362377177E-3</v>
      </c>
      <c r="CS749">
        <v>8.3748174561861007E-3</v>
      </c>
      <c r="CT749">
        <v>9.3388370870235004E-3</v>
      </c>
      <c r="CU749">
        <v>6.6313450719883002E-3</v>
      </c>
      <c r="CV749">
        <v>8.5240552621932992E-3</v>
      </c>
      <c r="CW749">
        <v>8.7641500093978992E-3</v>
      </c>
      <c r="CX749">
        <v>8.7086095959345005E-3</v>
      </c>
      <c r="CY749">
        <v>8.9211212594014003E-3</v>
      </c>
      <c r="CZ749">
        <v>6.4716173765008997E-3</v>
      </c>
      <c r="DA749">
        <v>7.9051864552200993E-3</v>
      </c>
      <c r="DB749">
        <v>7.9874744233935004E-3</v>
      </c>
      <c r="DC749">
        <v>8.9509673339162998E-3</v>
      </c>
      <c r="DD749">
        <v>7.0167716699693003E-3</v>
      </c>
      <c r="DE749">
        <v>8.2173454608696003E-3</v>
      </c>
      <c r="DF749">
        <v>7.2628322602373997E-3</v>
      </c>
      <c r="DG749">
        <v>7.7987187654120996E-3</v>
      </c>
      <c r="DH749">
        <v>8.6853015954072004E-3</v>
      </c>
      <c r="DI749">
        <v>9.1080160949917992E-3</v>
      </c>
      <c r="DJ749">
        <v>7.7771451683752001E-3</v>
      </c>
      <c r="DK749">
        <v>8.6751106299623997E-3</v>
      </c>
      <c r="DL749">
        <v>7.9691304643082998E-3</v>
      </c>
      <c r="DM749">
        <v>9.0856640152629994E-3</v>
      </c>
      <c r="DN749">
        <v>9.0704178919762991E-3</v>
      </c>
      <c r="DO749">
        <v>8.7621894593734005E-3</v>
      </c>
      <c r="DP749">
        <v>8.4018781617376005E-3</v>
      </c>
      <c r="DQ749">
        <v>8.7880629329200998E-3</v>
      </c>
      <c r="DR749">
        <v>9.1563692810874998E-3</v>
      </c>
      <c r="DS749">
        <v>8.5486948543114002E-3</v>
      </c>
      <c r="DT749">
        <v>8.0625170819164007E-3</v>
      </c>
      <c r="DU749">
        <v>7.9238546116178008E-3</v>
      </c>
      <c r="DV749">
        <v>7.9611297911585006E-3</v>
      </c>
      <c r="DW749">
        <v>6.8522346759912998E-3</v>
      </c>
      <c r="DX749">
        <v>8.9761477496388999E-3</v>
      </c>
      <c r="DY749">
        <v>8.2193130316469999E-3</v>
      </c>
      <c r="DZ749">
        <v>6.1257421560507999E-3</v>
      </c>
      <c r="EA749">
        <v>5.0702523486079003E-3</v>
      </c>
      <c r="EB749">
        <v>7.0485161909418E-3</v>
      </c>
      <c r="EC749">
        <v>8.5958156059035007E-3</v>
      </c>
      <c r="ED749">
        <v>8.5707412171776003E-3</v>
      </c>
      <c r="EE749">
        <v>6.1612133622819002E-3</v>
      </c>
      <c r="EF749">
        <v>8.3556783893331994E-3</v>
      </c>
      <c r="EG749">
        <v>8.4884403472535001E-3</v>
      </c>
      <c r="EH749">
        <v>7.9659658187009996E-3</v>
      </c>
      <c r="EI749">
        <v>8.2998360254038003E-3</v>
      </c>
      <c r="EJ749">
        <v>7.6175924445170996E-3</v>
      </c>
      <c r="EK749">
        <v>8.5436036276882003E-3</v>
      </c>
      <c r="EL749">
        <v>8.7631017464428994E-3</v>
      </c>
      <c r="EM749">
        <v>9.1510468059225001E-3</v>
      </c>
      <c r="EN749">
        <v>9.0390865702498994E-3</v>
      </c>
      <c r="EO749">
        <v>6.4017133637652998E-3</v>
      </c>
      <c r="EP749">
        <v>8.5643990351157995E-3</v>
      </c>
      <c r="EQ749" s="3">
        <v>8.2133705898860005E-3</v>
      </c>
      <c r="ER749">
        <v>6.6978067494295E-3</v>
      </c>
      <c r="ES749">
        <v>7.1807537260942999E-3</v>
      </c>
      <c r="ET749">
        <v>7.0214160265369002E-3</v>
      </c>
      <c r="EU749">
        <v>8.4336901986885992E-3</v>
      </c>
      <c r="EV749">
        <v>9.3046883112944002E-3</v>
      </c>
      <c r="EW749">
        <v>7.2558928230156998E-3</v>
      </c>
      <c r="EX749">
        <v>7.6607255938160998E-3</v>
      </c>
      <c r="EY749">
        <v>7.1458573644243E-3</v>
      </c>
      <c r="EZ749">
        <v>6.4449913009889002E-3</v>
      </c>
      <c r="FA749">
        <v>8.7920977363283997E-3</v>
      </c>
      <c r="FB749">
        <v>8.6898657121549996E-3</v>
      </c>
      <c r="FC749">
        <v>7.0658157561321999E-3</v>
      </c>
      <c r="FD749">
        <v>7.2777881915679996E-3</v>
      </c>
      <c r="FE749">
        <v>8.2068125787727996E-3</v>
      </c>
      <c r="FF749">
        <v>5.8691372149555004E-3</v>
      </c>
      <c r="FG749">
        <v>7.4558267515515003E-3</v>
      </c>
      <c r="FH749">
        <v>6.6397153235956E-3</v>
      </c>
      <c r="FI749">
        <v>9.3868195240095001E-3</v>
      </c>
      <c r="FJ749">
        <v>8.0563260802599002E-3</v>
      </c>
      <c r="FK749">
        <v>9.0700548512673996E-3</v>
      </c>
      <c r="FL749">
        <v>7.1418972574964004E-3</v>
      </c>
      <c r="FM749">
        <v>8.0632038019285996E-3</v>
      </c>
      <c r="FN749">
        <v>7.9749418415779004E-3</v>
      </c>
      <c r="FO749">
        <v>8.6758523511980008E-3</v>
      </c>
      <c r="FP749">
        <v>6.7791153087293004E-3</v>
      </c>
      <c r="FQ749">
        <v>8.8852841930883008E-3</v>
      </c>
      <c r="FR749">
        <v>1.0264715953539E-2</v>
      </c>
      <c r="FS749">
        <v>6.1480063202107998E-3</v>
      </c>
      <c r="FT749">
        <v>7.4284588799208E-3</v>
      </c>
      <c r="FU749">
        <v>7.4561720432324997E-3</v>
      </c>
      <c r="FV749">
        <v>8.7258132266205008E-3</v>
      </c>
      <c r="FW749">
        <v>9.4611943118708998E-3</v>
      </c>
      <c r="FX749">
        <v>7.8279010747570998E-3</v>
      </c>
      <c r="FY749">
        <v>9.1367091587485991E-3</v>
      </c>
      <c r="FZ749">
        <v>6.9686007255867002E-3</v>
      </c>
      <c r="GA749">
        <v>7.2968295326962997E-3</v>
      </c>
      <c r="GB749">
        <v>9.8758412593439992E-3</v>
      </c>
      <c r="GC749">
        <v>8.6150737580698005E-3</v>
      </c>
      <c r="GD749">
        <v>7.3017090476699999E-3</v>
      </c>
      <c r="GE749">
        <v>9.5258595116360992E-3</v>
      </c>
      <c r="GF749">
        <v>7.1463135619157002E-3</v>
      </c>
      <c r="GG749">
        <v>8.9895118181601008E-3</v>
      </c>
      <c r="GH749">
        <v>9.0425971895724995E-3</v>
      </c>
      <c r="GI749">
        <v>8.0224555607795994E-3</v>
      </c>
      <c r="GJ749">
        <v>8.8909907915489007E-3</v>
      </c>
      <c r="GK749">
        <v>8.6854220400111003E-3</v>
      </c>
      <c r="GL749">
        <v>8.6388706628452005E-3</v>
      </c>
      <c r="GM749">
        <v>8.0313958093627992E-3</v>
      </c>
      <c r="GN749">
        <v>9.8140300015361007E-3</v>
      </c>
      <c r="GO749">
        <v>7.8858571145482004E-3</v>
      </c>
      <c r="GP749">
        <v>9.3156361026670003E-3</v>
      </c>
      <c r="GQ749">
        <v>7.0369705633298004E-3</v>
      </c>
      <c r="GR749">
        <v>1.0124911994218E-2</v>
      </c>
      <c r="GS749">
        <v>7.7257875006182999E-3</v>
      </c>
      <c r="GT749">
        <v>7.1968897767687003E-3</v>
      </c>
      <c r="GU749">
        <v>8.6248932737600995E-3</v>
      </c>
    </row>
    <row r="750" spans="1:203" x14ac:dyDescent="0.2">
      <c r="A750">
        <v>958.45439855993709</v>
      </c>
      <c r="B750">
        <v>1.0814965528340641E-3</v>
      </c>
      <c r="C750">
        <v>7.6062602936035426E-3</v>
      </c>
      <c r="D750">
        <v>7.8749961137121096E-3</v>
      </c>
      <c r="E750">
        <v>7.6803271894263373E-3</v>
      </c>
      <c r="G750">
        <v>5.8103416172812002E-3</v>
      </c>
      <c r="H750">
        <v>7.0219929776329003E-3</v>
      </c>
      <c r="I750">
        <v>7.6478471003176996E-3</v>
      </c>
      <c r="J750">
        <v>8.0136181227151004E-3</v>
      </c>
      <c r="K750">
        <v>7.4276040525184002E-3</v>
      </c>
      <c r="L750">
        <v>8.4816716797819006E-3</v>
      </c>
      <c r="M750">
        <v>8.5015883584736995E-3</v>
      </c>
      <c r="N750">
        <v>7.8746546212883003E-3</v>
      </c>
      <c r="O750">
        <v>9.2304639841856006E-3</v>
      </c>
      <c r="P750">
        <v>7.1883926480988004E-3</v>
      </c>
      <c r="Q750">
        <v>7.2176837965599004E-3</v>
      </c>
      <c r="R750">
        <v>8.5709985568572008E-3</v>
      </c>
      <c r="S750">
        <v>8.3076989270035005E-3</v>
      </c>
      <c r="T750">
        <v>9.2037444985724002E-3</v>
      </c>
      <c r="U750">
        <v>6.5698084017105996E-3</v>
      </c>
      <c r="V750">
        <v>9.3792633892508994E-3</v>
      </c>
      <c r="W750">
        <v>6.1810360712421996E-3</v>
      </c>
      <c r="X750">
        <v>6.0887459290201998E-3</v>
      </c>
      <c r="Y750">
        <v>8.1805330933185007E-3</v>
      </c>
      <c r="Z750">
        <v>6.2101697048275997E-3</v>
      </c>
      <c r="AA750">
        <v>6.9564091959525001E-3</v>
      </c>
      <c r="AB750">
        <v>6.6478703613661004E-3</v>
      </c>
      <c r="AC750">
        <v>8.2866581902469004E-3</v>
      </c>
      <c r="AD750">
        <v>7.8388904611255E-3</v>
      </c>
      <c r="AE750">
        <v>8.3824236323220992E-3</v>
      </c>
      <c r="AF750">
        <v>7.6740960673174E-3</v>
      </c>
      <c r="AG750">
        <v>9.2254160116299003E-3</v>
      </c>
      <c r="AH750">
        <v>6.3974759809016998E-3</v>
      </c>
      <c r="AI750">
        <v>9.8012970224898004E-3</v>
      </c>
      <c r="AJ750">
        <v>8.1997238877870998E-3</v>
      </c>
      <c r="AK750">
        <v>7.5693414967961999E-3</v>
      </c>
      <c r="AL750">
        <v>8.4154416370034995E-3</v>
      </c>
      <c r="AM750">
        <v>7.3177129892387002E-3</v>
      </c>
      <c r="AN750">
        <v>6.6872725415480999E-3</v>
      </c>
      <c r="AO750">
        <v>6.1116651861091997E-3</v>
      </c>
      <c r="AP750">
        <v>6.6044997970679002E-3</v>
      </c>
      <c r="AQ750">
        <v>6.8376246262877001E-3</v>
      </c>
      <c r="AR750">
        <v>7.0797225530643999E-3</v>
      </c>
      <c r="AS750">
        <v>6.9045516805237E-3</v>
      </c>
      <c r="AT750">
        <v>7.7504465683104996E-3</v>
      </c>
      <c r="AU750">
        <v>7.4243327807342E-3</v>
      </c>
      <c r="AV750">
        <v>7.7905003444186998E-3</v>
      </c>
      <c r="AW750" s="3">
        <v>8.0579620820540009E-3</v>
      </c>
      <c r="AX750">
        <v>8.6884043894737001E-3</v>
      </c>
      <c r="AY750">
        <v>6.5968317935455002E-3</v>
      </c>
      <c r="AZ750">
        <v>7.4761637365410001E-3</v>
      </c>
      <c r="BA750">
        <v>6.1465580115323002E-3</v>
      </c>
      <c r="BB750">
        <v>8.0126279701967992E-3</v>
      </c>
      <c r="BC750">
        <v>8.5928510245327008E-3</v>
      </c>
      <c r="BD750">
        <v>8.6444233034753005E-3</v>
      </c>
      <c r="BE750">
        <v>7.3838087433791997E-3</v>
      </c>
      <c r="BF750">
        <v>8.4343846394683009E-3</v>
      </c>
      <c r="BG750">
        <v>8.4800233380920992E-3</v>
      </c>
      <c r="BH750">
        <v>8.1455793808952997E-3</v>
      </c>
      <c r="BI750">
        <v>8.1908166730789E-3</v>
      </c>
      <c r="BJ750">
        <v>8.2454923578396001E-3</v>
      </c>
      <c r="BK750">
        <v>6.0545703028061001E-3</v>
      </c>
      <c r="BL750">
        <v>8.9422485518064997E-3</v>
      </c>
      <c r="BM750">
        <v>5.6476939481226E-3</v>
      </c>
      <c r="BN750">
        <v>7.8937401651211995E-3</v>
      </c>
      <c r="BO750">
        <v>9.1306903710063007E-3</v>
      </c>
      <c r="BP750">
        <v>8.9930914936208993E-3</v>
      </c>
      <c r="BQ750">
        <v>8.4274969757552002E-3</v>
      </c>
      <c r="BR750">
        <v>6.4173231131754004E-3</v>
      </c>
      <c r="BS750">
        <v>8.3645412838390006E-3</v>
      </c>
      <c r="BT750">
        <v>9.3327488794336007E-3</v>
      </c>
      <c r="BU750">
        <v>8.9240160727094998E-3</v>
      </c>
      <c r="BV750">
        <v>8.5378764801697007E-3</v>
      </c>
      <c r="BW750">
        <v>6.2818847763350004E-3</v>
      </c>
      <c r="BX750">
        <v>6.0835319948543002E-3</v>
      </c>
      <c r="BY750">
        <v>5.9503289236965996E-3</v>
      </c>
      <c r="BZ750">
        <v>8.6307390559972001E-3</v>
      </c>
      <c r="CA750">
        <v>8.5746259144302995E-3</v>
      </c>
      <c r="CB750">
        <v>8.4072019897630992E-3</v>
      </c>
      <c r="CC750">
        <v>6.5418632624901002E-3</v>
      </c>
      <c r="CD750">
        <v>8.4039339409582008E-3</v>
      </c>
      <c r="CE750">
        <v>8.5427753067884998E-3</v>
      </c>
      <c r="CF750">
        <v>8.6852143946546997E-3</v>
      </c>
      <c r="CG750">
        <v>8.3532528353674005E-3</v>
      </c>
      <c r="CH750">
        <v>6.2316622500026E-3</v>
      </c>
      <c r="CI750">
        <v>7.1951388583181997E-3</v>
      </c>
      <c r="CJ750">
        <v>8.2136264508962005E-3</v>
      </c>
      <c r="CK750">
        <v>8.7686893505026994E-3</v>
      </c>
      <c r="CL750">
        <v>6.1879506072594001E-3</v>
      </c>
      <c r="CM750">
        <v>8.8098982846405993E-3</v>
      </c>
      <c r="CN750">
        <v>8.9728659225617995E-3</v>
      </c>
      <c r="CO750">
        <v>6.8784138745009004E-3</v>
      </c>
      <c r="CP750">
        <v>6.1953462971666004E-3</v>
      </c>
      <c r="CQ750">
        <v>8.2880795021677001E-3</v>
      </c>
      <c r="CR750">
        <v>5.9217059018166996E-3</v>
      </c>
      <c r="CS750">
        <v>8.1747977006022994E-3</v>
      </c>
      <c r="CT750">
        <v>9.2584044393313001E-3</v>
      </c>
      <c r="CU750">
        <v>6.2945006710336E-3</v>
      </c>
      <c r="CV750">
        <v>8.6358722692238005E-3</v>
      </c>
      <c r="CW750">
        <v>8.4695455032782006E-3</v>
      </c>
      <c r="CX750">
        <v>8.6013047236400998E-3</v>
      </c>
      <c r="CY750">
        <v>8.7905596364015997E-3</v>
      </c>
      <c r="CZ750">
        <v>6.3334274771889004E-3</v>
      </c>
      <c r="DA750">
        <v>7.8135882576294002E-3</v>
      </c>
      <c r="DB750">
        <v>7.8048302906575003E-3</v>
      </c>
      <c r="DC750">
        <v>8.8631792569086997E-3</v>
      </c>
      <c r="DD750">
        <v>6.6934119593737001E-3</v>
      </c>
      <c r="DE750">
        <v>8.0720473420003002E-3</v>
      </c>
      <c r="DF750">
        <v>7.1709357053388999E-3</v>
      </c>
      <c r="DG750">
        <v>7.6815495615983999E-3</v>
      </c>
      <c r="DH750">
        <v>8.6175219388740006E-3</v>
      </c>
      <c r="DI750">
        <v>9.1687658830260001E-3</v>
      </c>
      <c r="DJ750">
        <v>7.7884862398194003E-3</v>
      </c>
      <c r="DK750">
        <v>8.3569780735175004E-3</v>
      </c>
      <c r="DL750">
        <v>7.6891303597782E-3</v>
      </c>
      <c r="DM750">
        <v>9.0779438521027996E-3</v>
      </c>
      <c r="DN750">
        <v>9.0412839258490994E-3</v>
      </c>
      <c r="DO750">
        <v>8.5213442202635992E-3</v>
      </c>
      <c r="DP750">
        <v>8.0917003084461005E-3</v>
      </c>
      <c r="DQ750">
        <v>8.4078929626388993E-3</v>
      </c>
      <c r="DR750">
        <v>9.0071552826308E-3</v>
      </c>
      <c r="DS750">
        <v>8.5619470715412992E-3</v>
      </c>
      <c r="DT750">
        <v>7.8107880799075996E-3</v>
      </c>
      <c r="DU750">
        <v>7.7328192042722E-3</v>
      </c>
      <c r="DV750">
        <v>7.8245120038691E-3</v>
      </c>
      <c r="DW750">
        <v>6.5766074509841996E-3</v>
      </c>
      <c r="DX750">
        <v>8.9549105841070994E-3</v>
      </c>
      <c r="DY750">
        <v>7.9292395058241996E-3</v>
      </c>
      <c r="DZ750">
        <v>6.0821376585974999E-3</v>
      </c>
      <c r="EA750">
        <v>4.7358774165936002E-3</v>
      </c>
      <c r="EB750">
        <v>7.0078500672279996E-3</v>
      </c>
      <c r="EC750">
        <v>8.4409377838437997E-3</v>
      </c>
      <c r="ED750">
        <v>8.3284166247975001E-3</v>
      </c>
      <c r="EE750">
        <v>5.9577280084890999E-3</v>
      </c>
      <c r="EF750">
        <v>8.3454985708313004E-3</v>
      </c>
      <c r="EG750">
        <v>8.3235291464703008E-3</v>
      </c>
      <c r="EH750">
        <v>7.7993776502127002E-3</v>
      </c>
      <c r="EI750">
        <v>8.2705627831063996E-3</v>
      </c>
      <c r="EJ750">
        <v>7.5091121436958001E-3</v>
      </c>
      <c r="EK750">
        <v>8.3352500679641003E-3</v>
      </c>
      <c r="EL750">
        <v>8.4939877114002006E-3</v>
      </c>
      <c r="EM750">
        <v>8.9947993066100008E-3</v>
      </c>
      <c r="EN750">
        <v>8.6948959580530998E-3</v>
      </c>
      <c r="EO750">
        <v>6.1627614486713996E-3</v>
      </c>
      <c r="EP750">
        <v>8.4349623881166992E-3</v>
      </c>
      <c r="EQ750" s="3">
        <v>8.1922199726609003E-3</v>
      </c>
      <c r="ER750">
        <v>6.5947139731894E-3</v>
      </c>
      <c r="ES750">
        <v>6.8630604134725E-3</v>
      </c>
      <c r="ET750">
        <v>6.6498085692995998E-3</v>
      </c>
      <c r="EU750">
        <v>8.2434830076145993E-3</v>
      </c>
      <c r="EV750">
        <v>9.0541431318809998E-3</v>
      </c>
      <c r="EW750">
        <v>6.940484742104E-3</v>
      </c>
      <c r="EX750">
        <v>7.1671659520273004E-3</v>
      </c>
      <c r="EY750">
        <v>6.7058623193733003E-3</v>
      </c>
      <c r="EZ750">
        <v>6.0641150248197002E-3</v>
      </c>
      <c r="FA750">
        <v>8.5047992731087999E-3</v>
      </c>
      <c r="FB750">
        <v>8.2895823401492007E-3</v>
      </c>
      <c r="FC750">
        <v>6.4102258626839003E-3</v>
      </c>
      <c r="FD750">
        <v>6.8090429221705998E-3</v>
      </c>
      <c r="FE750">
        <v>7.6973934215360997E-3</v>
      </c>
      <c r="FF750">
        <v>5.6013687290129999E-3</v>
      </c>
      <c r="FG750">
        <v>6.8801347242314998E-3</v>
      </c>
      <c r="FH750">
        <v>6.2848932159999E-3</v>
      </c>
      <c r="FI750">
        <v>8.8074201472891998E-3</v>
      </c>
      <c r="FJ750">
        <v>7.6681431586498004E-3</v>
      </c>
      <c r="FK750">
        <v>8.6662725815818999E-3</v>
      </c>
      <c r="FL750">
        <v>6.8831887202289001E-3</v>
      </c>
      <c r="FM750">
        <v>7.9384346207852993E-3</v>
      </c>
      <c r="FN750">
        <v>7.7617646879149004E-3</v>
      </c>
      <c r="FO750">
        <v>7.9919583820103994E-3</v>
      </c>
      <c r="FP750">
        <v>6.4347659280941999E-3</v>
      </c>
      <c r="FQ750">
        <v>8.3640051176196994E-3</v>
      </c>
      <c r="FR750">
        <v>9.5753879555798994E-3</v>
      </c>
      <c r="FS750">
        <v>5.7295764793024E-3</v>
      </c>
      <c r="FT750">
        <v>7.0145977044257998E-3</v>
      </c>
      <c r="FU750">
        <v>6.9391755877326001E-3</v>
      </c>
      <c r="FV750">
        <v>8.1572561292335994E-3</v>
      </c>
      <c r="FW750">
        <v>8.9377953977851001E-3</v>
      </c>
      <c r="FX750">
        <v>7.3195406995823003E-3</v>
      </c>
      <c r="FY750">
        <v>8.6141545642029992E-3</v>
      </c>
      <c r="FZ750">
        <v>6.4149042114734003E-3</v>
      </c>
      <c r="GA750">
        <v>7.1869444507064997E-3</v>
      </c>
      <c r="GB750">
        <v>9.4384826533091999E-3</v>
      </c>
      <c r="GC750">
        <v>8.1647835091987996E-3</v>
      </c>
      <c r="GD750">
        <v>7.0697680227248998E-3</v>
      </c>
      <c r="GE750">
        <v>8.8793862863139998E-3</v>
      </c>
      <c r="GF750">
        <v>6.6794927554126998E-3</v>
      </c>
      <c r="GG750">
        <v>8.6711821212435009E-3</v>
      </c>
      <c r="GH750">
        <v>8.2416983426047002E-3</v>
      </c>
      <c r="GI750">
        <v>7.9425111699128002E-3</v>
      </c>
      <c r="GJ750">
        <v>8.5625959931551997E-3</v>
      </c>
      <c r="GK750">
        <v>8.3098304084240002E-3</v>
      </c>
      <c r="GL750">
        <v>8.3066020664001993E-3</v>
      </c>
      <c r="GM750">
        <v>7.4681326924239001E-3</v>
      </c>
      <c r="GN750">
        <v>9.6173953208345993E-3</v>
      </c>
      <c r="GO750">
        <v>7.5179129801089999E-3</v>
      </c>
      <c r="GP750">
        <v>9.1513612910822002E-3</v>
      </c>
      <c r="GQ750">
        <v>6.7305763855434004E-3</v>
      </c>
      <c r="GR750">
        <v>9.5932932988669999E-3</v>
      </c>
      <c r="GS750">
        <v>7.3613472749417003E-3</v>
      </c>
      <c r="GT750">
        <v>6.7940581992732996E-3</v>
      </c>
      <c r="GU750">
        <v>8.4323476892265003E-3</v>
      </c>
    </row>
    <row r="751" spans="1:203" x14ac:dyDescent="0.2">
      <c r="A751">
        <v>956.52591888476672</v>
      </c>
      <c r="B751">
        <v>1.329421172856849E-3</v>
      </c>
      <c r="C751">
        <v>7.3013148592868896E-3</v>
      </c>
      <c r="D751">
        <v>7.7257374388388636E-3</v>
      </c>
      <c r="E751">
        <v>7.2821138846978243E-3</v>
      </c>
      <c r="G751">
        <v>5.5526167566884001E-3</v>
      </c>
      <c r="H751">
        <v>6.8456833619190997E-3</v>
      </c>
      <c r="I751">
        <v>7.5205745411968004E-3</v>
      </c>
      <c r="J751">
        <v>7.5456619411641002E-3</v>
      </c>
      <c r="K751">
        <v>7.0616472090342004E-3</v>
      </c>
      <c r="L751">
        <v>8.2943714024675003E-3</v>
      </c>
      <c r="M751">
        <v>8.0089422540573999E-3</v>
      </c>
      <c r="N751">
        <v>7.3730303580795999E-3</v>
      </c>
      <c r="O751">
        <v>8.8065313903845002E-3</v>
      </c>
      <c r="P751">
        <v>6.8344931166396004E-3</v>
      </c>
      <c r="Q751">
        <v>6.9585786195718001E-3</v>
      </c>
      <c r="R751">
        <v>8.0918478584556999E-3</v>
      </c>
      <c r="S751">
        <v>7.9012142996872006E-3</v>
      </c>
      <c r="T751">
        <v>8.5463622035988999E-3</v>
      </c>
      <c r="U751">
        <v>6.4747129204310999E-3</v>
      </c>
      <c r="V751">
        <v>9.1511603767550995E-3</v>
      </c>
      <c r="W751">
        <v>5.6746562700198001E-3</v>
      </c>
      <c r="X751">
        <v>5.9334168544137996E-3</v>
      </c>
      <c r="Y751">
        <v>7.5452844734687002E-3</v>
      </c>
      <c r="Z751">
        <v>6.2524942377983001E-3</v>
      </c>
      <c r="AA751">
        <v>6.8097455359454996E-3</v>
      </c>
      <c r="AB751">
        <v>6.5037343646995004E-3</v>
      </c>
      <c r="AC751">
        <v>7.7523600412782003E-3</v>
      </c>
      <c r="AD751">
        <v>7.5137499008108002E-3</v>
      </c>
      <c r="AE751">
        <v>7.9293295086276007E-3</v>
      </c>
      <c r="AF751">
        <v>7.3727710458610001E-3</v>
      </c>
      <c r="AG751">
        <v>8.9739877971046003E-3</v>
      </c>
      <c r="AH751">
        <v>6.0414381637278001E-3</v>
      </c>
      <c r="AI751">
        <v>9.2340387853432002E-3</v>
      </c>
      <c r="AJ751">
        <v>7.5751244050786997E-3</v>
      </c>
      <c r="AK751">
        <v>7.6999799511253998E-3</v>
      </c>
      <c r="AL751">
        <v>7.9966829252953002E-3</v>
      </c>
      <c r="AM751">
        <v>6.6369152182789003E-3</v>
      </c>
      <c r="AN751">
        <v>6.4823566213507997E-3</v>
      </c>
      <c r="AO751">
        <v>6.0112236102176E-3</v>
      </c>
      <c r="AP751">
        <v>6.2422144585066999E-3</v>
      </c>
      <c r="AQ751">
        <v>6.5416342388314001E-3</v>
      </c>
      <c r="AR751">
        <v>7.0472818700841001E-3</v>
      </c>
      <c r="AS751">
        <v>6.7743832319716001E-3</v>
      </c>
      <c r="AT751">
        <v>7.7657653978261999E-3</v>
      </c>
      <c r="AU751">
        <v>7.3223846974506002E-3</v>
      </c>
      <c r="AV751">
        <v>7.6742080995487998E-3</v>
      </c>
      <c r="AW751" s="3">
        <v>7.6819486345404003E-3</v>
      </c>
      <c r="AX751">
        <v>8.9101542674906997E-3</v>
      </c>
      <c r="AY751">
        <v>6.2258184583974001E-3</v>
      </c>
      <c r="AZ751">
        <v>7.1895110983397998E-3</v>
      </c>
      <c r="BA751">
        <v>5.8249972471141999E-3</v>
      </c>
      <c r="BB751">
        <v>7.7808926539306997E-3</v>
      </c>
      <c r="BC751">
        <v>8.5680100780089006E-3</v>
      </c>
      <c r="BD751">
        <v>8.7280236214353005E-3</v>
      </c>
      <c r="BE751">
        <v>7.3772353495206999E-3</v>
      </c>
      <c r="BF751">
        <v>8.0872337358479998E-3</v>
      </c>
      <c r="BG751">
        <v>8.1226345414821006E-3</v>
      </c>
      <c r="BH751">
        <v>8.1831314440903007E-3</v>
      </c>
      <c r="BI751">
        <v>8.0383477347181001E-3</v>
      </c>
      <c r="BJ751">
        <v>8.0402191427726005E-3</v>
      </c>
      <c r="BK751">
        <v>5.8701920677207003E-3</v>
      </c>
      <c r="BL751">
        <v>8.8285410749888004E-3</v>
      </c>
      <c r="BM751">
        <v>5.4586744244933001E-3</v>
      </c>
      <c r="BN751">
        <v>7.8125670200791999E-3</v>
      </c>
      <c r="BO751">
        <v>8.9406141885546991E-3</v>
      </c>
      <c r="BP751">
        <v>8.8468203759972993E-3</v>
      </c>
      <c r="BQ751">
        <v>8.3872592906786003E-3</v>
      </c>
      <c r="BR751">
        <v>6.2064699916020002E-3</v>
      </c>
      <c r="BS751">
        <v>8.2736041991740995E-3</v>
      </c>
      <c r="BT751">
        <v>9.3098459849073993E-3</v>
      </c>
      <c r="BU751">
        <v>8.9049771212553006E-3</v>
      </c>
      <c r="BV751">
        <v>8.4033051209653001E-3</v>
      </c>
      <c r="BW751">
        <v>6.2513264234094999E-3</v>
      </c>
      <c r="BX751">
        <v>5.8049892717757998E-3</v>
      </c>
      <c r="BY751">
        <v>5.8025997552044002E-3</v>
      </c>
      <c r="BZ751">
        <v>8.5450178881018996E-3</v>
      </c>
      <c r="CA751">
        <v>8.4528564760769E-3</v>
      </c>
      <c r="CB751">
        <v>8.3502843222536E-3</v>
      </c>
      <c r="CC751">
        <v>6.1483954294267998E-3</v>
      </c>
      <c r="CD751">
        <v>8.2413451201252992E-3</v>
      </c>
      <c r="CE751">
        <v>8.4184756256469994E-3</v>
      </c>
      <c r="CF751">
        <v>8.4368056880559997E-3</v>
      </c>
      <c r="CG751">
        <v>8.1856754767701996E-3</v>
      </c>
      <c r="CH751">
        <v>5.8736565735114004E-3</v>
      </c>
      <c r="CI751">
        <v>7.0469809317252998E-3</v>
      </c>
      <c r="CJ751">
        <v>7.8653467984222993E-3</v>
      </c>
      <c r="CK751">
        <v>8.8851090390818996E-3</v>
      </c>
      <c r="CL751">
        <v>5.9793952901276001E-3</v>
      </c>
      <c r="CM751">
        <v>8.6228455497321006E-3</v>
      </c>
      <c r="CN751">
        <v>8.6744797157352008E-3</v>
      </c>
      <c r="CO751">
        <v>6.7681498482664998E-3</v>
      </c>
      <c r="CP751">
        <v>6.014460688663E-3</v>
      </c>
      <c r="CQ751">
        <v>8.2677689582373003E-3</v>
      </c>
      <c r="CR751">
        <v>5.6996039841378E-3</v>
      </c>
      <c r="CS751">
        <v>8.1239671157760998E-3</v>
      </c>
      <c r="CT751">
        <v>9.2710732522639002E-3</v>
      </c>
      <c r="CU751">
        <v>5.9452973966941996E-3</v>
      </c>
      <c r="CV751">
        <v>8.6960321224668E-3</v>
      </c>
      <c r="CW751">
        <v>8.2282753566821996E-3</v>
      </c>
      <c r="CX751">
        <v>8.4109339737792992E-3</v>
      </c>
      <c r="CY751">
        <v>8.6446945818394998E-3</v>
      </c>
      <c r="CZ751">
        <v>6.2714445487745E-3</v>
      </c>
      <c r="DA751">
        <v>7.7109299196195004E-3</v>
      </c>
      <c r="DB751">
        <v>7.6561061649726E-3</v>
      </c>
      <c r="DC751">
        <v>8.9554972513677996E-3</v>
      </c>
      <c r="DD751">
        <v>6.2638828370963004E-3</v>
      </c>
      <c r="DE751">
        <v>7.8336655356780992E-3</v>
      </c>
      <c r="DF751">
        <v>7.1283484488965003E-3</v>
      </c>
      <c r="DG751">
        <v>7.5385288681492002E-3</v>
      </c>
      <c r="DH751">
        <v>8.5607617699713003E-3</v>
      </c>
      <c r="DI751">
        <v>9.0150924226822006E-3</v>
      </c>
      <c r="DJ751">
        <v>7.7054455537890996E-3</v>
      </c>
      <c r="DK751">
        <v>8.3045676009244999E-3</v>
      </c>
      <c r="DL751">
        <v>7.5274547443772996E-3</v>
      </c>
      <c r="DM751">
        <v>8.8393770671637995E-3</v>
      </c>
      <c r="DN751">
        <v>8.7447495625774998E-3</v>
      </c>
      <c r="DO751">
        <v>8.4190963591297008E-3</v>
      </c>
      <c r="DP751">
        <v>7.8263555861904002E-3</v>
      </c>
      <c r="DQ751">
        <v>8.2945328932670006E-3</v>
      </c>
      <c r="DR751">
        <v>8.7651040069983994E-3</v>
      </c>
      <c r="DS751">
        <v>8.2853327227125004E-3</v>
      </c>
      <c r="DT751">
        <v>7.6100465780034E-3</v>
      </c>
      <c r="DU751">
        <v>7.7743219431351002E-3</v>
      </c>
      <c r="DV751">
        <v>7.7413390075665002E-3</v>
      </c>
      <c r="DW751">
        <v>6.3270553831346003E-3</v>
      </c>
      <c r="DX751">
        <v>8.7940196659834994E-3</v>
      </c>
      <c r="DY751">
        <v>7.7521145191560004E-3</v>
      </c>
      <c r="DZ751">
        <v>5.9574310774207001E-3</v>
      </c>
      <c r="EA751">
        <v>4.5703566516129002E-3</v>
      </c>
      <c r="EB751">
        <v>6.8364107652116998E-3</v>
      </c>
      <c r="EC751">
        <v>8.2365342250371003E-3</v>
      </c>
      <c r="ED751">
        <v>8.2662576445301002E-3</v>
      </c>
      <c r="EE751">
        <v>5.7074094679021E-3</v>
      </c>
      <c r="EF751">
        <v>8.1056289465309007E-3</v>
      </c>
      <c r="EG751">
        <v>8.1671747060454002E-3</v>
      </c>
      <c r="EH751">
        <v>7.9204957830597E-3</v>
      </c>
      <c r="EI751">
        <v>8.2349453964343008E-3</v>
      </c>
      <c r="EJ751">
        <v>7.5841169121697001E-3</v>
      </c>
      <c r="EK751">
        <v>8.0899123726786999E-3</v>
      </c>
      <c r="EL751">
        <v>8.0791304399870992E-3</v>
      </c>
      <c r="EM751">
        <v>8.8531027672111001E-3</v>
      </c>
      <c r="EN751">
        <v>8.3790748742302995E-3</v>
      </c>
      <c r="EO751">
        <v>5.9295918067017997E-3</v>
      </c>
      <c r="EP751">
        <v>8.3189436859927995E-3</v>
      </c>
      <c r="EQ751" s="3">
        <v>8.2656576345795998E-3</v>
      </c>
      <c r="ER751">
        <v>6.6246821884141001E-3</v>
      </c>
      <c r="ES751">
        <v>6.4150804454205001E-3</v>
      </c>
      <c r="ET751">
        <v>6.3393386068892003E-3</v>
      </c>
      <c r="EU751">
        <v>8.0384043309183004E-3</v>
      </c>
      <c r="EV751">
        <v>8.7435721683735007E-3</v>
      </c>
      <c r="EW751">
        <v>6.4951209841729004E-3</v>
      </c>
      <c r="EX751">
        <v>6.6860043009403999E-3</v>
      </c>
      <c r="EY751">
        <v>6.2529489687092998E-3</v>
      </c>
      <c r="EZ751">
        <v>5.6864686906383998E-3</v>
      </c>
      <c r="FA751">
        <v>8.1732536742600004E-3</v>
      </c>
      <c r="FB751">
        <v>7.6618782138748003E-3</v>
      </c>
      <c r="FC751">
        <v>5.9625858271034997E-3</v>
      </c>
      <c r="FD751">
        <v>6.5037414377382002E-3</v>
      </c>
      <c r="FE751">
        <v>7.2407796475385004E-3</v>
      </c>
      <c r="FF751">
        <v>5.3830711549440998E-3</v>
      </c>
      <c r="FG751">
        <v>6.2526818426762E-3</v>
      </c>
      <c r="FH751">
        <v>6.1303406264973E-3</v>
      </c>
      <c r="FI751">
        <v>8.0733085619750997E-3</v>
      </c>
      <c r="FJ751">
        <v>7.2622017392940004E-3</v>
      </c>
      <c r="FK751">
        <v>8.3268071119831002E-3</v>
      </c>
      <c r="FL751">
        <v>6.6286791270353E-3</v>
      </c>
      <c r="FM751">
        <v>7.8191934710242997E-3</v>
      </c>
      <c r="FN751">
        <v>7.4219572226772003E-3</v>
      </c>
      <c r="FO751">
        <v>7.7192569881090996E-3</v>
      </c>
      <c r="FP751">
        <v>5.7302888915812004E-3</v>
      </c>
      <c r="FQ751">
        <v>7.6300496564234996E-3</v>
      </c>
      <c r="FR751">
        <v>8.8842984106952995E-3</v>
      </c>
      <c r="FS751">
        <v>5.4987571398443999E-3</v>
      </c>
      <c r="FT751">
        <v>6.5184964973175E-3</v>
      </c>
      <c r="FU751">
        <v>6.0918357208818996E-3</v>
      </c>
      <c r="FV751">
        <v>7.5423389752215996E-3</v>
      </c>
      <c r="FW751">
        <v>8.3880666668809997E-3</v>
      </c>
      <c r="FX751">
        <v>7.0981134550026003E-3</v>
      </c>
      <c r="FY751">
        <v>7.7147781165942996E-3</v>
      </c>
      <c r="FZ751">
        <v>5.9104879703861003E-3</v>
      </c>
      <c r="GA751">
        <v>6.9684148823272998E-3</v>
      </c>
      <c r="GB751">
        <v>8.8445214266561992E-3</v>
      </c>
      <c r="GC751">
        <v>7.6024357206973996E-3</v>
      </c>
      <c r="GD751">
        <v>6.8268363292068E-3</v>
      </c>
      <c r="GE751">
        <v>8.8355901360294992E-3</v>
      </c>
      <c r="GF751">
        <v>6.3635699423813001E-3</v>
      </c>
      <c r="GG751">
        <v>8.2004859829954996E-3</v>
      </c>
      <c r="GH751">
        <v>7.3614977643663001E-3</v>
      </c>
      <c r="GI751">
        <v>7.8637456473413993E-3</v>
      </c>
      <c r="GJ751">
        <v>8.0763630537481999E-3</v>
      </c>
      <c r="GK751">
        <v>7.8311005652215004E-3</v>
      </c>
      <c r="GL751">
        <v>8.1855159862977006E-3</v>
      </c>
      <c r="GM751">
        <v>7.1278239214602E-3</v>
      </c>
      <c r="GN751">
        <v>9.4400400796797006E-3</v>
      </c>
      <c r="GO751">
        <v>7.1941628125197004E-3</v>
      </c>
      <c r="GP751">
        <v>8.7257178551720001E-3</v>
      </c>
      <c r="GQ751">
        <v>6.4411873513100003E-3</v>
      </c>
      <c r="GR751">
        <v>9.0741740041053003E-3</v>
      </c>
      <c r="GS751">
        <v>7.3177565910861999E-3</v>
      </c>
      <c r="GT751">
        <v>6.2233633360302999E-3</v>
      </c>
      <c r="GU751">
        <v>8.4452053224089996E-3</v>
      </c>
    </row>
    <row r="752" spans="1:203" x14ac:dyDescent="0.2">
      <c r="A752">
        <v>954.59743920959545</v>
      </c>
      <c r="B752">
        <v>1.5335793534041349E-3</v>
      </c>
      <c r="C752">
        <v>6.9919516044989688E-3</v>
      </c>
      <c r="D752">
        <v>7.5646336431758297E-3</v>
      </c>
      <c r="E752">
        <v>6.9020121034871753E-3</v>
      </c>
      <c r="G752">
        <v>5.3425834503257E-3</v>
      </c>
      <c r="H752">
        <v>6.7364752189722999E-3</v>
      </c>
      <c r="I752">
        <v>7.1921879954681004E-3</v>
      </c>
      <c r="J752">
        <v>7.0810083466531001E-3</v>
      </c>
      <c r="K752">
        <v>6.6967321959201997E-3</v>
      </c>
      <c r="L752">
        <v>8.2311354680068994E-3</v>
      </c>
      <c r="M752">
        <v>7.6222199178005001E-3</v>
      </c>
      <c r="N752">
        <v>6.7071454555557002E-3</v>
      </c>
      <c r="O752">
        <v>8.2602792121160007E-3</v>
      </c>
      <c r="P752">
        <v>6.5768771868651996E-3</v>
      </c>
      <c r="Q752">
        <v>6.7169349437414998E-3</v>
      </c>
      <c r="R752">
        <v>7.5694131003085996E-3</v>
      </c>
      <c r="S752">
        <v>7.8237046035539992E-3</v>
      </c>
      <c r="T752">
        <v>7.8961907376513003E-3</v>
      </c>
      <c r="U752">
        <v>6.0954296013587001E-3</v>
      </c>
      <c r="V752">
        <v>8.8725628745912992E-3</v>
      </c>
      <c r="W752">
        <v>5.2133268574964002E-3</v>
      </c>
      <c r="X752">
        <v>5.9848839787339002E-3</v>
      </c>
      <c r="Y752">
        <v>6.6016175078334998E-3</v>
      </c>
      <c r="Z752">
        <v>6.0219691654234998E-3</v>
      </c>
      <c r="AA752">
        <v>6.5074606251920002E-3</v>
      </c>
      <c r="AB752">
        <v>6.2515912573717003E-3</v>
      </c>
      <c r="AC752">
        <v>7.4320241991557004E-3</v>
      </c>
      <c r="AD752">
        <v>6.6025949081535999E-3</v>
      </c>
      <c r="AE752">
        <v>7.8425795742441996E-3</v>
      </c>
      <c r="AF752">
        <v>6.9704602737579004E-3</v>
      </c>
      <c r="AG752">
        <v>8.4871104570714995E-3</v>
      </c>
      <c r="AH752">
        <v>5.7279904849783002E-3</v>
      </c>
      <c r="AI752">
        <v>9.1218660229695006E-3</v>
      </c>
      <c r="AJ752">
        <v>7.1867063036032998E-3</v>
      </c>
      <c r="AK752">
        <v>7.7268551864410999E-3</v>
      </c>
      <c r="AL752">
        <v>7.7541280920196999E-3</v>
      </c>
      <c r="AM752">
        <v>5.9451957051251999E-3</v>
      </c>
      <c r="AN752">
        <v>6.3692648562195002E-3</v>
      </c>
      <c r="AO752">
        <v>5.6364989965921996E-3</v>
      </c>
      <c r="AP752">
        <v>5.9493754790182997E-3</v>
      </c>
      <c r="AQ752">
        <v>6.1582424354719003E-3</v>
      </c>
      <c r="AR752">
        <v>7.2099855546601003E-3</v>
      </c>
      <c r="AS752">
        <v>6.5296726075384998E-3</v>
      </c>
      <c r="AT752">
        <v>7.7045323165609997E-3</v>
      </c>
      <c r="AU752">
        <v>7.3140010571190999E-3</v>
      </c>
      <c r="AV752">
        <v>7.4685355178797999E-3</v>
      </c>
      <c r="AW752" s="3">
        <v>7.5145692639351997E-3</v>
      </c>
      <c r="AX752">
        <v>8.8776048446309996E-3</v>
      </c>
      <c r="AY752">
        <v>6.0220381035797996E-3</v>
      </c>
      <c r="AZ752">
        <v>7.1647325984869996E-3</v>
      </c>
      <c r="BA752">
        <v>5.6092329790844997E-3</v>
      </c>
      <c r="BB752">
        <v>7.4753533436389998E-3</v>
      </c>
      <c r="BC752">
        <v>8.5749128124467007E-3</v>
      </c>
      <c r="BD752">
        <v>8.6510208807411004E-3</v>
      </c>
      <c r="BE752">
        <v>7.2570560530090004E-3</v>
      </c>
      <c r="BF752">
        <v>7.8475516169117E-3</v>
      </c>
      <c r="BG752">
        <v>7.9521512394011996E-3</v>
      </c>
      <c r="BH752">
        <v>8.2412196312728007E-3</v>
      </c>
      <c r="BI752">
        <v>8.0414420109409003E-3</v>
      </c>
      <c r="BJ752">
        <v>7.7799062110763999E-3</v>
      </c>
      <c r="BK752">
        <v>5.4907201984396E-3</v>
      </c>
      <c r="BL752">
        <v>8.6423264342488006E-3</v>
      </c>
      <c r="BM752">
        <v>5.2257965496844997E-3</v>
      </c>
      <c r="BN752">
        <v>7.9149882710928994E-3</v>
      </c>
      <c r="BO752">
        <v>8.6507686747001999E-3</v>
      </c>
      <c r="BP752">
        <v>8.6974037942576E-3</v>
      </c>
      <c r="BQ752">
        <v>8.3628784959743994E-3</v>
      </c>
      <c r="BR752">
        <v>5.9006790161193999E-3</v>
      </c>
      <c r="BS752">
        <v>8.2212742031496002E-3</v>
      </c>
      <c r="BT752">
        <v>9.0649832605901003E-3</v>
      </c>
      <c r="BU752">
        <v>8.8013325583478994E-3</v>
      </c>
      <c r="BV752">
        <v>8.3519477930384996E-3</v>
      </c>
      <c r="BW752">
        <v>6.0880215782581999E-3</v>
      </c>
      <c r="BX752">
        <v>5.5281653048627998E-3</v>
      </c>
      <c r="BY752">
        <v>5.464592361717E-3</v>
      </c>
      <c r="BZ752">
        <v>8.5242264229728002E-3</v>
      </c>
      <c r="CA752">
        <v>8.4396340532835994E-3</v>
      </c>
      <c r="CB752">
        <v>8.0400613025399005E-3</v>
      </c>
      <c r="CC752">
        <v>5.7961896490451E-3</v>
      </c>
      <c r="CD752">
        <v>8.1273253613293999E-3</v>
      </c>
      <c r="CE752">
        <v>8.2449596228715994E-3</v>
      </c>
      <c r="CF752">
        <v>8.0883752651211994E-3</v>
      </c>
      <c r="CG752">
        <v>8.0362866578131999E-3</v>
      </c>
      <c r="CH752">
        <v>5.6185937019533E-3</v>
      </c>
      <c r="CI752">
        <v>6.8040500245170003E-3</v>
      </c>
      <c r="CJ752">
        <v>7.5458351006350002E-3</v>
      </c>
      <c r="CK752">
        <v>8.7854813461642998E-3</v>
      </c>
      <c r="CL752">
        <v>5.7192069344641997E-3</v>
      </c>
      <c r="CM752">
        <v>8.3863979847138993E-3</v>
      </c>
      <c r="CN752">
        <v>8.2837103712771996E-3</v>
      </c>
      <c r="CO752">
        <v>6.4379255054537003E-3</v>
      </c>
      <c r="CP752">
        <v>5.8032503685194999E-3</v>
      </c>
      <c r="CQ752">
        <v>8.0772438906205005E-3</v>
      </c>
      <c r="CR752">
        <v>5.4255661282766E-3</v>
      </c>
      <c r="CS752">
        <v>8.1034656765794008E-3</v>
      </c>
      <c r="CT752">
        <v>9.2720401625596E-3</v>
      </c>
      <c r="CU752">
        <v>5.5447226961944998E-3</v>
      </c>
      <c r="CV752">
        <v>8.6594357952179991E-3</v>
      </c>
      <c r="CW752">
        <v>8.2936901289511998E-3</v>
      </c>
      <c r="CX752">
        <v>8.1860447844487993E-3</v>
      </c>
      <c r="CY752">
        <v>8.5643462258090004E-3</v>
      </c>
      <c r="CZ752">
        <v>6.2618817681238002E-3</v>
      </c>
      <c r="DA752">
        <v>7.5081439547957001E-3</v>
      </c>
      <c r="DB752">
        <v>7.4874986972211996E-3</v>
      </c>
      <c r="DC752">
        <v>8.9367217972492995E-3</v>
      </c>
      <c r="DD752">
        <v>5.7885862801714998E-3</v>
      </c>
      <c r="DE752">
        <v>7.5442778725761999E-3</v>
      </c>
      <c r="DF752">
        <v>6.8952968116958004E-3</v>
      </c>
      <c r="DG752">
        <v>7.3665098351318997E-3</v>
      </c>
      <c r="DH752">
        <v>8.4224663083430004E-3</v>
      </c>
      <c r="DI752">
        <v>8.7800676231301993E-3</v>
      </c>
      <c r="DJ752">
        <v>7.5436860154112998E-3</v>
      </c>
      <c r="DK752">
        <v>8.4280789027507998E-3</v>
      </c>
      <c r="DL752">
        <v>7.7190193265741997E-3</v>
      </c>
      <c r="DM752">
        <v>8.5979477321673995E-3</v>
      </c>
      <c r="DN752">
        <v>8.4236203714203994E-3</v>
      </c>
      <c r="DO752">
        <v>8.4442781028308996E-3</v>
      </c>
      <c r="DP752">
        <v>7.5922313123628999E-3</v>
      </c>
      <c r="DQ752">
        <v>8.4348123927952996E-3</v>
      </c>
      <c r="DR752">
        <v>8.5644587360367997E-3</v>
      </c>
      <c r="DS752">
        <v>7.8692604799977008E-3</v>
      </c>
      <c r="DT752">
        <v>7.4720345111293999E-3</v>
      </c>
      <c r="DU752">
        <v>7.9801812816985996E-3</v>
      </c>
      <c r="DV752">
        <v>7.7304548508822001E-3</v>
      </c>
      <c r="DW752">
        <v>6.1392701652211003E-3</v>
      </c>
      <c r="DX752">
        <v>8.4794690824225999E-3</v>
      </c>
      <c r="DY752">
        <v>7.7966844332941002E-3</v>
      </c>
      <c r="DZ752">
        <v>5.6752933301633997E-3</v>
      </c>
      <c r="EA752">
        <v>4.5000947261503998E-3</v>
      </c>
      <c r="EB752">
        <v>6.4859975022400996E-3</v>
      </c>
      <c r="EC752">
        <v>8.0237846203954008E-3</v>
      </c>
      <c r="ED752">
        <v>8.2477049742931009E-3</v>
      </c>
      <c r="EE752">
        <v>5.3987820982488999E-3</v>
      </c>
      <c r="EF752">
        <v>7.6733323354055997E-3</v>
      </c>
      <c r="EG752">
        <v>8.1782225015585002E-3</v>
      </c>
      <c r="EH752">
        <v>8.0124247080967E-3</v>
      </c>
      <c r="EI752">
        <v>8.0433400763048994E-3</v>
      </c>
      <c r="EJ752">
        <v>7.5670466412655997E-3</v>
      </c>
      <c r="EK752">
        <v>8.0638835577667E-3</v>
      </c>
      <c r="EL752">
        <v>7.6150928055548003E-3</v>
      </c>
      <c r="EM752">
        <v>8.7065052043958004E-3</v>
      </c>
      <c r="EN752">
        <v>8.3579849814154998E-3</v>
      </c>
      <c r="EO752">
        <v>5.6090528116553998E-3</v>
      </c>
      <c r="EP752">
        <v>8.1290816259930003E-3</v>
      </c>
      <c r="EQ752" s="3">
        <v>8.1313679038580999E-3</v>
      </c>
      <c r="ER752">
        <v>6.4137358861695998E-3</v>
      </c>
      <c r="ES752">
        <v>6.1526223370192996E-3</v>
      </c>
      <c r="ET752">
        <v>6.0060840552259003E-3</v>
      </c>
      <c r="EU752">
        <v>7.4638449360347001E-3</v>
      </c>
      <c r="EV752">
        <v>7.9205277381126996E-3</v>
      </c>
      <c r="EW752">
        <v>5.9256041184178997E-3</v>
      </c>
      <c r="EX752">
        <v>6.2489403232780004E-3</v>
      </c>
      <c r="EY752">
        <v>6.0175203643122004E-3</v>
      </c>
      <c r="EZ752">
        <v>5.3571280418521997E-3</v>
      </c>
      <c r="FA752">
        <v>7.9784731532075003E-3</v>
      </c>
      <c r="FB752">
        <v>7.1909067387588002E-3</v>
      </c>
      <c r="FC752">
        <v>6.0175073422448003E-3</v>
      </c>
      <c r="FD752">
        <v>6.1373060659299997E-3</v>
      </c>
      <c r="FE752">
        <v>6.7828112229017003E-3</v>
      </c>
      <c r="FF752">
        <v>5.3751289298181997E-3</v>
      </c>
      <c r="FG752">
        <v>5.8945099535805002E-3</v>
      </c>
      <c r="FH752">
        <v>6.1854228668996002E-3</v>
      </c>
      <c r="FI752">
        <v>7.5231899146062002E-3</v>
      </c>
      <c r="FJ752">
        <v>6.9204696792928002E-3</v>
      </c>
      <c r="FK752">
        <v>7.8565392901319992E-3</v>
      </c>
      <c r="FL752">
        <v>6.3949144660013996E-3</v>
      </c>
      <c r="FM752">
        <v>7.3237981030829999E-3</v>
      </c>
      <c r="FN752">
        <v>6.8999505276837996E-3</v>
      </c>
      <c r="FO752">
        <v>7.4875213265959001E-3</v>
      </c>
      <c r="FP752">
        <v>5.1640317646365003E-3</v>
      </c>
      <c r="FQ752">
        <v>6.9267677208770997E-3</v>
      </c>
      <c r="FR752">
        <v>8.4686000458344003E-3</v>
      </c>
      <c r="FS752">
        <v>5.3114456146804E-3</v>
      </c>
      <c r="FT752">
        <v>5.7473778619523E-3</v>
      </c>
      <c r="FU752">
        <v>5.5857831960793997E-3</v>
      </c>
      <c r="FV752">
        <v>7.0888638143114004E-3</v>
      </c>
      <c r="FW752">
        <v>7.7298296167488999E-3</v>
      </c>
      <c r="FX752">
        <v>6.9706236428432001E-3</v>
      </c>
      <c r="FY752">
        <v>6.8209236475812E-3</v>
      </c>
      <c r="FZ752">
        <v>5.4270512412563999E-3</v>
      </c>
      <c r="GA752">
        <v>6.4761663137893003E-3</v>
      </c>
      <c r="GB752">
        <v>8.0739264202823995E-3</v>
      </c>
      <c r="GC752">
        <v>7.1320944334558002E-3</v>
      </c>
      <c r="GD752">
        <v>6.5612184666699004E-3</v>
      </c>
      <c r="GE752">
        <v>9.3298943211576005E-3</v>
      </c>
      <c r="GF752">
        <v>5.9355762257671998E-3</v>
      </c>
      <c r="GG752">
        <v>7.6019632127131004E-3</v>
      </c>
      <c r="GH752">
        <v>6.8401033745690001E-3</v>
      </c>
      <c r="GI752">
        <v>7.8278775976092004E-3</v>
      </c>
      <c r="GJ752">
        <v>7.3063935949059002E-3</v>
      </c>
      <c r="GK752">
        <v>7.1197599832507003E-3</v>
      </c>
      <c r="GL752">
        <v>8.1837139652244997E-3</v>
      </c>
      <c r="GM752">
        <v>7.1209617862462004E-3</v>
      </c>
      <c r="GN752">
        <v>9.0776608824314001E-3</v>
      </c>
      <c r="GO752">
        <v>6.6875505339075002E-3</v>
      </c>
      <c r="GP752">
        <v>7.9255502705728002E-3</v>
      </c>
      <c r="GQ752">
        <v>6.1813300303661996E-3</v>
      </c>
      <c r="GR752">
        <v>8.8771935071839999E-3</v>
      </c>
      <c r="GS752">
        <v>7.3219329650405004E-3</v>
      </c>
      <c r="GT752">
        <v>5.8805624850893001E-3</v>
      </c>
      <c r="GU752">
        <v>8.3354918770893998E-3</v>
      </c>
    </row>
    <row r="753" spans="1:203" x14ac:dyDescent="0.2">
      <c r="A753">
        <v>952.66895953442463</v>
      </c>
      <c r="B753">
        <v>1.575992870046818E-3</v>
      </c>
      <c r="C753">
        <v>6.6253707139636818E-3</v>
      </c>
      <c r="D753">
        <v>7.3829052119003327E-3</v>
      </c>
      <c r="E753">
        <v>6.50266477165754E-3</v>
      </c>
      <c r="G753">
        <v>4.9822616614010997E-3</v>
      </c>
      <c r="H753">
        <v>6.6111739552891999E-3</v>
      </c>
      <c r="I753">
        <v>6.8201258417113003E-3</v>
      </c>
      <c r="J753">
        <v>6.7298120482876004E-3</v>
      </c>
      <c r="K753">
        <v>6.4096831695110998E-3</v>
      </c>
      <c r="L753">
        <v>7.8294821503178992E-3</v>
      </c>
      <c r="M753">
        <v>7.3057921548080997E-3</v>
      </c>
      <c r="N753">
        <v>5.9445165600838998E-3</v>
      </c>
      <c r="O753">
        <v>8.0026523256082997E-3</v>
      </c>
      <c r="P753">
        <v>6.2558541275681001E-3</v>
      </c>
      <c r="Q753">
        <v>6.1696070466504003E-3</v>
      </c>
      <c r="R753">
        <v>7.2041827026688996E-3</v>
      </c>
      <c r="S753">
        <v>7.8883804630379001E-3</v>
      </c>
      <c r="T753">
        <v>7.1421143492265996E-3</v>
      </c>
      <c r="U753">
        <v>5.3445963285379001E-3</v>
      </c>
      <c r="V753">
        <v>8.7875897047321998E-3</v>
      </c>
      <c r="W753">
        <v>4.7730126425723001E-3</v>
      </c>
      <c r="X753">
        <v>5.9818240354088999E-3</v>
      </c>
      <c r="Y753">
        <v>5.7966490125904999E-3</v>
      </c>
      <c r="Z753">
        <v>5.6892923657041999E-3</v>
      </c>
      <c r="AA753">
        <v>6.1963451293815999E-3</v>
      </c>
      <c r="AB753">
        <v>5.8604159046690999E-3</v>
      </c>
      <c r="AC753">
        <v>7.0988791091995997E-3</v>
      </c>
      <c r="AD753">
        <v>5.5823195759996998E-3</v>
      </c>
      <c r="AE753">
        <v>7.9509215861332007E-3</v>
      </c>
      <c r="AF753">
        <v>6.6016752513815002E-3</v>
      </c>
      <c r="AG753">
        <v>7.7658753949738004E-3</v>
      </c>
      <c r="AH753">
        <v>5.2076470723227001E-3</v>
      </c>
      <c r="AI753">
        <v>8.9193825440764003E-3</v>
      </c>
      <c r="AJ753">
        <v>6.9490655006967002E-3</v>
      </c>
      <c r="AK753">
        <v>7.3600623034732002E-3</v>
      </c>
      <c r="AL753">
        <v>7.2920457526113001E-3</v>
      </c>
      <c r="AM753">
        <v>5.5565909098148998E-3</v>
      </c>
      <c r="AN753">
        <v>5.8912088795177002E-3</v>
      </c>
      <c r="AO753">
        <v>5.2613841373950997E-3</v>
      </c>
      <c r="AP753">
        <v>5.6659615434037002E-3</v>
      </c>
      <c r="AQ753">
        <v>5.6272458882437003E-3</v>
      </c>
      <c r="AR753">
        <v>7.1093519377266002E-3</v>
      </c>
      <c r="AS753">
        <v>6.2521569885410997E-3</v>
      </c>
      <c r="AT753">
        <v>7.4356875568196996E-3</v>
      </c>
      <c r="AU753">
        <v>7.1090992782695001E-3</v>
      </c>
      <c r="AV753">
        <v>7.0467290202883004E-3</v>
      </c>
      <c r="AW753" s="3">
        <v>7.4822867897828002E-3</v>
      </c>
      <c r="AX753">
        <v>8.4914759631500008E-3</v>
      </c>
      <c r="AY753">
        <v>6.0709093994254998E-3</v>
      </c>
      <c r="AZ753">
        <v>7.2485846876886003E-3</v>
      </c>
      <c r="BA753">
        <v>5.4333751732917003E-3</v>
      </c>
      <c r="BB753">
        <v>7.2225009365355997E-3</v>
      </c>
      <c r="BC753">
        <v>8.5812359597417006E-3</v>
      </c>
      <c r="BD753">
        <v>8.2926848006476001E-3</v>
      </c>
      <c r="BE753">
        <v>7.2268809462794998E-3</v>
      </c>
      <c r="BF753">
        <v>7.9279548368049995E-3</v>
      </c>
      <c r="BG753">
        <v>7.8590329198246992E-3</v>
      </c>
      <c r="BH753">
        <v>8.1194494701341997E-3</v>
      </c>
      <c r="BI753">
        <v>8.1191920337303006E-3</v>
      </c>
      <c r="BJ753">
        <v>7.7222685606600002E-3</v>
      </c>
      <c r="BK753">
        <v>5.1620973119218001E-3</v>
      </c>
      <c r="BL753">
        <v>8.5022395315020993E-3</v>
      </c>
      <c r="BM753">
        <v>4.9547869470429997E-3</v>
      </c>
      <c r="BN753">
        <v>7.9352364604112994E-3</v>
      </c>
      <c r="BO753">
        <v>8.4666772187437008E-3</v>
      </c>
      <c r="BP753">
        <v>8.5038247345779003E-3</v>
      </c>
      <c r="BQ753">
        <v>8.3808513118036002E-3</v>
      </c>
      <c r="BR753">
        <v>5.5636945337702998E-3</v>
      </c>
      <c r="BS753">
        <v>8.1217600626275008E-3</v>
      </c>
      <c r="BT753">
        <v>8.8817400180454999E-3</v>
      </c>
      <c r="BU753">
        <v>8.4682153827953001E-3</v>
      </c>
      <c r="BV753">
        <v>8.2454024262225995E-3</v>
      </c>
      <c r="BW753">
        <v>5.8332627853907E-3</v>
      </c>
      <c r="BX753">
        <v>5.3215679568672999E-3</v>
      </c>
      <c r="BY753">
        <v>4.9984439508956001E-3</v>
      </c>
      <c r="BZ753">
        <v>8.4263413692590005E-3</v>
      </c>
      <c r="CA753">
        <v>8.3299654752873008E-3</v>
      </c>
      <c r="CB753">
        <v>7.6128554574684997E-3</v>
      </c>
      <c r="CC753">
        <v>5.4743637267507996E-3</v>
      </c>
      <c r="CD753">
        <v>7.9334183153836006E-3</v>
      </c>
      <c r="CE753">
        <v>8.1172505505421998E-3</v>
      </c>
      <c r="CF753">
        <v>7.7795638997424001E-3</v>
      </c>
      <c r="CG753">
        <v>7.7816650822130004E-3</v>
      </c>
      <c r="CH753">
        <v>5.4249730882081999E-3</v>
      </c>
      <c r="CI753">
        <v>6.3985810957590001E-3</v>
      </c>
      <c r="CJ753">
        <v>7.2214757320991996E-3</v>
      </c>
      <c r="CK753">
        <v>8.5461823382791003E-3</v>
      </c>
      <c r="CL753">
        <v>5.2580766840737E-3</v>
      </c>
      <c r="CM753">
        <v>8.1766428555164992E-3</v>
      </c>
      <c r="CN753">
        <v>7.9375940452954003E-3</v>
      </c>
      <c r="CO753">
        <v>6.0291157501767998E-3</v>
      </c>
      <c r="CP753">
        <v>5.6150867715986002E-3</v>
      </c>
      <c r="CQ753">
        <v>7.9318911736079994E-3</v>
      </c>
      <c r="CR753">
        <v>5.1695845399718004E-3</v>
      </c>
      <c r="CS753">
        <v>7.9759670663248992E-3</v>
      </c>
      <c r="CT753">
        <v>9.1773843598884994E-3</v>
      </c>
      <c r="CU753">
        <v>5.1609713509507002E-3</v>
      </c>
      <c r="CV753">
        <v>8.6252458214684993E-3</v>
      </c>
      <c r="CW753">
        <v>8.4627674418644994E-3</v>
      </c>
      <c r="CX753">
        <v>7.9588895925212007E-3</v>
      </c>
      <c r="CY753">
        <v>8.6197578359672004E-3</v>
      </c>
      <c r="CZ753">
        <v>6.1102590188748997E-3</v>
      </c>
      <c r="DA753">
        <v>7.3826268124666996E-3</v>
      </c>
      <c r="DB753">
        <v>7.4476348923405E-3</v>
      </c>
      <c r="DC753">
        <v>8.5624464188354E-3</v>
      </c>
      <c r="DD753">
        <v>5.3536344586640004E-3</v>
      </c>
      <c r="DE753">
        <v>7.2757106670258004E-3</v>
      </c>
      <c r="DF753">
        <v>6.522963080761E-3</v>
      </c>
      <c r="DG753">
        <v>7.2233072616480001E-3</v>
      </c>
      <c r="DH753">
        <v>8.3134045081248008E-3</v>
      </c>
      <c r="DI753">
        <v>8.5368874820774005E-3</v>
      </c>
      <c r="DJ753">
        <v>7.2874934528790996E-3</v>
      </c>
      <c r="DK753">
        <v>8.4504471830107002E-3</v>
      </c>
      <c r="DL753">
        <v>7.9177639952529005E-3</v>
      </c>
      <c r="DM753">
        <v>8.3523775953273007E-3</v>
      </c>
      <c r="DN753">
        <v>8.4037059909580006E-3</v>
      </c>
      <c r="DO753">
        <v>8.2641898059355994E-3</v>
      </c>
      <c r="DP753">
        <v>7.3536083819717001E-3</v>
      </c>
      <c r="DQ753">
        <v>8.4595634699653009E-3</v>
      </c>
      <c r="DR753">
        <v>8.4151549596123004E-3</v>
      </c>
      <c r="DS753">
        <v>7.6167520161827002E-3</v>
      </c>
      <c r="DT753">
        <v>7.1924992588617001E-3</v>
      </c>
      <c r="DU753">
        <v>7.8414035219926004E-3</v>
      </c>
      <c r="DV753">
        <v>7.5786143135791999E-3</v>
      </c>
      <c r="DW753">
        <v>5.7944953715733999E-3</v>
      </c>
      <c r="DX753">
        <v>8.2213607533784001E-3</v>
      </c>
      <c r="DY753">
        <v>7.7322748909970998E-3</v>
      </c>
      <c r="DZ753">
        <v>5.3950746721113003E-3</v>
      </c>
      <c r="EA753">
        <v>4.3514812911945996E-3</v>
      </c>
      <c r="EB753">
        <v>6.1136338948065997E-3</v>
      </c>
      <c r="EC753">
        <v>7.9159482398419006E-3</v>
      </c>
      <c r="ED753">
        <v>8.1407679311115005E-3</v>
      </c>
      <c r="EE753">
        <v>4.9247742819134004E-3</v>
      </c>
      <c r="EF753">
        <v>7.2999246846524E-3</v>
      </c>
      <c r="EG753">
        <v>8.2999061090022995E-3</v>
      </c>
      <c r="EH753">
        <v>7.8455031922615992E-3</v>
      </c>
      <c r="EI753">
        <v>7.8367401481381008E-3</v>
      </c>
      <c r="EJ753">
        <v>7.3681651995032996E-3</v>
      </c>
      <c r="EK753">
        <v>8.2736763235575998E-3</v>
      </c>
      <c r="EL753">
        <v>7.3325359051791003E-3</v>
      </c>
      <c r="EM753">
        <v>8.6043055490530006E-3</v>
      </c>
      <c r="EN753">
        <v>8.3750237081838992E-3</v>
      </c>
      <c r="EO753">
        <v>5.2218202156390997E-3</v>
      </c>
      <c r="EP753">
        <v>7.7774203552310002E-3</v>
      </c>
      <c r="EQ753" s="3">
        <v>8.0364717618041995E-3</v>
      </c>
      <c r="ER753">
        <v>6.0721621565128997E-3</v>
      </c>
      <c r="ES753">
        <v>6.0321906751434002E-3</v>
      </c>
      <c r="ET753">
        <v>5.5923179065275998E-3</v>
      </c>
      <c r="EU753">
        <v>6.7168313825725998E-3</v>
      </c>
      <c r="EV753">
        <v>7.2630113550152002E-3</v>
      </c>
      <c r="EW753">
        <v>5.5256116444778996E-3</v>
      </c>
      <c r="EX753">
        <v>5.8355756584952999E-3</v>
      </c>
      <c r="EY753">
        <v>5.5255964752215E-3</v>
      </c>
      <c r="EZ753">
        <v>5.0253263675695001E-3</v>
      </c>
      <c r="FA753">
        <v>7.8429132083070001E-3</v>
      </c>
      <c r="FB753">
        <v>6.7615449737134002E-3</v>
      </c>
      <c r="FC753">
        <v>6.1640489795366004E-3</v>
      </c>
      <c r="FD753">
        <v>5.6265959868418997E-3</v>
      </c>
      <c r="FE753">
        <v>6.3732351418590997E-3</v>
      </c>
      <c r="FF753">
        <v>5.3526118820251996E-3</v>
      </c>
      <c r="FG753">
        <v>5.5846655394880002E-3</v>
      </c>
      <c r="FH753">
        <v>6.1013560244242999E-3</v>
      </c>
      <c r="FI753">
        <v>7.0140559733792998E-3</v>
      </c>
      <c r="FJ753">
        <v>6.6510712364212E-3</v>
      </c>
      <c r="FK753">
        <v>7.3534232107696999E-3</v>
      </c>
      <c r="FL753">
        <v>5.9240153653197002E-3</v>
      </c>
      <c r="FM753">
        <v>6.5706576700025002E-3</v>
      </c>
      <c r="FN753">
        <v>6.3630918639912999E-3</v>
      </c>
      <c r="FO753">
        <v>7.0768443161324003E-3</v>
      </c>
      <c r="FP753">
        <v>4.9052897128345997E-3</v>
      </c>
      <c r="FQ753">
        <v>6.3141354862884004E-3</v>
      </c>
      <c r="FR753">
        <v>8.2616820558135007E-3</v>
      </c>
      <c r="FS753">
        <v>5.2727354076532E-3</v>
      </c>
      <c r="FT753">
        <v>4.9646721733058001E-3</v>
      </c>
      <c r="FU753">
        <v>5.2786248530798004E-3</v>
      </c>
      <c r="FV753">
        <v>6.9682602165593004E-3</v>
      </c>
      <c r="FW753">
        <v>6.9100913203887001E-3</v>
      </c>
      <c r="FX753">
        <v>6.6685574183664997E-3</v>
      </c>
      <c r="FY753">
        <v>6.1512441879231997E-3</v>
      </c>
      <c r="FZ753">
        <v>4.8930266861758002E-3</v>
      </c>
      <c r="GA753">
        <v>6.0233714517827002E-3</v>
      </c>
      <c r="GB753">
        <v>7.3077662224656E-3</v>
      </c>
      <c r="GC753">
        <v>6.6678437948215E-3</v>
      </c>
      <c r="GD753">
        <v>6.0416108600148E-3</v>
      </c>
      <c r="GE753">
        <v>9.4603540640311005E-3</v>
      </c>
      <c r="GF753">
        <v>5.4057594908256002E-3</v>
      </c>
      <c r="GG753">
        <v>7.0766047048486996E-3</v>
      </c>
      <c r="GH753">
        <v>6.8681399373582003E-3</v>
      </c>
      <c r="GI753">
        <v>7.8010539434562997E-3</v>
      </c>
      <c r="GJ753">
        <v>6.7549596895270002E-3</v>
      </c>
      <c r="GK753">
        <v>6.4271832777904004E-3</v>
      </c>
      <c r="GL753">
        <v>8.0570998288457991E-3</v>
      </c>
      <c r="GM753">
        <v>7.1805374258299996E-3</v>
      </c>
      <c r="GN753">
        <v>8.002889928029E-3</v>
      </c>
      <c r="GO753">
        <v>6.0093719924771997E-3</v>
      </c>
      <c r="GP753">
        <v>7.0159365900060999E-3</v>
      </c>
      <c r="GQ753">
        <v>5.7695772572847999E-3</v>
      </c>
      <c r="GR753">
        <v>8.5560282541758993E-3</v>
      </c>
      <c r="GS753">
        <v>7.2018234655554002E-3</v>
      </c>
      <c r="GT753">
        <v>5.7639286101758003E-3</v>
      </c>
      <c r="GU753">
        <v>7.8203119113839994E-3</v>
      </c>
    </row>
    <row r="754" spans="1:203" x14ac:dyDescent="0.2">
      <c r="A754">
        <v>950.74047985925381</v>
      </c>
      <c r="B754">
        <v>1.466662541186433E-3</v>
      </c>
      <c r="C754">
        <v>6.1883827064361831E-3</v>
      </c>
      <c r="D754">
        <v>7.195491434777242E-3</v>
      </c>
      <c r="E754">
        <v>6.1179825095474894E-3</v>
      </c>
      <c r="G754">
        <v>4.4614414689031004E-3</v>
      </c>
      <c r="H754">
        <v>6.0865220271943002E-3</v>
      </c>
      <c r="I754">
        <v>6.5742916249284999E-3</v>
      </c>
      <c r="J754">
        <v>6.4258552847232999E-3</v>
      </c>
      <c r="K754">
        <v>5.8376322005763001E-3</v>
      </c>
      <c r="L754">
        <v>7.0423168899499998E-3</v>
      </c>
      <c r="M754">
        <v>6.9951498376994003E-3</v>
      </c>
      <c r="N754">
        <v>5.3036364948849E-3</v>
      </c>
      <c r="O754">
        <v>7.6055790457848996E-3</v>
      </c>
      <c r="P754">
        <v>5.7489570925892E-3</v>
      </c>
      <c r="Q754">
        <v>5.442754333673E-3</v>
      </c>
      <c r="R754">
        <v>6.7732425259737997E-3</v>
      </c>
      <c r="S754">
        <v>7.464083791004E-3</v>
      </c>
      <c r="T754">
        <v>6.3438091731662996E-3</v>
      </c>
      <c r="U754">
        <v>5.0229234353901999E-3</v>
      </c>
      <c r="V754">
        <v>8.8473280719682992E-3</v>
      </c>
      <c r="W754">
        <v>4.5119955053521E-3</v>
      </c>
      <c r="X754">
        <v>5.6891092085747004E-3</v>
      </c>
      <c r="Y754">
        <v>5.2759710083740002E-3</v>
      </c>
      <c r="Z754">
        <v>5.4008153240014001E-3</v>
      </c>
      <c r="AA754">
        <v>5.7499442337013004E-3</v>
      </c>
      <c r="AB754">
        <v>5.5459819264371997E-3</v>
      </c>
      <c r="AC754">
        <v>6.5317840428870001E-3</v>
      </c>
      <c r="AD754">
        <v>5.1457788981058E-3</v>
      </c>
      <c r="AE754">
        <v>7.5256316491201999E-3</v>
      </c>
      <c r="AF754">
        <v>6.4218506234803999E-3</v>
      </c>
      <c r="AG754">
        <v>6.9239931262198001E-3</v>
      </c>
      <c r="AH754">
        <v>4.5952847081149996E-3</v>
      </c>
      <c r="AI754">
        <v>8.3236367787952008E-3</v>
      </c>
      <c r="AJ754">
        <v>6.6016068613980999E-3</v>
      </c>
      <c r="AK754">
        <v>6.7514932781535001E-3</v>
      </c>
      <c r="AL754">
        <v>6.7118647468835998E-3</v>
      </c>
      <c r="AM754">
        <v>5.2559255277988999E-3</v>
      </c>
      <c r="AN754">
        <v>5.1478325331622997E-3</v>
      </c>
      <c r="AO754">
        <v>4.9083118005499998E-3</v>
      </c>
      <c r="AP754">
        <v>5.3177746854139001E-3</v>
      </c>
      <c r="AQ754">
        <v>5.2171063602644997E-3</v>
      </c>
      <c r="AR754">
        <v>6.7860975660602998E-3</v>
      </c>
      <c r="AS754">
        <v>5.9717219438941999E-3</v>
      </c>
      <c r="AT754">
        <v>6.9284003138408001E-3</v>
      </c>
      <c r="AU754">
        <v>6.6888468844528998E-3</v>
      </c>
      <c r="AV754">
        <v>6.7191873665332002E-3</v>
      </c>
      <c r="AW754" s="3">
        <v>7.4769861767761004E-3</v>
      </c>
      <c r="AX754">
        <v>7.9727727627301008E-3</v>
      </c>
      <c r="AY754">
        <v>6.1328470705134999E-3</v>
      </c>
      <c r="AZ754">
        <v>7.4438182301555002E-3</v>
      </c>
      <c r="BA754">
        <v>5.1857085880307003E-3</v>
      </c>
      <c r="BB754">
        <v>7.0033713890217996E-3</v>
      </c>
      <c r="BC754">
        <v>8.5488156414956998E-3</v>
      </c>
      <c r="BD754">
        <v>7.7995120648422E-3</v>
      </c>
      <c r="BE754">
        <v>7.3163138202168004E-3</v>
      </c>
      <c r="BF754">
        <v>8.2328783554896992E-3</v>
      </c>
      <c r="BG754">
        <v>7.8127983609014E-3</v>
      </c>
      <c r="BH754">
        <v>7.8196598948257999E-3</v>
      </c>
      <c r="BI754">
        <v>7.8995988585123002E-3</v>
      </c>
      <c r="BJ754">
        <v>7.5967357455348997E-3</v>
      </c>
      <c r="BK754">
        <v>4.8816972617486999E-3</v>
      </c>
      <c r="BL754">
        <v>8.5706719917757E-3</v>
      </c>
      <c r="BM754">
        <v>4.5386462196684999E-3</v>
      </c>
      <c r="BN754">
        <v>7.9846468341675005E-3</v>
      </c>
      <c r="BO754">
        <v>8.3271861260740005E-3</v>
      </c>
      <c r="BP754">
        <v>8.2045106716745007E-3</v>
      </c>
      <c r="BQ754">
        <v>8.4144051834707002E-3</v>
      </c>
      <c r="BR754">
        <v>5.2507258285549004E-3</v>
      </c>
      <c r="BS754">
        <v>8.0892835343773992E-3</v>
      </c>
      <c r="BT754">
        <v>8.6459176110863997E-3</v>
      </c>
      <c r="BU754">
        <v>8.1008828043972001E-3</v>
      </c>
      <c r="BV754">
        <v>8.2019748630786007E-3</v>
      </c>
      <c r="BW754">
        <v>5.6139882904084996E-3</v>
      </c>
      <c r="BX754">
        <v>4.9947552834052004E-3</v>
      </c>
      <c r="BY754">
        <v>4.581916803892E-3</v>
      </c>
      <c r="BZ754">
        <v>8.3697923423153991E-3</v>
      </c>
      <c r="CA754">
        <v>8.0140876946673996E-3</v>
      </c>
      <c r="CB754">
        <v>7.3314826228982003E-3</v>
      </c>
      <c r="CC754">
        <v>5.1484518982354002E-3</v>
      </c>
      <c r="CD754">
        <v>7.7272546407137002E-3</v>
      </c>
      <c r="CE754">
        <v>7.9931080771904993E-3</v>
      </c>
      <c r="CF754">
        <v>7.6496454318464996E-3</v>
      </c>
      <c r="CG754">
        <v>7.5121649037932997E-3</v>
      </c>
      <c r="CH754">
        <v>4.9901932773240001E-3</v>
      </c>
      <c r="CI754">
        <v>6.0378992515671996E-3</v>
      </c>
      <c r="CJ754">
        <v>7.1089045100102E-3</v>
      </c>
      <c r="CK754">
        <v>8.3053240571790993E-3</v>
      </c>
      <c r="CL754">
        <v>4.8721637854386001E-3</v>
      </c>
      <c r="CM754">
        <v>7.9778825920574E-3</v>
      </c>
      <c r="CN754">
        <v>7.7453496515681002E-3</v>
      </c>
      <c r="CO754">
        <v>5.5514112953081998E-3</v>
      </c>
      <c r="CP754">
        <v>5.3060922248605001E-3</v>
      </c>
      <c r="CQ754">
        <v>7.8479446412614007E-3</v>
      </c>
      <c r="CR754">
        <v>5.0653672351809002E-3</v>
      </c>
      <c r="CS754">
        <v>7.6890348753154997E-3</v>
      </c>
      <c r="CT754">
        <v>8.9276007077775995E-3</v>
      </c>
      <c r="CU754">
        <v>4.9888275365032996E-3</v>
      </c>
      <c r="CV754">
        <v>8.5510648239527001E-3</v>
      </c>
      <c r="CW754">
        <v>8.5016377898763998E-3</v>
      </c>
      <c r="CX754">
        <v>7.7455497387772E-3</v>
      </c>
      <c r="CY754">
        <v>8.6189423582941002E-3</v>
      </c>
      <c r="CZ754">
        <v>5.8391565880889004E-3</v>
      </c>
      <c r="DA754">
        <v>7.2991674525027996E-3</v>
      </c>
      <c r="DB754">
        <v>7.5009915072822E-3</v>
      </c>
      <c r="DC754">
        <v>8.2023036522439006E-3</v>
      </c>
      <c r="DD754">
        <v>5.1247800257082001E-3</v>
      </c>
      <c r="DE754">
        <v>7.1095640959767999E-3</v>
      </c>
      <c r="DF754">
        <v>6.1800269121627003E-3</v>
      </c>
      <c r="DG754">
        <v>7.059929788627E-3</v>
      </c>
      <c r="DH754">
        <v>8.1459270268820997E-3</v>
      </c>
      <c r="DI754">
        <v>8.3770964337362003E-3</v>
      </c>
      <c r="DJ754">
        <v>7.1204320480208003E-3</v>
      </c>
      <c r="DK754">
        <v>8.1149175215006007E-3</v>
      </c>
      <c r="DL754">
        <v>7.7701508048098004E-3</v>
      </c>
      <c r="DM754">
        <v>7.9733029932313997E-3</v>
      </c>
      <c r="DN754">
        <v>8.2494406406351008E-3</v>
      </c>
      <c r="DO754">
        <v>8.0615719363516993E-3</v>
      </c>
      <c r="DP754">
        <v>7.1038354181311002E-3</v>
      </c>
      <c r="DQ754">
        <v>8.3157827354334996E-3</v>
      </c>
      <c r="DR754">
        <v>8.2773704663431993E-3</v>
      </c>
      <c r="DS754">
        <v>7.6220140308645998E-3</v>
      </c>
      <c r="DT754">
        <v>7.0055151874227999E-3</v>
      </c>
      <c r="DU754">
        <v>7.3646909395892E-3</v>
      </c>
      <c r="DV754">
        <v>7.4365829719895997E-3</v>
      </c>
      <c r="DW754">
        <v>5.2998728095344999E-3</v>
      </c>
      <c r="DX754">
        <v>8.1771983430583995E-3</v>
      </c>
      <c r="DY754">
        <v>7.4926474619177999E-3</v>
      </c>
      <c r="DZ754">
        <v>4.9490459491629002E-3</v>
      </c>
      <c r="EA754">
        <v>4.1710086974634996E-3</v>
      </c>
      <c r="EB754">
        <v>5.9120405147975999E-3</v>
      </c>
      <c r="EC754">
        <v>7.8001880239735996E-3</v>
      </c>
      <c r="ED754">
        <v>8.0371755115765005E-3</v>
      </c>
      <c r="EE754">
        <v>4.4858695564618002E-3</v>
      </c>
      <c r="EF754">
        <v>7.2068630577937004E-3</v>
      </c>
      <c r="EG754">
        <v>8.4380666211786998E-3</v>
      </c>
      <c r="EH754">
        <v>7.7016901826296004E-3</v>
      </c>
      <c r="EI754">
        <v>7.6111825534070001E-3</v>
      </c>
      <c r="EJ754">
        <v>7.3126879570503999E-3</v>
      </c>
      <c r="EK754">
        <v>8.2585012911581008E-3</v>
      </c>
      <c r="EL754">
        <v>7.2194931822867998E-3</v>
      </c>
      <c r="EM754">
        <v>8.5729173829390999E-3</v>
      </c>
      <c r="EN754">
        <v>8.3010932088571007E-3</v>
      </c>
      <c r="EO754">
        <v>5.0200113128111004E-3</v>
      </c>
      <c r="EP754">
        <v>7.3327533030244996E-3</v>
      </c>
      <c r="EQ754" s="3">
        <v>7.8600844555898001E-3</v>
      </c>
      <c r="ER754">
        <v>5.5381837766146002E-3</v>
      </c>
      <c r="ES754">
        <v>5.9229902417755999E-3</v>
      </c>
      <c r="ET754">
        <v>5.1344085294073001E-3</v>
      </c>
      <c r="EU754">
        <v>5.8687223779360998E-3</v>
      </c>
      <c r="EV754">
        <v>7.1196781189776003E-3</v>
      </c>
      <c r="EW754">
        <v>5.0831857457921004E-3</v>
      </c>
      <c r="EX754">
        <v>5.5307053929176996E-3</v>
      </c>
      <c r="EY754">
        <v>5.0025854684960002E-3</v>
      </c>
      <c r="EZ754">
        <v>4.8848685320705002E-3</v>
      </c>
      <c r="FA754">
        <v>7.5134145278874997E-3</v>
      </c>
      <c r="FB754">
        <v>6.3210324420310002E-3</v>
      </c>
      <c r="FC754">
        <v>5.9025680316702996E-3</v>
      </c>
      <c r="FD754">
        <v>5.2546285420479004E-3</v>
      </c>
      <c r="FE754">
        <v>5.8780643141052996E-3</v>
      </c>
      <c r="FF754">
        <v>4.8456588508236E-3</v>
      </c>
      <c r="FG754">
        <v>5.5955189086303002E-3</v>
      </c>
      <c r="FH754">
        <v>5.5881119576995002E-3</v>
      </c>
      <c r="FI754">
        <v>6.3299947415919001E-3</v>
      </c>
      <c r="FJ754">
        <v>6.4781048064834999E-3</v>
      </c>
      <c r="FK754">
        <v>7.1993862997654003E-3</v>
      </c>
      <c r="FL754">
        <v>5.4013175560266996E-3</v>
      </c>
      <c r="FM754">
        <v>5.9802941662330002E-3</v>
      </c>
      <c r="FN754">
        <v>5.7931899536020001E-3</v>
      </c>
      <c r="FO754">
        <v>6.8223213925892E-3</v>
      </c>
      <c r="FP754">
        <v>4.6468954948012996E-3</v>
      </c>
      <c r="FQ754">
        <v>5.8491763638574001E-3</v>
      </c>
      <c r="FR754">
        <v>8.1101109571328003E-3</v>
      </c>
      <c r="FS754">
        <v>5.3275700730473002E-3</v>
      </c>
      <c r="FT754">
        <v>4.7999559288473999E-3</v>
      </c>
      <c r="FU754">
        <v>4.7969741409037998E-3</v>
      </c>
      <c r="FV754">
        <v>6.9893439703349004E-3</v>
      </c>
      <c r="FW754">
        <v>5.9211403418720004E-3</v>
      </c>
      <c r="FX754">
        <v>6.0513658293923E-3</v>
      </c>
      <c r="FY754">
        <v>5.8059413088587001E-3</v>
      </c>
      <c r="FZ754">
        <v>4.5841878944236003E-3</v>
      </c>
      <c r="GA754">
        <v>5.5657766478729E-3</v>
      </c>
      <c r="GB754">
        <v>6.8889420200446997E-3</v>
      </c>
      <c r="GC754">
        <v>6.3165481404023997E-3</v>
      </c>
      <c r="GD754">
        <v>5.6679453787183004E-3</v>
      </c>
      <c r="GE754">
        <v>9.0201448602924006E-3</v>
      </c>
      <c r="GF754">
        <v>4.762610244606E-3</v>
      </c>
      <c r="GG754">
        <v>6.7997373697560003E-3</v>
      </c>
      <c r="GH754">
        <v>6.8361578011850001E-3</v>
      </c>
      <c r="GI754">
        <v>7.3892266001504003E-3</v>
      </c>
      <c r="GJ754">
        <v>6.4645342486729001E-3</v>
      </c>
      <c r="GK754">
        <v>6.1019108048202004E-3</v>
      </c>
      <c r="GL754">
        <v>7.7495236031629002E-3</v>
      </c>
      <c r="GM754">
        <v>7.0916978282732001E-3</v>
      </c>
      <c r="GN754">
        <v>7.0448860541458998E-3</v>
      </c>
      <c r="GO754">
        <v>5.4651113859774999E-3</v>
      </c>
      <c r="GP754">
        <v>6.3070830578129998E-3</v>
      </c>
      <c r="GQ754">
        <v>5.3595629054225997E-3</v>
      </c>
      <c r="GR754">
        <v>7.9581020213312006E-3</v>
      </c>
      <c r="GS754">
        <v>6.9873701615614002E-3</v>
      </c>
      <c r="GT754">
        <v>5.5859750866578996E-3</v>
      </c>
      <c r="GU754">
        <v>7.3725773351464999E-3</v>
      </c>
    </row>
    <row r="755" spans="1:203" x14ac:dyDescent="0.2">
      <c r="A755">
        <v>948.81200018408299</v>
      </c>
      <c r="B755">
        <v>1.286248447047827E-3</v>
      </c>
      <c r="C755">
        <v>5.7224002074635818E-3</v>
      </c>
      <c r="D755">
        <v>7.0236807934628146E-3</v>
      </c>
      <c r="E755">
        <v>5.7137657163757989E-3</v>
      </c>
      <c r="G755">
        <v>4.1259774979164002E-3</v>
      </c>
      <c r="H755">
        <v>5.3822955949683997E-3</v>
      </c>
      <c r="I755">
        <v>6.0461782568279002E-3</v>
      </c>
      <c r="J755">
        <v>5.9953849241626E-3</v>
      </c>
      <c r="K755">
        <v>5.1633730136809997E-3</v>
      </c>
      <c r="L755">
        <v>6.2899572260372997E-3</v>
      </c>
      <c r="M755">
        <v>6.2517111991425003E-3</v>
      </c>
      <c r="N755">
        <v>4.9346849641898E-3</v>
      </c>
      <c r="O755">
        <v>6.9427279272195998E-3</v>
      </c>
      <c r="P755">
        <v>5.2380586275504E-3</v>
      </c>
      <c r="Q755">
        <v>4.8108602782235997E-3</v>
      </c>
      <c r="R755">
        <v>5.8996784181949997E-3</v>
      </c>
      <c r="S755">
        <v>6.5356857642607001E-3</v>
      </c>
      <c r="T755">
        <v>5.8482267409157998E-3</v>
      </c>
      <c r="U755">
        <v>4.8073515342581998E-3</v>
      </c>
      <c r="V755">
        <v>8.9140595504803993E-3</v>
      </c>
      <c r="W755">
        <v>4.4653667432403999E-3</v>
      </c>
      <c r="X755">
        <v>5.0743068265581004E-3</v>
      </c>
      <c r="Y755">
        <v>4.9612035779221996E-3</v>
      </c>
      <c r="Z755">
        <v>4.9478295821777998E-3</v>
      </c>
      <c r="AA755">
        <v>5.1668903718311999E-3</v>
      </c>
      <c r="AB755">
        <v>5.3297726198847E-3</v>
      </c>
      <c r="AC755">
        <v>6.0094170681334004E-3</v>
      </c>
      <c r="AD755">
        <v>4.9012709738346996E-3</v>
      </c>
      <c r="AE755">
        <v>6.1700258864308003E-3</v>
      </c>
      <c r="AF755">
        <v>6.3162406079992003E-3</v>
      </c>
      <c r="AG755">
        <v>6.3006335184934001E-3</v>
      </c>
      <c r="AH755">
        <v>4.3205063572680997E-3</v>
      </c>
      <c r="AI755">
        <v>7.8243874994527E-3</v>
      </c>
      <c r="AJ755">
        <v>6.2827614734561003E-3</v>
      </c>
      <c r="AK755">
        <v>5.9129027657366003E-3</v>
      </c>
      <c r="AL755">
        <v>6.1331011721381997E-3</v>
      </c>
      <c r="AM755">
        <v>4.9216064588051001E-3</v>
      </c>
      <c r="AN755">
        <v>4.5911817917029E-3</v>
      </c>
      <c r="AO755">
        <v>4.5217473176413E-3</v>
      </c>
      <c r="AP755">
        <v>4.9564565809330999E-3</v>
      </c>
      <c r="AQ755">
        <v>4.9513285861207002E-3</v>
      </c>
      <c r="AR755">
        <v>6.4359116352288E-3</v>
      </c>
      <c r="AS755">
        <v>5.6767376123061002E-3</v>
      </c>
      <c r="AT755">
        <v>6.4210763295626996E-3</v>
      </c>
      <c r="AU755">
        <v>6.3366655439437E-3</v>
      </c>
      <c r="AV755">
        <v>6.5870274161683E-3</v>
      </c>
      <c r="AW755" s="3">
        <v>7.3606410859341003E-3</v>
      </c>
      <c r="AX755">
        <v>7.3852096729666002E-3</v>
      </c>
      <c r="AY755">
        <v>5.9668053328689004E-3</v>
      </c>
      <c r="AZ755">
        <v>7.5936179238146996E-3</v>
      </c>
      <c r="BA755">
        <v>4.8404698101843996E-3</v>
      </c>
      <c r="BB755">
        <v>6.7830877628065004E-3</v>
      </c>
      <c r="BC755">
        <v>8.3570635377763006E-3</v>
      </c>
      <c r="BD755">
        <v>7.5516385907087001E-3</v>
      </c>
      <c r="BE755">
        <v>7.2197907951088002E-3</v>
      </c>
      <c r="BF755">
        <v>8.2959389890226998E-3</v>
      </c>
      <c r="BG755">
        <v>7.8258888080058996E-3</v>
      </c>
      <c r="BH755">
        <v>7.4884549768871999E-3</v>
      </c>
      <c r="BI755">
        <v>7.4994782651360004E-3</v>
      </c>
      <c r="BJ755">
        <v>7.5535802237025997E-3</v>
      </c>
      <c r="BK755">
        <v>4.6394316469287001E-3</v>
      </c>
      <c r="BL755">
        <v>8.4683138233652006E-3</v>
      </c>
      <c r="BM755">
        <v>4.1715134540362001E-3</v>
      </c>
      <c r="BN755">
        <v>7.7910504135739996E-3</v>
      </c>
      <c r="BO755">
        <v>8.1011193710780003E-3</v>
      </c>
      <c r="BP755">
        <v>8.1171658872305E-3</v>
      </c>
      <c r="BQ755">
        <v>8.3967535918360002E-3</v>
      </c>
      <c r="BR755">
        <v>5.1555384803525003E-3</v>
      </c>
      <c r="BS755">
        <v>8.0629457484662995E-3</v>
      </c>
      <c r="BT755">
        <v>8.4601430963839007E-3</v>
      </c>
      <c r="BU755">
        <v>7.9483284602429993E-3</v>
      </c>
      <c r="BV755">
        <v>8.1496780772385997E-3</v>
      </c>
      <c r="BW755">
        <v>5.3081501599225997E-3</v>
      </c>
      <c r="BX755">
        <v>4.5939229836542E-3</v>
      </c>
      <c r="BY755">
        <v>4.2701163494395997E-3</v>
      </c>
      <c r="BZ755">
        <v>8.4623965716229006E-3</v>
      </c>
      <c r="CA755">
        <v>7.7691667555597997E-3</v>
      </c>
      <c r="CB755">
        <v>7.1093446034797003E-3</v>
      </c>
      <c r="CC755">
        <v>4.8033616185093999E-3</v>
      </c>
      <c r="CD755">
        <v>7.6741663673991004E-3</v>
      </c>
      <c r="CE755">
        <v>7.9066745099714997E-3</v>
      </c>
      <c r="CF755">
        <v>7.5723588733309002E-3</v>
      </c>
      <c r="CG755">
        <v>7.3377749046163003E-3</v>
      </c>
      <c r="CH755">
        <v>4.3715126763341997E-3</v>
      </c>
      <c r="CI755">
        <v>5.9229562418891997E-3</v>
      </c>
      <c r="CJ755">
        <v>7.1841037736365999E-3</v>
      </c>
      <c r="CK755">
        <v>7.9176094904315E-3</v>
      </c>
      <c r="CL755">
        <v>4.6744955963018003E-3</v>
      </c>
      <c r="CM755">
        <v>7.8452712336262997E-3</v>
      </c>
      <c r="CN755">
        <v>7.8013997563272002E-3</v>
      </c>
      <c r="CO755">
        <v>5.1450479531194998E-3</v>
      </c>
      <c r="CP755">
        <v>4.8889098738919001E-3</v>
      </c>
      <c r="CQ755">
        <v>7.6695052815508999E-3</v>
      </c>
      <c r="CR755">
        <v>4.8962180297921999E-3</v>
      </c>
      <c r="CS755">
        <v>7.5774798330683997E-3</v>
      </c>
      <c r="CT755">
        <v>8.5093729541434997E-3</v>
      </c>
      <c r="CU755">
        <v>4.9020297231368E-3</v>
      </c>
      <c r="CV755">
        <v>8.5867079575246991E-3</v>
      </c>
      <c r="CW755">
        <v>8.2276162277307007E-3</v>
      </c>
      <c r="CX755">
        <v>7.6498491079359998E-3</v>
      </c>
      <c r="CY755">
        <v>8.62795269108E-3</v>
      </c>
      <c r="CZ755">
        <v>5.5493830722609001E-3</v>
      </c>
      <c r="DA755">
        <v>7.1959796081304001E-3</v>
      </c>
      <c r="DB755">
        <v>7.6922566361710002E-3</v>
      </c>
      <c r="DC755">
        <v>8.0570345687727002E-3</v>
      </c>
      <c r="DD755">
        <v>4.9981593028737004E-3</v>
      </c>
      <c r="DE755">
        <v>7.1981691139857999E-3</v>
      </c>
      <c r="DF755">
        <v>6.0210298570544003E-3</v>
      </c>
      <c r="DG755">
        <v>6.7903124270986001E-3</v>
      </c>
      <c r="DH755">
        <v>7.9653044199185005E-3</v>
      </c>
      <c r="DI755">
        <v>8.3301752357893E-3</v>
      </c>
      <c r="DJ755">
        <v>6.9924394164759002E-3</v>
      </c>
      <c r="DK755">
        <v>7.6304117966333003E-3</v>
      </c>
      <c r="DL755">
        <v>7.5030008810207001E-3</v>
      </c>
      <c r="DM755">
        <v>7.6587118825621999E-3</v>
      </c>
      <c r="DN755">
        <v>8.0042116735451994E-3</v>
      </c>
      <c r="DO755">
        <v>8.0312738552640005E-3</v>
      </c>
      <c r="DP755">
        <v>6.8769623212846E-3</v>
      </c>
      <c r="DQ755">
        <v>8.0622579530445007E-3</v>
      </c>
      <c r="DR755">
        <v>8.1575457283153997E-3</v>
      </c>
      <c r="DS755">
        <v>7.7140769416878001E-3</v>
      </c>
      <c r="DT755">
        <v>7.0086522092652004E-3</v>
      </c>
      <c r="DU755">
        <v>6.9213297227838999E-3</v>
      </c>
      <c r="DV755">
        <v>7.3420575173474001E-3</v>
      </c>
      <c r="DW755">
        <v>5.0486233163825004E-3</v>
      </c>
      <c r="DX755">
        <v>8.2406748859401007E-3</v>
      </c>
      <c r="DY755">
        <v>7.0841879309697002E-3</v>
      </c>
      <c r="DZ755">
        <v>4.4011186778780999E-3</v>
      </c>
      <c r="EA755">
        <v>3.9019788848252E-3</v>
      </c>
      <c r="EB755">
        <v>5.8633353529592E-3</v>
      </c>
      <c r="EC755">
        <v>7.8205905007132995E-3</v>
      </c>
      <c r="ED755">
        <v>7.8839982251643001E-3</v>
      </c>
      <c r="EE755">
        <v>4.2877683678132997E-3</v>
      </c>
      <c r="EF755">
        <v>7.3990039627362999E-3</v>
      </c>
      <c r="EG755">
        <v>8.3673082229522994E-3</v>
      </c>
      <c r="EH755">
        <v>7.5573198334324999E-3</v>
      </c>
      <c r="EI755">
        <v>7.4591573244654E-3</v>
      </c>
      <c r="EJ755">
        <v>7.1376551554526999E-3</v>
      </c>
      <c r="EK755">
        <v>8.0388782271446999E-3</v>
      </c>
      <c r="EL755">
        <v>7.1437872054032001E-3</v>
      </c>
      <c r="EM755">
        <v>8.3996772117415994E-3</v>
      </c>
      <c r="EN755">
        <v>8.2463642914664004E-3</v>
      </c>
      <c r="EO755">
        <v>4.9241642672595998E-3</v>
      </c>
      <c r="EP755">
        <v>6.9828365861990998E-3</v>
      </c>
      <c r="EQ755" s="3">
        <v>7.4030743484214002E-3</v>
      </c>
      <c r="ER755">
        <v>5.0639080869801E-3</v>
      </c>
      <c r="ES755">
        <v>5.5912460856819002E-3</v>
      </c>
      <c r="ET755">
        <v>4.6646006617133999E-3</v>
      </c>
      <c r="EU755">
        <v>4.9143920392571002E-3</v>
      </c>
      <c r="EV755">
        <v>6.6641020553160997E-3</v>
      </c>
      <c r="EW755">
        <v>4.5812019361055004E-3</v>
      </c>
      <c r="EX755">
        <v>5.2301988861136999E-3</v>
      </c>
      <c r="EY755">
        <v>4.7787620688268997E-3</v>
      </c>
      <c r="EZ755">
        <v>4.6319967564516003E-3</v>
      </c>
      <c r="FA755">
        <v>7.0295054206733999E-3</v>
      </c>
      <c r="FB755">
        <v>6.2661381009559997E-3</v>
      </c>
      <c r="FC755">
        <v>5.3199327091555003E-3</v>
      </c>
      <c r="FD755">
        <v>4.7492580926074002E-3</v>
      </c>
      <c r="FE755">
        <v>5.3397640607417999E-3</v>
      </c>
      <c r="FF755">
        <v>4.2189194320304E-3</v>
      </c>
      <c r="FG755">
        <v>5.6812969727394001E-3</v>
      </c>
      <c r="FH755">
        <v>4.838522786969E-3</v>
      </c>
      <c r="FI755">
        <v>5.7014565593158E-3</v>
      </c>
      <c r="FJ755">
        <v>6.2034436248558002E-3</v>
      </c>
      <c r="FK755">
        <v>6.9592707522049E-3</v>
      </c>
      <c r="FL755">
        <v>4.9358431722380004E-3</v>
      </c>
      <c r="FM755">
        <v>5.4767084069719E-3</v>
      </c>
      <c r="FN755">
        <v>5.3491726603943999E-3</v>
      </c>
      <c r="FO755">
        <v>6.6583628910443001E-3</v>
      </c>
      <c r="FP755">
        <v>4.4478043690984997E-3</v>
      </c>
      <c r="FQ755">
        <v>5.6501557087473998E-3</v>
      </c>
      <c r="FR755">
        <v>7.7549602778522004E-3</v>
      </c>
      <c r="FS755">
        <v>4.9402215637369996E-3</v>
      </c>
      <c r="FT755">
        <v>5.1122368072279E-3</v>
      </c>
      <c r="FU755">
        <v>4.4225873974183998E-3</v>
      </c>
      <c r="FV755">
        <v>6.7426225336859004E-3</v>
      </c>
      <c r="FW755">
        <v>4.8569780959308003E-3</v>
      </c>
      <c r="FX755">
        <v>5.1562761948190997E-3</v>
      </c>
      <c r="FY755">
        <v>5.6467678668097E-3</v>
      </c>
      <c r="FZ755">
        <v>4.6038123794872E-3</v>
      </c>
      <c r="GA755">
        <v>5.1092432503174997E-3</v>
      </c>
      <c r="GB755">
        <v>6.3616173671262998E-3</v>
      </c>
      <c r="GC755">
        <v>6.2289144038235999E-3</v>
      </c>
      <c r="GD755">
        <v>5.4182707312228004E-3</v>
      </c>
      <c r="GE755">
        <v>8.3896889019150003E-3</v>
      </c>
      <c r="GF755">
        <v>3.9549973627001998E-3</v>
      </c>
      <c r="GG755">
        <v>6.5945639768629997E-3</v>
      </c>
      <c r="GH755">
        <v>6.5716332977801004E-3</v>
      </c>
      <c r="GI755">
        <v>6.6203028891715001E-3</v>
      </c>
      <c r="GJ755">
        <v>5.7700475584114E-3</v>
      </c>
      <c r="GK755">
        <v>5.7473037743819002E-3</v>
      </c>
      <c r="GL755">
        <v>7.2295844157186998E-3</v>
      </c>
      <c r="GM755">
        <v>6.6818053733339999E-3</v>
      </c>
      <c r="GN755">
        <v>6.6229831822718997E-3</v>
      </c>
      <c r="GO755">
        <v>5.2361819485288001E-3</v>
      </c>
      <c r="GP755">
        <v>5.8447643301151996E-3</v>
      </c>
      <c r="GQ755">
        <v>5.1279533712163001E-3</v>
      </c>
      <c r="GR755">
        <v>7.4235567662461997E-3</v>
      </c>
      <c r="GS755">
        <v>6.4642196566590997E-3</v>
      </c>
      <c r="GT755">
        <v>5.3179003970761996E-3</v>
      </c>
      <c r="GU755">
        <v>7.0729197480065998E-3</v>
      </c>
    </row>
    <row r="756" spans="1:203" x14ac:dyDescent="0.2">
      <c r="A756">
        <v>946.88352050891172</v>
      </c>
      <c r="B756">
        <v>1.2045158203571849E-3</v>
      </c>
      <c r="C756">
        <v>5.2741474744540462E-3</v>
      </c>
      <c r="D756">
        <v>6.847857980594378E-3</v>
      </c>
      <c r="E756">
        <v>5.2390648977715974E-3</v>
      </c>
      <c r="G756">
        <v>3.8332371940492001E-3</v>
      </c>
      <c r="H756">
        <v>4.6748291597886998E-3</v>
      </c>
      <c r="I756">
        <v>5.1246712309840001E-3</v>
      </c>
      <c r="J756">
        <v>5.3243993444521001E-3</v>
      </c>
      <c r="K756">
        <v>4.7175547568428997E-3</v>
      </c>
      <c r="L756">
        <v>5.6793906027533996E-3</v>
      </c>
      <c r="M756">
        <v>5.2459220463265E-3</v>
      </c>
      <c r="N756">
        <v>4.7051327593620003E-3</v>
      </c>
      <c r="O756">
        <v>6.4851762238625002E-3</v>
      </c>
      <c r="P756">
        <v>4.9462398089638003E-3</v>
      </c>
      <c r="Q756">
        <v>4.2847426998234E-3</v>
      </c>
      <c r="R756">
        <v>5.1075283019608999E-3</v>
      </c>
      <c r="S756">
        <v>5.4627081208963998E-3</v>
      </c>
      <c r="T756">
        <v>5.3985729391088002E-3</v>
      </c>
      <c r="U756">
        <v>4.4035065269471003E-3</v>
      </c>
      <c r="V756">
        <v>8.8881851735362997E-3</v>
      </c>
      <c r="W756">
        <v>4.1661828158136996E-3</v>
      </c>
      <c r="X756">
        <v>4.4745194450154001E-3</v>
      </c>
      <c r="Y756">
        <v>4.9286416791551003E-3</v>
      </c>
      <c r="Z756">
        <v>4.5942529096500003E-3</v>
      </c>
      <c r="AA756">
        <v>4.9009242578387001E-3</v>
      </c>
      <c r="AB756">
        <v>5.0285311513550996E-3</v>
      </c>
      <c r="AC756">
        <v>5.7615958312386998E-3</v>
      </c>
      <c r="AD756">
        <v>4.6922226968307001E-3</v>
      </c>
      <c r="AE756">
        <v>4.7177508964540999E-3</v>
      </c>
      <c r="AF756">
        <v>6.1557364653184003E-3</v>
      </c>
      <c r="AG756">
        <v>6.1313761782565996E-3</v>
      </c>
      <c r="AH756">
        <v>4.2066853653264999E-3</v>
      </c>
      <c r="AI756">
        <v>7.2424199131558998E-3</v>
      </c>
      <c r="AJ756">
        <v>6.0322453043736004E-3</v>
      </c>
      <c r="AK756">
        <v>4.8391174356413004E-3</v>
      </c>
      <c r="AL756">
        <v>5.5510597280408998E-3</v>
      </c>
      <c r="AM756">
        <v>4.1691739684472998E-3</v>
      </c>
      <c r="AN756">
        <v>4.3828596645791003E-3</v>
      </c>
      <c r="AO756">
        <v>4.1830755951945998E-3</v>
      </c>
      <c r="AP756">
        <v>4.7105218259181E-3</v>
      </c>
      <c r="AQ756">
        <v>4.5072017430660997E-3</v>
      </c>
      <c r="AR756">
        <v>6.0534128363687002E-3</v>
      </c>
      <c r="AS756">
        <v>5.3742672252546997E-3</v>
      </c>
      <c r="AT756">
        <v>6.0093483327594999E-3</v>
      </c>
      <c r="AU756">
        <v>6.1577189728821997E-3</v>
      </c>
      <c r="AV756">
        <v>6.5353488280170003E-3</v>
      </c>
      <c r="AW756" s="3">
        <v>7.0003534459140001E-3</v>
      </c>
      <c r="AX756">
        <v>6.9683481373341996E-3</v>
      </c>
      <c r="AY756">
        <v>5.7010690740153004E-3</v>
      </c>
      <c r="AZ756">
        <v>7.2660645103698003E-3</v>
      </c>
      <c r="BA756">
        <v>4.3349531639517002E-3</v>
      </c>
      <c r="BB756">
        <v>6.6360221960651E-3</v>
      </c>
      <c r="BC756">
        <v>8.0410696343209999E-3</v>
      </c>
      <c r="BD756">
        <v>7.5781357551542002E-3</v>
      </c>
      <c r="BE756">
        <v>6.9440917314283999E-3</v>
      </c>
      <c r="BF756">
        <v>7.8376686260350995E-3</v>
      </c>
      <c r="BG756">
        <v>7.5654840561899996E-3</v>
      </c>
      <c r="BH756">
        <v>7.2149803075509996E-3</v>
      </c>
      <c r="BI756">
        <v>7.1840674113864003E-3</v>
      </c>
      <c r="BJ756">
        <v>7.4002178421990004E-3</v>
      </c>
      <c r="BK756">
        <v>4.5050501147859004E-3</v>
      </c>
      <c r="BL756">
        <v>8.1969838589216002E-3</v>
      </c>
      <c r="BM756">
        <v>3.8172295238386002E-3</v>
      </c>
      <c r="BN756">
        <v>7.3849164556798004E-3</v>
      </c>
      <c r="BO756">
        <v>7.7915003425514003E-3</v>
      </c>
      <c r="BP756">
        <v>8.0547026201818993E-3</v>
      </c>
      <c r="BQ756">
        <v>8.2623442575645006E-3</v>
      </c>
      <c r="BR756">
        <v>5.1305910278522E-3</v>
      </c>
      <c r="BS756">
        <v>7.6650568162622999E-3</v>
      </c>
      <c r="BT756">
        <v>8.4736023965656E-3</v>
      </c>
      <c r="BU756">
        <v>7.9425421802010003E-3</v>
      </c>
      <c r="BV756">
        <v>7.9882682562441003E-3</v>
      </c>
      <c r="BW756">
        <v>5.0725104247505001E-3</v>
      </c>
      <c r="BX756">
        <v>4.2279845129560003E-3</v>
      </c>
      <c r="BY756">
        <v>4.1224380151096002E-3</v>
      </c>
      <c r="BZ756">
        <v>8.5425727864803999E-3</v>
      </c>
      <c r="CA756">
        <v>7.6785123428819999E-3</v>
      </c>
      <c r="CB756">
        <v>6.7034752248339999E-3</v>
      </c>
      <c r="CC756">
        <v>4.4321438291421E-3</v>
      </c>
      <c r="CD756">
        <v>7.6239634660644996E-3</v>
      </c>
      <c r="CE756">
        <v>7.8359440202280996E-3</v>
      </c>
      <c r="CF756">
        <v>7.4417192846316996E-3</v>
      </c>
      <c r="CG756">
        <v>7.1489306925833001E-3</v>
      </c>
      <c r="CH756">
        <v>3.9310107555682004E-3</v>
      </c>
      <c r="CI756">
        <v>5.8261857318216998E-3</v>
      </c>
      <c r="CJ756">
        <v>7.1151895112174001E-3</v>
      </c>
      <c r="CK756">
        <v>7.7341877362757001E-3</v>
      </c>
      <c r="CL756">
        <v>4.5917584514825003E-3</v>
      </c>
      <c r="CM756">
        <v>7.7776754278171996E-3</v>
      </c>
      <c r="CN756">
        <v>8.0089669226347995E-3</v>
      </c>
      <c r="CO756">
        <v>4.9950757887675E-3</v>
      </c>
      <c r="CP756">
        <v>4.6335442895811003E-3</v>
      </c>
      <c r="CQ756">
        <v>7.6281039195843E-3</v>
      </c>
      <c r="CR756">
        <v>4.6030658916716002E-3</v>
      </c>
      <c r="CS756">
        <v>7.6498451048074003E-3</v>
      </c>
      <c r="CT756">
        <v>8.0269398607507002E-3</v>
      </c>
      <c r="CU756">
        <v>4.7281153704172999E-3</v>
      </c>
      <c r="CV756">
        <v>8.6909914150530999E-3</v>
      </c>
      <c r="CW756">
        <v>7.7002763693192998E-3</v>
      </c>
      <c r="CX756">
        <v>7.7143324400834002E-3</v>
      </c>
      <c r="CY756">
        <v>8.6526021694807009E-3</v>
      </c>
      <c r="CZ756">
        <v>5.2375087734042002E-3</v>
      </c>
      <c r="DA756">
        <v>7.1401343845532003E-3</v>
      </c>
      <c r="DB756">
        <v>7.9268518050138997E-3</v>
      </c>
      <c r="DC756">
        <v>8.0734029078210999E-3</v>
      </c>
      <c r="DD756">
        <v>4.7778665098731996E-3</v>
      </c>
      <c r="DE756">
        <v>7.3910424907678999E-3</v>
      </c>
      <c r="DF756">
        <v>6.1000809062693997E-3</v>
      </c>
      <c r="DG756">
        <v>6.4547025676210002E-3</v>
      </c>
      <c r="DH756">
        <v>7.8622011468687004E-3</v>
      </c>
      <c r="DI756">
        <v>8.2299403409681997E-3</v>
      </c>
      <c r="DJ756">
        <v>6.7182178926706001E-3</v>
      </c>
      <c r="DK756">
        <v>7.4649971046752998E-3</v>
      </c>
      <c r="DL756">
        <v>7.258940822479E-3</v>
      </c>
      <c r="DM756">
        <v>7.5576041793315001E-3</v>
      </c>
      <c r="DN756">
        <v>8.0501312901547998E-3</v>
      </c>
      <c r="DO756">
        <v>8.0242509304528E-3</v>
      </c>
      <c r="DP756">
        <v>6.7671019444918998E-3</v>
      </c>
      <c r="DQ756">
        <v>7.7099539362973004E-3</v>
      </c>
      <c r="DR756">
        <v>8.0359455632549003E-3</v>
      </c>
      <c r="DS756">
        <v>7.7425557867467996E-3</v>
      </c>
      <c r="DT756">
        <v>6.9085540248800996E-3</v>
      </c>
      <c r="DU756">
        <v>6.5241061185821996E-3</v>
      </c>
      <c r="DV756">
        <v>7.1685995188707002E-3</v>
      </c>
      <c r="DW756">
        <v>4.9264765709787E-3</v>
      </c>
      <c r="DX756">
        <v>8.2817314847157993E-3</v>
      </c>
      <c r="DY756">
        <v>6.4572045790033004E-3</v>
      </c>
      <c r="DZ756">
        <v>4.0309403869903003E-3</v>
      </c>
      <c r="EA756">
        <v>3.5156058271591001E-3</v>
      </c>
      <c r="EB756">
        <v>5.8361613717921E-3</v>
      </c>
      <c r="EC756">
        <v>7.9988164296167005E-3</v>
      </c>
      <c r="ED756">
        <v>7.4352921632585998E-3</v>
      </c>
      <c r="EE756">
        <v>4.1156498510063998E-3</v>
      </c>
      <c r="EF756">
        <v>7.5626759950380004E-3</v>
      </c>
      <c r="EG756">
        <v>7.8464867053410995E-3</v>
      </c>
      <c r="EH756">
        <v>7.3575899521040999E-3</v>
      </c>
      <c r="EI756">
        <v>7.4168135269166999E-3</v>
      </c>
      <c r="EJ756">
        <v>6.6211280447928999E-3</v>
      </c>
      <c r="EK756">
        <v>7.9269126960119993E-3</v>
      </c>
      <c r="EL756">
        <v>7.0647327893126003E-3</v>
      </c>
      <c r="EM756">
        <v>8.1612651689356996E-3</v>
      </c>
      <c r="EN756">
        <v>8.1119882583984993E-3</v>
      </c>
      <c r="EO756">
        <v>4.6730155065383997E-3</v>
      </c>
      <c r="EP756">
        <v>6.7858398417463004E-3</v>
      </c>
      <c r="EQ756" s="3">
        <v>7.1160419498968999E-3</v>
      </c>
      <c r="ER756">
        <v>4.961024191838E-3</v>
      </c>
      <c r="ES756">
        <v>4.8892456811163E-3</v>
      </c>
      <c r="ET756">
        <v>4.2511087656286004E-3</v>
      </c>
      <c r="EU756">
        <v>4.4781854237867002E-3</v>
      </c>
      <c r="EV756">
        <v>6.1156705343969999E-3</v>
      </c>
      <c r="EW756">
        <v>4.3668200029287002E-3</v>
      </c>
      <c r="EX756">
        <v>4.6484996362925997E-3</v>
      </c>
      <c r="EY756">
        <v>4.3124504028847002E-3</v>
      </c>
      <c r="EZ756">
        <v>4.2178563537714998E-3</v>
      </c>
      <c r="FA756">
        <v>6.8125627946533001E-3</v>
      </c>
      <c r="FB756">
        <v>6.3562663694449999E-3</v>
      </c>
      <c r="FC756">
        <v>4.6150528584654998E-3</v>
      </c>
      <c r="FD756">
        <v>3.9701714935606001E-3</v>
      </c>
      <c r="FE756">
        <v>4.9947425264711999E-3</v>
      </c>
      <c r="FF756">
        <v>3.7505607400347002E-3</v>
      </c>
      <c r="FG756">
        <v>5.1693154632985001E-3</v>
      </c>
      <c r="FH756">
        <v>4.1041153219543002E-3</v>
      </c>
      <c r="FI756">
        <v>5.1110662235519001E-3</v>
      </c>
      <c r="FJ756">
        <v>5.8092918577787997E-3</v>
      </c>
      <c r="FK756">
        <v>6.3190888750122003E-3</v>
      </c>
      <c r="FL756">
        <v>4.4317096516860999E-3</v>
      </c>
      <c r="FM756">
        <v>5.0076500621708004E-3</v>
      </c>
      <c r="FN756">
        <v>5.1335651032015997E-3</v>
      </c>
      <c r="FO756">
        <v>6.1853834121328999E-3</v>
      </c>
      <c r="FP756">
        <v>4.0524649171692004E-3</v>
      </c>
      <c r="FQ756">
        <v>5.3587211086927001E-3</v>
      </c>
      <c r="FR756">
        <v>7.0404480828567002E-3</v>
      </c>
      <c r="FS756">
        <v>4.1694314981530999E-3</v>
      </c>
      <c r="FT756">
        <v>5.1745458076002003E-3</v>
      </c>
      <c r="FU756">
        <v>3.9685149226674002E-3</v>
      </c>
      <c r="FV756">
        <v>6.2572368389027999E-3</v>
      </c>
      <c r="FW756">
        <v>4.1965061751240004E-3</v>
      </c>
      <c r="FX756">
        <v>4.5835699325717004E-3</v>
      </c>
      <c r="FY756">
        <v>5.1430645649164003E-3</v>
      </c>
      <c r="FZ756">
        <v>4.6444105650280997E-3</v>
      </c>
      <c r="GA756">
        <v>4.8289073396907004E-3</v>
      </c>
      <c r="GB756">
        <v>5.5589823089930001E-3</v>
      </c>
      <c r="GC756">
        <v>5.9522536812552998E-3</v>
      </c>
      <c r="GD756">
        <v>4.8646925461002001E-3</v>
      </c>
      <c r="GE756">
        <v>7.2680940537785997E-3</v>
      </c>
      <c r="GF756">
        <v>3.4363069566141998E-3</v>
      </c>
      <c r="GG756">
        <v>6.2745313165660996E-3</v>
      </c>
      <c r="GH756">
        <v>6.3790134201664002E-3</v>
      </c>
      <c r="GI756">
        <v>5.9697429841484E-3</v>
      </c>
      <c r="GJ756">
        <v>4.8281193320608004E-3</v>
      </c>
      <c r="GK756">
        <v>5.1206593890993002E-3</v>
      </c>
      <c r="GL756">
        <v>6.6953808579845999E-3</v>
      </c>
      <c r="GM756">
        <v>6.1204556316240997E-3</v>
      </c>
      <c r="GN756">
        <v>6.0355179423838999E-3</v>
      </c>
      <c r="GO756">
        <v>5.1103718403851996E-3</v>
      </c>
      <c r="GP756">
        <v>5.5221035963241996E-3</v>
      </c>
      <c r="GQ756">
        <v>4.7723252878397E-3</v>
      </c>
      <c r="GR756">
        <v>6.8759328378550999E-3</v>
      </c>
      <c r="GS756">
        <v>5.9262539882377003E-3</v>
      </c>
      <c r="GT756">
        <v>4.6739319596750002E-3</v>
      </c>
      <c r="GU756">
        <v>6.5737388446831004E-3</v>
      </c>
    </row>
    <row r="757" spans="1:203" x14ac:dyDescent="0.2">
      <c r="A757">
        <v>944.95504083374135</v>
      </c>
      <c r="B757">
        <v>1.3202260792448441E-3</v>
      </c>
      <c r="C757">
        <v>4.8605415671093442E-3</v>
      </c>
      <c r="D757">
        <v>6.6634500383478722E-3</v>
      </c>
      <c r="E757">
        <v>4.7857045003679996E-3</v>
      </c>
      <c r="G757">
        <v>3.2910487639142001E-3</v>
      </c>
      <c r="H757">
        <v>3.6324839728385E-3</v>
      </c>
      <c r="I757">
        <v>4.3220056291019002E-3</v>
      </c>
      <c r="J757">
        <v>4.5328320521699E-3</v>
      </c>
      <c r="K757">
        <v>4.1661563888958997E-3</v>
      </c>
      <c r="L757">
        <v>5.2572392594472999E-3</v>
      </c>
      <c r="M757">
        <v>4.4481603485647002E-3</v>
      </c>
      <c r="N757">
        <v>4.2971816553463004E-3</v>
      </c>
      <c r="O757">
        <v>5.8134346926931001E-3</v>
      </c>
      <c r="P757">
        <v>4.6122221514486002E-3</v>
      </c>
      <c r="Q757">
        <v>3.9026898222403999E-3</v>
      </c>
      <c r="R757">
        <v>4.7202623407821996E-3</v>
      </c>
      <c r="S757">
        <v>4.4960666208423003E-3</v>
      </c>
      <c r="T757">
        <v>5.0406536629057997E-3</v>
      </c>
      <c r="U757">
        <v>4.4518775894410003E-3</v>
      </c>
      <c r="V757">
        <v>8.7147750487736996E-3</v>
      </c>
      <c r="W757">
        <v>3.5273479954357001E-3</v>
      </c>
      <c r="X757">
        <v>4.0026583350558998E-3</v>
      </c>
      <c r="Y757">
        <v>4.6885693778360004E-3</v>
      </c>
      <c r="Z757">
        <v>4.5348417672613E-3</v>
      </c>
      <c r="AA757">
        <v>4.7684220852507999E-3</v>
      </c>
      <c r="AB757">
        <v>4.4323148172892004E-3</v>
      </c>
      <c r="AC757">
        <v>5.7577429317680999E-3</v>
      </c>
      <c r="AD757">
        <v>4.6281029011583999E-3</v>
      </c>
      <c r="AE757">
        <v>4.2134566297411004E-3</v>
      </c>
      <c r="AF757">
        <v>5.8929120728282002E-3</v>
      </c>
      <c r="AG757">
        <v>6.0516506171577004E-3</v>
      </c>
      <c r="AH757">
        <v>4.0650914766372E-3</v>
      </c>
      <c r="AI757">
        <v>6.4205495421175004E-3</v>
      </c>
      <c r="AJ757">
        <v>5.6655101140118003E-3</v>
      </c>
      <c r="AK757">
        <v>4.1649972532612003E-3</v>
      </c>
      <c r="AL757">
        <v>5.1456096579348999E-3</v>
      </c>
      <c r="AM757">
        <v>3.1381256750707999E-3</v>
      </c>
      <c r="AN757">
        <v>4.4537419227827996E-3</v>
      </c>
      <c r="AO757">
        <v>3.8474675194314998E-3</v>
      </c>
      <c r="AP757">
        <v>4.4528243281158003E-3</v>
      </c>
      <c r="AQ757">
        <v>4.0254714215800999E-3</v>
      </c>
      <c r="AR757">
        <v>5.8092040728721E-3</v>
      </c>
      <c r="AS757">
        <v>5.0954181225105998E-3</v>
      </c>
      <c r="AT757">
        <v>5.7263465462816E-3</v>
      </c>
      <c r="AU757">
        <v>5.8349816943406001E-3</v>
      </c>
      <c r="AV757">
        <v>6.3708890847638004E-3</v>
      </c>
      <c r="AW757" s="3">
        <v>6.5899494238012999E-3</v>
      </c>
      <c r="AX757">
        <v>6.9003686097863998E-3</v>
      </c>
      <c r="AY757">
        <v>5.3069919050088999E-3</v>
      </c>
      <c r="AZ757">
        <v>6.4947614719438997E-3</v>
      </c>
      <c r="BA757">
        <v>3.8203705840610001E-3</v>
      </c>
      <c r="BB757">
        <v>6.5403723682750997E-3</v>
      </c>
      <c r="BC757">
        <v>7.7783521228848998E-3</v>
      </c>
      <c r="BD757">
        <v>7.7497945618441996E-3</v>
      </c>
      <c r="BE757">
        <v>6.6474885934863E-3</v>
      </c>
      <c r="BF757">
        <v>7.2914001189599998E-3</v>
      </c>
      <c r="BG757">
        <v>7.2735063024852E-3</v>
      </c>
      <c r="BH757">
        <v>7.2954343331631004E-3</v>
      </c>
      <c r="BI757">
        <v>6.9335901142952997E-3</v>
      </c>
      <c r="BJ757">
        <v>6.8568142934676999E-3</v>
      </c>
      <c r="BK757">
        <v>4.2644971513545998E-3</v>
      </c>
      <c r="BL757">
        <v>8.0501773409764991E-3</v>
      </c>
      <c r="BM757">
        <v>3.3741251448542002E-3</v>
      </c>
      <c r="BN757">
        <v>7.1732902566207998E-3</v>
      </c>
      <c r="BO757">
        <v>7.3416720999586E-3</v>
      </c>
      <c r="BP757">
        <v>7.8783037498829991E-3</v>
      </c>
      <c r="BQ757">
        <v>8.1103196750258004E-3</v>
      </c>
      <c r="BR757">
        <v>4.7688943124379003E-3</v>
      </c>
      <c r="BS757">
        <v>7.2079654870155002E-3</v>
      </c>
      <c r="BT757">
        <v>8.4455896786991003E-3</v>
      </c>
      <c r="BU757">
        <v>7.9468473123496999E-3</v>
      </c>
      <c r="BV757">
        <v>7.9379444712208008E-3</v>
      </c>
      <c r="BW757">
        <v>4.9113954601217999E-3</v>
      </c>
      <c r="BX757">
        <v>3.8651702622007002E-3</v>
      </c>
      <c r="BY757">
        <v>4.0178939173745997E-3</v>
      </c>
      <c r="BZ757">
        <v>8.4845887006197995E-3</v>
      </c>
      <c r="CA757">
        <v>7.6284849633833996E-3</v>
      </c>
      <c r="CB757">
        <v>6.0717703522817999E-3</v>
      </c>
      <c r="CC757">
        <v>4.1908720455021004E-3</v>
      </c>
      <c r="CD757">
        <v>7.5310009597029E-3</v>
      </c>
      <c r="CE757">
        <v>7.6183267646977998E-3</v>
      </c>
      <c r="CF757">
        <v>7.3305148879047001E-3</v>
      </c>
      <c r="CG757">
        <v>6.9469444905861004E-3</v>
      </c>
      <c r="CH757">
        <v>3.6548786396891999E-3</v>
      </c>
      <c r="CI757">
        <v>5.7011357648205996E-3</v>
      </c>
      <c r="CJ757">
        <v>6.7892207155567002E-3</v>
      </c>
      <c r="CK757">
        <v>7.8856212119182995E-3</v>
      </c>
      <c r="CL757">
        <v>4.5120126319166997E-3</v>
      </c>
      <c r="CM757">
        <v>7.5999061365336004E-3</v>
      </c>
      <c r="CN757">
        <v>8.0240736250290004E-3</v>
      </c>
      <c r="CO757">
        <v>4.8818346375457001E-3</v>
      </c>
      <c r="CP757">
        <v>4.3627105554259003E-3</v>
      </c>
      <c r="CQ757">
        <v>7.7952296070913996E-3</v>
      </c>
      <c r="CR757">
        <v>4.0901885766588004E-3</v>
      </c>
      <c r="CS757">
        <v>7.4726765717192997E-3</v>
      </c>
      <c r="CT757">
        <v>7.8067143225239001E-3</v>
      </c>
      <c r="CU757">
        <v>4.4847158682780998E-3</v>
      </c>
      <c r="CV757">
        <v>8.4950828287585003E-3</v>
      </c>
      <c r="CW757">
        <v>7.4401193205503001E-3</v>
      </c>
      <c r="CX757">
        <v>7.6952806322739004E-3</v>
      </c>
      <c r="CY757">
        <v>8.4023992180911004E-3</v>
      </c>
      <c r="CZ757">
        <v>5.1552946943173002E-3</v>
      </c>
      <c r="DA757">
        <v>7.0462224128765997E-3</v>
      </c>
      <c r="DB757">
        <v>7.6855455246475999E-3</v>
      </c>
      <c r="DC757">
        <v>8.2848199453936008E-3</v>
      </c>
      <c r="DD757">
        <v>4.3551100667791002E-3</v>
      </c>
      <c r="DE757">
        <v>7.3713934724177997E-3</v>
      </c>
      <c r="DF757">
        <v>6.1383200653900996E-3</v>
      </c>
      <c r="DG757">
        <v>6.3789474453761997E-3</v>
      </c>
      <c r="DH757">
        <v>7.6769170536241998E-3</v>
      </c>
      <c r="DI757">
        <v>8.1400905110006003E-3</v>
      </c>
      <c r="DJ757">
        <v>6.4840865500812002E-3</v>
      </c>
      <c r="DK757">
        <v>7.6480819940224999E-3</v>
      </c>
      <c r="DL757">
        <v>6.9806455863822003E-3</v>
      </c>
      <c r="DM757">
        <v>7.6006854582770997E-3</v>
      </c>
      <c r="DN757">
        <v>7.8653381404404001E-3</v>
      </c>
      <c r="DO757">
        <v>7.9995844292534996E-3</v>
      </c>
      <c r="DP757">
        <v>6.5579155884115999E-3</v>
      </c>
      <c r="DQ757">
        <v>7.6627424235341003E-3</v>
      </c>
      <c r="DR757">
        <v>7.9565877939452006E-3</v>
      </c>
      <c r="DS757">
        <v>7.7832016030817E-3</v>
      </c>
      <c r="DT757">
        <v>6.6981006831114001E-3</v>
      </c>
      <c r="DU757">
        <v>6.5242261732768999E-3</v>
      </c>
      <c r="DV757">
        <v>6.9594191263837998E-3</v>
      </c>
      <c r="DW757">
        <v>4.7748642072572003E-3</v>
      </c>
      <c r="DX757">
        <v>8.3402972150924994E-3</v>
      </c>
      <c r="DY757">
        <v>5.9592387196834001E-3</v>
      </c>
      <c r="DZ757">
        <v>3.7404828125254001E-3</v>
      </c>
      <c r="EA757">
        <v>3.2531583707471998E-3</v>
      </c>
      <c r="EB757">
        <v>5.7497395454283997E-3</v>
      </c>
      <c r="EC757">
        <v>8.0165403401875005E-3</v>
      </c>
      <c r="ED757">
        <v>7.0056992576201004E-3</v>
      </c>
      <c r="EE757">
        <v>3.9248856498910996E-3</v>
      </c>
      <c r="EF757">
        <v>7.4897858719737004E-3</v>
      </c>
      <c r="EG757">
        <v>7.1602677181274001E-3</v>
      </c>
      <c r="EH757">
        <v>7.4443100658845998E-3</v>
      </c>
      <c r="EI757">
        <v>7.1497016416874996E-3</v>
      </c>
      <c r="EJ757">
        <v>6.1612014513443003E-3</v>
      </c>
      <c r="EK757">
        <v>7.8392246058070995E-3</v>
      </c>
      <c r="EL757">
        <v>7.0165520274693997E-3</v>
      </c>
      <c r="EM757">
        <v>7.9628518034530991E-3</v>
      </c>
      <c r="EN757">
        <v>7.9528620794956009E-3</v>
      </c>
      <c r="EO757">
        <v>4.3144409520167E-3</v>
      </c>
      <c r="EP757">
        <v>6.7259047863813997E-3</v>
      </c>
      <c r="EQ757" s="3">
        <v>7.0031821651779002E-3</v>
      </c>
      <c r="ER757">
        <v>4.7887132200673003E-3</v>
      </c>
      <c r="ES757">
        <v>4.3814516542784003E-3</v>
      </c>
      <c r="ET757">
        <v>3.9736283931551004E-3</v>
      </c>
      <c r="EU757">
        <v>4.6959249373299998E-3</v>
      </c>
      <c r="EV757">
        <v>5.7336743146054999E-3</v>
      </c>
      <c r="EW757">
        <v>4.2748012497467996E-3</v>
      </c>
      <c r="EX757">
        <v>4.2001823645481003E-3</v>
      </c>
      <c r="EY757">
        <v>3.7653237947903001E-3</v>
      </c>
      <c r="EZ757">
        <v>3.9289636354463003E-3</v>
      </c>
      <c r="FA757">
        <v>6.8108390828329002E-3</v>
      </c>
      <c r="FB757">
        <v>6.1337137402236001E-3</v>
      </c>
      <c r="FC757">
        <v>3.8915063555953998E-3</v>
      </c>
      <c r="FD757">
        <v>3.2973574702215998E-3</v>
      </c>
      <c r="FE757">
        <v>4.8154799413612998E-3</v>
      </c>
      <c r="FF757">
        <v>3.2407765187804E-3</v>
      </c>
      <c r="FG757">
        <v>4.4342210307075003E-3</v>
      </c>
      <c r="FH757">
        <v>3.6823504352545E-3</v>
      </c>
      <c r="FI757">
        <v>4.7824427071271004E-3</v>
      </c>
      <c r="FJ757">
        <v>5.4376667339758001E-3</v>
      </c>
      <c r="FK757">
        <v>5.7102211181095999E-3</v>
      </c>
      <c r="FL757">
        <v>3.7749153797415002E-3</v>
      </c>
      <c r="FM757">
        <v>4.6084334546069999E-3</v>
      </c>
      <c r="FN757">
        <v>4.6600614466795996E-3</v>
      </c>
      <c r="FO757">
        <v>5.5365164268355999E-3</v>
      </c>
      <c r="FP757">
        <v>3.3300179851780002E-3</v>
      </c>
      <c r="FQ757">
        <v>4.9010513540545999E-3</v>
      </c>
      <c r="FR757">
        <v>6.2037590234124002E-3</v>
      </c>
      <c r="FS757">
        <v>3.1482735662339001E-3</v>
      </c>
      <c r="FT757">
        <v>4.6815872153435998E-3</v>
      </c>
      <c r="FU757">
        <v>3.4291841533716999E-3</v>
      </c>
      <c r="FV757">
        <v>5.5633344487624999E-3</v>
      </c>
      <c r="FW757">
        <v>4.1350359439008997E-3</v>
      </c>
      <c r="FX757">
        <v>4.5596079515379997E-3</v>
      </c>
      <c r="FY757">
        <v>4.2713006922469998E-3</v>
      </c>
      <c r="FZ757">
        <v>4.5921915402064003E-3</v>
      </c>
      <c r="GA757">
        <v>4.5190503389583997E-3</v>
      </c>
      <c r="GB757">
        <v>4.9940628123706999E-3</v>
      </c>
      <c r="GC757">
        <v>5.1464100226159999E-3</v>
      </c>
      <c r="GD757">
        <v>4.2929878532651997E-3</v>
      </c>
      <c r="GE757">
        <v>6.1503987745383003E-3</v>
      </c>
      <c r="GF757">
        <v>3.2306487473906E-3</v>
      </c>
      <c r="GG757">
        <v>5.8700420759475996E-3</v>
      </c>
      <c r="GH757">
        <v>5.9921489897944002E-3</v>
      </c>
      <c r="GI757">
        <v>5.6953353993186E-3</v>
      </c>
      <c r="GJ757">
        <v>4.1754601939219E-3</v>
      </c>
      <c r="GK757">
        <v>4.5859688638286E-3</v>
      </c>
      <c r="GL757">
        <v>6.5006887010655998E-3</v>
      </c>
      <c r="GM757">
        <v>5.8056529462133001E-3</v>
      </c>
      <c r="GN757">
        <v>5.5014156126425E-3</v>
      </c>
      <c r="GO757">
        <v>4.9269038288930001E-3</v>
      </c>
      <c r="GP757">
        <v>5.3008755969106997E-3</v>
      </c>
      <c r="GQ757">
        <v>4.2048096816040999E-3</v>
      </c>
      <c r="GR757">
        <v>6.3652760406419E-3</v>
      </c>
      <c r="GS757">
        <v>5.6707400796720004E-3</v>
      </c>
      <c r="GT757">
        <v>3.7755483093839999E-3</v>
      </c>
      <c r="GU757">
        <v>5.9205178713603998E-3</v>
      </c>
    </row>
    <row r="758" spans="1:203" x14ac:dyDescent="0.2">
      <c r="A758">
        <v>943.02656115857008</v>
      </c>
      <c r="B758">
        <v>1.535513041285832E-3</v>
      </c>
      <c r="C758">
        <v>4.4464419444037104E-3</v>
      </c>
      <c r="D758">
        <v>6.4654705680655946E-3</v>
      </c>
      <c r="E758">
        <v>4.326691775214454E-3</v>
      </c>
      <c r="G758">
        <v>2.9222900066401001E-3</v>
      </c>
      <c r="H758">
        <v>2.6513583355442E-3</v>
      </c>
      <c r="I758">
        <v>3.5412944026471001E-3</v>
      </c>
      <c r="J758">
        <v>4.1000602333892003E-3</v>
      </c>
      <c r="K758">
        <v>3.5400087191879998E-3</v>
      </c>
      <c r="L758">
        <v>4.9816335102443E-3</v>
      </c>
      <c r="M758">
        <v>3.7279340871869998E-3</v>
      </c>
      <c r="N758">
        <v>3.6809030534773E-3</v>
      </c>
      <c r="O758">
        <v>4.9690099118671997E-3</v>
      </c>
      <c r="P758">
        <v>4.1376912371794998E-3</v>
      </c>
      <c r="Q758">
        <v>3.8191868566180001E-3</v>
      </c>
      <c r="R758">
        <v>4.4016603818778002E-3</v>
      </c>
      <c r="S758">
        <v>3.8881519234907E-3</v>
      </c>
      <c r="T758">
        <v>5.0122499036175999E-3</v>
      </c>
      <c r="U758">
        <v>4.4168115004207999E-3</v>
      </c>
      <c r="V758">
        <v>8.5653324747035995E-3</v>
      </c>
      <c r="W758">
        <v>2.9586698574756002E-3</v>
      </c>
      <c r="X758">
        <v>3.7300762029675999E-3</v>
      </c>
      <c r="Y758">
        <v>4.1125782618336004E-3</v>
      </c>
      <c r="Z758">
        <v>4.1281225048681001E-3</v>
      </c>
      <c r="AA758">
        <v>4.3672305781503997E-3</v>
      </c>
      <c r="AB758">
        <v>3.4686882002824999E-3</v>
      </c>
      <c r="AC758">
        <v>5.7651725285337001E-3</v>
      </c>
      <c r="AD758">
        <v>4.0401492968863998E-3</v>
      </c>
      <c r="AE758">
        <v>4.3121812307461999E-3</v>
      </c>
      <c r="AF758">
        <v>5.6815610375673996E-3</v>
      </c>
      <c r="AG758">
        <v>5.7282917175976002E-3</v>
      </c>
      <c r="AH758">
        <v>3.5665515008689E-3</v>
      </c>
      <c r="AI758">
        <v>5.7792769886052002E-3</v>
      </c>
      <c r="AJ758">
        <v>4.9272915793819004E-3</v>
      </c>
      <c r="AK758">
        <v>3.7756570245763002E-3</v>
      </c>
      <c r="AL758">
        <v>4.8119417285253001E-3</v>
      </c>
      <c r="AM758">
        <v>2.5259829036881E-3</v>
      </c>
      <c r="AN758">
        <v>4.4538632226550998E-3</v>
      </c>
      <c r="AO758">
        <v>3.3889845556805999E-3</v>
      </c>
      <c r="AP758">
        <v>4.0133717727561004E-3</v>
      </c>
      <c r="AQ758">
        <v>3.4953213849576998E-3</v>
      </c>
      <c r="AR758">
        <v>5.7178552096021004E-3</v>
      </c>
      <c r="AS758">
        <v>4.7915504206596004E-3</v>
      </c>
      <c r="AT758">
        <v>5.6025277010587002E-3</v>
      </c>
      <c r="AU758">
        <v>5.3935254506480004E-3</v>
      </c>
      <c r="AV758">
        <v>6.0206003003555001E-3</v>
      </c>
      <c r="AW758" s="3">
        <v>6.2844039103388998E-3</v>
      </c>
      <c r="AX758">
        <v>6.9283348389404999E-3</v>
      </c>
      <c r="AY758">
        <v>4.7573054969343997E-3</v>
      </c>
      <c r="AZ758">
        <v>6.0103412565554E-3</v>
      </c>
      <c r="BA758">
        <v>3.5050074731839999E-3</v>
      </c>
      <c r="BB758">
        <v>6.3984624240496996E-3</v>
      </c>
      <c r="BC758">
        <v>7.5750934175375E-3</v>
      </c>
      <c r="BD758">
        <v>7.8003311414595001E-3</v>
      </c>
      <c r="BE758">
        <v>6.3806540551242996E-3</v>
      </c>
      <c r="BF758">
        <v>7.0906830622259002E-3</v>
      </c>
      <c r="BG758">
        <v>7.1846180349382999E-3</v>
      </c>
      <c r="BH758">
        <v>7.5383714415787001E-3</v>
      </c>
      <c r="BI758">
        <v>6.7866975126961004E-3</v>
      </c>
      <c r="BJ758">
        <v>6.5889395044562999E-3</v>
      </c>
      <c r="BK758">
        <v>3.8977071295027001E-3</v>
      </c>
      <c r="BL758">
        <v>7.8463302067869004E-3</v>
      </c>
      <c r="BM758">
        <v>3.0426861114149001E-3</v>
      </c>
      <c r="BN758">
        <v>6.9315369648232997E-3</v>
      </c>
      <c r="BO758">
        <v>6.9187292620877996E-3</v>
      </c>
      <c r="BP758">
        <v>7.9629797369166998E-3</v>
      </c>
      <c r="BQ758">
        <v>8.0398580299405002E-3</v>
      </c>
      <c r="BR758">
        <v>4.0951836947874997E-3</v>
      </c>
      <c r="BS758">
        <v>7.0873479351211003E-3</v>
      </c>
      <c r="BT758">
        <v>8.3929973649758006E-3</v>
      </c>
      <c r="BU758">
        <v>7.8446475389172994E-3</v>
      </c>
      <c r="BV758">
        <v>7.7017317548858004E-3</v>
      </c>
      <c r="BW758">
        <v>4.5071587164184999E-3</v>
      </c>
      <c r="BX758">
        <v>3.4195839150966E-3</v>
      </c>
      <c r="BY758">
        <v>3.7634412475119E-3</v>
      </c>
      <c r="BZ758">
        <v>8.4369437479796996E-3</v>
      </c>
      <c r="CA758">
        <v>7.4859408012607001E-3</v>
      </c>
      <c r="CB758">
        <v>5.5964450108003001E-3</v>
      </c>
      <c r="CC758">
        <v>3.9107977995296002E-3</v>
      </c>
      <c r="CD758">
        <v>7.3748318908840003E-3</v>
      </c>
      <c r="CE758">
        <v>7.2898848584152E-3</v>
      </c>
      <c r="CF758">
        <v>7.2097513723884997E-3</v>
      </c>
      <c r="CG758">
        <v>6.7842103518682998E-3</v>
      </c>
      <c r="CH758">
        <v>3.4004264628462E-3</v>
      </c>
      <c r="CI758">
        <v>5.6051416149009003E-3</v>
      </c>
      <c r="CJ758">
        <v>6.3530266526501998E-3</v>
      </c>
      <c r="CK758">
        <v>7.8791300861966E-3</v>
      </c>
      <c r="CL758">
        <v>4.0955648486210999E-3</v>
      </c>
      <c r="CM758">
        <v>7.2306626575716999E-3</v>
      </c>
      <c r="CN758">
        <v>7.725546582546E-3</v>
      </c>
      <c r="CO758">
        <v>4.5540002967436998E-3</v>
      </c>
      <c r="CP758">
        <v>3.9404996678579999E-3</v>
      </c>
      <c r="CQ758">
        <v>7.9315653449814998E-3</v>
      </c>
      <c r="CR758">
        <v>3.3636594578990999E-3</v>
      </c>
      <c r="CS758">
        <v>7.2153225836891002E-3</v>
      </c>
      <c r="CT758">
        <v>8.0563109613127001E-3</v>
      </c>
      <c r="CU758">
        <v>4.1445406080143996E-3</v>
      </c>
      <c r="CV758">
        <v>8.1382936482767999E-3</v>
      </c>
      <c r="CW758">
        <v>7.4618749174283003E-3</v>
      </c>
      <c r="CX758">
        <v>7.2979959620401002E-3</v>
      </c>
      <c r="CY758">
        <v>8.0468058512643999E-3</v>
      </c>
      <c r="CZ758">
        <v>5.1257981894158996E-3</v>
      </c>
      <c r="DA758">
        <v>6.9567593272125E-3</v>
      </c>
      <c r="DB758">
        <v>7.2024534582119997E-3</v>
      </c>
      <c r="DC758">
        <v>8.3820543444005999E-3</v>
      </c>
      <c r="DD758">
        <v>3.7902845728040001E-3</v>
      </c>
      <c r="DE758">
        <v>7.0920423926312997E-3</v>
      </c>
      <c r="DF758">
        <v>5.8392610784148997E-3</v>
      </c>
      <c r="DG758">
        <v>6.5816539559785999E-3</v>
      </c>
      <c r="DH758">
        <v>7.2797642430839004E-3</v>
      </c>
      <c r="DI758">
        <v>8.1084764603761E-3</v>
      </c>
      <c r="DJ758">
        <v>6.3717642981701E-3</v>
      </c>
      <c r="DK758">
        <v>7.9047031566336998E-3</v>
      </c>
      <c r="DL758">
        <v>6.6926549681293E-3</v>
      </c>
      <c r="DM758">
        <v>7.7581824186790998E-3</v>
      </c>
      <c r="DN758">
        <v>7.4229470078871996E-3</v>
      </c>
      <c r="DO758">
        <v>7.9775621593276991E-3</v>
      </c>
      <c r="DP758">
        <v>6.1877255224362E-3</v>
      </c>
      <c r="DQ758">
        <v>7.8883000905434E-3</v>
      </c>
      <c r="DR758">
        <v>7.9491857009449992E-3</v>
      </c>
      <c r="DS758">
        <v>7.6443939644487997E-3</v>
      </c>
      <c r="DT758">
        <v>6.5677037071806997E-3</v>
      </c>
      <c r="DU758">
        <v>6.7802676039427998E-3</v>
      </c>
      <c r="DV758">
        <v>6.6767560582561003E-3</v>
      </c>
      <c r="DW758">
        <v>4.6833629584619998E-3</v>
      </c>
      <c r="DX758">
        <v>8.2446662410641993E-3</v>
      </c>
      <c r="DY758">
        <v>5.5261543569835002E-3</v>
      </c>
      <c r="DZ758">
        <v>3.5119072957284E-3</v>
      </c>
      <c r="EA758">
        <v>3.1350881773010999E-3</v>
      </c>
      <c r="EB758">
        <v>5.4695576628563001E-3</v>
      </c>
      <c r="EC758">
        <v>7.9237926358606998E-3</v>
      </c>
      <c r="ED758">
        <v>6.9464550537571002E-3</v>
      </c>
      <c r="EE758">
        <v>3.6806892993207999E-3</v>
      </c>
      <c r="EF758">
        <v>7.1878162570608002E-3</v>
      </c>
      <c r="EG758">
        <v>6.7595919095068003E-3</v>
      </c>
      <c r="EH758">
        <v>7.5838356210236003E-3</v>
      </c>
      <c r="EI758">
        <v>6.8461465453785002E-3</v>
      </c>
      <c r="EJ758">
        <v>5.9162334795755996E-3</v>
      </c>
      <c r="EK758">
        <v>7.6768771671595001E-3</v>
      </c>
      <c r="EL758">
        <v>7.0046070307558002E-3</v>
      </c>
      <c r="EM758">
        <v>7.7718095776675E-3</v>
      </c>
      <c r="EN758">
        <v>7.7616991980433E-3</v>
      </c>
      <c r="EO758">
        <v>3.8471951204733998E-3</v>
      </c>
      <c r="EP758">
        <v>6.6850123131115997E-3</v>
      </c>
      <c r="EQ758" s="3">
        <v>6.7469897833929001E-3</v>
      </c>
      <c r="ER758">
        <v>4.4765173293967002E-3</v>
      </c>
      <c r="ES758">
        <v>4.4777868309228003E-3</v>
      </c>
      <c r="ET758">
        <v>3.5376138932740001E-3</v>
      </c>
      <c r="EU758">
        <v>4.7518808040537003E-3</v>
      </c>
      <c r="EV758">
        <v>4.9828896837935E-3</v>
      </c>
      <c r="EW758">
        <v>4.0948042283473996E-3</v>
      </c>
      <c r="EX758">
        <v>4.0756774037723001E-3</v>
      </c>
      <c r="EY758">
        <v>3.3795281387354998E-3</v>
      </c>
      <c r="EZ758">
        <v>3.6386081622231999E-3</v>
      </c>
      <c r="FA758">
        <v>6.6091430555714004E-3</v>
      </c>
      <c r="FB758">
        <v>5.6228805400299004E-3</v>
      </c>
      <c r="FC758">
        <v>3.1881435709267998E-3</v>
      </c>
      <c r="FD758">
        <v>2.6190258933980999E-3</v>
      </c>
      <c r="FE758">
        <v>4.4587747753479E-3</v>
      </c>
      <c r="FF758">
        <v>2.6985075607977999E-3</v>
      </c>
      <c r="FG758">
        <v>3.5249725447540998E-3</v>
      </c>
      <c r="FH758">
        <v>3.5697395793020002E-3</v>
      </c>
      <c r="FI758">
        <v>4.8106992731160999E-3</v>
      </c>
      <c r="FJ758">
        <v>5.1434822316157999E-3</v>
      </c>
      <c r="FK758">
        <v>4.9926653888744E-3</v>
      </c>
      <c r="FL758">
        <v>2.9595322567103001E-3</v>
      </c>
      <c r="FM758">
        <v>3.9936946640348999E-3</v>
      </c>
      <c r="FN758">
        <v>3.8217393893090999E-3</v>
      </c>
      <c r="FO758">
        <v>4.8993997066511001E-3</v>
      </c>
      <c r="FP758">
        <v>2.8121666114642998E-3</v>
      </c>
      <c r="FQ758">
        <v>4.3475541059077001E-3</v>
      </c>
      <c r="FR758">
        <v>5.3577082632424002E-3</v>
      </c>
      <c r="FS758">
        <v>2.0433089248168002E-3</v>
      </c>
      <c r="FT758">
        <v>3.6639617273089998E-3</v>
      </c>
      <c r="FU758">
        <v>3.1977834415038001E-3</v>
      </c>
      <c r="FV758">
        <v>4.5654233655553003E-3</v>
      </c>
      <c r="FW758">
        <v>4.2156862024240998E-3</v>
      </c>
      <c r="FX758">
        <v>4.4576456118893999E-3</v>
      </c>
      <c r="FY758">
        <v>3.4269737367531002E-3</v>
      </c>
      <c r="FZ758">
        <v>4.1694267428571997E-3</v>
      </c>
      <c r="GA758">
        <v>4.1655893946315999E-3</v>
      </c>
      <c r="GB758">
        <v>4.4175626637226002E-3</v>
      </c>
      <c r="GC758">
        <v>4.0704535410280001E-3</v>
      </c>
      <c r="GD758">
        <v>3.7298403995088998E-3</v>
      </c>
      <c r="GE758">
        <v>5.4891076039130004E-3</v>
      </c>
      <c r="GF758">
        <v>3.0088002678992998E-3</v>
      </c>
      <c r="GG758">
        <v>5.1669700910222998E-3</v>
      </c>
      <c r="GH758">
        <v>5.5001954100702003E-3</v>
      </c>
      <c r="GI758">
        <v>5.9261678081545003E-3</v>
      </c>
      <c r="GJ758">
        <v>4.0427916708134998E-3</v>
      </c>
      <c r="GK758">
        <v>4.2033523606917998E-3</v>
      </c>
      <c r="GL758">
        <v>6.5424784155657997E-3</v>
      </c>
      <c r="GM758">
        <v>5.7053795245448997E-3</v>
      </c>
      <c r="GN758">
        <v>5.0227979736428997E-3</v>
      </c>
      <c r="GO758">
        <v>4.4141610109555999E-3</v>
      </c>
      <c r="GP758">
        <v>4.9345700790975004E-3</v>
      </c>
      <c r="GQ758">
        <v>3.6438262033677E-3</v>
      </c>
      <c r="GR758">
        <v>6.1599368370640001E-3</v>
      </c>
      <c r="GS758">
        <v>5.4322605850501996E-3</v>
      </c>
      <c r="GT758">
        <v>3.1802488487076E-3</v>
      </c>
      <c r="GU758">
        <v>4.9529030838755999E-3</v>
      </c>
    </row>
    <row r="759" spans="1:203" x14ac:dyDescent="0.2">
      <c r="A759">
        <v>941.09808148339926</v>
      </c>
      <c r="B759">
        <v>1.5839242701810479E-3</v>
      </c>
      <c r="C759">
        <v>3.9659060003894436E-3</v>
      </c>
      <c r="D759">
        <v>6.2341759478349518E-3</v>
      </c>
      <c r="E759">
        <v>3.7788248039387498E-3</v>
      </c>
      <c r="G759">
        <v>2.4919386024087999E-3</v>
      </c>
      <c r="H759">
        <v>2.0851696197948001E-3</v>
      </c>
      <c r="I759">
        <v>2.9902877179312998E-3</v>
      </c>
      <c r="J759">
        <v>3.9136472316437998E-3</v>
      </c>
      <c r="K759">
        <v>2.9464610302176002E-3</v>
      </c>
      <c r="L759">
        <v>4.449949351423E-3</v>
      </c>
      <c r="M759">
        <v>3.3306582230783E-3</v>
      </c>
      <c r="N759">
        <v>2.9780472868805E-3</v>
      </c>
      <c r="O759">
        <v>4.4612259850305997E-3</v>
      </c>
      <c r="P759">
        <v>3.4649775878254001E-3</v>
      </c>
      <c r="Q759">
        <v>3.7739356988097999E-3</v>
      </c>
      <c r="R759">
        <v>4.0889916032700001E-3</v>
      </c>
      <c r="S759">
        <v>3.5990875957382E-3</v>
      </c>
      <c r="T759">
        <v>4.6035928391189003E-3</v>
      </c>
      <c r="U759">
        <v>3.7099064989036998E-3</v>
      </c>
      <c r="V759">
        <v>8.4491181769190005E-3</v>
      </c>
      <c r="W759">
        <v>2.286835420826E-3</v>
      </c>
      <c r="X759">
        <v>3.7015868690189E-3</v>
      </c>
      <c r="Y759">
        <v>3.7299360060715002E-3</v>
      </c>
      <c r="Z759">
        <v>3.4831187258073E-3</v>
      </c>
      <c r="AA759">
        <v>3.8488167697922002E-3</v>
      </c>
      <c r="AB759">
        <v>2.4364637566853999E-3</v>
      </c>
      <c r="AC759">
        <v>5.3677105635953999E-3</v>
      </c>
      <c r="AD759">
        <v>3.1535775242149998E-3</v>
      </c>
      <c r="AE759">
        <v>4.3095892598753001E-3</v>
      </c>
      <c r="AF759">
        <v>5.5646006365603004E-3</v>
      </c>
      <c r="AG759">
        <v>5.2056792936150996E-3</v>
      </c>
      <c r="AH759">
        <v>2.3672684313428998E-3</v>
      </c>
      <c r="AI759">
        <v>4.9828417835209998E-3</v>
      </c>
      <c r="AJ759">
        <v>4.0161220291973004E-3</v>
      </c>
      <c r="AK759">
        <v>3.1208662164973998E-3</v>
      </c>
      <c r="AL759">
        <v>4.6422550056023004E-3</v>
      </c>
      <c r="AM759">
        <v>2.2811822369425E-3</v>
      </c>
      <c r="AN759">
        <v>3.9415589459633003E-3</v>
      </c>
      <c r="AO759">
        <v>2.7862744451040001E-3</v>
      </c>
      <c r="AP759">
        <v>3.4871289237236001E-3</v>
      </c>
      <c r="AQ759">
        <v>2.7294829844453001E-3</v>
      </c>
      <c r="AR759">
        <v>5.3375459616626002E-3</v>
      </c>
      <c r="AS759">
        <v>4.2149944372160998E-3</v>
      </c>
      <c r="AT759">
        <v>5.5520087156081003E-3</v>
      </c>
      <c r="AU759">
        <v>4.9948189076694004E-3</v>
      </c>
      <c r="AV759">
        <v>5.5890954353745E-3</v>
      </c>
      <c r="AW759" s="3">
        <v>6.0656036818196998E-3</v>
      </c>
      <c r="AX759">
        <v>6.9352545641309001E-3</v>
      </c>
      <c r="AY759">
        <v>4.2689302712139001E-3</v>
      </c>
      <c r="AZ759">
        <v>6.1147052763141996E-3</v>
      </c>
      <c r="BA759">
        <v>3.2339165328829E-3</v>
      </c>
      <c r="BB759">
        <v>6.3279903698174001E-3</v>
      </c>
      <c r="BC759">
        <v>7.3223756601919002E-3</v>
      </c>
      <c r="BD759">
        <v>7.6422690681129E-3</v>
      </c>
      <c r="BE759">
        <v>6.1556942951845996E-3</v>
      </c>
      <c r="BF759">
        <v>7.1913906617466997E-3</v>
      </c>
      <c r="BG759">
        <v>7.1997877827939998E-3</v>
      </c>
      <c r="BH759">
        <v>7.2013870801101998E-3</v>
      </c>
      <c r="BI759">
        <v>6.7319569072704002E-3</v>
      </c>
      <c r="BJ759">
        <v>6.4303684339717003E-3</v>
      </c>
      <c r="BK759">
        <v>3.6210487341201002E-3</v>
      </c>
      <c r="BL759">
        <v>7.7759296219507001E-3</v>
      </c>
      <c r="BM759">
        <v>2.640181731448E-3</v>
      </c>
      <c r="BN759">
        <v>6.5384122224218001E-3</v>
      </c>
      <c r="BO759">
        <v>6.7710491522806997E-3</v>
      </c>
      <c r="BP759">
        <v>7.9925315853205999E-3</v>
      </c>
      <c r="BQ759">
        <v>7.8893951808037006E-3</v>
      </c>
      <c r="BR759">
        <v>3.4832398936376998E-3</v>
      </c>
      <c r="BS759">
        <v>7.1211066774168998E-3</v>
      </c>
      <c r="BT759">
        <v>8.4276426213993998E-3</v>
      </c>
      <c r="BU759">
        <v>7.6742643849277E-3</v>
      </c>
      <c r="BV759">
        <v>7.2122061740732E-3</v>
      </c>
      <c r="BW759">
        <v>3.8932140567020999E-3</v>
      </c>
      <c r="BX759">
        <v>2.9732792660740002E-3</v>
      </c>
      <c r="BY759">
        <v>3.3699480150269998E-3</v>
      </c>
      <c r="BZ759">
        <v>8.3851313778476998E-3</v>
      </c>
      <c r="CA759">
        <v>7.3730724888051999E-3</v>
      </c>
      <c r="CB759">
        <v>5.4533681860398E-3</v>
      </c>
      <c r="CC759">
        <v>3.4592833367525001E-3</v>
      </c>
      <c r="CD759">
        <v>7.1731518807821E-3</v>
      </c>
      <c r="CE759">
        <v>6.9163419220862003E-3</v>
      </c>
      <c r="CF759">
        <v>6.8309617569215003E-3</v>
      </c>
      <c r="CG759">
        <v>6.6675795974887996E-3</v>
      </c>
      <c r="CH759">
        <v>3.1154789564594E-3</v>
      </c>
      <c r="CI759">
        <v>5.2938814432262997E-3</v>
      </c>
      <c r="CJ759">
        <v>5.9831211455774998E-3</v>
      </c>
      <c r="CK759">
        <v>7.7249986291551996E-3</v>
      </c>
      <c r="CL759">
        <v>3.4032280456509998E-3</v>
      </c>
      <c r="CM759">
        <v>6.8848759155760997E-3</v>
      </c>
      <c r="CN759">
        <v>7.3957105252905999E-3</v>
      </c>
      <c r="CO759">
        <v>4.1530759807343999E-3</v>
      </c>
      <c r="CP759">
        <v>3.5387418399650998E-3</v>
      </c>
      <c r="CQ759">
        <v>7.8086555894560997E-3</v>
      </c>
      <c r="CR759">
        <v>2.8991391212855001E-3</v>
      </c>
      <c r="CS759">
        <v>7.0560556103393002E-3</v>
      </c>
      <c r="CT759">
        <v>8.4148942576648001E-3</v>
      </c>
      <c r="CU759">
        <v>3.7814968874188E-3</v>
      </c>
      <c r="CV759">
        <v>7.9621921245449992E-3</v>
      </c>
      <c r="CW759">
        <v>7.3763871604139997E-3</v>
      </c>
      <c r="CX759">
        <v>6.7460555295956997E-3</v>
      </c>
      <c r="CY759">
        <v>7.8568756917354998E-3</v>
      </c>
      <c r="CZ759">
        <v>4.7276339871688E-3</v>
      </c>
      <c r="DA759">
        <v>7.0191285706903998E-3</v>
      </c>
      <c r="DB759">
        <v>6.8291980278848002E-3</v>
      </c>
      <c r="DC759">
        <v>8.0889134262642996E-3</v>
      </c>
      <c r="DD759">
        <v>3.3906967356671001E-3</v>
      </c>
      <c r="DE759">
        <v>6.8400003317937996E-3</v>
      </c>
      <c r="DF759">
        <v>5.2692638457196997E-3</v>
      </c>
      <c r="DG759">
        <v>6.7125924957355003E-3</v>
      </c>
      <c r="DH759">
        <v>6.8496981441651004E-3</v>
      </c>
      <c r="DI759">
        <v>7.8897711594596992E-3</v>
      </c>
      <c r="DJ759">
        <v>6.1931400059371004E-3</v>
      </c>
      <c r="DK759">
        <v>7.6308915222833996E-3</v>
      </c>
      <c r="DL759">
        <v>6.4336727084835996E-3</v>
      </c>
      <c r="DM759">
        <v>7.9676679652723997E-3</v>
      </c>
      <c r="DN759">
        <v>7.2160806323681003E-3</v>
      </c>
      <c r="DO759">
        <v>7.8148657326587E-3</v>
      </c>
      <c r="DP759">
        <v>6.0436150323972997E-3</v>
      </c>
      <c r="DQ759">
        <v>7.8765278954552008E-3</v>
      </c>
      <c r="DR759">
        <v>7.9958255796493995E-3</v>
      </c>
      <c r="DS759">
        <v>7.1785101024017996E-3</v>
      </c>
      <c r="DT759">
        <v>6.3349872392176997E-3</v>
      </c>
      <c r="DU759">
        <v>6.5065367115368002E-3</v>
      </c>
      <c r="DV759">
        <v>6.3952221408748004E-3</v>
      </c>
      <c r="DW759">
        <v>4.3689279139551996E-3</v>
      </c>
      <c r="DX759">
        <v>7.9257984398869996E-3</v>
      </c>
      <c r="DY759">
        <v>5.0666162456383997E-3</v>
      </c>
      <c r="DZ759">
        <v>3.4407847232881998E-3</v>
      </c>
      <c r="EA759">
        <v>2.8085158912180001E-3</v>
      </c>
      <c r="EB759">
        <v>4.9580257489088E-3</v>
      </c>
      <c r="EC759">
        <v>7.7731236781923996E-3</v>
      </c>
      <c r="ED759">
        <v>6.9334264051465998E-3</v>
      </c>
      <c r="EE759">
        <v>3.0893132175292999E-3</v>
      </c>
      <c r="EF759">
        <v>6.6598210581011001E-3</v>
      </c>
      <c r="EG759">
        <v>6.9105236945769003E-3</v>
      </c>
      <c r="EH759">
        <v>7.3730176068992999E-3</v>
      </c>
      <c r="EI759">
        <v>6.8100995924871002E-3</v>
      </c>
      <c r="EJ759">
        <v>6.0072534418875003E-3</v>
      </c>
      <c r="EK759">
        <v>7.4437951082285004E-3</v>
      </c>
      <c r="EL759">
        <v>6.8381450458791003E-3</v>
      </c>
      <c r="EM759">
        <v>7.6896123106519002E-3</v>
      </c>
      <c r="EN759">
        <v>7.4034941169332999E-3</v>
      </c>
      <c r="EO759">
        <v>3.2868700339206999E-3</v>
      </c>
      <c r="EP759">
        <v>6.5108922830537999E-3</v>
      </c>
      <c r="EQ759" s="3">
        <v>6.6535151161972996E-3</v>
      </c>
      <c r="ER759">
        <v>4.1769991966581002E-3</v>
      </c>
      <c r="ES759">
        <v>4.6435196103538998E-3</v>
      </c>
      <c r="ET759">
        <v>2.7484691926579E-3</v>
      </c>
      <c r="EU759">
        <v>4.1975385076926004E-3</v>
      </c>
      <c r="EV759">
        <v>4.2867688272896004E-3</v>
      </c>
      <c r="EW759">
        <v>3.8132297151611998E-3</v>
      </c>
      <c r="EX759">
        <v>3.6786726151811998E-3</v>
      </c>
      <c r="EY759">
        <v>2.7317580242837E-3</v>
      </c>
      <c r="EZ759">
        <v>3.4364539937023E-3</v>
      </c>
      <c r="FA759">
        <v>6.3292957116559004E-3</v>
      </c>
      <c r="FB759">
        <v>4.7290053675843003E-3</v>
      </c>
      <c r="FC759">
        <v>2.4581677492145002E-3</v>
      </c>
      <c r="FD759">
        <v>1.9773627515734002E-3</v>
      </c>
      <c r="FE759">
        <v>3.8879140779865002E-3</v>
      </c>
      <c r="FF759">
        <v>1.8860485268667999E-3</v>
      </c>
      <c r="FG759">
        <v>2.3661945112546999E-3</v>
      </c>
      <c r="FH759">
        <v>3.2727442985520999E-3</v>
      </c>
      <c r="FI759">
        <v>4.4303668711650002E-3</v>
      </c>
      <c r="FJ759">
        <v>5.0459748766027998E-3</v>
      </c>
      <c r="FK759">
        <v>4.2939900947155003E-3</v>
      </c>
      <c r="FL759">
        <v>2.4041020191534999E-3</v>
      </c>
      <c r="FM759">
        <v>3.2633132004567999E-3</v>
      </c>
      <c r="FN759">
        <v>2.9983483162785E-3</v>
      </c>
      <c r="FO759">
        <v>4.2866216472897999E-3</v>
      </c>
      <c r="FP759">
        <v>2.3241024131346001E-3</v>
      </c>
      <c r="FQ759">
        <v>3.3321565850443998E-3</v>
      </c>
      <c r="FR759">
        <v>4.6236536445705004E-3</v>
      </c>
      <c r="FS759">
        <v>1.5633390109981999E-3</v>
      </c>
      <c r="FT759">
        <v>2.3610117311178998E-3</v>
      </c>
      <c r="FU759">
        <v>2.8909457408317998E-3</v>
      </c>
      <c r="FV759">
        <v>3.8405083807917999E-3</v>
      </c>
      <c r="FW759">
        <v>4.1956913851719999E-3</v>
      </c>
      <c r="FX759">
        <v>3.9352150559245E-3</v>
      </c>
      <c r="FY759">
        <v>2.7942286883036998E-3</v>
      </c>
      <c r="FZ759">
        <v>3.4131938275989001E-3</v>
      </c>
      <c r="GA759">
        <v>3.7275339720752999E-3</v>
      </c>
      <c r="GB759">
        <v>3.6834809864712999E-3</v>
      </c>
      <c r="GC759">
        <v>2.7094953388990999E-3</v>
      </c>
      <c r="GD759">
        <v>3.1878209189756001E-3</v>
      </c>
      <c r="GE759">
        <v>4.7207923957822999E-3</v>
      </c>
      <c r="GF759">
        <v>2.5666328211866002E-3</v>
      </c>
      <c r="GG759">
        <v>4.4585750683673996E-3</v>
      </c>
      <c r="GH759">
        <v>5.0626711719379998E-3</v>
      </c>
      <c r="GI759">
        <v>6.2913168559352002E-3</v>
      </c>
      <c r="GJ759">
        <v>4.2570914715047998E-3</v>
      </c>
      <c r="GK759">
        <v>3.8581950626689998E-3</v>
      </c>
      <c r="GL759">
        <v>6.6776227608906997E-3</v>
      </c>
      <c r="GM759">
        <v>5.5867160877993002E-3</v>
      </c>
      <c r="GN759">
        <v>4.1110035825115002E-3</v>
      </c>
      <c r="GO759">
        <v>3.4879545819286998E-3</v>
      </c>
      <c r="GP759">
        <v>4.1679902226144996E-3</v>
      </c>
      <c r="GQ759">
        <v>3.0552640434287001E-3</v>
      </c>
      <c r="GR759">
        <v>5.9504248130988003E-3</v>
      </c>
      <c r="GS759">
        <v>5.2872061364133997E-3</v>
      </c>
      <c r="GT759">
        <v>2.6473862032599998E-3</v>
      </c>
      <c r="GU759">
        <v>3.5021083580009001E-3</v>
      </c>
    </row>
    <row r="760" spans="1:203" x14ac:dyDescent="0.2">
      <c r="A760">
        <v>939.16960180822844</v>
      </c>
      <c r="B760">
        <v>1.4091548351981671E-3</v>
      </c>
      <c r="C760">
        <v>3.4367343844291108E-3</v>
      </c>
      <c r="D760">
        <v>5.9847236272734163E-3</v>
      </c>
      <c r="E760">
        <v>3.2495483554982269E-3</v>
      </c>
      <c r="G760">
        <v>1.4660874214893001E-3</v>
      </c>
      <c r="H760">
        <v>1.6808974993621001E-3</v>
      </c>
      <c r="I760">
        <v>2.8916208476348999E-3</v>
      </c>
      <c r="J760">
        <v>3.5694527368295998E-3</v>
      </c>
      <c r="K760">
        <v>2.2745131965152998E-3</v>
      </c>
      <c r="L760">
        <v>3.5290270553357999E-3</v>
      </c>
      <c r="M760">
        <v>3.4586741157255001E-3</v>
      </c>
      <c r="N760">
        <v>2.3366368894589002E-3</v>
      </c>
      <c r="O760">
        <v>3.9426692700267E-3</v>
      </c>
      <c r="P760">
        <v>2.7241027741786998E-3</v>
      </c>
      <c r="Q760">
        <v>3.2206033228212002E-3</v>
      </c>
      <c r="R760">
        <v>3.4377582455503999E-3</v>
      </c>
      <c r="S760">
        <v>3.3098673129343002E-3</v>
      </c>
      <c r="T760">
        <v>3.7866457687785E-3</v>
      </c>
      <c r="U760">
        <v>2.8828813086989001E-3</v>
      </c>
      <c r="V760">
        <v>8.1264360477112003E-3</v>
      </c>
      <c r="W760">
        <v>1.6886924456243999E-3</v>
      </c>
      <c r="X760">
        <v>3.6614038692725998E-3</v>
      </c>
      <c r="Y760">
        <v>2.9957542526685E-3</v>
      </c>
      <c r="Z760">
        <v>3.0701586822612001E-3</v>
      </c>
      <c r="AA760">
        <v>3.1685035469406998E-3</v>
      </c>
      <c r="AB760">
        <v>1.7431984646666999E-3</v>
      </c>
      <c r="AC760">
        <v>4.3581971873340002E-3</v>
      </c>
      <c r="AD760">
        <v>2.7427417159745998E-3</v>
      </c>
      <c r="AE760">
        <v>3.8086439941877001E-3</v>
      </c>
      <c r="AF760">
        <v>5.3344470129723003E-3</v>
      </c>
      <c r="AG760">
        <v>4.4430888388693E-3</v>
      </c>
      <c r="AH760">
        <v>1.4412345835507E-3</v>
      </c>
      <c r="AI760">
        <v>3.7488367360833E-3</v>
      </c>
      <c r="AJ760">
        <v>3.3601984389315998E-3</v>
      </c>
      <c r="AK760">
        <v>2.7205090455756E-3</v>
      </c>
      <c r="AL760">
        <v>4.4814110151305004E-3</v>
      </c>
      <c r="AM760">
        <v>2.1595927890955E-3</v>
      </c>
      <c r="AN760">
        <v>3.1033522335136999E-3</v>
      </c>
      <c r="AO760">
        <v>2.3340617948001E-3</v>
      </c>
      <c r="AP760">
        <v>3.0470094707857999E-3</v>
      </c>
      <c r="AQ760">
        <v>2.4095307909727998E-3</v>
      </c>
      <c r="AR760">
        <v>4.6656568165343998E-3</v>
      </c>
      <c r="AS760">
        <v>3.4890108774776E-3</v>
      </c>
      <c r="AT760">
        <v>5.4495384566216002E-3</v>
      </c>
      <c r="AU760">
        <v>4.4948025218459996E-3</v>
      </c>
      <c r="AV760">
        <v>5.2025156413807996E-3</v>
      </c>
      <c r="AW760" s="3">
        <v>6.0196134943285001E-3</v>
      </c>
      <c r="AX760">
        <v>6.8706094663593996E-3</v>
      </c>
      <c r="AY760">
        <v>3.7212313189742999E-3</v>
      </c>
      <c r="AZ760">
        <v>6.3028262698561002E-3</v>
      </c>
      <c r="BA760">
        <v>2.9056485752412E-3</v>
      </c>
      <c r="BB760">
        <v>6.3590017129235999E-3</v>
      </c>
      <c r="BC760">
        <v>7.0945460325983001E-3</v>
      </c>
      <c r="BD760">
        <v>7.4321364682154003E-3</v>
      </c>
      <c r="BE760">
        <v>5.7759853938103003E-3</v>
      </c>
      <c r="BF760">
        <v>7.3352269853179004E-3</v>
      </c>
      <c r="BG760">
        <v>7.3614700753755003E-3</v>
      </c>
      <c r="BH760">
        <v>6.4468102442696998E-3</v>
      </c>
      <c r="BI760">
        <v>6.6579439819415996E-3</v>
      </c>
      <c r="BJ760">
        <v>6.0192181491115996E-3</v>
      </c>
      <c r="BK760">
        <v>3.2421247811188999E-3</v>
      </c>
      <c r="BL760">
        <v>7.8846157784885004E-3</v>
      </c>
      <c r="BM760">
        <v>2.2876258241798998E-3</v>
      </c>
      <c r="BN760">
        <v>6.0703527869948003E-3</v>
      </c>
      <c r="BO760">
        <v>6.8536538586803997E-3</v>
      </c>
      <c r="BP760">
        <v>7.7064433451370998E-3</v>
      </c>
      <c r="BQ760">
        <v>7.5993773505919002E-3</v>
      </c>
      <c r="BR760">
        <v>3.0958865219871002E-3</v>
      </c>
      <c r="BS760">
        <v>7.2769217107332999E-3</v>
      </c>
      <c r="BT760">
        <v>8.5224197293583999E-3</v>
      </c>
      <c r="BU760">
        <v>7.5832123405378997E-3</v>
      </c>
      <c r="BV760">
        <v>7.1019127924944001E-3</v>
      </c>
      <c r="BW760">
        <v>3.4476099384126999E-3</v>
      </c>
      <c r="BX760">
        <v>2.6317558001840002E-3</v>
      </c>
      <c r="BY760">
        <v>2.8632577380555998E-3</v>
      </c>
      <c r="BZ760">
        <v>8.0740987257170993E-3</v>
      </c>
      <c r="CA760">
        <v>7.4239461229362999E-3</v>
      </c>
      <c r="CB760">
        <v>5.5185017709587997E-3</v>
      </c>
      <c r="CC760">
        <v>3.2180381178392001E-3</v>
      </c>
      <c r="CD760">
        <v>7.0561903549709003E-3</v>
      </c>
      <c r="CE760">
        <v>6.5009257636941004E-3</v>
      </c>
      <c r="CF760">
        <v>6.3356953851229003E-3</v>
      </c>
      <c r="CG760">
        <v>6.4456885986277999E-3</v>
      </c>
      <c r="CH760">
        <v>2.6683419032545001E-3</v>
      </c>
      <c r="CI760">
        <v>4.9106484220996002E-3</v>
      </c>
      <c r="CJ760">
        <v>5.7558322557507997E-3</v>
      </c>
      <c r="CK760">
        <v>7.5762762769603998E-3</v>
      </c>
      <c r="CL760">
        <v>2.9276270661605002E-3</v>
      </c>
      <c r="CM760">
        <v>6.6934792224711999E-3</v>
      </c>
      <c r="CN760">
        <v>7.2620702501624002E-3</v>
      </c>
      <c r="CO760">
        <v>3.8415881436030998E-3</v>
      </c>
      <c r="CP760">
        <v>2.9978129385391E-3</v>
      </c>
      <c r="CQ760">
        <v>7.1942079358475004E-3</v>
      </c>
      <c r="CR760">
        <v>2.7568074236904E-3</v>
      </c>
      <c r="CS760">
        <v>6.7845707538301001E-3</v>
      </c>
      <c r="CT760">
        <v>8.5606767332546008E-3</v>
      </c>
      <c r="CU760">
        <v>3.4722303458338002E-3</v>
      </c>
      <c r="CV760">
        <v>7.7607287678647004E-3</v>
      </c>
      <c r="CW760">
        <v>7.1347850995245E-3</v>
      </c>
      <c r="CX760">
        <v>6.5138380768288004E-3</v>
      </c>
      <c r="CY760">
        <v>7.6013823702049E-3</v>
      </c>
      <c r="CZ760">
        <v>4.2487870830456003E-3</v>
      </c>
      <c r="DA760">
        <v>6.9671590891177996E-3</v>
      </c>
      <c r="DB760">
        <v>6.1693649345793003E-3</v>
      </c>
      <c r="DC760">
        <v>7.6975605332761004E-3</v>
      </c>
      <c r="DD760">
        <v>3.04951705877E-3</v>
      </c>
      <c r="DE760">
        <v>6.7177187438389003E-3</v>
      </c>
      <c r="DF760">
        <v>4.7756175297446997E-3</v>
      </c>
      <c r="DG760">
        <v>6.7891459972543996E-3</v>
      </c>
      <c r="DH760">
        <v>6.7291977980943E-3</v>
      </c>
      <c r="DI760">
        <v>7.4958475517964999E-3</v>
      </c>
      <c r="DJ760">
        <v>6.1163677155935004E-3</v>
      </c>
      <c r="DK760">
        <v>6.6300087244365999E-3</v>
      </c>
      <c r="DL760">
        <v>6.1097219837445999E-3</v>
      </c>
      <c r="DM760">
        <v>7.9976430992330996E-3</v>
      </c>
      <c r="DN760">
        <v>6.9263017263542E-3</v>
      </c>
      <c r="DO760">
        <v>7.2287029611207004E-3</v>
      </c>
      <c r="DP760">
        <v>5.9376337969082003E-3</v>
      </c>
      <c r="DQ760">
        <v>7.6762229357962E-3</v>
      </c>
      <c r="DR760">
        <v>7.8532119223037999E-3</v>
      </c>
      <c r="DS760">
        <v>6.6579543981701997E-3</v>
      </c>
      <c r="DT760">
        <v>5.8523136941688002E-3</v>
      </c>
      <c r="DU760">
        <v>5.9826747702980999E-3</v>
      </c>
      <c r="DV760">
        <v>6.3379528955381003E-3</v>
      </c>
      <c r="DW760">
        <v>3.9045570909274998E-3</v>
      </c>
      <c r="DX760">
        <v>7.8002618779480001E-3</v>
      </c>
      <c r="DY760">
        <v>4.8508494581074001E-3</v>
      </c>
      <c r="DZ760">
        <v>3.1247599798197999E-3</v>
      </c>
      <c r="EA760">
        <v>2.2515794374558E-3</v>
      </c>
      <c r="EB760">
        <v>4.4389625940512998E-3</v>
      </c>
      <c r="EC760">
        <v>7.3067391608345996E-3</v>
      </c>
      <c r="ED760">
        <v>6.9051832967825999E-3</v>
      </c>
      <c r="EE760">
        <v>2.3459818297269998E-3</v>
      </c>
      <c r="EF760">
        <v>6.1817287066197003E-3</v>
      </c>
      <c r="EG760">
        <v>7.4166779138387998E-3</v>
      </c>
      <c r="EH760">
        <v>7.1118613335063004E-3</v>
      </c>
      <c r="EI760">
        <v>6.6328897033421002E-3</v>
      </c>
      <c r="EJ760">
        <v>6.3548072133706003E-3</v>
      </c>
      <c r="EK760">
        <v>7.2876202236515997E-3</v>
      </c>
      <c r="EL760">
        <v>6.6530503753681998E-3</v>
      </c>
      <c r="EM760">
        <v>7.5785849239838003E-3</v>
      </c>
      <c r="EN760">
        <v>7.0893974807420997E-3</v>
      </c>
      <c r="EO760">
        <v>2.8774155384401999E-3</v>
      </c>
      <c r="EP760">
        <v>6.4431291925651996E-3</v>
      </c>
      <c r="EQ760" s="3">
        <v>6.5644374018307E-3</v>
      </c>
      <c r="ER760">
        <v>3.6730817043596001E-3</v>
      </c>
      <c r="ES760">
        <v>4.2591261896787001E-3</v>
      </c>
      <c r="ET760">
        <v>1.8657472822189E-3</v>
      </c>
      <c r="EU760">
        <v>3.6396272573031999E-3</v>
      </c>
      <c r="EV760">
        <v>3.6867371624835E-3</v>
      </c>
      <c r="EW760">
        <v>3.1720845312812E-3</v>
      </c>
      <c r="EX760">
        <v>3.3734033769686001E-3</v>
      </c>
      <c r="EY760">
        <v>2.3690593911820999E-3</v>
      </c>
      <c r="EZ760">
        <v>3.1736975784338001E-3</v>
      </c>
      <c r="FA760">
        <v>5.8919496119797E-3</v>
      </c>
      <c r="FB760">
        <v>3.5713335244944998E-3</v>
      </c>
      <c r="FC760">
        <v>1.8510290691860999E-3</v>
      </c>
      <c r="FD760">
        <v>1.9151941241009E-3</v>
      </c>
      <c r="FE760">
        <v>3.3650705578830002E-3</v>
      </c>
      <c r="FF760">
        <v>1.1777485363025E-3</v>
      </c>
      <c r="FG760">
        <v>1.8438337671193999E-3</v>
      </c>
      <c r="FH760">
        <v>2.6063180938377E-3</v>
      </c>
      <c r="FI760">
        <v>3.5605437400466999E-3</v>
      </c>
      <c r="FJ760">
        <v>4.8883132669097001E-3</v>
      </c>
      <c r="FK760">
        <v>4.1823746598737997E-3</v>
      </c>
      <c r="FL760">
        <v>1.9553308601292E-3</v>
      </c>
      <c r="FM760">
        <v>2.9164695924239E-3</v>
      </c>
      <c r="FN760">
        <v>2.1414093146342001E-3</v>
      </c>
      <c r="FO760">
        <v>4.1362547200631998E-3</v>
      </c>
      <c r="FP760">
        <v>1.3620381458925E-3</v>
      </c>
      <c r="FQ760">
        <v>2.2879154431535999E-3</v>
      </c>
      <c r="FR760">
        <v>4.3025718594225E-3</v>
      </c>
      <c r="FS760">
        <v>1.2793073367210999E-3</v>
      </c>
      <c r="FT760">
        <v>1.6298857458439001E-3</v>
      </c>
      <c r="FU760">
        <v>2.0908845142851998E-3</v>
      </c>
      <c r="FV760">
        <v>3.7203328273582E-3</v>
      </c>
      <c r="FW760">
        <v>4.0289965787778E-3</v>
      </c>
      <c r="FX760">
        <v>2.7858289209609002E-3</v>
      </c>
      <c r="FY760">
        <v>2.3991395184915E-3</v>
      </c>
      <c r="FZ760">
        <v>2.8690711595610002E-3</v>
      </c>
      <c r="GA760">
        <v>3.0754620475827998E-3</v>
      </c>
      <c r="GB760">
        <v>3.5170444851934002E-3</v>
      </c>
      <c r="GC760">
        <v>1.4774101454850001E-3</v>
      </c>
      <c r="GD760">
        <v>2.8386247051137999E-3</v>
      </c>
      <c r="GE760">
        <v>4.1734504707381E-3</v>
      </c>
      <c r="GF760">
        <v>2.016164131613E-3</v>
      </c>
      <c r="GG760">
        <v>4.2234360228353999E-3</v>
      </c>
      <c r="GH760">
        <v>4.2375008839630997E-3</v>
      </c>
      <c r="GI760">
        <v>6.2278842522048E-3</v>
      </c>
      <c r="GJ760">
        <v>3.9289160035239001E-3</v>
      </c>
      <c r="GK760">
        <v>3.4051861636975001E-3</v>
      </c>
      <c r="GL760">
        <v>6.8307601676933999E-3</v>
      </c>
      <c r="GM760">
        <v>5.3050872690722003E-3</v>
      </c>
      <c r="GN760">
        <v>3.3316480474558001E-3</v>
      </c>
      <c r="GO760">
        <v>2.8156091783713001E-3</v>
      </c>
      <c r="GP760">
        <v>3.1753141429855E-3</v>
      </c>
      <c r="GQ760">
        <v>2.6965250131249E-3</v>
      </c>
      <c r="GR760">
        <v>5.3966485817571004E-3</v>
      </c>
      <c r="GS760">
        <v>5.1984362167628003E-3</v>
      </c>
      <c r="GT760">
        <v>1.9254350304436E-3</v>
      </c>
      <c r="GU760">
        <v>2.2064549849209998E-3</v>
      </c>
    </row>
    <row r="761" spans="1:203" x14ac:dyDescent="0.2">
      <c r="A761">
        <v>937.24112213305762</v>
      </c>
      <c r="B761">
        <v>1.113375036172674E-3</v>
      </c>
      <c r="C761">
        <v>2.8637473942786399E-3</v>
      </c>
      <c r="D761">
        <v>5.7114227392387439E-3</v>
      </c>
      <c r="E761">
        <v>2.7246690342718912E-3</v>
      </c>
      <c r="G761">
        <v>5.4336086149359998E-4</v>
      </c>
      <c r="H761">
        <v>1.3410487888568E-3</v>
      </c>
      <c r="I761">
        <v>2.4322591884876001E-3</v>
      </c>
      <c r="J761">
        <v>3.0217583539752001E-3</v>
      </c>
      <c r="K761">
        <v>1.8150892727841E-3</v>
      </c>
      <c r="L761">
        <v>2.4926225552801E-3</v>
      </c>
      <c r="M761">
        <v>3.4772979105355002E-3</v>
      </c>
      <c r="N761">
        <v>2.0078389275279E-3</v>
      </c>
      <c r="O761">
        <v>3.4965087964357001E-3</v>
      </c>
      <c r="P761">
        <v>2.4614000988796001E-3</v>
      </c>
      <c r="Q761">
        <v>2.0934532647390001E-3</v>
      </c>
      <c r="R761">
        <v>2.2404236320726001E-3</v>
      </c>
      <c r="S761">
        <v>2.7498030564116001E-3</v>
      </c>
      <c r="T761">
        <v>3.2382814397247999E-3</v>
      </c>
      <c r="U761">
        <v>1.6262789271340001E-3</v>
      </c>
      <c r="V761">
        <v>7.5933749398527997E-3</v>
      </c>
      <c r="W761">
        <v>1.6113263126676001E-3</v>
      </c>
      <c r="X761">
        <v>3.3764072937546999E-3</v>
      </c>
      <c r="Y761">
        <v>1.7914631794228001E-3</v>
      </c>
      <c r="Z761">
        <v>2.5156546736925002E-3</v>
      </c>
      <c r="AA761">
        <v>2.2705521996207001E-3</v>
      </c>
      <c r="AB761">
        <v>1.3707244854536001E-3</v>
      </c>
      <c r="AC761">
        <v>2.9611314695259E-3</v>
      </c>
      <c r="AD761">
        <v>2.4148341253524002E-3</v>
      </c>
      <c r="AE761">
        <v>2.4060341645342001E-3</v>
      </c>
      <c r="AF761">
        <v>5.0487323374806001E-3</v>
      </c>
      <c r="AG761">
        <v>3.3275685409493E-3</v>
      </c>
      <c r="AH761">
        <v>1.1842983719486E-3</v>
      </c>
      <c r="AI761">
        <v>2.7363022851282E-3</v>
      </c>
      <c r="AJ761">
        <v>2.536362286763E-3</v>
      </c>
      <c r="AK761">
        <v>2.2757803348414998E-3</v>
      </c>
      <c r="AL761">
        <v>3.4237000724842998E-3</v>
      </c>
      <c r="AM761">
        <v>2.0150069080612002E-3</v>
      </c>
      <c r="AN761">
        <v>2.3104579093977001E-3</v>
      </c>
      <c r="AO761">
        <v>1.9639494684521E-3</v>
      </c>
      <c r="AP761">
        <v>2.8233574268673001E-3</v>
      </c>
      <c r="AQ761">
        <v>2.5681456719539001E-3</v>
      </c>
      <c r="AR761">
        <v>4.1751043575173003E-3</v>
      </c>
      <c r="AS761">
        <v>2.9608432179566999E-3</v>
      </c>
      <c r="AT761">
        <v>5.2711386223330001E-3</v>
      </c>
      <c r="AU761">
        <v>4.0217083036674E-3</v>
      </c>
      <c r="AV761">
        <v>5.1290983094571E-3</v>
      </c>
      <c r="AW761" s="3">
        <v>6.0206556105069997E-3</v>
      </c>
      <c r="AX761">
        <v>6.6329118853958998E-3</v>
      </c>
      <c r="AY761">
        <v>3.1358025685481001E-3</v>
      </c>
      <c r="AZ761">
        <v>6.0643846594811996E-3</v>
      </c>
      <c r="BA761">
        <v>2.5798600558925001E-3</v>
      </c>
      <c r="BB761">
        <v>6.1112912175285998E-3</v>
      </c>
      <c r="BC761">
        <v>7.1467501304264998E-3</v>
      </c>
      <c r="BD761">
        <v>6.9689798333898998E-3</v>
      </c>
      <c r="BE761">
        <v>5.109069788506E-3</v>
      </c>
      <c r="BF761">
        <v>7.2464891197061001E-3</v>
      </c>
      <c r="BG761">
        <v>7.3175934760256996E-3</v>
      </c>
      <c r="BH761">
        <v>5.7344018113768E-3</v>
      </c>
      <c r="BI761">
        <v>6.3975495457971E-3</v>
      </c>
      <c r="BJ761">
        <v>5.8890494807555E-3</v>
      </c>
      <c r="BK761">
        <v>2.4619471100453998E-3</v>
      </c>
      <c r="BL761">
        <v>7.6964553234137997E-3</v>
      </c>
      <c r="BM761">
        <v>2.2916115636555001E-3</v>
      </c>
      <c r="BN761">
        <v>5.6284634715266001E-3</v>
      </c>
      <c r="BO761">
        <v>6.9803732147879997E-3</v>
      </c>
      <c r="BP761">
        <v>7.3956774746854999E-3</v>
      </c>
      <c r="BQ761">
        <v>7.2173930558458001E-3</v>
      </c>
      <c r="BR761">
        <v>2.9065258408193001E-3</v>
      </c>
      <c r="BS761">
        <v>7.2256217570340004E-3</v>
      </c>
      <c r="BT761">
        <v>8.6416285060934E-3</v>
      </c>
      <c r="BU761">
        <v>7.6050354986463E-3</v>
      </c>
      <c r="BV761">
        <v>7.1702504404362001E-3</v>
      </c>
      <c r="BW761">
        <v>3.2892939110471999E-3</v>
      </c>
      <c r="BX761">
        <v>2.2548414854113999E-3</v>
      </c>
      <c r="BY761">
        <v>2.4930345971691998E-3</v>
      </c>
      <c r="BZ761">
        <v>7.7519362282492E-3</v>
      </c>
      <c r="CA761">
        <v>7.2849009896459004E-3</v>
      </c>
      <c r="CB761">
        <v>5.8889448848989997E-3</v>
      </c>
      <c r="CC761">
        <v>3.0434953283704999E-3</v>
      </c>
      <c r="CD761">
        <v>6.9362948686291E-3</v>
      </c>
      <c r="CE761">
        <v>6.1353507746376001E-3</v>
      </c>
      <c r="CF761">
        <v>6.0428420918327997E-3</v>
      </c>
      <c r="CG761">
        <v>5.9721515034139999E-3</v>
      </c>
      <c r="CH761">
        <v>2.018170949239E-3</v>
      </c>
      <c r="CI761">
        <v>4.7594089007899996E-3</v>
      </c>
      <c r="CJ761">
        <v>5.5300819919885998E-3</v>
      </c>
      <c r="CK761">
        <v>7.2891432447207E-3</v>
      </c>
      <c r="CL761">
        <v>2.6343994014748E-3</v>
      </c>
      <c r="CM761">
        <v>6.3869360853071001E-3</v>
      </c>
      <c r="CN761">
        <v>7.1116755665883999E-3</v>
      </c>
      <c r="CO761">
        <v>3.6359816881935E-3</v>
      </c>
      <c r="CP761">
        <v>2.5605956953479998E-3</v>
      </c>
      <c r="CQ761">
        <v>6.4356106364733996E-3</v>
      </c>
      <c r="CR761">
        <v>2.5904289551450001E-3</v>
      </c>
      <c r="CS761">
        <v>6.4679847822221997E-3</v>
      </c>
      <c r="CT761">
        <v>8.3758749540489997E-3</v>
      </c>
      <c r="CU761">
        <v>2.9658586869414998E-3</v>
      </c>
      <c r="CV761">
        <v>7.4820944734508999E-3</v>
      </c>
      <c r="CW761">
        <v>6.8739120002509002E-3</v>
      </c>
      <c r="CX761">
        <v>6.5514502878528998E-3</v>
      </c>
      <c r="CY761">
        <v>7.4314525964292001E-3</v>
      </c>
      <c r="CZ761">
        <v>3.7517393382611001E-3</v>
      </c>
      <c r="DA761">
        <v>6.6250466297802001E-3</v>
      </c>
      <c r="DB761">
        <v>5.5183560871561003E-3</v>
      </c>
      <c r="DC761">
        <v>7.3996336394057003E-3</v>
      </c>
      <c r="DD761">
        <v>2.7225808043145998E-3</v>
      </c>
      <c r="DE761">
        <v>6.4879281237998996E-3</v>
      </c>
      <c r="DF761">
        <v>4.5804038604724002E-3</v>
      </c>
      <c r="DG761">
        <v>6.7914181562901002E-3</v>
      </c>
      <c r="DH761">
        <v>6.8181483101852998E-3</v>
      </c>
      <c r="DI761">
        <v>7.3908477451769998E-3</v>
      </c>
      <c r="DJ761">
        <v>5.9272414405184999E-3</v>
      </c>
      <c r="DK761">
        <v>5.9693034826544004E-3</v>
      </c>
      <c r="DL761">
        <v>5.6249195774274001E-3</v>
      </c>
      <c r="DM761">
        <v>7.6381072472520998E-3</v>
      </c>
      <c r="DN761">
        <v>6.6521745860820001E-3</v>
      </c>
      <c r="DO761">
        <v>6.5197200285563002E-3</v>
      </c>
      <c r="DP761">
        <v>5.5006541241024E-3</v>
      </c>
      <c r="DQ761">
        <v>7.4840948999066997E-3</v>
      </c>
      <c r="DR761">
        <v>7.3452450153223001E-3</v>
      </c>
      <c r="DS761">
        <v>6.388118845095E-3</v>
      </c>
      <c r="DT761">
        <v>5.4712154966545003E-3</v>
      </c>
      <c r="DU761">
        <v>5.6821445399810001E-3</v>
      </c>
      <c r="DV761">
        <v>6.3822432974806002E-3</v>
      </c>
      <c r="DW761">
        <v>3.5439849723539999E-3</v>
      </c>
      <c r="DX761">
        <v>7.7242433371675998E-3</v>
      </c>
      <c r="DY761">
        <v>4.5426862273318996E-3</v>
      </c>
      <c r="DZ761">
        <v>2.3526455438043002E-3</v>
      </c>
      <c r="EA761">
        <v>1.6974307540224001E-3</v>
      </c>
      <c r="EB761">
        <v>4.1390661222334996E-3</v>
      </c>
      <c r="EC761">
        <v>6.7802082474514996E-3</v>
      </c>
      <c r="ED761">
        <v>6.7399549249105998E-3</v>
      </c>
      <c r="EE761">
        <v>1.8261960723949999E-3</v>
      </c>
      <c r="EF761">
        <v>6.0406402149286E-3</v>
      </c>
      <c r="EG761">
        <v>7.5929470373845001E-3</v>
      </c>
      <c r="EH761">
        <v>6.7266629291248001E-3</v>
      </c>
      <c r="EI761">
        <v>6.2949347050984001E-3</v>
      </c>
      <c r="EJ761">
        <v>6.3435105566605997E-3</v>
      </c>
      <c r="EK761">
        <v>7.3301214050105002E-3</v>
      </c>
      <c r="EL761">
        <v>6.3920745437921001E-3</v>
      </c>
      <c r="EM761">
        <v>7.2555557361549004E-3</v>
      </c>
      <c r="EN761">
        <v>6.8263393374605004E-3</v>
      </c>
      <c r="EO761">
        <v>2.5535726861973E-3</v>
      </c>
      <c r="EP761">
        <v>6.4620076315467E-3</v>
      </c>
      <c r="EQ761" s="3">
        <v>6.1340957949009003E-3</v>
      </c>
      <c r="ER761">
        <v>3.1891631162240001E-3</v>
      </c>
      <c r="ES761">
        <v>3.2516910226844998E-3</v>
      </c>
      <c r="ET761">
        <v>9.4274898952719996E-4</v>
      </c>
      <c r="EU761">
        <v>3.2937791442158E-3</v>
      </c>
      <c r="EV761">
        <v>2.3337802211934999E-3</v>
      </c>
      <c r="EW761">
        <v>2.3524497651060002E-3</v>
      </c>
      <c r="EX761">
        <v>3.2507023983356E-3</v>
      </c>
      <c r="EY761">
        <v>2.5550200699185999E-3</v>
      </c>
      <c r="EZ761">
        <v>2.4490220458119999E-3</v>
      </c>
      <c r="FA761">
        <v>5.3738540437879003E-3</v>
      </c>
      <c r="FB761">
        <v>2.6623319742832001E-3</v>
      </c>
      <c r="FC761">
        <v>1.6994951280219E-3</v>
      </c>
      <c r="FD761">
        <v>2.0642005500287998E-3</v>
      </c>
      <c r="FE761">
        <v>2.8147493518877E-3</v>
      </c>
      <c r="FF761">
        <v>1.2729047050322E-3</v>
      </c>
      <c r="FG761">
        <v>1.8734185091373E-3</v>
      </c>
      <c r="FH761">
        <v>2.1371084604565002E-3</v>
      </c>
      <c r="FI761">
        <v>2.5856964795113002E-3</v>
      </c>
      <c r="FJ761">
        <v>4.3610052003852E-3</v>
      </c>
      <c r="FK761">
        <v>3.5897595835486999E-3</v>
      </c>
      <c r="FL761">
        <v>1.4378185691742999E-3</v>
      </c>
      <c r="FM761">
        <v>2.6450974015579999E-3</v>
      </c>
      <c r="FN761">
        <v>1.3783012731803999E-3</v>
      </c>
      <c r="FO761">
        <v>4.1574103085996999E-3</v>
      </c>
      <c r="FP761">
        <v>2.4201693883470001E-4</v>
      </c>
      <c r="FQ761">
        <v>1.7342849642817001E-3</v>
      </c>
      <c r="FR761">
        <v>4.1605524130622004E-3</v>
      </c>
      <c r="FS761">
        <v>5.2099654638660005E-4</v>
      </c>
      <c r="FT761">
        <v>1.9747986071802E-3</v>
      </c>
      <c r="FU761">
        <v>1.1613402663863E-3</v>
      </c>
      <c r="FV761">
        <v>3.4882083781099002E-3</v>
      </c>
      <c r="FW761">
        <v>3.4380546512727999E-3</v>
      </c>
      <c r="FX761">
        <v>1.2633283666847999E-3</v>
      </c>
      <c r="FY761">
        <v>1.9242465038482E-3</v>
      </c>
      <c r="FZ761">
        <v>2.0928396069153001E-3</v>
      </c>
      <c r="GA761">
        <v>2.397867704135E-3</v>
      </c>
      <c r="GB761">
        <v>3.4465710495311E-3</v>
      </c>
      <c r="GC761">
        <v>1.2171771290948E-3</v>
      </c>
      <c r="GD761">
        <v>2.1666878722637001E-3</v>
      </c>
      <c r="GE761">
        <v>3.7699286177783E-3</v>
      </c>
      <c r="GF761">
        <v>1.6955400510845001E-3</v>
      </c>
      <c r="GG761">
        <v>3.6920720123025E-3</v>
      </c>
      <c r="GH761">
        <v>3.2019920068799002E-3</v>
      </c>
      <c r="GI761">
        <v>5.9136854707873996E-3</v>
      </c>
      <c r="GJ761">
        <v>2.9954837676627998E-3</v>
      </c>
      <c r="GK761">
        <v>2.5541669087242001E-3</v>
      </c>
      <c r="GL761">
        <v>6.7068485435112998E-3</v>
      </c>
      <c r="GM761">
        <v>4.7959597924306999E-3</v>
      </c>
      <c r="GN761">
        <v>2.9945226822373E-3</v>
      </c>
      <c r="GO761">
        <v>2.3878231897242999E-3</v>
      </c>
      <c r="GP761">
        <v>2.0752711366455001E-3</v>
      </c>
      <c r="GQ761">
        <v>2.7001468728572002E-3</v>
      </c>
      <c r="GR761">
        <v>4.5804983199029996E-3</v>
      </c>
      <c r="GS761">
        <v>4.6917624727873001E-3</v>
      </c>
      <c r="GT761">
        <v>1.3230803487237E-3</v>
      </c>
      <c r="GU761">
        <v>1.6022044155883999E-3</v>
      </c>
    </row>
    <row r="762" spans="1:203" x14ac:dyDescent="0.2">
      <c r="A762">
        <v>935.31264245788634</v>
      </c>
      <c r="B762">
        <v>8.1840229263499954E-4</v>
      </c>
      <c r="C762">
        <v>2.217541225011247E-3</v>
      </c>
      <c r="D762">
        <v>5.4023708580251328E-3</v>
      </c>
      <c r="E762">
        <v>2.0892997137153049E-3</v>
      </c>
      <c r="G762">
        <v>1.307517514561E-4</v>
      </c>
      <c r="H762">
        <v>7.8798814400460001E-4</v>
      </c>
      <c r="I762">
        <v>1.6252299466445999E-3</v>
      </c>
      <c r="J762">
        <v>2.1958843709980001E-3</v>
      </c>
      <c r="K762">
        <v>1.5970393961425001E-3</v>
      </c>
      <c r="L762">
        <v>1.7241689408254001E-3</v>
      </c>
      <c r="M762">
        <v>3.0652608639008998E-3</v>
      </c>
      <c r="N762">
        <v>1.5623532440884999E-3</v>
      </c>
      <c r="O762">
        <v>3.0969403793515001E-3</v>
      </c>
      <c r="P762">
        <v>2.3834358989337999E-3</v>
      </c>
      <c r="Q762">
        <v>8.0178428177059996E-4</v>
      </c>
      <c r="R762">
        <v>1.2197002819187E-3</v>
      </c>
      <c r="S762">
        <v>2.0932257721419999E-3</v>
      </c>
      <c r="T762">
        <v>2.3838892073983998E-3</v>
      </c>
      <c r="U762">
        <v>4.5846985705034422E-5</v>
      </c>
      <c r="V762">
        <v>7.2349237415839998E-3</v>
      </c>
      <c r="W762">
        <v>1.6083544624232E-3</v>
      </c>
      <c r="X762">
        <v>2.7344275838039E-3</v>
      </c>
      <c r="Y762">
        <v>8.827513421086E-4</v>
      </c>
      <c r="Z762">
        <v>2.0221858910806998E-3</v>
      </c>
      <c r="AA762">
        <v>1.478239303733E-3</v>
      </c>
      <c r="AB762">
        <v>9.5190787611619998E-4</v>
      </c>
      <c r="AC762">
        <v>1.7958249871488001E-3</v>
      </c>
      <c r="AD762">
        <v>1.8242576446461001E-3</v>
      </c>
      <c r="AE762">
        <v>9.3709766442139997E-4</v>
      </c>
      <c r="AF762">
        <v>4.5763331236237997E-3</v>
      </c>
      <c r="AG762">
        <v>2.2205912086329001E-3</v>
      </c>
      <c r="AH762">
        <v>9.709945200435E-4</v>
      </c>
      <c r="AI762">
        <v>2.2469767756518998E-3</v>
      </c>
      <c r="AJ762">
        <v>1.4848200144985E-3</v>
      </c>
      <c r="AK762">
        <v>1.1825814027686E-3</v>
      </c>
      <c r="AL762">
        <v>1.7486836193255999E-3</v>
      </c>
      <c r="AM762">
        <v>1.4942885735828E-3</v>
      </c>
      <c r="AN762">
        <v>1.6340063344966E-3</v>
      </c>
      <c r="AO762">
        <v>1.2373900296036001E-3</v>
      </c>
      <c r="AP762">
        <v>2.6594735676697002E-3</v>
      </c>
      <c r="AQ762">
        <v>2.0481781733437E-3</v>
      </c>
      <c r="AR762">
        <v>3.7480943778814002E-3</v>
      </c>
      <c r="AS762">
        <v>2.6628631124104001E-3</v>
      </c>
      <c r="AT762">
        <v>4.9141859036800004E-3</v>
      </c>
      <c r="AU762">
        <v>3.5921769071150999E-3</v>
      </c>
      <c r="AV762">
        <v>5.0864934034389004E-3</v>
      </c>
      <c r="AW762" s="3">
        <v>5.6626716653701004E-3</v>
      </c>
      <c r="AX762">
        <v>6.4227773191404E-3</v>
      </c>
      <c r="AY762">
        <v>2.7675155402782001E-3</v>
      </c>
      <c r="AZ762">
        <v>5.3887099332185998E-3</v>
      </c>
      <c r="BA762">
        <v>2.3311461449941999E-3</v>
      </c>
      <c r="BB762">
        <v>5.5247018863292998E-3</v>
      </c>
      <c r="BC762">
        <v>7.3248272807312003E-3</v>
      </c>
      <c r="BD762">
        <v>6.4679597910546E-3</v>
      </c>
      <c r="BE762">
        <v>4.5254856544659997E-3</v>
      </c>
      <c r="BF762">
        <v>6.8945620086482001E-3</v>
      </c>
      <c r="BG762">
        <v>6.9940853585015996E-3</v>
      </c>
      <c r="BH762">
        <v>5.1383427790690998E-3</v>
      </c>
      <c r="BI762">
        <v>5.9817596626991001E-3</v>
      </c>
      <c r="BJ762">
        <v>5.8324841275243997E-3</v>
      </c>
      <c r="BK762">
        <v>1.5207735021443001E-3</v>
      </c>
      <c r="BL762">
        <v>7.3796058438979004E-3</v>
      </c>
      <c r="BM762">
        <v>2.0870578619035999E-3</v>
      </c>
      <c r="BN762">
        <v>5.4435817789182002E-3</v>
      </c>
      <c r="BO762">
        <v>7.0360298271571996E-3</v>
      </c>
      <c r="BP762">
        <v>7.0017217013855996E-3</v>
      </c>
      <c r="BQ762">
        <v>6.6981514114644002E-3</v>
      </c>
      <c r="BR762">
        <v>2.7987484968538001E-3</v>
      </c>
      <c r="BS762">
        <v>6.6230160731430999E-3</v>
      </c>
      <c r="BT762">
        <v>8.5612359196121993E-3</v>
      </c>
      <c r="BU762">
        <v>7.6147719527835996E-3</v>
      </c>
      <c r="BV762">
        <v>7.2092622454127996E-3</v>
      </c>
      <c r="BW762">
        <v>2.9538978990602E-3</v>
      </c>
      <c r="BX762">
        <v>1.9100914754241001E-3</v>
      </c>
      <c r="BY762">
        <v>2.3556716012527999E-3</v>
      </c>
      <c r="BZ762">
        <v>7.5081739706187997E-3</v>
      </c>
      <c r="CA762">
        <v>7.0905952320673002E-3</v>
      </c>
      <c r="CB762">
        <v>6.2393362334752E-3</v>
      </c>
      <c r="CC762">
        <v>2.7204637017869998E-3</v>
      </c>
      <c r="CD762">
        <v>6.7389894215677997E-3</v>
      </c>
      <c r="CE762">
        <v>5.8508711703219004E-3</v>
      </c>
      <c r="CF762">
        <v>5.7772200090777997E-3</v>
      </c>
      <c r="CG762">
        <v>5.4238691738547999E-3</v>
      </c>
      <c r="CH762">
        <v>1.2892931176431001E-3</v>
      </c>
      <c r="CI762">
        <v>4.6245627782430998E-3</v>
      </c>
      <c r="CJ762">
        <v>5.2624470794973999E-3</v>
      </c>
      <c r="CK762">
        <v>7.1608562716488E-3</v>
      </c>
      <c r="CL762">
        <v>2.2462263449774E-3</v>
      </c>
      <c r="CM762">
        <v>5.9985830769734997E-3</v>
      </c>
      <c r="CN762">
        <v>6.5841556771450002E-3</v>
      </c>
      <c r="CO762">
        <v>3.4376615829100001E-3</v>
      </c>
      <c r="CP762">
        <v>2.5703738765955999E-3</v>
      </c>
      <c r="CQ762">
        <v>6.0674448255977004E-3</v>
      </c>
      <c r="CR762">
        <v>2.1965493532128998E-3</v>
      </c>
      <c r="CS762">
        <v>5.9992450672986001E-3</v>
      </c>
      <c r="CT762">
        <v>7.7338706951757003E-3</v>
      </c>
      <c r="CU762">
        <v>2.1813906650597998E-3</v>
      </c>
      <c r="CV762">
        <v>7.3024537693578999E-3</v>
      </c>
      <c r="CW762">
        <v>6.7757776997261002E-3</v>
      </c>
      <c r="CX762">
        <v>6.4982177013168003E-3</v>
      </c>
      <c r="CY762">
        <v>7.5408683958921004E-3</v>
      </c>
      <c r="CZ762">
        <v>3.1325678653747E-3</v>
      </c>
      <c r="DA762">
        <v>6.2330693686586001E-3</v>
      </c>
      <c r="DB762">
        <v>5.0965512802992998E-3</v>
      </c>
      <c r="DC762">
        <v>7.0403750660127003E-3</v>
      </c>
      <c r="DD762">
        <v>2.6312759831532999E-3</v>
      </c>
      <c r="DE762">
        <v>6.0398035929475E-3</v>
      </c>
      <c r="DF762">
        <v>4.4231953601148004E-3</v>
      </c>
      <c r="DG762">
        <v>6.4587802336953E-3</v>
      </c>
      <c r="DH762">
        <v>6.7641430221584004E-3</v>
      </c>
      <c r="DI762">
        <v>7.6668483887985996E-3</v>
      </c>
      <c r="DJ762">
        <v>5.2414887790186004E-3</v>
      </c>
      <c r="DK762">
        <v>6.0746731564722996E-3</v>
      </c>
      <c r="DL762">
        <v>5.1551036478189004E-3</v>
      </c>
      <c r="DM762">
        <v>7.0732732501306E-3</v>
      </c>
      <c r="DN762">
        <v>6.7367409605299999E-3</v>
      </c>
      <c r="DO762">
        <v>6.2239629214390999E-3</v>
      </c>
      <c r="DP762">
        <v>4.9875982085087998E-3</v>
      </c>
      <c r="DQ762">
        <v>7.2339460223712999E-3</v>
      </c>
      <c r="DR762">
        <v>6.9300972813812999E-3</v>
      </c>
      <c r="DS762">
        <v>6.4914754703282998E-3</v>
      </c>
      <c r="DT762">
        <v>5.2612837614701997E-3</v>
      </c>
      <c r="DU762">
        <v>5.4087714776359999E-3</v>
      </c>
      <c r="DV762">
        <v>6.3270277061655E-3</v>
      </c>
      <c r="DW762">
        <v>3.1232191840473E-3</v>
      </c>
      <c r="DX762">
        <v>7.4331996518225002E-3</v>
      </c>
      <c r="DY762">
        <v>4.0471242546668996E-3</v>
      </c>
      <c r="DZ762">
        <v>1.7085569837445001E-3</v>
      </c>
      <c r="EA762">
        <v>1.0868039389990999E-3</v>
      </c>
      <c r="EB762">
        <v>4.0091841120826997E-3</v>
      </c>
      <c r="EC762">
        <v>6.5803783125849002E-3</v>
      </c>
      <c r="ED762">
        <v>6.0847446341032001E-3</v>
      </c>
      <c r="EE762">
        <v>1.4989549575382E-3</v>
      </c>
      <c r="EF762">
        <v>5.9919059460667003E-3</v>
      </c>
      <c r="EG762">
        <v>7.3332062848752997E-3</v>
      </c>
      <c r="EH762">
        <v>5.8687686697599002E-3</v>
      </c>
      <c r="EI762">
        <v>6.0846463883061997E-3</v>
      </c>
      <c r="EJ762">
        <v>5.8892644562977001E-3</v>
      </c>
      <c r="EK762">
        <v>7.3415330093873996E-3</v>
      </c>
      <c r="EL762">
        <v>5.5982623626339E-3</v>
      </c>
      <c r="EM762">
        <v>6.8634539714862997E-3</v>
      </c>
      <c r="EN762">
        <v>6.5603920235094001E-3</v>
      </c>
      <c r="EO762">
        <v>2.1531499933150002E-3</v>
      </c>
      <c r="EP762">
        <v>6.2462903622865999E-3</v>
      </c>
      <c r="EQ762" s="3">
        <v>5.6897798163543997E-3</v>
      </c>
      <c r="ER762">
        <v>2.9236208987415001E-3</v>
      </c>
      <c r="ES762">
        <v>2.0012664282369002E-3</v>
      </c>
      <c r="ET762">
        <v>2.635903792705E-4</v>
      </c>
      <c r="EU762">
        <v>2.5296728802949998E-3</v>
      </c>
      <c r="EV762">
        <v>7.5100677325379999E-4</v>
      </c>
      <c r="EW762">
        <v>1.5442343672965001E-3</v>
      </c>
      <c r="EX762">
        <v>2.6644261513075001E-3</v>
      </c>
      <c r="EY762">
        <v>2.1860088681525001E-3</v>
      </c>
      <c r="EZ762">
        <v>1.6896623162688E-3</v>
      </c>
      <c r="FA762">
        <v>5.3409881822214997E-3</v>
      </c>
      <c r="FB762">
        <v>2.1212923925773E-3</v>
      </c>
      <c r="FC762">
        <v>1.6866282808766001E-3</v>
      </c>
      <c r="FD762">
        <v>1.6948793773233E-3</v>
      </c>
      <c r="FE762">
        <v>1.8435552243674001E-3</v>
      </c>
      <c r="FF762">
        <v>1.5801279361327E-3</v>
      </c>
      <c r="FG762">
        <v>1.7761187880788001E-3</v>
      </c>
      <c r="FH762">
        <v>2.0883143959254001E-3</v>
      </c>
      <c r="FI762">
        <v>1.6356820800071E-3</v>
      </c>
      <c r="FJ762">
        <v>3.6642444495307001E-3</v>
      </c>
      <c r="FK762">
        <v>2.0841817769881002E-3</v>
      </c>
      <c r="FL762">
        <v>1.1071262248082E-3</v>
      </c>
      <c r="FM762">
        <v>1.8698919999625E-3</v>
      </c>
      <c r="FN762">
        <v>1.1198444735911E-3</v>
      </c>
      <c r="FO762">
        <v>3.2209680895017999E-3</v>
      </c>
      <c r="FP762">
        <v>-3.902892377238E-4</v>
      </c>
      <c r="FQ762">
        <v>1.3064486564198E-3</v>
      </c>
      <c r="FR762">
        <v>3.2432646511333998E-3</v>
      </c>
      <c r="FS762">
        <v>2.3309640957471279E-5</v>
      </c>
      <c r="FT762">
        <v>2.1777566952454002E-3</v>
      </c>
      <c r="FU762">
        <v>6.7232241630439996E-4</v>
      </c>
      <c r="FV762">
        <v>2.7830765966342999E-3</v>
      </c>
      <c r="FW762">
        <v>2.5290566640041E-3</v>
      </c>
      <c r="FX762">
        <v>4.7627526143819999E-4</v>
      </c>
      <c r="FY762">
        <v>1.2404254378771001E-3</v>
      </c>
      <c r="FZ762">
        <v>1.1287661656348999E-3</v>
      </c>
      <c r="GA762">
        <v>1.5253092850113E-3</v>
      </c>
      <c r="GB762">
        <v>2.3893441760862002E-3</v>
      </c>
      <c r="GC762">
        <v>1.0928473459218E-3</v>
      </c>
      <c r="GD762">
        <v>1.5947869747565001E-3</v>
      </c>
      <c r="GE762">
        <v>2.7864326218258002E-3</v>
      </c>
      <c r="GF762">
        <v>1.4939992974018E-3</v>
      </c>
      <c r="GG762">
        <v>2.4916020434253001E-3</v>
      </c>
      <c r="GH762">
        <v>2.1086090938285998E-3</v>
      </c>
      <c r="GI762">
        <v>5.5437955843710999E-3</v>
      </c>
      <c r="GJ762">
        <v>2.2186780470425001E-3</v>
      </c>
      <c r="GK762">
        <v>1.3883041069281999E-3</v>
      </c>
      <c r="GL762">
        <v>6.2602758546579998E-3</v>
      </c>
      <c r="GM762">
        <v>4.2657064723751002E-3</v>
      </c>
      <c r="GN762">
        <v>2.5624034731556002E-3</v>
      </c>
      <c r="GO762">
        <v>1.8132120804554999E-3</v>
      </c>
      <c r="GP762">
        <v>1.0860817792482001E-3</v>
      </c>
      <c r="GQ762">
        <v>2.3568136523808001E-3</v>
      </c>
      <c r="GR762">
        <v>3.1517513944515998E-3</v>
      </c>
      <c r="GS762">
        <v>3.9689664972434001E-3</v>
      </c>
      <c r="GT762">
        <v>1.0400775011148E-3</v>
      </c>
      <c r="GU762">
        <v>1.2840410037342001E-3</v>
      </c>
    </row>
    <row r="763" spans="1:203" x14ac:dyDescent="0.2">
      <c r="A763">
        <v>933.38416278271552</v>
      </c>
      <c r="B763">
        <v>6.6568862758848379E-4</v>
      </c>
      <c r="C763">
        <v>1.532917861406911E-3</v>
      </c>
      <c r="D763">
        <v>5.0422760635622397E-3</v>
      </c>
      <c r="E763">
        <v>1.4177551227923539E-3</v>
      </c>
      <c r="G763">
        <v>-1.4791396617779999E-4</v>
      </c>
      <c r="H763">
        <v>1.8524569439320001E-4</v>
      </c>
      <c r="I763">
        <v>8.9723436859670005E-4</v>
      </c>
      <c r="J763">
        <v>1.1832256418191E-3</v>
      </c>
      <c r="K763">
        <v>1.3623966608279001E-3</v>
      </c>
      <c r="L763">
        <v>1.2067757300588001E-3</v>
      </c>
      <c r="M763">
        <v>2.1122175022018999E-3</v>
      </c>
      <c r="N763">
        <v>6.722430101431E-4</v>
      </c>
      <c r="O763">
        <v>2.0439959166117E-3</v>
      </c>
      <c r="P763">
        <v>1.619489514266E-3</v>
      </c>
      <c r="Q763">
        <v>-1.116902646531E-4</v>
      </c>
      <c r="R763">
        <v>5.3354221318109997E-4</v>
      </c>
      <c r="S763">
        <v>1.4833693251893E-3</v>
      </c>
      <c r="T763">
        <v>1.1349503572707E-3</v>
      </c>
      <c r="U763">
        <v>-4.5009579493750001E-4</v>
      </c>
      <c r="V763">
        <v>7.0862822588211999E-3</v>
      </c>
      <c r="W763">
        <v>1.2473938418835E-3</v>
      </c>
      <c r="X763">
        <v>1.9415278312957E-3</v>
      </c>
      <c r="Y763">
        <v>1.088391207157E-4</v>
      </c>
      <c r="Z763">
        <v>1.4423087384207E-3</v>
      </c>
      <c r="AA763">
        <v>7.5730478282919999E-4</v>
      </c>
      <c r="AB763">
        <v>5.8037502581240001E-4</v>
      </c>
      <c r="AC763">
        <v>9.5856791805700001E-4</v>
      </c>
      <c r="AD763">
        <v>1.2204762429162E-3</v>
      </c>
      <c r="AE763">
        <v>4.3411020607580001E-4</v>
      </c>
      <c r="AF763">
        <v>3.6695499043118002E-3</v>
      </c>
      <c r="AG763">
        <v>1.2806820826045001E-3</v>
      </c>
      <c r="AH763">
        <v>6.839796049997E-4</v>
      </c>
      <c r="AI763">
        <v>1.7321159043016999E-3</v>
      </c>
      <c r="AJ763">
        <v>6.7474358126009995E-4</v>
      </c>
      <c r="AK763">
        <v>2.9534757604290002E-4</v>
      </c>
      <c r="AL763">
        <v>5.2980313457779999E-4</v>
      </c>
      <c r="AM763">
        <v>6.8441990618769999E-4</v>
      </c>
      <c r="AN763">
        <v>1.1445458537899E-3</v>
      </c>
      <c r="AO763">
        <v>4.7484529111390002E-4</v>
      </c>
      <c r="AP763">
        <v>2.2353056699412001E-3</v>
      </c>
      <c r="AQ763">
        <v>1.0032189819505E-3</v>
      </c>
      <c r="AR763">
        <v>3.0399829128767999E-3</v>
      </c>
      <c r="AS763">
        <v>2.6343081081294001E-3</v>
      </c>
      <c r="AT763">
        <v>4.1305582319874998E-3</v>
      </c>
      <c r="AU763">
        <v>2.8833463196668999E-3</v>
      </c>
      <c r="AV763">
        <v>4.5210174627107998E-3</v>
      </c>
      <c r="AW763" s="3">
        <v>4.7955256384255998E-3</v>
      </c>
      <c r="AX763">
        <v>6.3818489842355003E-3</v>
      </c>
      <c r="AY763">
        <v>2.3334273972805998E-3</v>
      </c>
      <c r="AZ763">
        <v>4.7448543969911003E-3</v>
      </c>
      <c r="BA763">
        <v>2.1200149487015998E-3</v>
      </c>
      <c r="BB763">
        <v>5.0187091470385E-3</v>
      </c>
      <c r="BC763">
        <v>7.1226293575161999E-3</v>
      </c>
      <c r="BD763">
        <v>6.135678671309E-3</v>
      </c>
      <c r="BE763">
        <v>4.1631454555347003E-3</v>
      </c>
      <c r="BF763">
        <v>6.4260010098417999E-3</v>
      </c>
      <c r="BG763">
        <v>6.5760686519304003E-3</v>
      </c>
      <c r="BH763">
        <v>4.9477747460109E-3</v>
      </c>
      <c r="BI763">
        <v>5.4982506575165999E-3</v>
      </c>
      <c r="BJ763">
        <v>5.4767996486381997E-3</v>
      </c>
      <c r="BK763">
        <v>8.656544161778E-4</v>
      </c>
      <c r="BL763">
        <v>6.9883217160090997E-3</v>
      </c>
      <c r="BM763">
        <v>1.5845809040505999E-3</v>
      </c>
      <c r="BN763">
        <v>5.2303659174772E-3</v>
      </c>
      <c r="BO763">
        <v>6.9151518313390996E-3</v>
      </c>
      <c r="BP763">
        <v>6.6534961884518002E-3</v>
      </c>
      <c r="BQ763">
        <v>6.259215621026E-3</v>
      </c>
      <c r="BR763">
        <v>2.4086885531274999E-3</v>
      </c>
      <c r="BS763">
        <v>5.9265601595305997E-3</v>
      </c>
      <c r="BT763">
        <v>8.1595074048698996E-3</v>
      </c>
      <c r="BU763">
        <v>7.3171552021032002E-3</v>
      </c>
      <c r="BV763">
        <v>7.3226505106227004E-3</v>
      </c>
      <c r="BW763">
        <v>2.3546813906357E-3</v>
      </c>
      <c r="BX763">
        <v>1.5839269834906E-3</v>
      </c>
      <c r="BY763">
        <v>1.9607886339746E-3</v>
      </c>
      <c r="BZ763">
        <v>7.0153587867740003E-3</v>
      </c>
      <c r="CA763">
        <v>7.1387769561526999E-3</v>
      </c>
      <c r="CB763">
        <v>6.0748144911844E-3</v>
      </c>
      <c r="CC763">
        <v>2.5068913005885001E-3</v>
      </c>
      <c r="CD763">
        <v>6.3823780642354999E-3</v>
      </c>
      <c r="CE763">
        <v>5.6067202895821004E-3</v>
      </c>
      <c r="CF763">
        <v>5.5460910033967E-3</v>
      </c>
      <c r="CG763">
        <v>5.1464950616193997E-3</v>
      </c>
      <c r="CH763">
        <v>6.2306272201459998E-4</v>
      </c>
      <c r="CI763">
        <v>4.2813524318263E-3</v>
      </c>
      <c r="CJ763">
        <v>4.8752223316440996E-3</v>
      </c>
      <c r="CK763">
        <v>7.2048283548786004E-3</v>
      </c>
      <c r="CL763">
        <v>1.7505611904894999E-3</v>
      </c>
      <c r="CM763">
        <v>5.7600374040736001E-3</v>
      </c>
      <c r="CN763">
        <v>5.9963227183969002E-3</v>
      </c>
      <c r="CO763">
        <v>3.0072347186778001E-3</v>
      </c>
      <c r="CP763">
        <v>2.3580354535040001E-3</v>
      </c>
      <c r="CQ763">
        <v>5.9565202524277999E-3</v>
      </c>
      <c r="CR763">
        <v>1.4711394103513E-3</v>
      </c>
      <c r="CS763">
        <v>5.4482646067847001E-3</v>
      </c>
      <c r="CT763">
        <v>6.9687352753845999E-3</v>
      </c>
      <c r="CU763">
        <v>1.2391340086982E-3</v>
      </c>
      <c r="CV763">
        <v>7.0497811981283997E-3</v>
      </c>
      <c r="CW763">
        <v>6.7287236902809E-3</v>
      </c>
      <c r="CX763">
        <v>6.2440591221821001E-3</v>
      </c>
      <c r="CY763">
        <v>7.2583059325529997E-3</v>
      </c>
      <c r="CZ763">
        <v>2.7437473748280002E-3</v>
      </c>
      <c r="DA763">
        <v>5.7184295694556004E-3</v>
      </c>
      <c r="DB763">
        <v>4.5429977541455004E-3</v>
      </c>
      <c r="DC763">
        <v>6.6225734222214996E-3</v>
      </c>
      <c r="DD763">
        <v>2.3053208242381001E-3</v>
      </c>
      <c r="DE763">
        <v>5.5178226671539999E-3</v>
      </c>
      <c r="DF763">
        <v>4.0604127135019999E-3</v>
      </c>
      <c r="DG763">
        <v>5.8142216319146999E-3</v>
      </c>
      <c r="DH763">
        <v>6.3583832998224997E-3</v>
      </c>
      <c r="DI763">
        <v>7.7698258633928999E-3</v>
      </c>
      <c r="DJ763">
        <v>4.5319875578592999E-3</v>
      </c>
      <c r="DK763">
        <v>6.2443443414873998E-3</v>
      </c>
      <c r="DL763">
        <v>4.8252980090485002E-3</v>
      </c>
      <c r="DM763">
        <v>6.5809151469134004E-3</v>
      </c>
      <c r="DN763">
        <v>6.5624697788847003E-3</v>
      </c>
      <c r="DO763">
        <v>5.8205157088817997E-3</v>
      </c>
      <c r="DP763">
        <v>4.2362502897608E-3</v>
      </c>
      <c r="DQ763">
        <v>7.0242633270295E-3</v>
      </c>
      <c r="DR763">
        <v>6.6729471182178004E-3</v>
      </c>
      <c r="DS763">
        <v>6.4868171071166001E-3</v>
      </c>
      <c r="DT763">
        <v>4.8971985539488002E-3</v>
      </c>
      <c r="DU763">
        <v>5.0550260460138999E-3</v>
      </c>
      <c r="DV763">
        <v>5.9099640650131001E-3</v>
      </c>
      <c r="DW763">
        <v>2.8189755690129002E-3</v>
      </c>
      <c r="DX763">
        <v>7.3586269498012004E-3</v>
      </c>
      <c r="DY763">
        <v>3.6961334939529999E-3</v>
      </c>
      <c r="DZ763">
        <v>1.3701919237602E-3</v>
      </c>
      <c r="EA763">
        <v>4.8661669521370002E-4</v>
      </c>
      <c r="EB763">
        <v>3.7922095915359001E-3</v>
      </c>
      <c r="EC763">
        <v>6.4604872767392001E-3</v>
      </c>
      <c r="ED763">
        <v>5.3748838328953E-3</v>
      </c>
      <c r="EE763">
        <v>1.2839109057325999E-3</v>
      </c>
      <c r="EF763">
        <v>5.9181867048921002E-3</v>
      </c>
      <c r="EG763">
        <v>6.7846007288601996E-3</v>
      </c>
      <c r="EH763">
        <v>5.0437454880809997E-3</v>
      </c>
      <c r="EI763">
        <v>5.7866547090013997E-3</v>
      </c>
      <c r="EJ763">
        <v>5.3428430830434002E-3</v>
      </c>
      <c r="EK763">
        <v>7.2929641631322003E-3</v>
      </c>
      <c r="EL763">
        <v>4.8641008538132004E-3</v>
      </c>
      <c r="EM763">
        <v>6.5422071468741001E-3</v>
      </c>
      <c r="EN763">
        <v>6.3939198467310998E-3</v>
      </c>
      <c r="EO763">
        <v>1.741116767131E-3</v>
      </c>
      <c r="EP763">
        <v>6.1189056262105999E-3</v>
      </c>
      <c r="EQ763" s="3">
        <v>5.2552454205735998E-3</v>
      </c>
      <c r="ER763">
        <v>2.5535687486005001E-3</v>
      </c>
      <c r="ES763">
        <v>1.175938537983E-3</v>
      </c>
      <c r="ET763">
        <v>1.226223220783E-4</v>
      </c>
      <c r="EU763">
        <v>1.4413416954040001E-3</v>
      </c>
      <c r="EV763">
        <v>-1.175670140249E-4</v>
      </c>
      <c r="EW763">
        <v>5.5538124686589998E-4</v>
      </c>
      <c r="EX763">
        <v>1.9901496861466001E-3</v>
      </c>
      <c r="EY763">
        <v>1.2238524087147E-3</v>
      </c>
      <c r="EZ763">
        <v>8.8758469275009998E-4</v>
      </c>
      <c r="FA763">
        <v>5.3015857925484003E-3</v>
      </c>
      <c r="FB763">
        <v>1.6144975473028E-3</v>
      </c>
      <c r="FC763">
        <v>1.2072984701536999E-3</v>
      </c>
      <c r="FD763">
        <v>1.2052581750261E-3</v>
      </c>
      <c r="FE763">
        <v>5.0313140363199998E-4</v>
      </c>
      <c r="FF763">
        <v>1.443745911595E-3</v>
      </c>
      <c r="FG763">
        <v>1.5560538318775E-3</v>
      </c>
      <c r="FH763">
        <v>1.7489569209401001E-3</v>
      </c>
      <c r="FI763">
        <v>1.1180658022408E-3</v>
      </c>
      <c r="FJ763">
        <v>3.1041622737016999E-3</v>
      </c>
      <c r="FK763">
        <v>1.0323832806422E-3</v>
      </c>
      <c r="FL763">
        <v>5.1301483164759997E-4</v>
      </c>
      <c r="FM763">
        <v>9.0376519212659995E-4</v>
      </c>
      <c r="FN763">
        <v>1.1196900399203999E-3</v>
      </c>
      <c r="FO763">
        <v>1.444210892855E-3</v>
      </c>
      <c r="FP763">
        <v>-1.3298968379029999E-4</v>
      </c>
      <c r="FQ763">
        <v>9.5143509966360001E-4</v>
      </c>
      <c r="FR763">
        <v>1.5509484878158E-3</v>
      </c>
      <c r="FS763">
        <v>-1.02259541731E-4</v>
      </c>
      <c r="FT763">
        <v>1.3399906087559E-3</v>
      </c>
      <c r="FU763">
        <v>4.7395785360510002E-4</v>
      </c>
      <c r="FV763">
        <v>1.7251788427621001E-3</v>
      </c>
      <c r="FW763">
        <v>1.7453111198290001E-3</v>
      </c>
      <c r="FX763">
        <v>3.6583177553880001E-4</v>
      </c>
      <c r="FY763">
        <v>4.79264771236E-4</v>
      </c>
      <c r="FZ763">
        <v>6.7105576003260005E-4</v>
      </c>
      <c r="GA763">
        <v>4.1895646086569999E-4</v>
      </c>
      <c r="GB763">
        <v>9.3389045878720001E-4</v>
      </c>
      <c r="GC763">
        <v>3.8031837838539998E-4</v>
      </c>
      <c r="GD763">
        <v>1.5185432790461E-3</v>
      </c>
      <c r="GE763">
        <v>1.5221864494204E-3</v>
      </c>
      <c r="GF763">
        <v>1.1696240266391999E-3</v>
      </c>
      <c r="GG763">
        <v>1.4629806711992E-3</v>
      </c>
      <c r="GH763">
        <v>8.789744128556E-4</v>
      </c>
      <c r="GI763">
        <v>5.0482874740692E-3</v>
      </c>
      <c r="GJ763">
        <v>1.2264514612764E-3</v>
      </c>
      <c r="GK763">
        <v>4.1793345496109999E-4</v>
      </c>
      <c r="GL763">
        <v>5.7565324278138E-3</v>
      </c>
      <c r="GM763">
        <v>3.8814851928217001E-3</v>
      </c>
      <c r="GN763">
        <v>2.0635732023840999E-3</v>
      </c>
      <c r="GO763">
        <v>1.3604005532659E-3</v>
      </c>
      <c r="GP763">
        <v>4.6279899883200002E-4</v>
      </c>
      <c r="GQ763">
        <v>1.6032027766783E-3</v>
      </c>
      <c r="GR763">
        <v>1.3022061943567999E-3</v>
      </c>
      <c r="GS763">
        <v>3.5344353816204E-3</v>
      </c>
      <c r="GT763">
        <v>9.0434464805789995E-4</v>
      </c>
      <c r="GU763">
        <v>8.3074318858969995E-4</v>
      </c>
    </row>
    <row r="764" spans="1:203" x14ac:dyDescent="0.2">
      <c r="A764">
        <v>931.45568310754516</v>
      </c>
      <c r="B764">
        <v>6.7135264094389296E-4</v>
      </c>
      <c r="C764">
        <v>8.5713006270710654E-4</v>
      </c>
      <c r="D764">
        <v>4.5759202384132473E-3</v>
      </c>
      <c r="E764">
        <v>7.3533292613159318E-4</v>
      </c>
      <c r="G764">
        <v>-1.816057762466E-4</v>
      </c>
      <c r="H764">
        <v>-5.2421066269416663E-5</v>
      </c>
      <c r="I764">
        <v>1.8619074227869999E-4</v>
      </c>
      <c r="J764">
        <v>1.8404002840760001E-4</v>
      </c>
      <c r="K764">
        <v>6.8067989964850002E-4</v>
      </c>
      <c r="L764">
        <v>4.4090557463590002E-4</v>
      </c>
      <c r="M764">
        <v>5.6186435380909999E-4</v>
      </c>
      <c r="N764">
        <v>-2.678966176568236E-5</v>
      </c>
      <c r="O764">
        <v>4.6691337282790002E-4</v>
      </c>
      <c r="P764">
        <v>3.6523147369309998E-4</v>
      </c>
      <c r="Q764">
        <v>-1.9773585000449999E-4</v>
      </c>
      <c r="R764">
        <v>-7.3615455615188988E-5</v>
      </c>
      <c r="S764">
        <v>5.9488587049770004E-4</v>
      </c>
      <c r="T764">
        <v>3.5141530756709999E-4</v>
      </c>
      <c r="U764">
        <v>-1.022101281511E-4</v>
      </c>
      <c r="V764">
        <v>6.6839927365125998E-3</v>
      </c>
      <c r="W764">
        <v>4.9602069150930003E-4</v>
      </c>
      <c r="X764">
        <v>9.7814231200669998E-4</v>
      </c>
      <c r="Y764">
        <v>-2.1607037932110001E-4</v>
      </c>
      <c r="Z764">
        <v>4.2277619342399999E-4</v>
      </c>
      <c r="AA764">
        <v>-1.225476746746946E-5</v>
      </c>
      <c r="AB764">
        <v>1.9097533164139999E-4</v>
      </c>
      <c r="AC764">
        <v>9.4434470687507085E-6</v>
      </c>
      <c r="AD764">
        <v>4.2801376326560001E-4</v>
      </c>
      <c r="AE764">
        <v>1.6630109537420001E-4</v>
      </c>
      <c r="AF764">
        <v>2.9043114457046998E-3</v>
      </c>
      <c r="AG764">
        <v>2.7187143901690001E-4</v>
      </c>
      <c r="AH764">
        <v>1.501463125806E-4</v>
      </c>
      <c r="AI764">
        <v>7.8335192814189998E-4</v>
      </c>
      <c r="AJ764">
        <v>-1.2822792237E-4</v>
      </c>
      <c r="AK764">
        <v>-6.5323152727685531E-5</v>
      </c>
      <c r="AL764">
        <v>9.4567520877272918E-5</v>
      </c>
      <c r="AM764">
        <v>1.0272067902259999E-4</v>
      </c>
      <c r="AN764">
        <v>5.5926100932460004E-4</v>
      </c>
      <c r="AO764">
        <v>1.189969765117E-4</v>
      </c>
      <c r="AP764">
        <v>1.5444271373234999E-3</v>
      </c>
      <c r="AQ764">
        <v>2.6717699776389998E-4</v>
      </c>
      <c r="AR764">
        <v>2.3309532709469998E-3</v>
      </c>
      <c r="AS764">
        <v>2.6852584290182999E-3</v>
      </c>
      <c r="AT764">
        <v>3.1391902617517002E-3</v>
      </c>
      <c r="AU764">
        <v>2.1546470227406999E-3</v>
      </c>
      <c r="AV764">
        <v>3.6945911720945002E-3</v>
      </c>
      <c r="AW764" s="3">
        <v>3.9035830593562998E-3</v>
      </c>
      <c r="AX764">
        <v>6.1686898696117001E-3</v>
      </c>
      <c r="AY764">
        <v>1.6446979656176001E-3</v>
      </c>
      <c r="AZ764">
        <v>4.4162828579646998E-3</v>
      </c>
      <c r="BA764">
        <v>1.5705354598274999E-3</v>
      </c>
      <c r="BB764">
        <v>4.7621089761057996E-3</v>
      </c>
      <c r="BC764">
        <v>6.5566116077216997E-3</v>
      </c>
      <c r="BD764">
        <v>5.6135455965324E-3</v>
      </c>
      <c r="BE764">
        <v>3.6219215457014E-3</v>
      </c>
      <c r="BF764">
        <v>5.9085003988710999E-3</v>
      </c>
      <c r="BG764">
        <v>5.7732123285204997E-3</v>
      </c>
      <c r="BH764">
        <v>4.8325445776599002E-3</v>
      </c>
      <c r="BI764">
        <v>4.8137817625616003E-3</v>
      </c>
      <c r="BJ764">
        <v>5.0008535724582999E-3</v>
      </c>
      <c r="BK764">
        <v>5.8418410252390003E-4</v>
      </c>
      <c r="BL764">
        <v>6.3720133439318996E-3</v>
      </c>
      <c r="BM764">
        <v>9.8198684365169995E-4</v>
      </c>
      <c r="BN764">
        <v>4.7914386241210997E-3</v>
      </c>
      <c r="BO764">
        <v>6.6785573769985E-3</v>
      </c>
      <c r="BP764">
        <v>6.4518840348583E-3</v>
      </c>
      <c r="BQ764">
        <v>6.0229694299053001E-3</v>
      </c>
      <c r="BR764">
        <v>1.5551663482402001E-3</v>
      </c>
      <c r="BS764">
        <v>5.2902100885622002E-3</v>
      </c>
      <c r="BT764">
        <v>7.8917825111124006E-3</v>
      </c>
      <c r="BU764">
        <v>6.6012435499554004E-3</v>
      </c>
      <c r="BV764">
        <v>6.9328390203834004E-3</v>
      </c>
      <c r="BW764">
        <v>1.8622973172727E-3</v>
      </c>
      <c r="BX764">
        <v>9.5563544779419998E-4</v>
      </c>
      <c r="BY764">
        <v>1.1513131522841E-3</v>
      </c>
      <c r="BZ764">
        <v>6.7362776796024999E-3</v>
      </c>
      <c r="CA764">
        <v>6.8498625531974999E-3</v>
      </c>
      <c r="CB764">
        <v>5.4954934929562996E-3</v>
      </c>
      <c r="CC764">
        <v>1.9415889503686999E-3</v>
      </c>
      <c r="CD764">
        <v>5.6225475919532003E-3</v>
      </c>
      <c r="CE764">
        <v>5.2971237899347001E-3</v>
      </c>
      <c r="CF764">
        <v>5.1876489045637004E-3</v>
      </c>
      <c r="CG764">
        <v>5.2196442971936003E-3</v>
      </c>
      <c r="CH764">
        <v>5.8409817397255278E-5</v>
      </c>
      <c r="CI764">
        <v>3.7743779550578E-3</v>
      </c>
      <c r="CJ764">
        <v>3.9808663099922996E-3</v>
      </c>
      <c r="CK764">
        <v>6.9363308336458001E-3</v>
      </c>
      <c r="CL764">
        <v>8.5349277624490003E-4</v>
      </c>
      <c r="CM764">
        <v>5.4701511301985997E-3</v>
      </c>
      <c r="CN764">
        <v>5.6110980041108004E-3</v>
      </c>
      <c r="CO764">
        <v>2.4011863317699002E-3</v>
      </c>
      <c r="CP764">
        <v>1.5903983315054999E-3</v>
      </c>
      <c r="CQ764">
        <v>5.9099728117113998E-3</v>
      </c>
      <c r="CR764">
        <v>7.0580961849950005E-4</v>
      </c>
      <c r="CS764">
        <v>5.3048328075820999E-3</v>
      </c>
      <c r="CT764">
        <v>6.6632244167851001E-3</v>
      </c>
      <c r="CU764">
        <v>3.6335981553420002E-4</v>
      </c>
      <c r="CV764">
        <v>6.9305032666907998E-3</v>
      </c>
      <c r="CW764">
        <v>6.4355579552531003E-3</v>
      </c>
      <c r="CX764">
        <v>5.8289039248326999E-3</v>
      </c>
      <c r="CY764">
        <v>6.6972740221545E-3</v>
      </c>
      <c r="CZ764">
        <v>2.5032451564732999E-3</v>
      </c>
      <c r="DA764">
        <v>4.90555660569E-3</v>
      </c>
      <c r="DB764">
        <v>4.1781445554459002E-3</v>
      </c>
      <c r="DC764">
        <v>6.2539449532789003E-3</v>
      </c>
      <c r="DD764">
        <v>1.6891884299326E-3</v>
      </c>
      <c r="DE764">
        <v>5.1518160055389001E-3</v>
      </c>
      <c r="DF764">
        <v>3.4959913059772999E-3</v>
      </c>
      <c r="DG764">
        <v>4.7969672022684998E-3</v>
      </c>
      <c r="DH764">
        <v>5.5067693660448003E-3</v>
      </c>
      <c r="DI764">
        <v>7.4038209784992003E-3</v>
      </c>
      <c r="DJ764">
        <v>3.9124760758066004E-3</v>
      </c>
      <c r="DK764">
        <v>6.1973630580526998E-3</v>
      </c>
      <c r="DL764">
        <v>4.6225647527046998E-3</v>
      </c>
      <c r="DM764">
        <v>6.0662002787193001E-3</v>
      </c>
      <c r="DN764">
        <v>5.8697615469302002E-3</v>
      </c>
      <c r="DO764">
        <v>5.1715272769484004E-3</v>
      </c>
      <c r="DP764">
        <v>3.1839748300584001E-3</v>
      </c>
      <c r="DQ764">
        <v>6.9084966761773E-3</v>
      </c>
      <c r="DR764">
        <v>6.3636227022745E-3</v>
      </c>
      <c r="DS764">
        <v>6.0095614331853002E-3</v>
      </c>
      <c r="DT764">
        <v>4.2991724484536002E-3</v>
      </c>
      <c r="DU764">
        <v>4.4663712614777E-3</v>
      </c>
      <c r="DV764">
        <v>4.8094242842498004E-3</v>
      </c>
      <c r="DW764">
        <v>2.5578052453791998E-3</v>
      </c>
      <c r="DX764">
        <v>7.3087234808718003E-3</v>
      </c>
      <c r="DY764">
        <v>3.3302787787986001E-3</v>
      </c>
      <c r="DZ764">
        <v>8.8481924494180004E-4</v>
      </c>
      <c r="EA764">
        <v>2.9622199354357351E-6</v>
      </c>
      <c r="EB764">
        <v>3.2413086689536E-3</v>
      </c>
      <c r="EC764">
        <v>6.4662548554960996E-3</v>
      </c>
      <c r="ED764">
        <v>4.9944736762337003E-3</v>
      </c>
      <c r="EE764">
        <v>8.9296354628669999E-4</v>
      </c>
      <c r="EF764">
        <v>5.7816276733598003E-3</v>
      </c>
      <c r="EG764">
        <v>5.9081594430174002E-3</v>
      </c>
      <c r="EH764">
        <v>4.5331901893258999E-3</v>
      </c>
      <c r="EI764">
        <v>5.4754561562524997E-3</v>
      </c>
      <c r="EJ764">
        <v>4.7466862207232998E-3</v>
      </c>
      <c r="EK764">
        <v>6.9858521277186003E-3</v>
      </c>
      <c r="EL764">
        <v>4.5601073270149003E-3</v>
      </c>
      <c r="EM764">
        <v>6.1389345643594996E-3</v>
      </c>
      <c r="EN764">
        <v>6.0703183519288002E-3</v>
      </c>
      <c r="EO764">
        <v>1.1951526092046001E-3</v>
      </c>
      <c r="EP764">
        <v>6.0323166661071003E-3</v>
      </c>
      <c r="EQ764" s="3">
        <v>4.8940860349150003E-3</v>
      </c>
      <c r="ER764">
        <v>1.8803973895129E-3</v>
      </c>
      <c r="ES764">
        <v>1.0081441926264E-3</v>
      </c>
      <c r="ET764">
        <v>-6.0592246827473491E-5</v>
      </c>
      <c r="EU764">
        <v>4.0562800875559998E-4</v>
      </c>
      <c r="EV764">
        <v>-2.4776843846109999E-4</v>
      </c>
      <c r="EW764">
        <v>-1.335672243287E-4</v>
      </c>
      <c r="EX764">
        <v>9.0206725732409996E-4</v>
      </c>
      <c r="EY764">
        <v>3.1441991759669998E-4</v>
      </c>
      <c r="EZ764">
        <v>-8.1642792321966935E-5</v>
      </c>
      <c r="FA764">
        <v>4.7131619836617003E-3</v>
      </c>
      <c r="FB764">
        <v>7.3273105746640005E-4</v>
      </c>
      <c r="FC764">
        <v>3.8106905773060002E-4</v>
      </c>
      <c r="FD764">
        <v>7.0008556736819998E-4</v>
      </c>
      <c r="FE764">
        <v>-2.9769408945580001E-4</v>
      </c>
      <c r="FF764">
        <v>8.0555097714440005E-4</v>
      </c>
      <c r="FG764">
        <v>8.2405458941129999E-4</v>
      </c>
      <c r="FH764">
        <v>8.1596860255519999E-4</v>
      </c>
      <c r="FI764">
        <v>5.1397310878719999E-4</v>
      </c>
      <c r="FJ764">
        <v>2.8409971771977999E-3</v>
      </c>
      <c r="FK764">
        <v>2.6652872216370002E-4</v>
      </c>
      <c r="FL764">
        <v>-3.9149746920752083E-5</v>
      </c>
      <c r="FM764">
        <v>9.7061966295992235E-5</v>
      </c>
      <c r="FN764">
        <v>5.7060486354930005E-4</v>
      </c>
      <c r="FO764">
        <v>5.1286678857288908E-5</v>
      </c>
      <c r="FP764">
        <v>5.4181676498470002E-4</v>
      </c>
      <c r="FQ764">
        <v>4.2274141988949998E-4</v>
      </c>
      <c r="FR764">
        <v>2.3716258898410001E-4</v>
      </c>
      <c r="FS764">
        <v>-1.9713706090420001E-4</v>
      </c>
      <c r="FT764">
        <v>2.7909717095660002E-4</v>
      </c>
      <c r="FU764">
        <v>5.5459066013077707E-5</v>
      </c>
      <c r="FV764">
        <v>3.9816076859370002E-4</v>
      </c>
      <c r="FW764">
        <v>6.5770028309020004E-4</v>
      </c>
      <c r="FX764">
        <v>1.158475287684E-4</v>
      </c>
      <c r="FY764">
        <v>-1.274141725791E-4</v>
      </c>
      <c r="FZ764">
        <v>1.0940722513540001E-4</v>
      </c>
      <c r="GA764">
        <v>-2.2078527612839999E-4</v>
      </c>
      <c r="GB764">
        <v>-1.3710654733141541E-5</v>
      </c>
      <c r="GC764">
        <v>-3.5563612410907493E-5</v>
      </c>
      <c r="GD764">
        <v>7.0974395444269999E-4</v>
      </c>
      <c r="GE764">
        <v>3.069384769329E-4</v>
      </c>
      <c r="GF764">
        <v>4.9552045994310004E-4</v>
      </c>
      <c r="GG764">
        <v>5.105385987003E-4</v>
      </c>
      <c r="GH764">
        <v>-2.130231698439698E-5</v>
      </c>
      <c r="GI764">
        <v>4.6156404699930998E-3</v>
      </c>
      <c r="GJ764">
        <v>1.460226916513E-4</v>
      </c>
      <c r="GK764">
        <v>-7.5154876361030625E-5</v>
      </c>
      <c r="GL764">
        <v>5.1077068267641997E-3</v>
      </c>
      <c r="GM764">
        <v>3.5234806815181998E-3</v>
      </c>
      <c r="GN764">
        <v>1.3034626910103E-3</v>
      </c>
      <c r="GO764">
        <v>6.1048813369779997E-4</v>
      </c>
      <c r="GP764">
        <v>-3.3633921773177828E-5</v>
      </c>
      <c r="GQ764">
        <v>8.0617691513659999E-4</v>
      </c>
      <c r="GR764">
        <v>4.214086653740856E-5</v>
      </c>
      <c r="GS764">
        <v>3.2625458421877002E-3</v>
      </c>
      <c r="GT764">
        <v>4.5870242873099999E-4</v>
      </c>
      <c r="GU764">
        <v>2.2352732189230001E-4</v>
      </c>
    </row>
    <row r="765" spans="1:203" x14ac:dyDescent="0.2">
      <c r="A765">
        <v>929.52720343237388</v>
      </c>
      <c r="B765">
        <v>7.5924015720516718E-4</v>
      </c>
      <c r="C765">
        <v>1.970430626154821E-4</v>
      </c>
      <c r="D765">
        <v>4.039499673918783E-3</v>
      </c>
      <c r="E765">
        <v>-4.6071362215646447E-5</v>
      </c>
      <c r="G765">
        <v>-8.7647935584423922E-5</v>
      </c>
      <c r="H765">
        <v>-3.107203015931E-4</v>
      </c>
      <c r="I765">
        <v>-5.5554307299429998E-4</v>
      </c>
      <c r="J765">
        <v>-6.0688110957289999E-4</v>
      </c>
      <c r="K765">
        <v>-6.4605962235429997E-4</v>
      </c>
      <c r="L765">
        <v>-6.8592389853360002E-4</v>
      </c>
      <c r="M765">
        <v>-6.5319116483189999E-4</v>
      </c>
      <c r="N765">
        <v>-4.4954972993650001E-4</v>
      </c>
      <c r="O765">
        <v>-7.0893927180799995E-4</v>
      </c>
      <c r="P765">
        <v>-5.8955296047059999E-4</v>
      </c>
      <c r="Q765">
        <v>4.5320976688148509E-5</v>
      </c>
      <c r="R765">
        <v>-2.7871344841459998E-4</v>
      </c>
      <c r="S765">
        <v>-6.6050937103940004E-4</v>
      </c>
      <c r="T765">
        <v>-5.7297649715230001E-4</v>
      </c>
      <c r="U765">
        <v>4.3268631484343372E-5</v>
      </c>
      <c r="V765">
        <v>6.1419275176520004E-3</v>
      </c>
      <c r="W765">
        <v>-3.9955456034240002E-4</v>
      </c>
      <c r="X765">
        <v>-1.17249488333E-4</v>
      </c>
      <c r="Y765">
        <v>-5.3204948463240388E-5</v>
      </c>
      <c r="Z765">
        <v>-2.319349198865E-4</v>
      </c>
      <c r="AA765">
        <v>-5.1654704452800001E-4</v>
      </c>
      <c r="AB765">
        <v>-6.4645394678729999E-4</v>
      </c>
      <c r="AC765">
        <v>-5.7653625302399997E-4</v>
      </c>
      <c r="AD765">
        <v>-7.3903777224489998E-4</v>
      </c>
      <c r="AE765">
        <v>-4.3209567969819997E-4</v>
      </c>
      <c r="AF765">
        <v>2.7809070656228002E-3</v>
      </c>
      <c r="AG765">
        <v>-6.5927400067669996E-4</v>
      </c>
      <c r="AH765">
        <v>-5.3887275806E-4</v>
      </c>
      <c r="AI765">
        <v>-7.0838857809210002E-4</v>
      </c>
      <c r="AJ765">
        <v>-4.791238866818E-4</v>
      </c>
      <c r="AK765">
        <v>-3.7407484015769999E-4</v>
      </c>
      <c r="AL765">
        <v>-3.6717658376770002E-4</v>
      </c>
      <c r="AM765">
        <v>-4.3409844741530002E-4</v>
      </c>
      <c r="AN765">
        <v>-1.2672523982010001E-4</v>
      </c>
      <c r="AO765">
        <v>-2.1876552015390001E-4</v>
      </c>
      <c r="AP765">
        <v>7.9616386191940002E-4</v>
      </c>
      <c r="AQ765">
        <v>-6.7145834064410005E-4</v>
      </c>
      <c r="AR765">
        <v>1.6634531208962E-3</v>
      </c>
      <c r="AS765">
        <v>2.2426613575737002E-3</v>
      </c>
      <c r="AT765">
        <v>2.3340895856994001E-3</v>
      </c>
      <c r="AU765">
        <v>1.7168600726129E-3</v>
      </c>
      <c r="AV765">
        <v>2.6310587568796001E-3</v>
      </c>
      <c r="AW765" s="3">
        <v>3.1739219385000998E-3</v>
      </c>
      <c r="AX765">
        <v>5.5031677742567999E-3</v>
      </c>
      <c r="AY765">
        <v>1.0852628504817001E-3</v>
      </c>
      <c r="AZ765">
        <v>4.0534320920761003E-3</v>
      </c>
      <c r="BA765">
        <v>6.4771888408279995E-4</v>
      </c>
      <c r="BB765">
        <v>4.6586779806310997E-3</v>
      </c>
      <c r="BC765">
        <v>5.7458930487478002E-3</v>
      </c>
      <c r="BD765">
        <v>5.1911825617177E-3</v>
      </c>
      <c r="BE765">
        <v>2.8010916444102E-3</v>
      </c>
      <c r="BF765">
        <v>5.3024626528495999E-3</v>
      </c>
      <c r="BG765">
        <v>4.8221763121881001E-3</v>
      </c>
      <c r="BH765">
        <v>4.2537866464083997E-3</v>
      </c>
      <c r="BI765">
        <v>4.0353614075133003E-3</v>
      </c>
      <c r="BJ765">
        <v>4.3348913079668998E-3</v>
      </c>
      <c r="BK765">
        <v>7.2297433144600002E-4</v>
      </c>
      <c r="BL765">
        <v>5.7946684374106999E-3</v>
      </c>
      <c r="BM765">
        <v>-1.071994416571E-4</v>
      </c>
      <c r="BN765">
        <v>4.1794740412481003E-3</v>
      </c>
      <c r="BO765">
        <v>6.4104279354162998E-3</v>
      </c>
      <c r="BP765">
        <v>5.8085453131604004E-3</v>
      </c>
      <c r="BQ765">
        <v>5.6113310651912003E-3</v>
      </c>
      <c r="BR765">
        <v>6.3493657685849999E-4</v>
      </c>
      <c r="BS765">
        <v>4.6554201723504E-3</v>
      </c>
      <c r="BT765">
        <v>8.0620199061279992E-3</v>
      </c>
      <c r="BU765">
        <v>5.8707198564839002E-3</v>
      </c>
      <c r="BV765">
        <v>6.1140743383025003E-3</v>
      </c>
      <c r="BW765">
        <v>1.2382974343379E-3</v>
      </c>
      <c r="BX765">
        <v>2.281370747331E-4</v>
      </c>
      <c r="BY765">
        <v>2.9145484154700002E-4</v>
      </c>
      <c r="BZ765">
        <v>6.8193797948721997E-3</v>
      </c>
      <c r="CA765">
        <v>6.2182627922750004E-3</v>
      </c>
      <c r="CB765">
        <v>4.5341886928678002E-3</v>
      </c>
      <c r="CC765">
        <v>8.296401762916E-4</v>
      </c>
      <c r="CD765">
        <v>4.5976221090386002E-3</v>
      </c>
      <c r="CE765">
        <v>4.9214260688896999E-3</v>
      </c>
      <c r="CF765">
        <v>4.6035513115316E-3</v>
      </c>
      <c r="CG765">
        <v>4.9839374339469998E-3</v>
      </c>
      <c r="CH765">
        <v>-3.590524486729E-4</v>
      </c>
      <c r="CI765">
        <v>3.1526014672091001E-3</v>
      </c>
      <c r="CJ765">
        <v>3.0078094169296E-3</v>
      </c>
      <c r="CK765">
        <v>6.2772986950695997E-3</v>
      </c>
      <c r="CL765">
        <v>-2.7874320224410002E-4</v>
      </c>
      <c r="CM765">
        <v>5.3711129700802001E-3</v>
      </c>
      <c r="CN765">
        <v>5.0601016680749998E-3</v>
      </c>
      <c r="CO765">
        <v>1.7885986823224999E-3</v>
      </c>
      <c r="CP765">
        <v>1.0115370568798E-3</v>
      </c>
      <c r="CQ765">
        <v>5.7680023438045E-3</v>
      </c>
      <c r="CR765">
        <v>2.2448204349279999E-4</v>
      </c>
      <c r="CS765">
        <v>5.5846584252696998E-3</v>
      </c>
      <c r="CT765">
        <v>6.8524231710542002E-3</v>
      </c>
      <c r="CU765">
        <v>2.4989112018309709E-5</v>
      </c>
      <c r="CV765">
        <v>7.1816650061048998E-3</v>
      </c>
      <c r="CW765">
        <v>6.1982008848286002E-3</v>
      </c>
      <c r="CX765">
        <v>5.2715439626248002E-3</v>
      </c>
      <c r="CY765">
        <v>6.5317143898029001E-3</v>
      </c>
      <c r="CZ765">
        <v>2.0343093513488998E-3</v>
      </c>
      <c r="DA765">
        <v>4.0012454053875001E-3</v>
      </c>
      <c r="DB765">
        <v>4.0705857827062E-3</v>
      </c>
      <c r="DC765">
        <v>5.9892757723673E-3</v>
      </c>
      <c r="DD765">
        <v>1.0883080977561999E-3</v>
      </c>
      <c r="DE765">
        <v>4.8110761478494003E-3</v>
      </c>
      <c r="DF765">
        <v>2.739986141177E-3</v>
      </c>
      <c r="DG765">
        <v>3.5812687284817002E-3</v>
      </c>
      <c r="DH765">
        <v>4.7241016654977997E-3</v>
      </c>
      <c r="DI765">
        <v>6.6517860761439998E-3</v>
      </c>
      <c r="DJ765">
        <v>3.3572610974913E-3</v>
      </c>
      <c r="DK765">
        <v>5.7634998487801998E-3</v>
      </c>
      <c r="DL765">
        <v>4.5956349306880999E-3</v>
      </c>
      <c r="DM765">
        <v>5.5126755656067002E-3</v>
      </c>
      <c r="DN765">
        <v>5.2732681928890001E-3</v>
      </c>
      <c r="DO765">
        <v>4.7684492162793001E-3</v>
      </c>
      <c r="DP765">
        <v>2.6923315652305998E-3</v>
      </c>
      <c r="DQ765">
        <v>6.4978149715761001E-3</v>
      </c>
      <c r="DR765">
        <v>6.3654859014114001E-3</v>
      </c>
      <c r="DS765">
        <v>5.3243912640226999E-3</v>
      </c>
      <c r="DT765">
        <v>3.4083612654474999E-3</v>
      </c>
      <c r="DU765">
        <v>4.0271053416645001E-3</v>
      </c>
      <c r="DV765">
        <v>3.7555479277923002E-3</v>
      </c>
      <c r="DW765">
        <v>1.8821208626435E-3</v>
      </c>
      <c r="DX765">
        <v>6.8179487865129996E-3</v>
      </c>
      <c r="DY765">
        <v>2.7894524135942999E-3</v>
      </c>
      <c r="DZ765">
        <v>3.146723237764E-4</v>
      </c>
      <c r="EA765">
        <v>-6.8240918317579997E-4</v>
      </c>
      <c r="EB765">
        <v>2.4949127818456002E-3</v>
      </c>
      <c r="EC765">
        <v>6.4770845747264003E-3</v>
      </c>
      <c r="ED765">
        <v>4.6849637210687996E-3</v>
      </c>
      <c r="EE765">
        <v>8.7486418836443198E-5</v>
      </c>
      <c r="EF765">
        <v>5.2815714572194998E-3</v>
      </c>
      <c r="EG765">
        <v>5.2316937729014997E-3</v>
      </c>
      <c r="EH765">
        <v>4.1200793055506998E-3</v>
      </c>
      <c r="EI765">
        <v>5.1756411108411001E-3</v>
      </c>
      <c r="EJ765">
        <v>4.0131092969920004E-3</v>
      </c>
      <c r="EK765">
        <v>6.0494943701783002E-3</v>
      </c>
      <c r="EL765">
        <v>4.3144877723384004E-3</v>
      </c>
      <c r="EM765">
        <v>5.5564097300426002E-3</v>
      </c>
      <c r="EN765">
        <v>5.6558890613929002E-3</v>
      </c>
      <c r="EO765">
        <v>3.0439351988929998E-4</v>
      </c>
      <c r="EP765">
        <v>5.3797040943837004E-3</v>
      </c>
      <c r="EQ765" s="3">
        <v>4.7611525242360004E-3</v>
      </c>
      <c r="ER765">
        <v>1.1593243200292E-3</v>
      </c>
      <c r="ES765">
        <v>6.9530687208309999E-4</v>
      </c>
      <c r="ET765">
        <v>-4.8253305549460001E-4</v>
      </c>
      <c r="EU765">
        <v>-7.1229776642789996E-4</v>
      </c>
      <c r="EV765">
        <v>1.5179240210720001E-4</v>
      </c>
      <c r="EW765">
        <v>-4.4166912127530003E-4</v>
      </c>
      <c r="EX765">
        <v>-7.6953232895659999E-4</v>
      </c>
      <c r="EY765">
        <v>-6.7157395926529997E-4</v>
      </c>
      <c r="EZ765">
        <v>-2.2279193477590001E-4</v>
      </c>
      <c r="FA765">
        <v>4.1989780984917E-3</v>
      </c>
      <c r="FB765">
        <v>-8.2768056644160002E-4</v>
      </c>
      <c r="FC765">
        <v>-7.7160452629650004E-4</v>
      </c>
      <c r="FD765">
        <v>-6.050421654056E-4</v>
      </c>
      <c r="FE765">
        <v>-2.310338387591E-4</v>
      </c>
      <c r="FF765">
        <v>-6.5603384495379995E-4</v>
      </c>
      <c r="FG765">
        <v>-7.6008567938500005E-4</v>
      </c>
      <c r="FH765">
        <v>-5.7490517100059998E-4</v>
      </c>
      <c r="FI765">
        <v>-6.010766460252E-4</v>
      </c>
      <c r="FJ765">
        <v>2.5115011650395E-3</v>
      </c>
      <c r="FK765">
        <v>-7.1236250868049998E-4</v>
      </c>
      <c r="FL765">
        <v>-4.6182068867459998E-4</v>
      </c>
      <c r="FM765">
        <v>-5.8004772033499997E-4</v>
      </c>
      <c r="FN765">
        <v>-7.2401580080439995E-4</v>
      </c>
      <c r="FO765">
        <v>-5.0088416978760005E-4</v>
      </c>
      <c r="FP765">
        <v>5.7231244046200005E-4</v>
      </c>
      <c r="FQ765">
        <v>-7.2753601291269997E-4</v>
      </c>
      <c r="FR765">
        <v>-6.5583047187710004E-4</v>
      </c>
      <c r="FS765">
        <v>-1.2619148133809999E-4</v>
      </c>
      <c r="FT765">
        <v>-6.2044180317500004E-4</v>
      </c>
      <c r="FU765">
        <v>-4.9406842459250001E-4</v>
      </c>
      <c r="FV765">
        <v>-6.5736121977240001E-4</v>
      </c>
      <c r="FW765">
        <v>-8.1092525888299999E-4</v>
      </c>
      <c r="FX765">
        <v>-4.1160436841880001E-4</v>
      </c>
      <c r="FY765">
        <v>-3.1177833108739998E-4</v>
      </c>
      <c r="FZ765">
        <v>-5.9197392678780002E-4</v>
      </c>
      <c r="GA765">
        <v>-3.058890219345E-4</v>
      </c>
      <c r="GB765">
        <v>-4.3052196406180002E-4</v>
      </c>
      <c r="GC765">
        <v>-2.7448896862939997E-4</v>
      </c>
      <c r="GD765">
        <v>-6.4687127939119999E-4</v>
      </c>
      <c r="GE765">
        <v>-5.827794483725E-4</v>
      </c>
      <c r="GF765">
        <v>-6.342166383265E-4</v>
      </c>
      <c r="GG765">
        <v>-7.1399377811780002E-4</v>
      </c>
      <c r="GH765">
        <v>-4.6178816122650001E-4</v>
      </c>
      <c r="GI765">
        <v>4.0591879539447996E-3</v>
      </c>
      <c r="GJ765">
        <v>-5.0824043974729996E-4</v>
      </c>
      <c r="GK765">
        <v>-4.410758683343E-4</v>
      </c>
      <c r="GL765">
        <v>4.0658758169055996E-3</v>
      </c>
      <c r="GM765">
        <v>3.0299224216856998E-3</v>
      </c>
      <c r="GN765">
        <v>-8.2406565347279998E-4</v>
      </c>
      <c r="GO765">
        <v>-8.0628912389530002E-4</v>
      </c>
      <c r="GP765">
        <v>-4.319961927499E-4</v>
      </c>
      <c r="GQ765">
        <v>-2.7053722232159999E-4</v>
      </c>
      <c r="GR765">
        <v>-5.1468473425960001E-4</v>
      </c>
      <c r="GS765">
        <v>2.7516967601800002E-3</v>
      </c>
      <c r="GT765">
        <v>-6.4152308256000003E-4</v>
      </c>
      <c r="GU765">
        <v>-5.722301660141E-4</v>
      </c>
    </row>
  </sheetData>
  <conditionalFormatting sqref="B2:B765">
    <cfRule type="top10" dxfId="1" priority="1" percent="1" rank="2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6C468-1852-344D-B1CC-0D65A865B697}">
  <dimension ref="A1:GU153"/>
  <sheetViews>
    <sheetView tabSelected="1" workbookViewId="0">
      <selection activeCell="A2" sqref="A2:A153"/>
    </sheetView>
  </sheetViews>
  <sheetFormatPr baseColWidth="10" defaultColWidth="8.83203125" defaultRowHeight="15" x14ac:dyDescent="0.2"/>
  <cols>
    <col min="1" max="1" width="16.6640625" bestFit="1" customWidth="1"/>
    <col min="2" max="2" width="12.1640625" bestFit="1" customWidth="1"/>
    <col min="3" max="5" width="12.6640625" bestFit="1" customWidth="1"/>
    <col min="24" max="24" width="8.83203125" style="3"/>
    <col min="49" max="49" width="8.83203125" style="3"/>
    <col min="122" max="122" width="8.83203125" style="3"/>
    <col min="147" max="147" width="8.83203125" style="3"/>
  </cols>
  <sheetData>
    <row r="1" spans="1:203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s="3" t="s">
        <v>2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  <c r="BG1" t="s">
        <v>3</v>
      </c>
      <c r="BH1" t="s">
        <v>3</v>
      </c>
      <c r="BI1" t="s">
        <v>3</v>
      </c>
      <c r="BJ1" t="s">
        <v>3</v>
      </c>
      <c r="BK1" t="s">
        <v>3</v>
      </c>
      <c r="BL1" t="s">
        <v>3</v>
      </c>
      <c r="BM1" t="s">
        <v>3</v>
      </c>
      <c r="BN1" t="s">
        <v>3</v>
      </c>
      <c r="BO1" t="s">
        <v>3</v>
      </c>
      <c r="BP1" t="s">
        <v>3</v>
      </c>
      <c r="BQ1" t="s">
        <v>3</v>
      </c>
      <c r="BR1" t="s">
        <v>3</v>
      </c>
      <c r="BS1" t="s">
        <v>3</v>
      </c>
      <c r="BT1" t="s">
        <v>3</v>
      </c>
      <c r="BU1" t="s">
        <v>3</v>
      </c>
      <c r="BV1" t="s">
        <v>3</v>
      </c>
      <c r="BW1" t="s">
        <v>3</v>
      </c>
      <c r="BX1" t="s">
        <v>3</v>
      </c>
      <c r="BY1" t="s">
        <v>3</v>
      </c>
      <c r="BZ1" t="s">
        <v>3</v>
      </c>
      <c r="CA1" t="s">
        <v>3</v>
      </c>
      <c r="CB1" t="s">
        <v>3</v>
      </c>
      <c r="CC1" t="s">
        <v>3</v>
      </c>
      <c r="CD1" t="s">
        <v>3</v>
      </c>
      <c r="CE1" t="s">
        <v>3</v>
      </c>
      <c r="CF1" t="s">
        <v>3</v>
      </c>
      <c r="CG1" t="s">
        <v>3</v>
      </c>
      <c r="CH1" t="s">
        <v>3</v>
      </c>
      <c r="CI1" t="s">
        <v>3</v>
      </c>
      <c r="CJ1" t="s">
        <v>3</v>
      </c>
      <c r="CK1" t="s">
        <v>3</v>
      </c>
      <c r="CL1" t="s">
        <v>3</v>
      </c>
      <c r="CM1" t="s">
        <v>3</v>
      </c>
      <c r="CN1" t="s">
        <v>3</v>
      </c>
      <c r="CO1" t="s">
        <v>3</v>
      </c>
      <c r="CP1" t="s">
        <v>3</v>
      </c>
      <c r="CQ1" t="s">
        <v>3</v>
      </c>
      <c r="CR1" t="s">
        <v>3</v>
      </c>
      <c r="CS1" t="s">
        <v>3</v>
      </c>
      <c r="CT1" t="s">
        <v>3</v>
      </c>
      <c r="CU1" t="s">
        <v>3</v>
      </c>
      <c r="CV1" t="s">
        <v>3</v>
      </c>
      <c r="CW1" t="s">
        <v>3</v>
      </c>
      <c r="CX1" t="s">
        <v>3</v>
      </c>
      <c r="CY1" t="s">
        <v>3</v>
      </c>
      <c r="CZ1" t="s">
        <v>3</v>
      </c>
      <c r="DA1" t="s">
        <v>3</v>
      </c>
      <c r="DB1" t="s">
        <v>3</v>
      </c>
      <c r="DC1" t="s">
        <v>3</v>
      </c>
      <c r="DD1" t="s">
        <v>3</v>
      </c>
      <c r="DE1" t="s">
        <v>3</v>
      </c>
      <c r="DF1" t="s">
        <v>3</v>
      </c>
      <c r="DG1" t="s">
        <v>3</v>
      </c>
      <c r="DH1" t="s">
        <v>3</v>
      </c>
      <c r="DI1" t="s">
        <v>3</v>
      </c>
      <c r="DJ1" t="s">
        <v>3</v>
      </c>
      <c r="DK1" t="s">
        <v>3</v>
      </c>
      <c r="DL1" t="s">
        <v>3</v>
      </c>
      <c r="DM1" t="s">
        <v>3</v>
      </c>
      <c r="DN1" t="s">
        <v>3</v>
      </c>
      <c r="DO1" t="s">
        <v>3</v>
      </c>
      <c r="DP1" t="s">
        <v>3</v>
      </c>
      <c r="DQ1" t="s">
        <v>3</v>
      </c>
      <c r="DR1" t="s">
        <v>3</v>
      </c>
      <c r="DS1" t="s">
        <v>3</v>
      </c>
      <c r="DT1" t="s">
        <v>3</v>
      </c>
      <c r="DU1" t="s">
        <v>3</v>
      </c>
      <c r="DV1" t="s">
        <v>3</v>
      </c>
      <c r="DW1" t="s">
        <v>3</v>
      </c>
      <c r="DX1" t="s">
        <v>3</v>
      </c>
      <c r="DY1" t="s">
        <v>3</v>
      </c>
      <c r="DZ1" t="s">
        <v>3</v>
      </c>
      <c r="EA1" t="s">
        <v>3</v>
      </c>
      <c r="EB1" t="s">
        <v>3</v>
      </c>
      <c r="EC1" t="s">
        <v>3</v>
      </c>
      <c r="ED1" t="s">
        <v>3</v>
      </c>
      <c r="EE1" t="s">
        <v>3</v>
      </c>
      <c r="EF1" t="s">
        <v>3</v>
      </c>
      <c r="EG1" t="s">
        <v>3</v>
      </c>
      <c r="EH1" t="s">
        <v>3</v>
      </c>
      <c r="EI1" t="s">
        <v>3</v>
      </c>
      <c r="EJ1" t="s">
        <v>3</v>
      </c>
      <c r="EK1" t="s">
        <v>3</v>
      </c>
      <c r="EL1" t="s">
        <v>3</v>
      </c>
      <c r="EM1" t="s">
        <v>3</v>
      </c>
      <c r="EN1" t="s">
        <v>3</v>
      </c>
      <c r="EO1" t="s">
        <v>3</v>
      </c>
      <c r="EP1" t="s">
        <v>3</v>
      </c>
      <c r="EQ1" s="3" t="s">
        <v>3</v>
      </c>
      <c r="ER1" t="s">
        <v>4</v>
      </c>
      <c r="ES1" t="s">
        <v>4</v>
      </c>
      <c r="ET1" t="s">
        <v>4</v>
      </c>
      <c r="EU1" t="s">
        <v>4</v>
      </c>
      <c r="EV1" t="s">
        <v>4</v>
      </c>
      <c r="EW1" t="s">
        <v>4</v>
      </c>
      <c r="EX1" t="s">
        <v>4</v>
      </c>
      <c r="EY1" t="s">
        <v>4</v>
      </c>
      <c r="EZ1" t="s">
        <v>4</v>
      </c>
      <c r="FA1" t="s">
        <v>4</v>
      </c>
      <c r="FB1" t="s">
        <v>4</v>
      </c>
      <c r="FC1" t="s">
        <v>4</v>
      </c>
      <c r="FD1" t="s">
        <v>4</v>
      </c>
      <c r="FE1" t="s">
        <v>4</v>
      </c>
      <c r="FF1" t="s">
        <v>4</v>
      </c>
      <c r="FG1" t="s">
        <v>4</v>
      </c>
      <c r="FH1" t="s">
        <v>4</v>
      </c>
      <c r="FI1" t="s">
        <v>4</v>
      </c>
      <c r="FJ1" t="s">
        <v>4</v>
      </c>
      <c r="FK1" t="s">
        <v>4</v>
      </c>
      <c r="FL1" t="s">
        <v>4</v>
      </c>
      <c r="FM1" t="s">
        <v>4</v>
      </c>
      <c r="FN1" t="s">
        <v>4</v>
      </c>
      <c r="FO1" t="s">
        <v>4</v>
      </c>
      <c r="FP1" t="s">
        <v>4</v>
      </c>
      <c r="FQ1" t="s">
        <v>4</v>
      </c>
      <c r="FR1" t="s">
        <v>4</v>
      </c>
      <c r="FS1" t="s">
        <v>4</v>
      </c>
      <c r="FT1" t="s">
        <v>4</v>
      </c>
      <c r="FU1" t="s">
        <v>4</v>
      </c>
      <c r="FV1" t="s">
        <v>4</v>
      </c>
      <c r="FW1" t="s">
        <v>4</v>
      </c>
      <c r="FX1" t="s">
        <v>4</v>
      </c>
      <c r="FY1" t="s">
        <v>4</v>
      </c>
      <c r="FZ1" t="s">
        <v>4</v>
      </c>
      <c r="GA1" t="s">
        <v>4</v>
      </c>
      <c r="GB1" t="s">
        <v>4</v>
      </c>
      <c r="GC1" t="s">
        <v>4</v>
      </c>
      <c r="GD1" t="s">
        <v>4</v>
      </c>
      <c r="GE1" t="s">
        <v>4</v>
      </c>
      <c r="GF1" t="s">
        <v>4</v>
      </c>
      <c r="GG1" t="s">
        <v>4</v>
      </c>
      <c r="GH1" t="s">
        <v>4</v>
      </c>
      <c r="GI1" t="s">
        <v>4</v>
      </c>
      <c r="GJ1" t="s">
        <v>4</v>
      </c>
      <c r="GK1" t="s">
        <v>4</v>
      </c>
      <c r="GL1" t="s">
        <v>4</v>
      </c>
      <c r="GM1" t="s">
        <v>4</v>
      </c>
      <c r="GN1" t="s">
        <v>4</v>
      </c>
      <c r="GO1" t="s">
        <v>4</v>
      </c>
      <c r="GP1" t="s">
        <v>4</v>
      </c>
      <c r="GQ1" t="s">
        <v>4</v>
      </c>
      <c r="GR1" t="s">
        <v>4</v>
      </c>
      <c r="GS1" t="s">
        <v>4</v>
      </c>
      <c r="GT1" t="s">
        <v>4</v>
      </c>
      <c r="GU1" t="s">
        <v>4</v>
      </c>
    </row>
    <row r="2" spans="1:203" s="2" customFormat="1" x14ac:dyDescent="0.2">
      <c r="A2" s="2">
        <v>2969.858699763186</v>
      </c>
      <c r="B2" s="2">
        <v>1.741008999426601E-3</v>
      </c>
      <c r="C2" s="2">
        <v>3.8452345846033048E-2</v>
      </c>
      <c r="D2" s="2">
        <v>3.357667489893619E-2</v>
      </c>
      <c r="E2" s="2">
        <v>3.9177621305548208E-2</v>
      </c>
      <c r="G2" s="2">
        <v>3.7811437830908401E-2</v>
      </c>
      <c r="H2" s="2">
        <v>3.99984658681065E-2</v>
      </c>
      <c r="I2" s="2">
        <v>4.0029186332326203E-2</v>
      </c>
      <c r="J2" s="2">
        <v>3.99538718963919E-2</v>
      </c>
      <c r="K2" s="2">
        <v>4.06365888252831E-2</v>
      </c>
      <c r="L2" s="2">
        <v>3.9951706634109102E-2</v>
      </c>
      <c r="M2" s="2">
        <v>4.1033064358835497E-2</v>
      </c>
      <c r="N2" s="2">
        <v>3.9508575734389297E-2</v>
      </c>
      <c r="O2" s="2">
        <v>3.9492826951311101E-2</v>
      </c>
      <c r="P2" s="2">
        <v>3.9846209072562297E-2</v>
      </c>
      <c r="Q2" s="2">
        <v>4.0915336668781097E-2</v>
      </c>
      <c r="R2" s="2">
        <v>4.1172119211169499E-2</v>
      </c>
      <c r="S2" s="2">
        <v>4.0745023580928103E-2</v>
      </c>
      <c r="T2" s="2">
        <v>4.1135977668744703E-2</v>
      </c>
      <c r="U2" s="2">
        <v>3.7970282002695102E-2</v>
      </c>
      <c r="V2" s="2">
        <v>3.18081557927027E-2</v>
      </c>
      <c r="W2" s="2">
        <v>3.8531861421807902E-2</v>
      </c>
      <c r="X2" s="2">
        <v>3.7223969165215601E-2</v>
      </c>
      <c r="Y2" s="2">
        <v>4.0794758512570299E-2</v>
      </c>
      <c r="Z2" s="2">
        <v>3.6091496541528503E-2</v>
      </c>
      <c r="AA2" s="2">
        <v>3.9138332578678103E-2</v>
      </c>
      <c r="AB2" s="2">
        <v>3.8964280976501002E-2</v>
      </c>
      <c r="AC2" s="2">
        <v>3.8401840501964601E-2</v>
      </c>
      <c r="AD2" s="2">
        <v>3.8139753376736703E-2</v>
      </c>
      <c r="AE2" s="2">
        <v>4.0645530039061697E-2</v>
      </c>
      <c r="AF2" s="2">
        <v>3.4953375810836997E-2</v>
      </c>
      <c r="AG2" s="2">
        <v>3.9846282721331602E-2</v>
      </c>
      <c r="AH2" s="2">
        <v>3.9139512572507702E-2</v>
      </c>
      <c r="AI2" s="2">
        <v>4.0658982274987501E-2</v>
      </c>
      <c r="AJ2" s="2">
        <v>3.8814067927958898E-2</v>
      </c>
      <c r="AK2" s="2">
        <v>3.9614581458586998E-2</v>
      </c>
      <c r="AL2" s="2">
        <v>4.0511388107781501E-2</v>
      </c>
      <c r="AM2" s="2">
        <v>4.1579548431578399E-2</v>
      </c>
      <c r="AN2" s="2">
        <v>3.7286847411419903E-2</v>
      </c>
      <c r="AO2" s="2">
        <v>3.6892715267248098E-2</v>
      </c>
      <c r="AP2" s="2">
        <v>3.5950530525840997E-2</v>
      </c>
      <c r="AQ2" s="2">
        <v>3.8149885008609899E-2</v>
      </c>
      <c r="AR2" s="2">
        <v>3.5488360930171499E-2</v>
      </c>
      <c r="AS2" s="2">
        <v>3.6023227936228301E-2</v>
      </c>
      <c r="AT2" s="2">
        <v>3.4722994656344097E-2</v>
      </c>
      <c r="AU2" s="2">
        <v>3.5039630839043101E-2</v>
      </c>
      <c r="AV2" s="2">
        <v>3.4743361844508998E-2</v>
      </c>
      <c r="AW2" s="4">
        <v>3.4094926111127397E-2</v>
      </c>
      <c r="AX2" s="2">
        <v>3.3253369451917397E-2</v>
      </c>
      <c r="AY2" s="2">
        <v>3.5938924384450101E-2</v>
      </c>
      <c r="AZ2" s="2">
        <v>3.2633155395793603E-2</v>
      </c>
      <c r="BA2" s="2">
        <v>3.6370427536406499E-2</v>
      </c>
      <c r="BB2" s="2">
        <v>3.4075258280052999E-2</v>
      </c>
      <c r="BC2" s="2">
        <v>3.2167156785950099E-2</v>
      </c>
      <c r="BD2" s="2">
        <v>3.2106505835971001E-2</v>
      </c>
      <c r="BE2" s="2">
        <v>3.3263017253829998E-2</v>
      </c>
      <c r="BF2" s="2">
        <v>3.1531569987268797E-2</v>
      </c>
      <c r="BG2" s="2">
        <v>3.3768028097039E-2</v>
      </c>
      <c r="BH2" s="2">
        <v>3.3078741474857398E-2</v>
      </c>
      <c r="BI2" s="2">
        <v>3.22290754628618E-2</v>
      </c>
      <c r="BJ2" s="2">
        <v>3.1649607354007098E-2</v>
      </c>
      <c r="BK2" s="2">
        <v>3.5392976844223899E-2</v>
      </c>
      <c r="BL2" s="2">
        <v>3.1865755936992299E-2</v>
      </c>
      <c r="BM2" s="2">
        <v>3.6064998900586197E-2</v>
      </c>
      <c r="BN2" s="2">
        <v>3.34261888038778E-2</v>
      </c>
      <c r="BO2" s="2">
        <v>3.2772474023964902E-2</v>
      </c>
      <c r="BP2" s="2">
        <v>3.1308161870983502E-2</v>
      </c>
      <c r="BQ2" s="2">
        <v>3.2751678365015899E-2</v>
      </c>
      <c r="BR2" s="2">
        <v>3.54432801050805E-2</v>
      </c>
      <c r="BS2" s="2">
        <v>3.2749875258632197E-2</v>
      </c>
      <c r="BT2" s="2">
        <v>3.2541245903569098E-2</v>
      </c>
      <c r="BU2" s="2">
        <v>3.1965000313967797E-2</v>
      </c>
      <c r="BV2" s="2">
        <v>3.32920580320967E-2</v>
      </c>
      <c r="BW2" s="2">
        <v>3.5279920933345602E-2</v>
      </c>
      <c r="BX2" s="2">
        <v>3.6808710692390501E-2</v>
      </c>
      <c r="BY2" s="2">
        <v>3.5379885836353903E-2</v>
      </c>
      <c r="BZ2" s="2">
        <v>3.1587576305972698E-2</v>
      </c>
      <c r="CA2" s="2">
        <v>3.33679817670069E-2</v>
      </c>
      <c r="CB2" s="2">
        <v>3.3036061313217097E-2</v>
      </c>
      <c r="CC2" s="2">
        <v>3.6546985216355202E-2</v>
      </c>
      <c r="CD2" s="2">
        <v>3.2348687412127201E-2</v>
      </c>
      <c r="CE2" s="2">
        <v>3.2870116632738498E-2</v>
      </c>
      <c r="CF2" s="2">
        <v>3.2754028013559103E-2</v>
      </c>
      <c r="CG2" s="2">
        <v>3.28145498880505E-2</v>
      </c>
      <c r="CH2" s="2">
        <v>3.7199086151293699E-2</v>
      </c>
      <c r="CI2" s="2">
        <v>3.4866277034496199E-2</v>
      </c>
      <c r="CJ2" s="2">
        <v>3.3442350742464301E-2</v>
      </c>
      <c r="CK2" s="2">
        <v>3.2164907937214403E-2</v>
      </c>
      <c r="CL2" s="2">
        <v>3.5933948444239701E-2</v>
      </c>
      <c r="CM2" s="2">
        <v>3.2677530028662999E-2</v>
      </c>
      <c r="CN2" s="2">
        <v>3.2480983457872398E-2</v>
      </c>
      <c r="CO2" s="2">
        <v>3.5009983362091199E-2</v>
      </c>
      <c r="CP2" s="2">
        <v>3.5850282473479898E-2</v>
      </c>
      <c r="CQ2" s="2">
        <v>3.3054917251388601E-2</v>
      </c>
      <c r="CR2" s="2">
        <v>3.6087876433381801E-2</v>
      </c>
      <c r="CS2" s="2">
        <v>3.2298184815960897E-2</v>
      </c>
      <c r="CT2" s="2">
        <v>3.21318587757344E-2</v>
      </c>
      <c r="CU2" s="2">
        <v>3.6229026425673001E-2</v>
      </c>
      <c r="CV2" s="2">
        <v>3.3292364641199099E-2</v>
      </c>
      <c r="CW2" s="2">
        <v>3.2379095296959197E-2</v>
      </c>
      <c r="CX2" s="2">
        <v>3.3105925422904303E-2</v>
      </c>
      <c r="CY2" s="2">
        <v>3.3021138626774103E-2</v>
      </c>
      <c r="CZ2" s="2">
        <v>3.5920387048512102E-2</v>
      </c>
      <c r="DA2" s="2">
        <v>3.3246143627667098E-2</v>
      </c>
      <c r="DB2" s="2">
        <v>3.3132854491609097E-2</v>
      </c>
      <c r="DC2" s="2">
        <v>3.2927922503670097E-2</v>
      </c>
      <c r="DD2" s="2">
        <v>3.6554885669382697E-2</v>
      </c>
      <c r="DE2" s="2">
        <v>3.1869866563463099E-2</v>
      </c>
      <c r="DF2" s="2">
        <v>3.52233718548935E-2</v>
      </c>
      <c r="DG2" s="2">
        <v>3.2414495326731602E-2</v>
      </c>
      <c r="DH2" s="2">
        <v>3.2281763681197097E-2</v>
      </c>
      <c r="DI2" s="2">
        <v>3.2379959384865098E-2</v>
      </c>
      <c r="DJ2" s="2">
        <v>3.3417472891422502E-2</v>
      </c>
      <c r="DK2" s="2">
        <v>3.3217668608740203E-2</v>
      </c>
      <c r="DL2" s="2">
        <v>3.3125092193072497E-2</v>
      </c>
      <c r="DM2" s="2">
        <v>3.2090285866512198E-2</v>
      </c>
      <c r="DN2" s="2">
        <v>3.1983000566046603E-2</v>
      </c>
      <c r="DO2" s="2">
        <v>3.2482803607627203E-2</v>
      </c>
      <c r="DP2" s="2">
        <v>3.3473672521304898E-2</v>
      </c>
      <c r="DQ2" s="2">
        <v>3.3882594186810798E-2</v>
      </c>
      <c r="DR2" s="2">
        <v>3.1251651482788301E-2</v>
      </c>
      <c r="DS2" s="2">
        <v>3.2050335173729398E-2</v>
      </c>
      <c r="DT2" s="2">
        <v>3.2787537963586202E-2</v>
      </c>
      <c r="DU2" s="2">
        <v>3.3437788738311602E-2</v>
      </c>
      <c r="DV2" s="2">
        <v>3.3320399597207798E-2</v>
      </c>
      <c r="DW2" s="2">
        <v>3.5459074137804997E-2</v>
      </c>
      <c r="DX2" s="2">
        <v>3.1551482567446998E-2</v>
      </c>
      <c r="DY2" s="2">
        <v>3.36085049396092E-2</v>
      </c>
      <c r="DZ2" s="2">
        <v>3.61460786753511E-2</v>
      </c>
      <c r="EA2" s="2">
        <v>3.6954672215213598E-2</v>
      </c>
      <c r="EB2" s="2">
        <v>3.5725686932972497E-2</v>
      </c>
      <c r="EC2" s="2">
        <v>3.2634900209300002E-2</v>
      </c>
      <c r="ED2" s="2">
        <v>3.26964694876603E-2</v>
      </c>
      <c r="EE2" s="2">
        <v>3.6172731489211803E-2</v>
      </c>
      <c r="EF2" s="2">
        <v>3.3475150490022303E-2</v>
      </c>
      <c r="EG2" s="2">
        <v>3.3033964367466799E-2</v>
      </c>
      <c r="EH2" s="2">
        <v>3.4020855113235E-2</v>
      </c>
      <c r="EI2" s="2">
        <v>3.3790344882909197E-2</v>
      </c>
      <c r="EJ2" s="2">
        <v>3.3664615452213303E-2</v>
      </c>
      <c r="EK2" s="2">
        <v>3.3224834783522103E-2</v>
      </c>
      <c r="EL2" s="2">
        <v>3.3070768292927703E-2</v>
      </c>
      <c r="EM2" s="2">
        <v>3.22818892874258E-2</v>
      </c>
      <c r="EN2" s="2">
        <v>3.2838713005406799E-2</v>
      </c>
      <c r="EO2" s="2">
        <v>3.6352011288600501E-2</v>
      </c>
      <c r="EP2" s="2">
        <v>3.2338575613159497E-2</v>
      </c>
      <c r="EQ2" s="4">
        <v>3.3342090322831398E-2</v>
      </c>
      <c r="ER2" s="2">
        <v>3.6098924255644101E-2</v>
      </c>
      <c r="ES2" s="2">
        <v>3.7015999199921601E-2</v>
      </c>
      <c r="ET2" s="2">
        <v>3.8955707325968099E-2</v>
      </c>
      <c r="EU2" s="2">
        <v>4.0113372593319402E-2</v>
      </c>
      <c r="EV2" s="2">
        <v>4.1200701339124103E-2</v>
      </c>
      <c r="EW2" s="2">
        <v>3.8976593855453601E-2</v>
      </c>
      <c r="EX2" s="2">
        <v>4.0078660200092701E-2</v>
      </c>
      <c r="EY2" s="2">
        <v>3.8527527464913398E-2</v>
      </c>
      <c r="EZ2" s="2">
        <v>3.8293870270055597E-2</v>
      </c>
      <c r="FA2" s="2">
        <v>3.4977251664012297E-2</v>
      </c>
      <c r="FB2" s="2">
        <v>3.9699831997430199E-2</v>
      </c>
      <c r="FC2" s="2">
        <v>3.9636974398056399E-2</v>
      </c>
      <c r="FD2" s="2">
        <v>3.8841001365472798E-2</v>
      </c>
      <c r="FE2" s="2">
        <v>3.9978127244713599E-2</v>
      </c>
      <c r="FF2" s="2">
        <v>3.9964240274899698E-2</v>
      </c>
      <c r="FG2" s="2">
        <v>3.9272635496561202E-2</v>
      </c>
      <c r="FH2" s="2">
        <v>3.9721553032672302E-2</v>
      </c>
      <c r="FI2" s="2">
        <v>4.1164005064907701E-2</v>
      </c>
      <c r="FJ2" s="2">
        <v>3.49114244806654E-2</v>
      </c>
      <c r="FK2" s="2">
        <v>3.9548779560427398E-2</v>
      </c>
      <c r="FL2" s="2">
        <v>3.9639286437575298E-2</v>
      </c>
      <c r="FM2" s="2">
        <v>3.9427772079257399E-2</v>
      </c>
      <c r="FN2" s="2">
        <v>4.0374855705669399E-2</v>
      </c>
      <c r="FO2" s="2">
        <v>4.1029956192190298E-2</v>
      </c>
      <c r="FP2" s="2">
        <v>3.8771372642808999E-2</v>
      </c>
      <c r="FQ2" s="2">
        <v>3.9702480174726898E-2</v>
      </c>
      <c r="FR2" s="2">
        <v>4.0366520521380803E-2</v>
      </c>
      <c r="FS2" s="2">
        <v>3.9144088267270602E-2</v>
      </c>
      <c r="FT2" s="2">
        <v>3.9188615375250702E-2</v>
      </c>
      <c r="FU2" s="2">
        <v>3.9161378707943402E-2</v>
      </c>
      <c r="FV2" s="2">
        <v>3.9991813757091897E-2</v>
      </c>
      <c r="FW2" s="2">
        <v>4.0260817922358902E-2</v>
      </c>
      <c r="FX2" s="2">
        <v>4.0491953307501098E-2</v>
      </c>
      <c r="FY2" s="2">
        <v>4.03369485049467E-2</v>
      </c>
      <c r="FZ2" s="2">
        <v>3.9756553776249898E-2</v>
      </c>
      <c r="GA2" s="2">
        <v>3.9596388188643597E-2</v>
      </c>
      <c r="GB2" s="2">
        <v>4.0799659567628301E-2</v>
      </c>
      <c r="GC2" s="2">
        <v>4.0734130378513901E-2</v>
      </c>
      <c r="GD2" s="2">
        <v>4.0927263893586703E-2</v>
      </c>
      <c r="GE2" s="2">
        <v>4.1361948158199303E-2</v>
      </c>
      <c r="GF2" s="2">
        <v>3.9899316429523601E-2</v>
      </c>
      <c r="GG2" s="2">
        <v>4.0210453950787803E-2</v>
      </c>
      <c r="GH2" s="2">
        <v>3.9726823407991198E-2</v>
      </c>
      <c r="GI2" s="2">
        <v>3.3821146837975803E-2</v>
      </c>
      <c r="GJ2" s="2">
        <v>4.12063774235151E-2</v>
      </c>
      <c r="GK2" s="2">
        <v>3.9881585436967501E-2</v>
      </c>
      <c r="GL2" s="2">
        <v>3.3576682779107497E-2</v>
      </c>
      <c r="GM2" s="2">
        <v>3.4797011233647097E-2</v>
      </c>
      <c r="GN2" s="2">
        <v>4.1215230014297201E-2</v>
      </c>
      <c r="GO2" s="2">
        <v>3.9384854567036803E-2</v>
      </c>
      <c r="GP2" s="2">
        <v>4.0162259318070402E-2</v>
      </c>
      <c r="GQ2" s="2">
        <v>3.5972193753275698E-2</v>
      </c>
      <c r="GR2" s="2">
        <v>4.0537565280298803E-2</v>
      </c>
      <c r="GS2" s="2">
        <v>3.5184772025054697E-2</v>
      </c>
      <c r="GT2" s="2">
        <v>3.9558881051283502E-2</v>
      </c>
      <c r="GU2" s="2">
        <v>4.0770654958761698E-2</v>
      </c>
    </row>
    <row r="3" spans="1:203" s="2" customFormat="1" x14ac:dyDescent="0.2">
      <c r="A3" s="2">
        <v>2967.9302200880152</v>
      </c>
      <c r="B3" s="2">
        <v>1.843238567677385E-3</v>
      </c>
      <c r="C3" s="2">
        <v>3.9345986069649452E-2</v>
      </c>
      <c r="D3" s="2">
        <v>3.4741079446583632E-2</v>
      </c>
      <c r="E3" s="2">
        <v>4.0079497526970667E-2</v>
      </c>
      <c r="G3" s="2">
        <v>3.86779299141757E-2</v>
      </c>
      <c r="H3" s="2">
        <v>4.0758245873712497E-2</v>
      </c>
      <c r="I3" s="2">
        <v>4.0839538458806002E-2</v>
      </c>
      <c r="J3" s="2">
        <v>4.0813273571716303E-2</v>
      </c>
      <c r="K3" s="2">
        <v>4.1401524684368897E-2</v>
      </c>
      <c r="L3" s="2">
        <v>4.0697475239342598E-2</v>
      </c>
      <c r="M3" s="2">
        <v>4.17861112971133E-2</v>
      </c>
      <c r="N3" s="2">
        <v>4.03670519133216E-2</v>
      </c>
      <c r="O3" s="2">
        <v>4.0319575906159803E-2</v>
      </c>
      <c r="P3" s="2">
        <v>4.0654631848617798E-2</v>
      </c>
      <c r="Q3" s="2">
        <v>4.1664764162418003E-2</v>
      </c>
      <c r="R3" s="2">
        <v>4.1938880378468803E-2</v>
      </c>
      <c r="S3" s="2">
        <v>4.1432425902639201E-2</v>
      </c>
      <c r="T3" s="2">
        <v>4.1890288095447703E-2</v>
      </c>
      <c r="U3" s="2">
        <v>3.8864078796800303E-2</v>
      </c>
      <c r="V3" s="2">
        <v>3.2981178387522299E-2</v>
      </c>
      <c r="W3" s="2">
        <v>3.9427134109769599E-2</v>
      </c>
      <c r="X3" s="2">
        <v>3.8273606760638297E-2</v>
      </c>
      <c r="Y3" s="2">
        <v>4.1514103148695199E-2</v>
      </c>
      <c r="Z3" s="2">
        <v>3.7124834339835301E-2</v>
      </c>
      <c r="AA3" s="2">
        <v>3.9910326468802E-2</v>
      </c>
      <c r="AB3" s="2">
        <v>3.9832071816801498E-2</v>
      </c>
      <c r="AC3" s="2">
        <v>3.9281095366801799E-2</v>
      </c>
      <c r="AD3" s="2">
        <v>3.9151426568583399E-2</v>
      </c>
      <c r="AE3" s="2">
        <v>4.1452660839818002E-2</v>
      </c>
      <c r="AF3" s="2">
        <v>3.6029413503422598E-2</v>
      </c>
      <c r="AG3" s="2">
        <v>4.0660192507826397E-2</v>
      </c>
      <c r="AH3" s="2">
        <v>4.0019961044278102E-2</v>
      </c>
      <c r="AI3" s="2">
        <v>4.1368041427762403E-2</v>
      </c>
      <c r="AJ3" s="2">
        <v>3.9681224062853203E-2</v>
      </c>
      <c r="AK3" s="2">
        <v>4.0431227533640798E-2</v>
      </c>
      <c r="AL3" s="2">
        <v>4.1336915633168103E-2</v>
      </c>
      <c r="AM3" s="2">
        <v>4.24607817307689E-2</v>
      </c>
      <c r="AN3" s="2">
        <v>3.8295202215653502E-2</v>
      </c>
      <c r="AO3" s="2">
        <v>3.7916475270049897E-2</v>
      </c>
      <c r="AP3" s="2">
        <v>3.6892226874665E-2</v>
      </c>
      <c r="AQ3" s="2">
        <v>3.9127647215061602E-2</v>
      </c>
      <c r="AR3" s="2">
        <v>3.6617263699257802E-2</v>
      </c>
      <c r="AS3" s="2">
        <v>3.7095596782999798E-2</v>
      </c>
      <c r="AT3" s="2">
        <v>3.5761632967872499E-2</v>
      </c>
      <c r="AU3" s="2">
        <v>3.6112418291588899E-2</v>
      </c>
      <c r="AV3" s="2">
        <v>3.5812387474325899E-2</v>
      </c>
      <c r="AW3" s="4">
        <v>3.5204558909355199E-2</v>
      </c>
      <c r="AX3" s="2">
        <v>3.4509998479061402E-2</v>
      </c>
      <c r="AY3" s="2">
        <v>3.7132932385443899E-2</v>
      </c>
      <c r="AZ3" s="2">
        <v>3.3814833971577203E-2</v>
      </c>
      <c r="BA3" s="2">
        <v>3.7448026937281602E-2</v>
      </c>
      <c r="BB3" s="2">
        <v>3.51661850587172E-2</v>
      </c>
      <c r="BC3" s="2">
        <v>3.3369561363444197E-2</v>
      </c>
      <c r="BD3" s="2">
        <v>3.3279701605097897E-2</v>
      </c>
      <c r="BE3" s="2">
        <v>3.4353984920997303E-2</v>
      </c>
      <c r="BF3" s="2">
        <v>3.2745987329353902E-2</v>
      </c>
      <c r="BG3" s="2">
        <v>3.4948991020830801E-2</v>
      </c>
      <c r="BH3" s="2">
        <v>3.4206478876276397E-2</v>
      </c>
      <c r="BI3" s="2">
        <v>3.3440420334348901E-2</v>
      </c>
      <c r="BJ3" s="2">
        <v>3.28022184390706E-2</v>
      </c>
      <c r="BK3" s="2">
        <v>3.64702229602821E-2</v>
      </c>
      <c r="BL3" s="2">
        <v>3.2952646808746898E-2</v>
      </c>
      <c r="BM3" s="2">
        <v>3.7243474640608801E-2</v>
      </c>
      <c r="BN3" s="2">
        <v>3.4625133820505E-2</v>
      </c>
      <c r="BO3" s="2">
        <v>3.3962487872374998E-2</v>
      </c>
      <c r="BP3" s="2">
        <v>3.2445391978861801E-2</v>
      </c>
      <c r="BQ3" s="2">
        <v>3.3825286580147898E-2</v>
      </c>
      <c r="BR3" s="2">
        <v>3.6541145279740499E-2</v>
      </c>
      <c r="BS3" s="2">
        <v>3.3846080209981498E-2</v>
      </c>
      <c r="BT3" s="2">
        <v>3.3792738281442698E-2</v>
      </c>
      <c r="BU3" s="2">
        <v>3.3154833363073302E-2</v>
      </c>
      <c r="BV3" s="2">
        <v>3.4232443586808402E-2</v>
      </c>
      <c r="BW3" s="2">
        <v>3.6378399818375602E-2</v>
      </c>
      <c r="BX3" s="2">
        <v>3.7848031236641697E-2</v>
      </c>
      <c r="BY3" s="2">
        <v>3.6459434710340598E-2</v>
      </c>
      <c r="BZ3" s="2">
        <v>3.28561941194708E-2</v>
      </c>
      <c r="CA3" s="2">
        <v>3.4625233372458597E-2</v>
      </c>
      <c r="CB3" s="2">
        <v>3.4220598081246702E-2</v>
      </c>
      <c r="CC3" s="2">
        <v>3.7651087086704102E-2</v>
      </c>
      <c r="CD3" s="2">
        <v>3.34971549817904E-2</v>
      </c>
      <c r="CE3" s="2">
        <v>3.4028701769759903E-2</v>
      </c>
      <c r="CF3" s="2">
        <v>3.39275516751106E-2</v>
      </c>
      <c r="CG3" s="2">
        <v>3.4019913905030098E-2</v>
      </c>
      <c r="CH3" s="2">
        <v>3.82925414585156E-2</v>
      </c>
      <c r="CI3" s="2">
        <v>3.6018065111313197E-2</v>
      </c>
      <c r="CJ3" s="2">
        <v>3.45769000497669E-2</v>
      </c>
      <c r="CK3" s="2">
        <v>3.3320662101850099E-2</v>
      </c>
      <c r="CL3" s="2">
        <v>3.6983091767243098E-2</v>
      </c>
      <c r="CM3" s="2">
        <v>3.38003426786724E-2</v>
      </c>
      <c r="CN3" s="2">
        <v>3.3653845096984797E-2</v>
      </c>
      <c r="CO3" s="2">
        <v>3.6088063730419902E-2</v>
      </c>
      <c r="CP3" s="2">
        <v>3.69257630452164E-2</v>
      </c>
      <c r="CQ3" s="2">
        <v>3.4260292460846498E-2</v>
      </c>
      <c r="CR3" s="2">
        <v>3.7170326846999197E-2</v>
      </c>
      <c r="CS3" s="2">
        <v>3.3458421089714703E-2</v>
      </c>
      <c r="CT3" s="2">
        <v>3.3305708430550099E-2</v>
      </c>
      <c r="CU3" s="2">
        <v>3.7319731571870997E-2</v>
      </c>
      <c r="CV3" s="2">
        <v>3.45206621932223E-2</v>
      </c>
      <c r="CW3" s="2">
        <v>3.34758763329722E-2</v>
      </c>
      <c r="CX3" s="2">
        <v>3.4262432434391997E-2</v>
      </c>
      <c r="CY3" s="2">
        <v>3.4226513236618301E-2</v>
      </c>
      <c r="CZ3" s="2">
        <v>3.6976694988941697E-2</v>
      </c>
      <c r="DA3" s="2">
        <v>3.4403677095526601E-2</v>
      </c>
      <c r="DB3" s="2">
        <v>3.4406084525945603E-2</v>
      </c>
      <c r="DC3" s="2">
        <v>3.4161821635244997E-2</v>
      </c>
      <c r="DD3" s="2">
        <v>3.76689487643454E-2</v>
      </c>
      <c r="DE3" s="2">
        <v>3.3081221973171898E-2</v>
      </c>
      <c r="DF3" s="2">
        <v>3.63866956493605E-2</v>
      </c>
      <c r="DG3" s="2">
        <v>3.3674736476505103E-2</v>
      </c>
      <c r="DH3" s="2">
        <v>3.3384582425228397E-2</v>
      </c>
      <c r="DI3" s="2">
        <v>3.3561694217106398E-2</v>
      </c>
      <c r="DJ3" s="2">
        <v>3.4682001170445502E-2</v>
      </c>
      <c r="DK3" s="2">
        <v>3.44748035934642E-2</v>
      </c>
      <c r="DL3" s="2">
        <v>3.4332237850740299E-2</v>
      </c>
      <c r="DM3" s="2">
        <v>3.3200052373146903E-2</v>
      </c>
      <c r="DN3" s="2">
        <v>3.3121931004798398E-2</v>
      </c>
      <c r="DO3" s="2">
        <v>3.3741549535508002E-2</v>
      </c>
      <c r="DP3" s="2">
        <v>3.4739793813356901E-2</v>
      </c>
      <c r="DQ3" s="2">
        <v>3.5134140800783198E-2</v>
      </c>
      <c r="DR3" s="2">
        <v>3.2430099387155402E-2</v>
      </c>
      <c r="DS3" s="2">
        <v>3.3247092764864102E-2</v>
      </c>
      <c r="DT3" s="2">
        <v>3.3857313375596498E-2</v>
      </c>
      <c r="DU3" s="2">
        <v>3.45464310559844E-2</v>
      </c>
      <c r="DV3" s="2">
        <v>3.45286394972232E-2</v>
      </c>
      <c r="DW3" s="2">
        <v>3.6544221745102599E-2</v>
      </c>
      <c r="DX3" s="2">
        <v>3.27797342539679E-2</v>
      </c>
      <c r="DY3" s="2">
        <v>3.4678802409830997E-2</v>
      </c>
      <c r="DZ3" s="2">
        <v>3.7214879672655202E-2</v>
      </c>
      <c r="EA3" s="2">
        <v>3.8162737986831799E-2</v>
      </c>
      <c r="EB3" s="2">
        <v>3.6896695968410602E-2</v>
      </c>
      <c r="EC3" s="2">
        <v>3.3907817064128203E-2</v>
      </c>
      <c r="ED3" s="2">
        <v>3.3964327622803797E-2</v>
      </c>
      <c r="EE3" s="2">
        <v>3.7282360285136103E-2</v>
      </c>
      <c r="EF3" s="2">
        <v>3.4640283953327002E-2</v>
      </c>
      <c r="EG3" s="2">
        <v>3.4198710177454898E-2</v>
      </c>
      <c r="EH3" s="2">
        <v>3.5302730735807503E-2</v>
      </c>
      <c r="EI3" s="2">
        <v>3.5011018815014699E-2</v>
      </c>
      <c r="EJ3" s="2">
        <v>3.4975438498447101E-2</v>
      </c>
      <c r="EK3" s="2">
        <v>3.4507509301983201E-2</v>
      </c>
      <c r="EL3" s="2">
        <v>3.4282445826458202E-2</v>
      </c>
      <c r="EM3" s="2">
        <v>3.35537387581634E-2</v>
      </c>
      <c r="EN3" s="2">
        <v>3.40552079866413E-2</v>
      </c>
      <c r="EO3" s="2">
        <v>3.7450095944975302E-2</v>
      </c>
      <c r="EP3" s="2">
        <v>3.3516087424935198E-2</v>
      </c>
      <c r="EQ3" s="4">
        <v>3.4475950860503798E-2</v>
      </c>
      <c r="ER3" s="2">
        <v>3.7128342465641097E-2</v>
      </c>
      <c r="ES3" s="2">
        <v>3.8069306599137799E-2</v>
      </c>
      <c r="ET3" s="2">
        <v>3.99010849868527E-2</v>
      </c>
      <c r="EU3" s="2">
        <v>4.1020560377116003E-2</v>
      </c>
      <c r="EV3" s="2">
        <v>4.2025785075337697E-2</v>
      </c>
      <c r="EW3" s="2">
        <v>3.9961666141554802E-2</v>
      </c>
      <c r="EX3" s="2">
        <v>4.1064875861141097E-2</v>
      </c>
      <c r="EY3" s="2">
        <v>3.95050143769985E-2</v>
      </c>
      <c r="EZ3" s="2">
        <v>3.9193358825355198E-2</v>
      </c>
      <c r="FA3" s="2">
        <v>3.61519691287253E-2</v>
      </c>
      <c r="FB3" s="2">
        <v>4.0624916322240301E-2</v>
      </c>
      <c r="FC3" s="2">
        <v>4.0638013637119497E-2</v>
      </c>
      <c r="FD3" s="2">
        <v>3.9766227593667602E-2</v>
      </c>
      <c r="FE3" s="2">
        <v>4.0821556099497697E-2</v>
      </c>
      <c r="FF3" s="2">
        <v>4.0922488637446602E-2</v>
      </c>
      <c r="FG3" s="2">
        <v>4.0214433631218099E-2</v>
      </c>
      <c r="FH3" s="2">
        <v>4.0590336717921102E-2</v>
      </c>
      <c r="FI3" s="2">
        <v>4.1844175511756697E-2</v>
      </c>
      <c r="FJ3" s="2">
        <v>3.59840082537244E-2</v>
      </c>
      <c r="FK3" s="2">
        <v>4.0417606930099798E-2</v>
      </c>
      <c r="FL3" s="2">
        <v>4.0568005549128497E-2</v>
      </c>
      <c r="FM3" s="2">
        <v>4.0251366377440298E-2</v>
      </c>
      <c r="FN3" s="2">
        <v>4.1188516432809401E-2</v>
      </c>
      <c r="FO3" s="2">
        <v>4.17453859421111E-2</v>
      </c>
      <c r="FP3" s="2">
        <v>3.97477691830012E-2</v>
      </c>
      <c r="FQ3" s="2">
        <v>4.0511321103128502E-2</v>
      </c>
      <c r="FR3" s="2">
        <v>4.1127992481956401E-2</v>
      </c>
      <c r="FS3" s="2">
        <v>4.0195775184143002E-2</v>
      </c>
      <c r="FT3" s="2">
        <v>4.0115349493555198E-2</v>
      </c>
      <c r="FU3" s="2">
        <v>4.0157684922446597E-2</v>
      </c>
      <c r="FV3" s="2">
        <v>4.0801711891888498E-2</v>
      </c>
      <c r="FW3" s="2">
        <v>4.1049566303084199E-2</v>
      </c>
      <c r="FX3" s="2">
        <v>4.1266550764399001E-2</v>
      </c>
      <c r="FY3" s="2">
        <v>4.1258442636635202E-2</v>
      </c>
      <c r="FZ3" s="2">
        <v>4.0675651759392403E-2</v>
      </c>
      <c r="GA3" s="2">
        <v>4.0588450450720202E-2</v>
      </c>
      <c r="GB3" s="2">
        <v>4.1585059701468703E-2</v>
      </c>
      <c r="GC3" s="2">
        <v>4.1467559930964001E-2</v>
      </c>
      <c r="GD3" s="2">
        <v>4.1678732729698298E-2</v>
      </c>
      <c r="GE3" s="2">
        <v>4.2129401953715298E-2</v>
      </c>
      <c r="GF3" s="2">
        <v>4.0777907802126499E-2</v>
      </c>
      <c r="GG3" s="2">
        <v>4.1074942097369602E-2</v>
      </c>
      <c r="GH3" s="2">
        <v>4.0532808382858602E-2</v>
      </c>
      <c r="GI3" s="2">
        <v>3.4963198842864598E-2</v>
      </c>
      <c r="GJ3" s="2">
        <v>4.1897895869334303E-2</v>
      </c>
      <c r="GK3" s="2">
        <v>4.0753316305468502E-2</v>
      </c>
      <c r="GL3" s="2">
        <v>3.4716760748396497E-2</v>
      </c>
      <c r="GM3" s="2">
        <v>3.5889898776750501E-2</v>
      </c>
      <c r="GN3" s="2">
        <v>4.1939046442719202E-2</v>
      </c>
      <c r="GO3" s="2">
        <v>4.02837683167169E-2</v>
      </c>
      <c r="GP3" s="2">
        <v>4.0933643619796303E-2</v>
      </c>
      <c r="GQ3" s="2">
        <v>3.70942177985608E-2</v>
      </c>
      <c r="GR3" s="2">
        <v>4.1304348999454898E-2</v>
      </c>
      <c r="GS3" s="2">
        <v>3.6299529574758897E-2</v>
      </c>
      <c r="GT3" s="2">
        <v>4.0444551681217598E-2</v>
      </c>
      <c r="GU3" s="2">
        <v>4.15900042877261E-2</v>
      </c>
    </row>
    <row r="4" spans="1:203" s="2" customFormat="1" x14ac:dyDescent="0.2">
      <c r="A4" s="2">
        <v>2966.0017404128439</v>
      </c>
      <c r="B4" s="2">
        <v>1.9426820125872689E-3</v>
      </c>
      <c r="C4" s="2">
        <v>4.0155915856070257E-2</v>
      </c>
      <c r="D4" s="2">
        <v>3.5777836567616912E-2</v>
      </c>
      <c r="E4" s="2">
        <v>4.0901995470109663E-2</v>
      </c>
      <c r="G4" s="2">
        <v>3.9492647073348902E-2</v>
      </c>
      <c r="H4" s="2">
        <v>4.1456089290185898E-2</v>
      </c>
      <c r="I4" s="2">
        <v>4.1575117584966501E-2</v>
      </c>
      <c r="J4" s="2">
        <v>4.15991582610152E-2</v>
      </c>
      <c r="K4" s="2">
        <v>4.2072918790507903E-2</v>
      </c>
      <c r="L4" s="2">
        <v>4.1396975848276202E-2</v>
      </c>
      <c r="M4" s="2">
        <v>4.2473756984030601E-2</v>
      </c>
      <c r="N4" s="2">
        <v>4.1150600547314301E-2</v>
      </c>
      <c r="O4" s="2">
        <v>4.10738130827265E-2</v>
      </c>
      <c r="P4" s="2">
        <v>4.1365820914079698E-2</v>
      </c>
      <c r="Q4" s="2">
        <v>4.2359939261591699E-2</v>
      </c>
      <c r="R4" s="2">
        <v>4.2649165987605403E-2</v>
      </c>
      <c r="S4" s="2">
        <v>4.2089356795231202E-2</v>
      </c>
      <c r="T4" s="2">
        <v>4.26126314348192E-2</v>
      </c>
      <c r="U4" s="2">
        <v>3.96982238387645E-2</v>
      </c>
      <c r="V4" s="2">
        <v>3.4010298340087099E-2</v>
      </c>
      <c r="W4" s="2">
        <v>4.0229219686487697E-2</v>
      </c>
      <c r="X4" s="2">
        <v>3.9160598192589199E-2</v>
      </c>
      <c r="Y4" s="2">
        <v>4.22305168541489E-2</v>
      </c>
      <c r="Z4" s="2">
        <v>3.8034493058016698E-2</v>
      </c>
      <c r="AA4" s="2">
        <v>4.0605517706949097E-2</v>
      </c>
      <c r="AB4" s="2">
        <v>4.0689267368624403E-2</v>
      </c>
      <c r="AC4" s="2">
        <v>4.0103967561201499E-2</v>
      </c>
      <c r="AD4" s="2">
        <v>4.00122511742401E-2</v>
      </c>
      <c r="AE4" s="2">
        <v>4.21556411932901E-2</v>
      </c>
      <c r="AF4" s="2">
        <v>3.69966707713014E-2</v>
      </c>
      <c r="AG4" s="2">
        <v>4.1423681608464401E-2</v>
      </c>
      <c r="AH4" s="2">
        <v>4.08177614870356E-2</v>
      </c>
      <c r="AI4" s="2">
        <v>4.2028997032763499E-2</v>
      </c>
      <c r="AJ4" s="2">
        <v>4.05056801575382E-2</v>
      </c>
      <c r="AK4" s="2">
        <v>4.1222701268920602E-2</v>
      </c>
      <c r="AL4" s="2">
        <v>4.2103035358905999E-2</v>
      </c>
      <c r="AM4" s="2">
        <v>4.3234415228634401E-2</v>
      </c>
      <c r="AN4" s="2">
        <v>3.9148967266959003E-2</v>
      </c>
      <c r="AO4" s="2">
        <v>3.884161971024E-2</v>
      </c>
      <c r="AP4" s="2">
        <v>3.7707305248303999E-2</v>
      </c>
      <c r="AQ4" s="2">
        <v>4.0005805307397099E-2</v>
      </c>
      <c r="AR4" s="2">
        <v>3.7630595187730598E-2</v>
      </c>
      <c r="AS4" s="2">
        <v>3.7995113097272902E-2</v>
      </c>
      <c r="AT4" s="2">
        <v>3.6706266002278998E-2</v>
      </c>
      <c r="AU4" s="2">
        <v>3.7038696011612603E-2</v>
      </c>
      <c r="AV4" s="2">
        <v>3.6796739841889602E-2</v>
      </c>
      <c r="AW4" s="4">
        <v>3.6202344393673799E-2</v>
      </c>
      <c r="AX4" s="2">
        <v>3.5666041066669499E-2</v>
      </c>
      <c r="AY4" s="2">
        <v>3.8238829193010103E-2</v>
      </c>
      <c r="AZ4" s="2">
        <v>3.4887735301094298E-2</v>
      </c>
      <c r="BA4" s="2">
        <v>3.8406632010242803E-2</v>
      </c>
      <c r="BB4" s="2">
        <v>3.6122867388331398E-2</v>
      </c>
      <c r="BC4" s="2">
        <v>3.4375397598698301E-2</v>
      </c>
      <c r="BD4" s="2">
        <v>3.4273588752093798E-2</v>
      </c>
      <c r="BE4" s="2">
        <v>3.5323345882452402E-2</v>
      </c>
      <c r="BF4" s="2">
        <v>3.3819014595061599E-2</v>
      </c>
      <c r="BG4" s="2">
        <v>3.6020693606822397E-2</v>
      </c>
      <c r="BH4" s="2">
        <v>3.5231408069602302E-2</v>
      </c>
      <c r="BI4" s="2">
        <v>3.4518578679153603E-2</v>
      </c>
      <c r="BJ4" s="2">
        <v>3.3863759729913498E-2</v>
      </c>
      <c r="BK4" s="2">
        <v>3.7428066642245503E-2</v>
      </c>
      <c r="BL4" s="2">
        <v>3.38819632906271E-2</v>
      </c>
      <c r="BM4" s="2">
        <v>3.8332345571626597E-2</v>
      </c>
      <c r="BN4" s="2">
        <v>3.5682538767191102E-2</v>
      </c>
      <c r="BO4" s="2">
        <v>3.5043102011835699E-2</v>
      </c>
      <c r="BP4" s="2">
        <v>3.34954192783588E-2</v>
      </c>
      <c r="BQ4" s="2">
        <v>3.4813106979662903E-2</v>
      </c>
      <c r="BR4" s="2">
        <v>3.7526316143924002E-2</v>
      </c>
      <c r="BS4" s="2">
        <v>3.4826245891115298E-2</v>
      </c>
      <c r="BT4" s="2">
        <v>3.4870571464457198E-2</v>
      </c>
      <c r="BU4" s="2">
        <v>3.4198524744902897E-2</v>
      </c>
      <c r="BV4" s="2">
        <v>3.50502524571248E-2</v>
      </c>
      <c r="BW4" s="2">
        <v>3.7339817128288003E-2</v>
      </c>
      <c r="BX4" s="2">
        <v>3.8821572051932499E-2</v>
      </c>
      <c r="BY4" s="2">
        <v>3.74180909921243E-2</v>
      </c>
      <c r="BZ4" s="2">
        <v>3.3998120997976403E-2</v>
      </c>
      <c r="CA4" s="2">
        <v>3.5696781366856001E-2</v>
      </c>
      <c r="CB4" s="2">
        <v>3.5324759525071803E-2</v>
      </c>
      <c r="CC4" s="2">
        <v>3.8637630792339603E-2</v>
      </c>
      <c r="CD4" s="2">
        <v>3.4498076322787202E-2</v>
      </c>
      <c r="CE4" s="2">
        <v>3.5100091164444999E-2</v>
      </c>
      <c r="CF4" s="2">
        <v>3.4947199120063097E-2</v>
      </c>
      <c r="CG4" s="2">
        <v>3.5085629358747102E-2</v>
      </c>
      <c r="CH4" s="2">
        <v>3.9251758733006299E-2</v>
      </c>
      <c r="CI4" s="2">
        <v>3.70495909864536E-2</v>
      </c>
      <c r="CJ4" s="2">
        <v>3.5619595483290398E-2</v>
      </c>
      <c r="CK4" s="2">
        <v>3.4316882397277503E-2</v>
      </c>
      <c r="CL4" s="2">
        <v>3.7914273645515098E-2</v>
      </c>
      <c r="CM4" s="2">
        <v>3.4798496252084699E-2</v>
      </c>
      <c r="CN4" s="2">
        <v>3.4657760779548297E-2</v>
      </c>
      <c r="CO4" s="2">
        <v>3.7024648886920898E-2</v>
      </c>
      <c r="CP4" s="2">
        <v>3.7882445918193203E-2</v>
      </c>
      <c r="CQ4" s="2">
        <v>3.53171883512228E-2</v>
      </c>
      <c r="CR4" s="2">
        <v>3.8147038748858698E-2</v>
      </c>
      <c r="CS4" s="2">
        <v>3.4483560469029798E-2</v>
      </c>
      <c r="CT4" s="2">
        <v>3.4363275398938797E-2</v>
      </c>
      <c r="CU4" s="2">
        <v>3.83152914920823E-2</v>
      </c>
      <c r="CV4" s="2">
        <v>3.55727599739038E-2</v>
      </c>
      <c r="CW4" s="2">
        <v>3.4491461279184399E-2</v>
      </c>
      <c r="CX4" s="2">
        <v>3.5337145757821001E-2</v>
      </c>
      <c r="CY4" s="2">
        <v>3.5308592171046198E-2</v>
      </c>
      <c r="CZ4" s="2">
        <v>3.7905122414802803E-2</v>
      </c>
      <c r="DA4" s="2">
        <v>3.54376140846843E-2</v>
      </c>
      <c r="DB4" s="2">
        <v>3.5527740582619101E-2</v>
      </c>
      <c r="DC4" s="2">
        <v>3.5279364467471902E-2</v>
      </c>
      <c r="DD4" s="2">
        <v>3.8637685865016203E-2</v>
      </c>
      <c r="DE4" s="2">
        <v>3.41730204292972E-2</v>
      </c>
      <c r="DF4" s="2">
        <v>3.7418891313688502E-2</v>
      </c>
      <c r="DG4" s="2">
        <v>3.48028653389756E-2</v>
      </c>
      <c r="DH4" s="2">
        <v>3.4343308837812399E-2</v>
      </c>
      <c r="DI4" s="2">
        <v>3.4598324428547503E-2</v>
      </c>
      <c r="DJ4" s="2">
        <v>3.57938574100269E-2</v>
      </c>
      <c r="DK4" s="2">
        <v>3.5571380795163601E-2</v>
      </c>
      <c r="DL4" s="2">
        <v>3.5396668915777099E-2</v>
      </c>
      <c r="DM4" s="2">
        <v>3.4137574122172297E-2</v>
      </c>
      <c r="DN4" s="2">
        <v>3.4145562433280298E-2</v>
      </c>
      <c r="DO4" s="2">
        <v>3.4835573192189898E-2</v>
      </c>
      <c r="DP4" s="2">
        <v>3.58469428023842E-2</v>
      </c>
      <c r="DQ4" s="2">
        <v>3.6275824498103001E-2</v>
      </c>
      <c r="DR4" s="2">
        <v>3.34229476947756E-2</v>
      </c>
      <c r="DS4" s="2">
        <v>3.4250961527754503E-2</v>
      </c>
      <c r="DT4" s="2">
        <v>3.47957837487885E-2</v>
      </c>
      <c r="DU4" s="2">
        <v>3.5515329830835503E-2</v>
      </c>
      <c r="DV4" s="2">
        <v>3.5630855389023899E-2</v>
      </c>
      <c r="DW4" s="2">
        <v>3.7499252279422003E-2</v>
      </c>
      <c r="DX4" s="2">
        <v>3.3871178258508702E-2</v>
      </c>
      <c r="DY4" s="2">
        <v>3.5634676505163998E-2</v>
      </c>
      <c r="DZ4" s="2">
        <v>3.8177630796012302E-2</v>
      </c>
      <c r="EA4" s="2">
        <v>3.9238937403297501E-2</v>
      </c>
      <c r="EB4" s="2">
        <v>3.7955151727754599E-2</v>
      </c>
      <c r="EC4" s="2">
        <v>3.5045510477789997E-2</v>
      </c>
      <c r="ED4" s="2">
        <v>3.5089101723621799E-2</v>
      </c>
      <c r="EE4" s="2">
        <v>3.8266856449324801E-2</v>
      </c>
      <c r="EF4" s="2">
        <v>3.5666916650101299E-2</v>
      </c>
      <c r="EG4" s="2">
        <v>3.5255825231347501E-2</v>
      </c>
      <c r="EH4" s="2">
        <v>3.6464260401417599E-2</v>
      </c>
      <c r="EI4" s="2">
        <v>3.6137258344989799E-2</v>
      </c>
      <c r="EJ4" s="2">
        <v>3.6161068031480101E-2</v>
      </c>
      <c r="EK4" s="2">
        <v>3.5669124431617301E-2</v>
      </c>
      <c r="EL4" s="2">
        <v>3.53628678842643E-2</v>
      </c>
      <c r="EM4" s="2">
        <v>3.4638777502975102E-2</v>
      </c>
      <c r="EN4" s="2">
        <v>3.5192121875115098E-2</v>
      </c>
      <c r="EO4" s="2">
        <v>3.8465315141533001E-2</v>
      </c>
      <c r="EP4" s="2">
        <v>3.4580870796910197E-2</v>
      </c>
      <c r="EQ4" s="4">
        <v>3.5496200929392097E-2</v>
      </c>
      <c r="ER4" s="2">
        <v>3.8012528962453003E-2</v>
      </c>
      <c r="ES4" s="2">
        <v>3.9010898460002899E-2</v>
      </c>
      <c r="ET4" s="2">
        <v>4.0846025292854103E-2</v>
      </c>
      <c r="EU4" s="2">
        <v>4.1797143642310797E-2</v>
      </c>
      <c r="EV4" s="2">
        <v>4.27380497955369E-2</v>
      </c>
      <c r="EW4" s="2">
        <v>4.0849613156073099E-2</v>
      </c>
      <c r="EX4" s="2">
        <v>4.1913766994313498E-2</v>
      </c>
      <c r="EY4" s="2">
        <v>4.0396619501094702E-2</v>
      </c>
      <c r="EZ4" s="2">
        <v>3.9996343829516702E-2</v>
      </c>
      <c r="FA4" s="2">
        <v>3.7186865051576597E-2</v>
      </c>
      <c r="FB4" s="2">
        <v>4.1432156557737999E-2</v>
      </c>
      <c r="FC4" s="2">
        <v>4.1590818494248102E-2</v>
      </c>
      <c r="FD4" s="2">
        <v>4.0620984076913898E-2</v>
      </c>
      <c r="FE4" s="2">
        <v>4.1570558928741203E-2</v>
      </c>
      <c r="FF4" s="2">
        <v>4.1856032389577101E-2</v>
      </c>
      <c r="FG4" s="2">
        <v>4.1126822102409602E-2</v>
      </c>
      <c r="FH4" s="2">
        <v>4.1412976252852798E-2</v>
      </c>
      <c r="FI4" s="2">
        <v>4.2472812523075401E-2</v>
      </c>
      <c r="FJ4" s="2">
        <v>3.6947210779858498E-2</v>
      </c>
      <c r="FK4" s="2">
        <v>4.1213675851504698E-2</v>
      </c>
      <c r="FL4" s="2">
        <v>4.13882686517658E-2</v>
      </c>
      <c r="FM4" s="2">
        <v>4.1057285814345597E-2</v>
      </c>
      <c r="FN4" s="2">
        <v>4.1993986522252801E-2</v>
      </c>
      <c r="FO4" s="2">
        <v>4.2459345651432702E-2</v>
      </c>
      <c r="FP4" s="2">
        <v>4.0669054854147998E-2</v>
      </c>
      <c r="FQ4" s="2">
        <v>4.1237094396286998E-2</v>
      </c>
      <c r="FR4" s="2">
        <v>4.1824570543514801E-2</v>
      </c>
      <c r="FS4" s="2">
        <v>4.1083884622949297E-2</v>
      </c>
      <c r="FT4" s="2">
        <v>4.0986073811226098E-2</v>
      </c>
      <c r="FU4" s="2">
        <v>4.1037336799554902E-2</v>
      </c>
      <c r="FV4" s="2">
        <v>4.1514997521161397E-2</v>
      </c>
      <c r="FW4" s="2">
        <v>4.1793883495661897E-2</v>
      </c>
      <c r="FX4" s="2">
        <v>4.19982433985489E-2</v>
      </c>
      <c r="FY4" s="2">
        <v>4.2107369951639398E-2</v>
      </c>
      <c r="FZ4" s="2">
        <v>4.1493672309721098E-2</v>
      </c>
      <c r="GA4" s="2">
        <v>4.1432548578607703E-2</v>
      </c>
      <c r="GB4" s="2">
        <v>4.2295568544055501E-2</v>
      </c>
      <c r="GC4" s="2">
        <v>4.2182340549005201E-2</v>
      </c>
      <c r="GD4" s="2">
        <v>4.2439660608488097E-2</v>
      </c>
      <c r="GE4" s="2">
        <v>4.2825772517303698E-2</v>
      </c>
      <c r="GF4" s="2">
        <v>4.1591675433357199E-2</v>
      </c>
      <c r="GG4" s="2">
        <v>4.1811353349804098E-2</v>
      </c>
      <c r="GH4" s="2">
        <v>4.1287218090896201E-2</v>
      </c>
      <c r="GI4" s="2">
        <v>3.6024165521286199E-2</v>
      </c>
      <c r="GJ4" s="2">
        <v>4.2549607500707701E-2</v>
      </c>
      <c r="GK4" s="2">
        <v>4.1556834342577002E-2</v>
      </c>
      <c r="GL4" s="2">
        <v>3.5768081375672299E-2</v>
      </c>
      <c r="GM4" s="2">
        <v>3.6883411915198103E-2</v>
      </c>
      <c r="GN4" s="2">
        <v>4.2556028515803999E-2</v>
      </c>
      <c r="GO4" s="2">
        <v>4.1078265493982899E-2</v>
      </c>
      <c r="GP4" s="2">
        <v>4.1650443879689802E-2</v>
      </c>
      <c r="GQ4" s="2">
        <v>3.8151278237094501E-2</v>
      </c>
      <c r="GR4" s="2">
        <v>4.1953464256430602E-2</v>
      </c>
      <c r="GS4" s="2">
        <v>3.73098533525738E-2</v>
      </c>
      <c r="GT4" s="2">
        <v>4.11924418660502E-2</v>
      </c>
      <c r="GU4" s="2">
        <v>4.23347614106949E-2</v>
      </c>
    </row>
    <row r="5" spans="1:203" s="2" customFormat="1" x14ac:dyDescent="0.2">
      <c r="A5" s="2">
        <v>2964.0732607376731</v>
      </c>
      <c r="B5" s="2">
        <v>2.0331913923605891E-3</v>
      </c>
      <c r="C5" s="2">
        <v>4.0838975567401223E-2</v>
      </c>
      <c r="D5" s="2">
        <v>3.6624580292972407E-2</v>
      </c>
      <c r="E5" s="2">
        <v>4.1599838110853951E-2</v>
      </c>
      <c r="G5" s="2">
        <v>4.0158325805748199E-2</v>
      </c>
      <c r="H5" s="2">
        <v>4.2100538852362E-2</v>
      </c>
      <c r="I5" s="2">
        <v>4.21973835511745E-2</v>
      </c>
      <c r="J5" s="2">
        <v>4.2255964885507501E-2</v>
      </c>
      <c r="K5" s="2">
        <v>4.2659369828458298E-2</v>
      </c>
      <c r="L5" s="2">
        <v>4.2035473479920399E-2</v>
      </c>
      <c r="M5" s="2">
        <v>4.3079475493756597E-2</v>
      </c>
      <c r="N5" s="2">
        <v>4.18583602120155E-2</v>
      </c>
      <c r="O5" s="2">
        <v>4.1643432102839703E-2</v>
      </c>
      <c r="P5" s="2">
        <v>4.1941278786999998E-2</v>
      </c>
      <c r="Q5" s="2">
        <v>4.2988265980409598E-2</v>
      </c>
      <c r="R5" s="2">
        <v>4.3299153849689603E-2</v>
      </c>
      <c r="S5" s="2">
        <v>4.2700862531673302E-2</v>
      </c>
      <c r="T5" s="2">
        <v>4.3245832875246103E-2</v>
      </c>
      <c r="U5" s="2">
        <v>4.0469764522265403E-2</v>
      </c>
      <c r="V5" s="2">
        <v>3.4813862421470602E-2</v>
      </c>
      <c r="W5" s="2">
        <v>4.0929511862216598E-2</v>
      </c>
      <c r="X5" s="2">
        <v>3.9862333386692997E-2</v>
      </c>
      <c r="Y5" s="2">
        <v>4.2907891575828201E-2</v>
      </c>
      <c r="Z5" s="2">
        <v>3.8760037598415002E-2</v>
      </c>
      <c r="AA5" s="2">
        <v>4.1214012107152503E-2</v>
      </c>
      <c r="AB5" s="2">
        <v>4.1470973525577902E-2</v>
      </c>
      <c r="AC5" s="2">
        <v>4.0773274861959502E-2</v>
      </c>
      <c r="AD5" s="2">
        <v>4.0675391789742603E-2</v>
      </c>
      <c r="AE5" s="2">
        <v>4.2734880481332602E-2</v>
      </c>
      <c r="AF5" s="2">
        <v>3.77865077338847E-2</v>
      </c>
      <c r="AG5" s="2">
        <v>4.2093971386342202E-2</v>
      </c>
      <c r="AH5" s="2">
        <v>4.1454118346968799E-2</v>
      </c>
      <c r="AI5" s="2">
        <v>4.25814933326219E-2</v>
      </c>
      <c r="AJ5" s="2">
        <v>4.1213980168018402E-2</v>
      </c>
      <c r="AK5" s="2">
        <v>4.1915124116891203E-2</v>
      </c>
      <c r="AL5" s="2">
        <v>4.2721248655936898E-2</v>
      </c>
      <c r="AM5" s="2">
        <v>4.3898672523101201E-2</v>
      </c>
      <c r="AN5" s="2">
        <v>3.9888867011243098E-2</v>
      </c>
      <c r="AO5" s="2">
        <v>3.9593131032133098E-2</v>
      </c>
      <c r="AP5" s="2">
        <v>3.8344829627669198E-2</v>
      </c>
      <c r="AQ5" s="2">
        <v>4.0751909769720901E-2</v>
      </c>
      <c r="AR5" s="2">
        <v>3.8446320534656901E-2</v>
      </c>
      <c r="AS5" s="2">
        <v>3.8731382664736899E-2</v>
      </c>
      <c r="AT5" s="2">
        <v>3.7472206880209302E-2</v>
      </c>
      <c r="AU5" s="2">
        <v>3.7766238568049601E-2</v>
      </c>
      <c r="AV5" s="2">
        <v>3.7618628222835501E-2</v>
      </c>
      <c r="AW5" s="4">
        <v>3.7021666454777599E-2</v>
      </c>
      <c r="AX5" s="2">
        <v>3.6606886673080201E-2</v>
      </c>
      <c r="AY5" s="2">
        <v>3.9153399914367101E-2</v>
      </c>
      <c r="AZ5" s="2">
        <v>3.57562245813077E-2</v>
      </c>
      <c r="BA5" s="2">
        <v>3.9211049762706403E-2</v>
      </c>
      <c r="BB5" s="2">
        <v>3.6867176598979499E-2</v>
      </c>
      <c r="BC5" s="2">
        <v>3.5172583992791197E-2</v>
      </c>
      <c r="BD5" s="2">
        <v>3.5075252703923997E-2</v>
      </c>
      <c r="BE5" s="2">
        <v>3.6103684275967302E-2</v>
      </c>
      <c r="BF5" s="2">
        <v>3.4681709074098101E-2</v>
      </c>
      <c r="BG5" s="2">
        <v>3.6894316867148599E-2</v>
      </c>
      <c r="BH5" s="2">
        <v>3.6079730340163298E-2</v>
      </c>
      <c r="BI5" s="2">
        <v>3.5374667055039097E-2</v>
      </c>
      <c r="BJ5" s="2">
        <v>3.4751651423514301E-2</v>
      </c>
      <c r="BK5" s="2">
        <v>3.8163787669117398E-2</v>
      </c>
      <c r="BL5" s="2">
        <v>3.4614225302570599E-2</v>
      </c>
      <c r="BM5" s="2">
        <v>3.9226018551165497E-2</v>
      </c>
      <c r="BN5" s="2">
        <v>3.6543471107616202E-2</v>
      </c>
      <c r="BO5" s="2">
        <v>3.5913407433445003E-2</v>
      </c>
      <c r="BP5" s="2">
        <v>3.4340487320928002E-2</v>
      </c>
      <c r="BQ5" s="2">
        <v>3.5614981082240101E-2</v>
      </c>
      <c r="BR5" s="2">
        <v>3.8317569993113199E-2</v>
      </c>
      <c r="BS5" s="2">
        <v>3.5609127147958497E-2</v>
      </c>
      <c r="BT5" s="2">
        <v>3.5699929024877501E-2</v>
      </c>
      <c r="BU5" s="2">
        <v>3.5080076868991901E-2</v>
      </c>
      <c r="BV5" s="2">
        <v>3.5734457154837203E-2</v>
      </c>
      <c r="BW5" s="2">
        <v>3.8081713898811799E-2</v>
      </c>
      <c r="BX5" s="2">
        <v>3.9654731479953798E-2</v>
      </c>
      <c r="BY5" s="2">
        <v>3.8244438781011601E-2</v>
      </c>
      <c r="BZ5" s="2">
        <v>3.4894837301020797E-2</v>
      </c>
      <c r="CA5" s="2">
        <v>3.65965921167168E-2</v>
      </c>
      <c r="CB5" s="2">
        <v>3.6235085552910697E-2</v>
      </c>
      <c r="CC5" s="2">
        <v>3.9496493504786997E-2</v>
      </c>
      <c r="CD5" s="2">
        <v>3.5305740168090897E-2</v>
      </c>
      <c r="CE5" s="2">
        <v>3.5989463237066401E-2</v>
      </c>
      <c r="CF5" s="2">
        <v>3.5782163105697401E-2</v>
      </c>
      <c r="CG5" s="2">
        <v>3.5938215466383698E-2</v>
      </c>
      <c r="CH5" s="2">
        <v>4.0044262410739197E-2</v>
      </c>
      <c r="CI5" s="2">
        <v>3.7876028593110199E-2</v>
      </c>
      <c r="CJ5" s="2">
        <v>3.6501326436299997E-2</v>
      </c>
      <c r="CK5" s="2">
        <v>3.5115301867508303E-2</v>
      </c>
      <c r="CL5" s="2">
        <v>3.8690681989446599E-2</v>
      </c>
      <c r="CM5" s="2">
        <v>3.5619287323750699E-2</v>
      </c>
      <c r="CN5" s="2">
        <v>3.5467439333138298E-2</v>
      </c>
      <c r="CO5" s="2">
        <v>3.7780410306936699E-2</v>
      </c>
      <c r="CP5" s="2">
        <v>3.8656005908908102E-2</v>
      </c>
      <c r="CQ5" s="2">
        <v>3.6182938078657703E-2</v>
      </c>
      <c r="CR5" s="2">
        <v>3.8980950157456597E-2</v>
      </c>
      <c r="CS5" s="2">
        <v>3.5294738583445603E-2</v>
      </c>
      <c r="CT5" s="2">
        <v>3.5232518263268502E-2</v>
      </c>
      <c r="CU5" s="2">
        <v>3.9124326620559403E-2</v>
      </c>
      <c r="CV5" s="2">
        <v>3.6407445487631702E-2</v>
      </c>
      <c r="CW5" s="2">
        <v>3.5330593722052002E-2</v>
      </c>
      <c r="CX5" s="2">
        <v>3.6200066962116702E-2</v>
      </c>
      <c r="CY5" s="2">
        <v>3.61963516082787E-2</v>
      </c>
      <c r="CZ5" s="2">
        <v>3.8666182007126501E-2</v>
      </c>
      <c r="DA5" s="2">
        <v>3.6279865978805302E-2</v>
      </c>
      <c r="DB5" s="2">
        <v>3.6435645504506203E-2</v>
      </c>
      <c r="DC5" s="2">
        <v>3.6210224418678397E-2</v>
      </c>
      <c r="DD5" s="2">
        <v>3.9441099857538103E-2</v>
      </c>
      <c r="DE5" s="2">
        <v>3.5047634490469E-2</v>
      </c>
      <c r="DF5" s="2">
        <v>3.8257352313588303E-2</v>
      </c>
      <c r="DG5" s="2">
        <v>3.5722420283873201E-2</v>
      </c>
      <c r="DH5" s="2">
        <v>3.5157569036565799E-2</v>
      </c>
      <c r="DI5" s="2">
        <v>3.5458827948770401E-2</v>
      </c>
      <c r="DJ5" s="2">
        <v>3.6659708360227E-2</v>
      </c>
      <c r="DK5" s="2">
        <v>3.6463717501835698E-2</v>
      </c>
      <c r="DL5" s="2">
        <v>3.6279191174881903E-2</v>
      </c>
      <c r="DM5" s="2">
        <v>3.4914911272926799E-2</v>
      </c>
      <c r="DN5" s="2">
        <v>3.4993619832704798E-2</v>
      </c>
      <c r="DO5" s="2">
        <v>3.5722768564521397E-2</v>
      </c>
      <c r="DP5" s="2">
        <v>3.6796519989420698E-2</v>
      </c>
      <c r="DQ5" s="2">
        <v>3.7251651585423498E-2</v>
      </c>
      <c r="DR5" s="2">
        <v>3.42114851697531E-2</v>
      </c>
      <c r="DS5" s="2">
        <v>3.50331889430021E-2</v>
      </c>
      <c r="DT5" s="2">
        <v>3.5555769810037899E-2</v>
      </c>
      <c r="DU5" s="2">
        <v>3.6274045617209497E-2</v>
      </c>
      <c r="DV5" s="2">
        <v>3.6517674498724298E-2</v>
      </c>
      <c r="DW5" s="2">
        <v>3.8273490454908E-2</v>
      </c>
      <c r="DX5" s="2">
        <v>3.4776941688862202E-2</v>
      </c>
      <c r="DY5" s="2">
        <v>3.6431840938564997E-2</v>
      </c>
      <c r="DZ5" s="2">
        <v>3.8996663170824002E-2</v>
      </c>
      <c r="EA5" s="2">
        <v>4.01267764773236E-2</v>
      </c>
      <c r="EB5" s="2">
        <v>3.8828090071139E-2</v>
      </c>
      <c r="EC5" s="2">
        <v>3.5960421616682899E-2</v>
      </c>
      <c r="ED5" s="2">
        <v>3.5989022088868797E-2</v>
      </c>
      <c r="EE5" s="2">
        <v>3.9067637404441802E-2</v>
      </c>
      <c r="EF5" s="2">
        <v>3.6486942317837001E-2</v>
      </c>
      <c r="EG5" s="2">
        <v>3.6094653810845603E-2</v>
      </c>
      <c r="EH5" s="2">
        <v>3.7437838064720202E-2</v>
      </c>
      <c r="EI5" s="2">
        <v>3.7130096053789599E-2</v>
      </c>
      <c r="EJ5" s="2">
        <v>3.7129871719022198E-2</v>
      </c>
      <c r="EK5" s="2">
        <v>3.6585889950632701E-2</v>
      </c>
      <c r="EL5" s="2">
        <v>3.6259792612413397E-2</v>
      </c>
      <c r="EM5" s="2">
        <v>3.55124145170716E-2</v>
      </c>
      <c r="EN5" s="2">
        <v>3.6123984410450699E-2</v>
      </c>
      <c r="EO5" s="2">
        <v>3.9314466605389502E-2</v>
      </c>
      <c r="EP5" s="2">
        <v>3.5487248508592098E-2</v>
      </c>
      <c r="EQ5" s="4">
        <v>3.6337691882622501E-2</v>
      </c>
      <c r="ER5" s="2">
        <v>3.8731853383197297E-2</v>
      </c>
      <c r="ES5" s="2">
        <v>3.9793044848881902E-2</v>
      </c>
      <c r="ET5" s="2">
        <v>4.1657065166817102E-2</v>
      </c>
      <c r="EU5" s="2">
        <v>4.2539134868346103E-2</v>
      </c>
      <c r="EV5" s="2">
        <v>4.33444529826491E-2</v>
      </c>
      <c r="EW5" s="2">
        <v>4.1613215553741201E-2</v>
      </c>
      <c r="EX5" s="2">
        <v>4.2581403877438903E-2</v>
      </c>
      <c r="EY5" s="2">
        <v>4.1101585559379997E-2</v>
      </c>
      <c r="EZ5" s="2">
        <v>4.0701199454454398E-2</v>
      </c>
      <c r="FA5" s="2">
        <v>3.7994930821673399E-2</v>
      </c>
      <c r="FB5" s="2">
        <v>4.2088084457686602E-2</v>
      </c>
      <c r="FC5" s="2">
        <v>4.2396356099216798E-2</v>
      </c>
      <c r="FD5" s="2">
        <v>4.1341903416084402E-2</v>
      </c>
      <c r="FE5" s="2">
        <v>4.2186052492977598E-2</v>
      </c>
      <c r="FF5" s="2">
        <v>4.2678206692808897E-2</v>
      </c>
      <c r="FG5" s="2">
        <v>4.1875740581339999E-2</v>
      </c>
      <c r="FH5" s="2">
        <v>4.2117908170797497E-2</v>
      </c>
      <c r="FI5" s="2">
        <v>4.30823119484064E-2</v>
      </c>
      <c r="FJ5" s="2">
        <v>3.7775875500080797E-2</v>
      </c>
      <c r="FK5" s="2">
        <v>4.19157367597097E-2</v>
      </c>
      <c r="FL5" s="2">
        <v>4.2029048377649599E-2</v>
      </c>
      <c r="FM5" s="2">
        <v>4.1768388660867503E-2</v>
      </c>
      <c r="FN5" s="2">
        <v>4.2705591091212303E-2</v>
      </c>
      <c r="FO5" s="2">
        <v>4.3145173468491199E-2</v>
      </c>
      <c r="FP5" s="2">
        <v>4.1443088173422897E-2</v>
      </c>
      <c r="FQ5" s="2">
        <v>4.1914798869442098E-2</v>
      </c>
      <c r="FR5" s="2">
        <v>4.2460376607925503E-2</v>
      </c>
      <c r="FS5" s="2">
        <v>4.1764263236980903E-2</v>
      </c>
      <c r="FT5" s="2">
        <v>4.16987159691714E-2</v>
      </c>
      <c r="FU5" s="2">
        <v>4.1715447484585E-2</v>
      </c>
      <c r="FV5" s="2">
        <v>4.2041768244717101E-2</v>
      </c>
      <c r="FW5" s="2">
        <v>4.23659724811822E-2</v>
      </c>
      <c r="FX5" s="2">
        <v>4.2639306088715197E-2</v>
      </c>
      <c r="FY5" s="2">
        <v>4.2838685656841902E-2</v>
      </c>
      <c r="FZ5" s="2">
        <v>4.2192396090453499E-2</v>
      </c>
      <c r="GA5" s="2">
        <v>4.2129896018927401E-2</v>
      </c>
      <c r="GB5" s="2">
        <v>4.2868558129781201E-2</v>
      </c>
      <c r="GC5" s="2">
        <v>4.2828804167474102E-2</v>
      </c>
      <c r="GD5" s="2">
        <v>4.3177369767968099E-2</v>
      </c>
      <c r="GE5" s="2">
        <v>4.3438114727932998E-2</v>
      </c>
      <c r="GF5" s="2">
        <v>4.2284816834692297E-2</v>
      </c>
      <c r="GG5" s="2">
        <v>4.2462335236826403E-2</v>
      </c>
      <c r="GH5" s="2">
        <v>4.1948225676116203E-2</v>
      </c>
      <c r="GI5" s="2">
        <v>3.6875170623610502E-2</v>
      </c>
      <c r="GJ5" s="2">
        <v>4.3116924817298098E-2</v>
      </c>
      <c r="GK5" s="2">
        <v>4.2246374754373699E-2</v>
      </c>
      <c r="GL5" s="2">
        <v>3.6622857639642598E-2</v>
      </c>
      <c r="GM5" s="2">
        <v>3.7719625247095698E-2</v>
      </c>
      <c r="GN5" s="2">
        <v>4.3107041510170002E-2</v>
      </c>
      <c r="GO5" s="2">
        <v>4.1793018908308097E-2</v>
      </c>
      <c r="GP5" s="2">
        <v>4.2287805693873498E-2</v>
      </c>
      <c r="GQ5" s="2">
        <v>3.90363286920185E-2</v>
      </c>
      <c r="GR5" s="2">
        <v>4.2495497714652199E-2</v>
      </c>
      <c r="GS5" s="2">
        <v>3.8167558130527801E-2</v>
      </c>
      <c r="GT5" s="2">
        <v>4.1796013088596498E-2</v>
      </c>
      <c r="GU5" s="2">
        <v>4.29495136905889E-2</v>
      </c>
    </row>
    <row r="6" spans="1:203" s="2" customFormat="1" x14ac:dyDescent="0.2">
      <c r="A6" s="2">
        <v>2962.1447810625018</v>
      </c>
      <c r="B6" s="2">
        <v>2.1204545960577499E-3</v>
      </c>
      <c r="C6" s="2">
        <v>4.1352665623124153E-2</v>
      </c>
      <c r="D6" s="2">
        <v>3.7228787274748348E-2</v>
      </c>
      <c r="E6" s="2">
        <v>4.2133988521494692E-2</v>
      </c>
      <c r="G6" s="2">
        <v>4.0679783274263803E-2</v>
      </c>
      <c r="H6" s="2">
        <v>4.2664928221720202E-2</v>
      </c>
      <c r="I6" s="2">
        <v>4.2715535683360499E-2</v>
      </c>
      <c r="J6" s="2">
        <v>4.2729750956519902E-2</v>
      </c>
      <c r="K6" s="2">
        <v>4.3108793287205197E-2</v>
      </c>
      <c r="L6" s="2">
        <v>4.2574281485355497E-2</v>
      </c>
      <c r="M6" s="2">
        <v>4.3565785378258698E-2</v>
      </c>
      <c r="N6" s="2">
        <v>4.2394229481392799E-2</v>
      </c>
      <c r="O6" s="2">
        <v>4.2030242769403203E-2</v>
      </c>
      <c r="P6" s="2">
        <v>4.24033834808955E-2</v>
      </c>
      <c r="Q6" s="2">
        <v>4.3439464833963298E-2</v>
      </c>
      <c r="R6" s="2">
        <v>4.3771716809409097E-2</v>
      </c>
      <c r="S6" s="2">
        <v>4.3275452306829498E-2</v>
      </c>
      <c r="T6" s="2">
        <v>4.37153511029542E-2</v>
      </c>
      <c r="U6" s="2">
        <v>4.10789849928642E-2</v>
      </c>
      <c r="V6" s="2">
        <v>3.53650902583212E-2</v>
      </c>
      <c r="W6" s="2">
        <v>4.1469213146842598E-2</v>
      </c>
      <c r="X6" s="2">
        <v>4.0373835699265899E-2</v>
      </c>
      <c r="Y6" s="2">
        <v>4.3417446506473598E-2</v>
      </c>
      <c r="Z6" s="2">
        <v>3.9310550588729697E-2</v>
      </c>
      <c r="AA6" s="2">
        <v>4.1691356863419397E-2</v>
      </c>
      <c r="AB6" s="2">
        <v>4.2078074790061301E-2</v>
      </c>
      <c r="AC6" s="2">
        <v>4.1245961908512603E-2</v>
      </c>
      <c r="AD6" s="2">
        <v>4.1117383284172297E-2</v>
      </c>
      <c r="AE6" s="2">
        <v>4.3206886287947902E-2</v>
      </c>
      <c r="AF6" s="2">
        <v>3.8333041520303299E-2</v>
      </c>
      <c r="AG6" s="2">
        <v>4.2583121377437201E-2</v>
      </c>
      <c r="AH6" s="2">
        <v>4.1926000076563899E-2</v>
      </c>
      <c r="AI6" s="2">
        <v>4.2981359239922703E-2</v>
      </c>
      <c r="AJ6" s="2">
        <v>4.1781784881101E-2</v>
      </c>
      <c r="AK6" s="2">
        <v>4.2414266037266897E-2</v>
      </c>
      <c r="AL6" s="2">
        <v>4.3224945806717499E-2</v>
      </c>
      <c r="AM6" s="2">
        <v>4.4462192500151897E-2</v>
      </c>
      <c r="AN6" s="2">
        <v>4.0450541108700201E-2</v>
      </c>
      <c r="AO6" s="2">
        <v>4.0093024433358097E-2</v>
      </c>
      <c r="AP6" s="2">
        <v>3.88094805966126E-2</v>
      </c>
      <c r="AQ6" s="2">
        <v>4.1348828672324402E-2</v>
      </c>
      <c r="AR6" s="2">
        <v>3.9012367014504799E-2</v>
      </c>
      <c r="AS6" s="2">
        <v>3.9300729656716001E-2</v>
      </c>
      <c r="AT6" s="2">
        <v>3.8007775213242397E-2</v>
      </c>
      <c r="AU6" s="2">
        <v>3.8249410731377102E-2</v>
      </c>
      <c r="AV6" s="2">
        <v>3.81978076178957E-2</v>
      </c>
      <c r="AW6" s="4">
        <v>3.7564461912000503E-2</v>
      </c>
      <c r="AX6" s="2">
        <v>3.7289736022008302E-2</v>
      </c>
      <c r="AY6" s="2">
        <v>3.9812932665911002E-2</v>
      </c>
      <c r="AZ6" s="2">
        <v>3.6368578193887197E-2</v>
      </c>
      <c r="BA6" s="2">
        <v>3.9795245429431199E-2</v>
      </c>
      <c r="BB6" s="2">
        <v>3.7404434620760103E-2</v>
      </c>
      <c r="BC6" s="2">
        <v>3.5767487484780799E-2</v>
      </c>
      <c r="BD6" s="2">
        <v>3.5654714630611602E-2</v>
      </c>
      <c r="BE6" s="2">
        <v>3.6663099937197699E-2</v>
      </c>
      <c r="BF6" s="2">
        <v>3.5283260442264097E-2</v>
      </c>
      <c r="BG6" s="2">
        <v>3.7481128087466703E-2</v>
      </c>
      <c r="BH6" s="2">
        <v>3.66681036443256E-2</v>
      </c>
      <c r="BI6" s="2">
        <v>3.5959778027644301E-2</v>
      </c>
      <c r="BJ6" s="2">
        <v>3.54090300377723E-2</v>
      </c>
      <c r="BK6" s="2">
        <v>3.8669442980502497E-2</v>
      </c>
      <c r="BL6" s="2">
        <v>3.5124919512658399E-2</v>
      </c>
      <c r="BM6" s="2">
        <v>3.9843973554929697E-2</v>
      </c>
      <c r="BN6" s="2">
        <v>3.7194807049653403E-2</v>
      </c>
      <c r="BO6" s="2">
        <v>3.6515055365125199E-2</v>
      </c>
      <c r="BP6" s="2">
        <v>3.4903470040186298E-2</v>
      </c>
      <c r="BQ6" s="2">
        <v>3.6177534315617703E-2</v>
      </c>
      <c r="BR6" s="2">
        <v>3.88924987754058E-2</v>
      </c>
      <c r="BS6" s="2">
        <v>3.6146948072935399E-2</v>
      </c>
      <c r="BT6" s="2">
        <v>3.6299625085458101E-2</v>
      </c>
      <c r="BU6" s="2">
        <v>3.5709596861943499E-2</v>
      </c>
      <c r="BV6" s="2">
        <v>3.6208062172972302E-2</v>
      </c>
      <c r="BW6" s="2">
        <v>3.8580427722039803E-2</v>
      </c>
      <c r="BX6" s="2">
        <v>4.02763494872393E-2</v>
      </c>
      <c r="BY6" s="2">
        <v>3.88465968800564E-2</v>
      </c>
      <c r="BZ6" s="2">
        <v>3.5507095394734199E-2</v>
      </c>
      <c r="CA6" s="2">
        <v>3.7290535288228101E-2</v>
      </c>
      <c r="CB6" s="2">
        <v>3.6865635574410603E-2</v>
      </c>
      <c r="CC6" s="2">
        <v>4.0111336338289803E-2</v>
      </c>
      <c r="CD6" s="2">
        <v>3.5862851609616497E-2</v>
      </c>
      <c r="CE6" s="2">
        <v>3.6607820006005098E-2</v>
      </c>
      <c r="CF6" s="2">
        <v>3.6393019998597599E-2</v>
      </c>
      <c r="CG6" s="2">
        <v>3.6516987729942801E-2</v>
      </c>
      <c r="CH6" s="2">
        <v>4.0654122468839801E-2</v>
      </c>
      <c r="CI6" s="2">
        <v>3.8451741610292502E-2</v>
      </c>
      <c r="CJ6" s="2">
        <v>3.71578270072477E-2</v>
      </c>
      <c r="CK6" s="2">
        <v>3.5664261023088603E-2</v>
      </c>
      <c r="CL6" s="2">
        <v>3.9250286925321197E-2</v>
      </c>
      <c r="CM6" s="2">
        <v>3.61848514935861E-2</v>
      </c>
      <c r="CN6" s="2">
        <v>3.6027402983475003E-2</v>
      </c>
      <c r="CO6" s="2">
        <v>3.8352119957969201E-2</v>
      </c>
      <c r="CP6" s="2">
        <v>3.9207966041464398E-2</v>
      </c>
      <c r="CQ6" s="2">
        <v>3.6817747117991698E-2</v>
      </c>
      <c r="CR6" s="2">
        <v>3.9598734534542601E-2</v>
      </c>
      <c r="CS6" s="2">
        <v>3.5847712863848601E-2</v>
      </c>
      <c r="CT6" s="2">
        <v>3.5843603652793501E-2</v>
      </c>
      <c r="CU6" s="2">
        <v>3.9710689075831002E-2</v>
      </c>
      <c r="CV6" s="2">
        <v>3.6976942104235203E-2</v>
      </c>
      <c r="CW6" s="2">
        <v>3.5914419596146399E-2</v>
      </c>
      <c r="CX6" s="2">
        <v>3.6796837779629603E-2</v>
      </c>
      <c r="CY6" s="2">
        <v>3.68095530473889E-2</v>
      </c>
      <c r="CZ6" s="2">
        <v>3.92243362990592E-2</v>
      </c>
      <c r="DA6" s="2">
        <v>3.6873379965755501E-2</v>
      </c>
      <c r="DB6" s="2">
        <v>3.7062355138314899E-2</v>
      </c>
      <c r="DC6" s="2">
        <v>3.6878745412618999E-2</v>
      </c>
      <c r="DD6" s="2">
        <v>4.0022513765925902E-2</v>
      </c>
      <c r="DE6" s="2">
        <v>3.5680208474885199E-2</v>
      </c>
      <c r="DF6" s="2">
        <v>3.8880509720103401E-2</v>
      </c>
      <c r="DG6" s="2">
        <v>3.63376566729329E-2</v>
      </c>
      <c r="DH6" s="2">
        <v>3.5759963533678302E-2</v>
      </c>
      <c r="DI6" s="2">
        <v>3.60477761292749E-2</v>
      </c>
      <c r="DJ6" s="2">
        <v>3.72816849981778E-2</v>
      </c>
      <c r="DK6" s="2">
        <v>3.7134402539151602E-2</v>
      </c>
      <c r="DL6" s="2">
        <v>3.6905954066702003E-2</v>
      </c>
      <c r="DM6" s="2">
        <v>3.5472755003694401E-2</v>
      </c>
      <c r="DN6" s="2">
        <v>3.5582607546350398E-2</v>
      </c>
      <c r="DO6" s="2">
        <v>3.6355590419048997E-2</v>
      </c>
      <c r="DP6" s="2">
        <v>3.7499094268197003E-2</v>
      </c>
      <c r="DQ6" s="2">
        <v>3.7982686732690098E-2</v>
      </c>
      <c r="DR6" s="2">
        <v>3.4753829683462502E-2</v>
      </c>
      <c r="DS6" s="2">
        <v>3.5546884708467202E-2</v>
      </c>
      <c r="DT6" s="2">
        <v>3.6070873990056602E-2</v>
      </c>
      <c r="DU6" s="2">
        <v>3.68093155987054E-2</v>
      </c>
      <c r="DV6" s="2">
        <v>3.7169774925455097E-2</v>
      </c>
      <c r="DW6" s="2">
        <v>3.8824231084409098E-2</v>
      </c>
      <c r="DX6" s="2">
        <v>3.5418160877527201E-2</v>
      </c>
      <c r="DY6" s="2">
        <v>3.7037863139642503E-2</v>
      </c>
      <c r="DZ6" s="2">
        <v>3.9614260717942301E-2</v>
      </c>
      <c r="EA6" s="2">
        <v>4.08063160325964E-2</v>
      </c>
      <c r="EB6" s="2">
        <v>3.9444213423194201E-2</v>
      </c>
      <c r="EC6" s="2">
        <v>3.6610366568488803E-2</v>
      </c>
      <c r="ED6" s="2">
        <v>3.6596492945865797E-2</v>
      </c>
      <c r="EE6" s="2">
        <v>3.96351160425161E-2</v>
      </c>
      <c r="EF6" s="2">
        <v>3.7084614135807402E-2</v>
      </c>
      <c r="EG6" s="2">
        <v>3.6689345058311298E-2</v>
      </c>
      <c r="EH6" s="2">
        <v>3.8165936559808301E-2</v>
      </c>
      <c r="EI6" s="2">
        <v>3.7927504066711498E-2</v>
      </c>
      <c r="EJ6" s="2">
        <v>3.7834543300617397E-2</v>
      </c>
      <c r="EK6" s="2">
        <v>3.7210226695789397E-2</v>
      </c>
      <c r="EL6" s="2">
        <v>3.69095527143814E-2</v>
      </c>
      <c r="EM6" s="2">
        <v>3.6127407131014401E-2</v>
      </c>
      <c r="EN6" s="2">
        <v>3.6781104300583699E-2</v>
      </c>
      <c r="EO6" s="2">
        <v>3.9918317315020102E-2</v>
      </c>
      <c r="EP6" s="2">
        <v>3.6159593668504797E-2</v>
      </c>
      <c r="EQ6" s="4">
        <v>3.6924149229596401E-2</v>
      </c>
      <c r="ER6" s="2">
        <v>3.9258164839031301E-2</v>
      </c>
      <c r="ES6" s="2">
        <v>4.0378621316902202E-2</v>
      </c>
      <c r="ET6" s="2">
        <v>4.2215898321067397E-2</v>
      </c>
      <c r="EU6" s="2">
        <v>4.3158459930504697E-2</v>
      </c>
      <c r="EV6" s="2">
        <v>4.38149256488388E-2</v>
      </c>
      <c r="EW6" s="2">
        <v>4.2181443876249898E-2</v>
      </c>
      <c r="EX6" s="2">
        <v>4.3102568580952398E-2</v>
      </c>
      <c r="EY6" s="2">
        <v>4.1597193413580598E-2</v>
      </c>
      <c r="EZ6" s="2">
        <v>4.1258444039192203E-2</v>
      </c>
      <c r="FA6" s="2">
        <v>3.8559909653506703E-2</v>
      </c>
      <c r="FB6" s="2">
        <v>4.2588231740167903E-2</v>
      </c>
      <c r="FC6" s="2">
        <v>4.3007132334697898E-2</v>
      </c>
      <c r="FD6" s="2">
        <v>4.1907664615504998E-2</v>
      </c>
      <c r="FE6" s="2">
        <v>4.2673537500482903E-2</v>
      </c>
      <c r="FF6" s="2">
        <v>4.3310133237560597E-2</v>
      </c>
      <c r="FG6" s="2">
        <v>4.24007038495227E-2</v>
      </c>
      <c r="FH6" s="2">
        <v>4.2683395867163902E-2</v>
      </c>
      <c r="FI6" s="2">
        <v>4.3667908033647201E-2</v>
      </c>
      <c r="FJ6" s="2">
        <v>3.8371002244214303E-2</v>
      </c>
      <c r="FK6" s="2">
        <v>4.2469782329413501E-2</v>
      </c>
      <c r="FL6" s="2">
        <v>4.2485219962596597E-2</v>
      </c>
      <c r="FM6" s="2">
        <v>4.2291529013567801E-2</v>
      </c>
      <c r="FN6" s="2">
        <v>4.3215473628149599E-2</v>
      </c>
      <c r="FO6" s="2">
        <v>4.3685555404460598E-2</v>
      </c>
      <c r="FP6" s="2">
        <v>4.2013413577399399E-2</v>
      </c>
      <c r="FQ6" s="2">
        <v>4.2473996748645299E-2</v>
      </c>
      <c r="FR6" s="2">
        <v>4.3012638038671301E-2</v>
      </c>
      <c r="FS6" s="2">
        <v>4.2240334996696403E-2</v>
      </c>
      <c r="FT6" s="2">
        <v>4.2197092816228902E-2</v>
      </c>
      <c r="FU6" s="2">
        <v>4.22432413278689E-2</v>
      </c>
      <c r="FV6" s="2">
        <v>4.24014334066714E-2</v>
      </c>
      <c r="FW6" s="2">
        <v>4.2792176504609598E-2</v>
      </c>
      <c r="FX6" s="2">
        <v>4.3174377672935499E-2</v>
      </c>
      <c r="FY6" s="2">
        <v>4.33756924084693E-2</v>
      </c>
      <c r="FZ6" s="2">
        <v>4.2719970860200497E-2</v>
      </c>
      <c r="GA6" s="2">
        <v>4.2695060346348103E-2</v>
      </c>
      <c r="GB6" s="2">
        <v>4.3344917661456497E-2</v>
      </c>
      <c r="GC6" s="2">
        <v>4.3301681660947597E-2</v>
      </c>
      <c r="GD6" s="2">
        <v>4.3763153724298301E-2</v>
      </c>
      <c r="GE6" s="2">
        <v>4.3933355362716801E-2</v>
      </c>
      <c r="GF6" s="2">
        <v>4.2787062197493501E-2</v>
      </c>
      <c r="GG6" s="2">
        <v>4.30260062383283E-2</v>
      </c>
      <c r="GH6" s="2">
        <v>4.2490162043071801E-2</v>
      </c>
      <c r="GI6" s="2">
        <v>3.7472954226237601E-2</v>
      </c>
      <c r="GJ6" s="2">
        <v>4.3615113049133701E-2</v>
      </c>
      <c r="GK6" s="2">
        <v>4.2732160133442602E-2</v>
      </c>
      <c r="GL6" s="2">
        <v>3.7209278770960398E-2</v>
      </c>
      <c r="GM6" s="2">
        <v>3.8327890732882598E-2</v>
      </c>
      <c r="GN6" s="2">
        <v>4.3616593903099299E-2</v>
      </c>
      <c r="GO6" s="2">
        <v>4.2389498719036002E-2</v>
      </c>
      <c r="GP6" s="2">
        <v>4.2784762885264803E-2</v>
      </c>
      <c r="GQ6" s="2">
        <v>3.9650581968997602E-2</v>
      </c>
      <c r="GR6" s="2">
        <v>4.2962594414386698E-2</v>
      </c>
      <c r="GS6" s="2">
        <v>3.8809332727984903E-2</v>
      </c>
      <c r="GT6" s="2">
        <v>4.2273900987318397E-2</v>
      </c>
      <c r="GU6" s="2">
        <v>4.3390027710923998E-2</v>
      </c>
    </row>
    <row r="7" spans="1:203" s="2" customFormat="1" x14ac:dyDescent="0.2">
      <c r="A7" s="2">
        <v>2960.216301387331</v>
      </c>
      <c r="B7" s="2">
        <v>2.1861711411327082E-3</v>
      </c>
      <c r="C7" s="2">
        <v>4.1691221589497292E-2</v>
      </c>
      <c r="D7" s="2">
        <v>3.7562769780218101E-2</v>
      </c>
      <c r="E7" s="2">
        <v>4.2495878529727762E-2</v>
      </c>
      <c r="G7" s="2">
        <v>4.1037054659193398E-2</v>
      </c>
      <c r="H7" s="2">
        <v>4.3074470918843699E-2</v>
      </c>
      <c r="I7" s="2">
        <v>4.3076242564480199E-2</v>
      </c>
      <c r="J7" s="2">
        <v>4.3022327341390998E-2</v>
      </c>
      <c r="K7" s="2">
        <v>4.3499081455595903E-2</v>
      </c>
      <c r="L7" s="2">
        <v>4.2932894495882001E-2</v>
      </c>
      <c r="M7" s="2">
        <v>4.3917163410667301E-2</v>
      </c>
      <c r="N7" s="2">
        <v>4.2752854576473001E-2</v>
      </c>
      <c r="O7" s="2">
        <v>4.2286538240495601E-2</v>
      </c>
      <c r="P7" s="2">
        <v>4.2781451419742898E-2</v>
      </c>
      <c r="Q7" s="2">
        <v>4.3718028550995602E-2</v>
      </c>
      <c r="R7" s="2">
        <v>4.4113178784128897E-2</v>
      </c>
      <c r="S7" s="2">
        <v>4.3721396231498698E-2</v>
      </c>
      <c r="T7" s="2">
        <v>4.4066789962127102E-2</v>
      </c>
      <c r="U7" s="2">
        <v>4.1439177221933597E-2</v>
      </c>
      <c r="V7" s="2">
        <v>3.5677062063474901E-2</v>
      </c>
      <c r="W7" s="2">
        <v>4.1846371218902702E-2</v>
      </c>
      <c r="X7" s="2">
        <v>4.0696849461938599E-2</v>
      </c>
      <c r="Y7" s="2">
        <v>4.3747223633205802E-2</v>
      </c>
      <c r="Z7" s="2">
        <v>3.9663626964906898E-2</v>
      </c>
      <c r="AA7" s="2">
        <v>4.2018673719579097E-2</v>
      </c>
      <c r="AB7" s="2">
        <v>4.24725787959521E-2</v>
      </c>
      <c r="AC7" s="2">
        <v>4.1554048488559502E-2</v>
      </c>
      <c r="AD7" s="2">
        <v>4.1393535184702498E-2</v>
      </c>
      <c r="AE7" s="2">
        <v>4.3557982549145197E-2</v>
      </c>
      <c r="AF7" s="2">
        <v>3.8595553216103001E-2</v>
      </c>
      <c r="AG7" s="2">
        <v>4.29008955587699E-2</v>
      </c>
      <c r="AH7" s="2">
        <v>4.2305414948659602E-2</v>
      </c>
      <c r="AI7" s="2">
        <v>4.3276322568886798E-2</v>
      </c>
      <c r="AJ7" s="2">
        <v>4.21476274464875E-2</v>
      </c>
      <c r="AK7" s="2">
        <v>4.2770259450963501E-2</v>
      </c>
      <c r="AL7" s="2">
        <v>4.36244061696235E-2</v>
      </c>
      <c r="AM7" s="2">
        <v>4.4857997289646699E-2</v>
      </c>
      <c r="AN7" s="2">
        <v>4.0798572784899102E-2</v>
      </c>
      <c r="AO7" s="2">
        <v>4.03653534277005E-2</v>
      </c>
      <c r="AP7" s="2">
        <v>3.9081052152688103E-2</v>
      </c>
      <c r="AQ7" s="2">
        <v>4.1722290944429002E-2</v>
      </c>
      <c r="AR7" s="2">
        <v>3.9319374931310901E-2</v>
      </c>
      <c r="AS7" s="2">
        <v>3.96586715080567E-2</v>
      </c>
      <c r="AT7" s="2">
        <v>3.8311307687615301E-2</v>
      </c>
      <c r="AU7" s="2">
        <v>3.85355935121134E-2</v>
      </c>
      <c r="AV7" s="2">
        <v>3.8531705029747898E-2</v>
      </c>
      <c r="AW7" s="4">
        <v>3.78535278068661E-2</v>
      </c>
      <c r="AX7" s="2">
        <v>3.7718960351848498E-2</v>
      </c>
      <c r="AY7" s="2">
        <v>4.0200903157627997E-2</v>
      </c>
      <c r="AZ7" s="2">
        <v>3.6685933536384899E-2</v>
      </c>
      <c r="BA7" s="2">
        <v>4.0118253472750699E-2</v>
      </c>
      <c r="BB7" s="2">
        <v>3.7705800482483898E-2</v>
      </c>
      <c r="BC7" s="2">
        <v>3.6138494303169302E-2</v>
      </c>
      <c r="BD7" s="2">
        <v>3.6003054490892902E-2</v>
      </c>
      <c r="BE7" s="2">
        <v>3.69582590906124E-2</v>
      </c>
      <c r="BF7" s="2">
        <v>3.5606464287358003E-2</v>
      </c>
      <c r="BG7" s="2">
        <v>3.7756962900712003E-2</v>
      </c>
      <c r="BH7" s="2">
        <v>3.6971385776242399E-2</v>
      </c>
      <c r="BI7" s="2">
        <v>3.6277347603121103E-2</v>
      </c>
      <c r="BJ7" s="2">
        <v>3.57519077157561E-2</v>
      </c>
      <c r="BK7" s="2">
        <v>3.89616194435368E-2</v>
      </c>
      <c r="BL7" s="2">
        <v>3.5413861018838103E-2</v>
      </c>
      <c r="BM7" s="2">
        <v>4.0201020895793103E-2</v>
      </c>
      <c r="BN7" s="2">
        <v>3.75831903768334E-2</v>
      </c>
      <c r="BO7" s="2">
        <v>3.6886440923709497E-2</v>
      </c>
      <c r="BP7" s="2">
        <v>3.5213016061211799E-2</v>
      </c>
      <c r="BQ7" s="2">
        <v>3.6487916911367498E-2</v>
      </c>
      <c r="BR7" s="2">
        <v>3.9248489785946701E-2</v>
      </c>
      <c r="BS7" s="2">
        <v>3.6471190205647201E-2</v>
      </c>
      <c r="BT7" s="2">
        <v>3.6638994963311598E-2</v>
      </c>
      <c r="BU7" s="2">
        <v>3.6024387223177898E-2</v>
      </c>
      <c r="BV7" s="2">
        <v>3.6457054961023902E-2</v>
      </c>
      <c r="BW7" s="2">
        <v>3.8853627986196598E-2</v>
      </c>
      <c r="BX7" s="2">
        <v>4.0649734695040698E-2</v>
      </c>
      <c r="BY7" s="2">
        <v>3.9197147164102698E-2</v>
      </c>
      <c r="BZ7" s="2">
        <v>3.5804010598974603E-2</v>
      </c>
      <c r="CA7" s="2">
        <v>3.7684184389291303E-2</v>
      </c>
      <c r="CB7" s="2">
        <v>3.7235387944442901E-2</v>
      </c>
      <c r="CC7" s="2">
        <v>4.0435757227116002E-2</v>
      </c>
      <c r="CD7" s="2">
        <v>3.6160234517596999E-2</v>
      </c>
      <c r="CE7" s="2">
        <v>3.6928510139386701E-2</v>
      </c>
      <c r="CF7" s="2">
        <v>3.6733088722619198E-2</v>
      </c>
      <c r="CG7" s="2">
        <v>3.6833643994387703E-2</v>
      </c>
      <c r="CH7" s="2">
        <v>4.1051846305144198E-2</v>
      </c>
      <c r="CI7" s="2">
        <v>3.8776851808154801E-2</v>
      </c>
      <c r="CJ7" s="2">
        <v>3.7491523976638297E-2</v>
      </c>
      <c r="CK7" s="2">
        <v>3.5967273679114398E-2</v>
      </c>
      <c r="CL7" s="2">
        <v>3.9556218688172301E-2</v>
      </c>
      <c r="CM7" s="2">
        <v>3.6433601392359197E-2</v>
      </c>
      <c r="CN7" s="2">
        <v>3.62935228675254E-2</v>
      </c>
      <c r="CO7" s="2">
        <v>3.87034701841414E-2</v>
      </c>
      <c r="CP7" s="2">
        <v>3.9535220913761E-2</v>
      </c>
      <c r="CQ7" s="2">
        <v>3.7166557342662901E-2</v>
      </c>
      <c r="CR7" s="2">
        <v>3.9955303978965601E-2</v>
      </c>
      <c r="CS7" s="2">
        <v>3.6146645896099103E-2</v>
      </c>
      <c r="CT7" s="2">
        <v>3.6140053364200703E-2</v>
      </c>
      <c r="CU7" s="2">
        <v>4.0031476054354899E-2</v>
      </c>
      <c r="CV7" s="2">
        <v>3.7266581938318603E-2</v>
      </c>
      <c r="CW7" s="2">
        <v>3.6213823209727998E-2</v>
      </c>
      <c r="CX7" s="2">
        <v>3.7144391137730597E-2</v>
      </c>
      <c r="CY7" s="2">
        <v>3.7108641261943499E-2</v>
      </c>
      <c r="CZ7" s="2">
        <v>3.9548929559598503E-2</v>
      </c>
      <c r="DA7" s="2">
        <v>3.7184529460506002E-2</v>
      </c>
      <c r="DB7" s="2">
        <v>3.7379440712661798E-2</v>
      </c>
      <c r="DC7" s="2">
        <v>3.72620175013572E-2</v>
      </c>
      <c r="DD7" s="2">
        <v>4.0352488761773601E-2</v>
      </c>
      <c r="DE7" s="2">
        <v>3.6039141539707102E-2</v>
      </c>
      <c r="DF7" s="2">
        <v>3.9259046203651303E-2</v>
      </c>
      <c r="DG7" s="2">
        <v>3.6669708213916803E-2</v>
      </c>
      <c r="DH7" s="2">
        <v>3.6030793188512898E-2</v>
      </c>
      <c r="DI7" s="2">
        <v>3.6309653225941797E-2</v>
      </c>
      <c r="DJ7" s="2">
        <v>3.7654570887083398E-2</v>
      </c>
      <c r="DK7" s="2">
        <v>3.7502237336158699E-2</v>
      </c>
      <c r="DL7" s="2">
        <v>3.7251090664109497E-2</v>
      </c>
      <c r="DM7" s="2">
        <v>3.5775985872609099E-2</v>
      </c>
      <c r="DN7" s="2">
        <v>3.58836151752423E-2</v>
      </c>
      <c r="DO7" s="2">
        <v>3.66829263824043E-2</v>
      </c>
      <c r="DP7" s="2">
        <v>3.7877493964985201E-2</v>
      </c>
      <c r="DQ7" s="2">
        <v>3.8409637781851101E-2</v>
      </c>
      <c r="DR7" s="2">
        <v>3.5023115927342703E-2</v>
      </c>
      <c r="DS7" s="2">
        <v>3.5780078540677898E-2</v>
      </c>
      <c r="DT7" s="2">
        <v>3.6354231383863997E-2</v>
      </c>
      <c r="DU7" s="2">
        <v>3.7116135347972402E-2</v>
      </c>
      <c r="DV7" s="2">
        <v>3.7548542472353098E-2</v>
      </c>
      <c r="DW7" s="2">
        <v>3.91126106308224E-2</v>
      </c>
      <c r="DX7" s="2">
        <v>3.5748210501116401E-2</v>
      </c>
      <c r="DY7" s="2">
        <v>3.7415769098723801E-2</v>
      </c>
      <c r="DZ7" s="2">
        <v>3.9974428526205898E-2</v>
      </c>
      <c r="EA7" s="2">
        <v>4.1221994345046802E-2</v>
      </c>
      <c r="EB7" s="2">
        <v>3.9775626390180702E-2</v>
      </c>
      <c r="EC7" s="2">
        <v>3.6973925739457097E-2</v>
      </c>
      <c r="ED7" s="2">
        <v>3.69089246678262E-2</v>
      </c>
      <c r="EE7" s="2">
        <v>3.9972222377536601E-2</v>
      </c>
      <c r="EF7" s="2">
        <v>3.7408193525856399E-2</v>
      </c>
      <c r="EG7" s="2">
        <v>3.7029984946759298E-2</v>
      </c>
      <c r="EH7" s="2">
        <v>3.8592494257766202E-2</v>
      </c>
      <c r="EI7" s="2">
        <v>3.8423343816129399E-2</v>
      </c>
      <c r="EJ7" s="2">
        <v>3.8259023716347297E-2</v>
      </c>
      <c r="EK7" s="2">
        <v>3.7563177999418697E-2</v>
      </c>
      <c r="EL7" s="2">
        <v>3.72960235707923E-2</v>
      </c>
      <c r="EM7" s="2">
        <v>3.6463232819711602E-2</v>
      </c>
      <c r="EN7" s="2">
        <v>3.7137482652765397E-2</v>
      </c>
      <c r="EO7" s="2">
        <v>4.02670953797803E-2</v>
      </c>
      <c r="EP7" s="2">
        <v>3.6494602603450797E-2</v>
      </c>
      <c r="EQ7" s="4">
        <v>3.7238419473871402E-2</v>
      </c>
      <c r="ER7" s="2">
        <v>3.9590252770952898E-2</v>
      </c>
      <c r="ES7" s="2">
        <v>4.0737268422905801E-2</v>
      </c>
      <c r="ET7" s="2">
        <v>4.2530101344187499E-2</v>
      </c>
      <c r="EU7" s="2">
        <v>4.3551395793172701E-2</v>
      </c>
      <c r="EV7" s="2">
        <v>4.4157430968680397E-2</v>
      </c>
      <c r="EW7" s="2">
        <v>4.2574118951524201E-2</v>
      </c>
      <c r="EX7" s="2">
        <v>4.35091535699497E-2</v>
      </c>
      <c r="EY7" s="2">
        <v>4.1934146015125601E-2</v>
      </c>
      <c r="EZ7" s="2">
        <v>4.1644378510635897E-2</v>
      </c>
      <c r="FA7" s="2">
        <v>3.88787841354956E-2</v>
      </c>
      <c r="FB7" s="2">
        <v>4.2929773958853903E-2</v>
      </c>
      <c r="FC7" s="2">
        <v>4.3482984468160402E-2</v>
      </c>
      <c r="FD7" s="2">
        <v>4.2300677826325801E-2</v>
      </c>
      <c r="FE7" s="2">
        <v>4.30413770778569E-2</v>
      </c>
      <c r="FF7" s="2">
        <v>4.3790628702542002E-2</v>
      </c>
      <c r="FG7" s="2">
        <v>4.2775252076348802E-2</v>
      </c>
      <c r="FH7" s="2">
        <v>4.3039976488160998E-2</v>
      </c>
      <c r="FI7" s="2">
        <v>4.4129668047892701E-2</v>
      </c>
      <c r="FJ7" s="2">
        <v>3.87020370344568E-2</v>
      </c>
      <c r="FK7" s="2">
        <v>4.2849817551770801E-2</v>
      </c>
      <c r="FL7" s="2">
        <v>4.2795779481654701E-2</v>
      </c>
      <c r="FM7" s="2">
        <v>4.2634235727509698E-2</v>
      </c>
      <c r="FN7" s="2">
        <v>4.3552476976768E-2</v>
      </c>
      <c r="FO7" s="2">
        <v>4.4063201209657801E-2</v>
      </c>
      <c r="FP7" s="2">
        <v>4.2378686043620599E-2</v>
      </c>
      <c r="FQ7" s="2">
        <v>4.2871710534872397E-2</v>
      </c>
      <c r="FR7" s="2">
        <v>4.3440476538775502E-2</v>
      </c>
      <c r="FS7" s="2">
        <v>4.25601404448493E-2</v>
      </c>
      <c r="FT7" s="2">
        <v>4.2516063860873199E-2</v>
      </c>
      <c r="FU7" s="2">
        <v>4.2625572666200699E-2</v>
      </c>
      <c r="FV7" s="2">
        <v>4.2714329420341902E-2</v>
      </c>
      <c r="FW7" s="2">
        <v>4.3119864999303599E-2</v>
      </c>
      <c r="FX7" s="2">
        <v>4.3583012136065601E-2</v>
      </c>
      <c r="FY7" s="2">
        <v>4.3709742450516897E-2</v>
      </c>
      <c r="FZ7" s="2">
        <v>4.3040906716360197E-2</v>
      </c>
      <c r="GA7" s="2">
        <v>4.3070074983008202E-2</v>
      </c>
      <c r="GB7" s="2">
        <v>4.3754426121891399E-2</v>
      </c>
      <c r="GC7" s="2">
        <v>4.3645496564707398E-2</v>
      </c>
      <c r="GD7" s="2">
        <v>4.4178753054507899E-2</v>
      </c>
      <c r="GE7" s="2">
        <v>4.4263613320450798E-2</v>
      </c>
      <c r="GF7" s="2">
        <v>4.3085410917864601E-2</v>
      </c>
      <c r="GG7" s="2">
        <v>4.3408188493743199E-2</v>
      </c>
      <c r="GH7" s="2">
        <v>4.2842467073263397E-2</v>
      </c>
      <c r="GI7" s="2">
        <v>3.7786181558158403E-2</v>
      </c>
      <c r="GJ7" s="2">
        <v>4.3978196310646103E-2</v>
      </c>
      <c r="GK7" s="2">
        <v>4.3084013626068E-2</v>
      </c>
      <c r="GL7" s="2">
        <v>3.7527055932167999E-2</v>
      </c>
      <c r="GM7" s="2">
        <v>3.8642635878840599E-2</v>
      </c>
      <c r="GN7" s="2">
        <v>4.3998257051002097E-2</v>
      </c>
      <c r="GO7" s="2">
        <v>4.2821955348751502E-2</v>
      </c>
      <c r="GP7" s="2">
        <v>4.3097707250880399E-2</v>
      </c>
      <c r="GQ7" s="2">
        <v>4.0006827210090197E-2</v>
      </c>
      <c r="GR7" s="2">
        <v>4.3305240619978001E-2</v>
      </c>
      <c r="GS7" s="2">
        <v>3.9205039096593501E-2</v>
      </c>
      <c r="GT7" s="2">
        <v>4.2634121945370897E-2</v>
      </c>
      <c r="GU7" s="2">
        <v>4.3678112384400697E-2</v>
      </c>
    </row>
    <row r="8" spans="1:203" s="2" customFormat="1" x14ac:dyDescent="0.2">
      <c r="A8" s="2">
        <v>2958.2878217121611</v>
      </c>
      <c r="B8" s="2">
        <v>2.219634490423636E-3</v>
      </c>
      <c r="C8" s="2">
        <v>4.1852309419114622E-2</v>
      </c>
      <c r="D8" s="2">
        <v>3.7627383091123678E-2</v>
      </c>
      <c r="E8" s="2">
        <v>4.2683566609761157E-2</v>
      </c>
      <c r="G8" s="2">
        <v>4.1185139872277003E-2</v>
      </c>
      <c r="H8" s="2">
        <v>4.3289530577975001E-2</v>
      </c>
      <c r="I8" s="2">
        <v>4.3273790609718497E-2</v>
      </c>
      <c r="J8" s="2">
        <v>4.3195646420584398E-2</v>
      </c>
      <c r="K8" s="2">
        <v>4.3764381957878497E-2</v>
      </c>
      <c r="L8" s="2">
        <v>4.31458752430781E-2</v>
      </c>
      <c r="M8" s="2">
        <v>4.4144373949934798E-2</v>
      </c>
      <c r="N8" s="2">
        <v>4.2959316035007203E-2</v>
      </c>
      <c r="O8" s="2">
        <v>4.2426244120704198E-2</v>
      </c>
      <c r="P8" s="2">
        <v>4.3007695484301202E-2</v>
      </c>
      <c r="Q8" s="2">
        <v>4.3921700707705701E-2</v>
      </c>
      <c r="R8" s="2">
        <v>4.4338690092544E-2</v>
      </c>
      <c r="S8" s="2">
        <v>4.39907824601415E-2</v>
      </c>
      <c r="T8" s="2">
        <v>4.4325644729929697E-2</v>
      </c>
      <c r="U8" s="2">
        <v>4.15832418616921E-2</v>
      </c>
      <c r="V8" s="2">
        <v>3.5714466909704298E-2</v>
      </c>
      <c r="W8" s="2">
        <v>4.20125098985649E-2</v>
      </c>
      <c r="X8" s="2">
        <v>4.0824346844584497E-2</v>
      </c>
      <c r="Y8" s="2">
        <v>4.3959021475088698E-2</v>
      </c>
      <c r="Z8" s="2">
        <v>3.9799924464937901E-2</v>
      </c>
      <c r="AA8" s="2">
        <v>4.2195699080094601E-2</v>
      </c>
      <c r="AB8" s="2">
        <v>4.2627168625908603E-2</v>
      </c>
      <c r="AC8" s="2">
        <v>4.1699743896703202E-2</v>
      </c>
      <c r="AD8" s="2">
        <v>4.15433478880846E-2</v>
      </c>
      <c r="AE8" s="2">
        <v>4.3755134586731699E-2</v>
      </c>
      <c r="AF8" s="2">
        <v>3.8616005044523401E-2</v>
      </c>
      <c r="AG8" s="2">
        <v>4.3093774659212103E-2</v>
      </c>
      <c r="AH8" s="2">
        <v>4.2520110826571297E-2</v>
      </c>
      <c r="AI8" s="2">
        <v>4.3497678493893299E-2</v>
      </c>
      <c r="AJ8" s="2">
        <v>4.22874459725728E-2</v>
      </c>
      <c r="AK8" s="2">
        <v>4.2977930576954697E-2</v>
      </c>
      <c r="AL8" s="2">
        <v>4.3866243089043598E-2</v>
      </c>
      <c r="AM8" s="2">
        <v>4.5046956381696202E-2</v>
      </c>
      <c r="AN8" s="2">
        <v>4.09452164729402E-2</v>
      </c>
      <c r="AO8" s="2">
        <v>4.0447091060272902E-2</v>
      </c>
      <c r="AP8" s="2">
        <v>3.9141453133573798E-2</v>
      </c>
      <c r="AQ8" s="2">
        <v>4.1824557145344297E-2</v>
      </c>
      <c r="AR8" s="2">
        <v>3.9373632174990701E-2</v>
      </c>
      <c r="AS8" s="2">
        <v>3.9801472333027499E-2</v>
      </c>
      <c r="AT8" s="2">
        <v>3.8343486294201E-2</v>
      </c>
      <c r="AU8" s="2">
        <v>3.8661442582615099E-2</v>
      </c>
      <c r="AV8" s="2">
        <v>3.8605459011691497E-2</v>
      </c>
      <c r="AW8" s="4">
        <v>3.7915931974929401E-2</v>
      </c>
      <c r="AX8" s="2">
        <v>3.7856711687857002E-2</v>
      </c>
      <c r="AY8" s="2">
        <v>4.0332174029273402E-2</v>
      </c>
      <c r="AZ8" s="2">
        <v>3.6743186174846301E-2</v>
      </c>
      <c r="BA8" s="2">
        <v>4.0213446514067303E-2</v>
      </c>
      <c r="BB8" s="2">
        <v>3.7769253268306803E-2</v>
      </c>
      <c r="BC8" s="2">
        <v>3.6262915278223597E-2</v>
      </c>
      <c r="BD8" s="2">
        <v>3.6098583173474599E-2</v>
      </c>
      <c r="BE8" s="2">
        <v>3.6961939246198498E-2</v>
      </c>
      <c r="BF8" s="2">
        <v>3.5648150721411503E-2</v>
      </c>
      <c r="BG8" s="2">
        <v>3.7745066608923503E-2</v>
      </c>
      <c r="BH8" s="2">
        <v>3.7034161452235197E-2</v>
      </c>
      <c r="BI8" s="2">
        <v>3.6331650175800402E-2</v>
      </c>
      <c r="BJ8" s="2">
        <v>3.5769119375778202E-2</v>
      </c>
      <c r="BK8" s="2">
        <v>3.9032626698153397E-2</v>
      </c>
      <c r="BL8" s="2">
        <v>3.5444870174424499E-2</v>
      </c>
      <c r="BM8" s="2">
        <v>4.0317868166124197E-2</v>
      </c>
      <c r="BN8" s="2">
        <v>3.76770285929868E-2</v>
      </c>
      <c r="BO8" s="2">
        <v>3.6988363958148203E-2</v>
      </c>
      <c r="BP8" s="2">
        <v>3.5215762370276599E-2</v>
      </c>
      <c r="BQ8" s="2">
        <v>3.6534527265940898E-2</v>
      </c>
      <c r="BR8" s="2">
        <v>3.9369594377001403E-2</v>
      </c>
      <c r="BS8" s="2">
        <v>3.6564284315110003E-2</v>
      </c>
      <c r="BT8" s="2">
        <v>3.6692673885730297E-2</v>
      </c>
      <c r="BU8" s="2">
        <v>3.6032474408712899E-2</v>
      </c>
      <c r="BV8" s="2">
        <v>3.6461564375541003E-2</v>
      </c>
      <c r="BW8" s="2">
        <v>3.8931692977028601E-2</v>
      </c>
      <c r="BX8" s="2">
        <v>4.0770107828491498E-2</v>
      </c>
      <c r="BY8" s="2">
        <v>3.9314196657397903E-2</v>
      </c>
      <c r="BZ8" s="2">
        <v>3.5826300095285098E-2</v>
      </c>
      <c r="CA8" s="2">
        <v>3.77670206960289E-2</v>
      </c>
      <c r="CB8" s="2">
        <v>3.7334782683717899E-2</v>
      </c>
      <c r="CC8" s="2">
        <v>4.0527472142288003E-2</v>
      </c>
      <c r="CD8" s="2">
        <v>3.6204819187554499E-2</v>
      </c>
      <c r="CE8" s="2">
        <v>3.69742039087066E-2</v>
      </c>
      <c r="CF8" s="2">
        <v>3.6800386453394798E-2</v>
      </c>
      <c r="CG8" s="2">
        <v>3.6917813913313897E-2</v>
      </c>
      <c r="CH8" s="2">
        <v>4.1208220676016601E-2</v>
      </c>
      <c r="CI8" s="2">
        <v>3.8870846729309599E-2</v>
      </c>
      <c r="CJ8" s="2">
        <v>3.7509873622475598E-2</v>
      </c>
      <c r="CK8" s="2">
        <v>3.6016087828339101E-2</v>
      </c>
      <c r="CL8" s="2">
        <v>3.9649568920679702E-2</v>
      </c>
      <c r="CM8" s="2">
        <v>3.6420878296167102E-2</v>
      </c>
      <c r="CN8" s="2">
        <v>3.6298779660963003E-2</v>
      </c>
      <c r="CO8" s="2">
        <v>3.8783766632791102E-2</v>
      </c>
      <c r="CP8" s="2">
        <v>3.9652641588572297E-2</v>
      </c>
      <c r="CQ8" s="2">
        <v>3.72337909926687E-2</v>
      </c>
      <c r="CR8" s="2">
        <v>4.0069979897066399E-2</v>
      </c>
      <c r="CS8" s="2">
        <v>3.62059892754166E-2</v>
      </c>
      <c r="CT8" s="2">
        <v>3.6104024232041301E-2</v>
      </c>
      <c r="CU8" s="2">
        <v>4.0088813500717801E-2</v>
      </c>
      <c r="CV8" s="2">
        <v>3.73048857214896E-2</v>
      </c>
      <c r="CW8" s="2">
        <v>3.6212022927064901E-2</v>
      </c>
      <c r="CX8" s="2">
        <v>3.72090264957156E-2</v>
      </c>
      <c r="CY8" s="2">
        <v>3.7129238420785499E-2</v>
      </c>
      <c r="CZ8" s="2">
        <v>3.9630972144187399E-2</v>
      </c>
      <c r="DA8" s="2">
        <v>3.7215401763984697E-2</v>
      </c>
      <c r="DB8" s="2">
        <v>3.7444978768900197E-2</v>
      </c>
      <c r="DC8" s="2">
        <v>3.7351501689422903E-2</v>
      </c>
      <c r="DD8" s="2">
        <v>4.0470415331286799E-2</v>
      </c>
      <c r="DE8" s="2">
        <v>3.6111141912871E-2</v>
      </c>
      <c r="DF8" s="2">
        <v>3.9364708349946403E-2</v>
      </c>
      <c r="DG8" s="2">
        <v>3.6748247500441998E-2</v>
      </c>
      <c r="DH8" s="2">
        <v>3.6004517851386302E-2</v>
      </c>
      <c r="DI8" s="2">
        <v>3.6321276233321903E-2</v>
      </c>
      <c r="DJ8" s="2">
        <v>3.7730082130597302E-2</v>
      </c>
      <c r="DK8" s="2">
        <v>3.7548448743341102E-2</v>
      </c>
      <c r="DL8" s="2">
        <v>3.7319438397038697E-2</v>
      </c>
      <c r="DM8" s="2">
        <v>3.5832395274733302E-2</v>
      </c>
      <c r="DN8" s="2">
        <v>3.5908037779530902E-2</v>
      </c>
      <c r="DO8" s="2">
        <v>3.6717137132752299E-2</v>
      </c>
      <c r="DP8" s="2">
        <v>3.7970290912807798E-2</v>
      </c>
      <c r="DQ8" s="2">
        <v>3.8535462734533399E-2</v>
      </c>
      <c r="DR8" s="2">
        <v>3.5030389008473897E-2</v>
      </c>
      <c r="DS8" s="2">
        <v>3.5765978657913602E-2</v>
      </c>
      <c r="DT8" s="2">
        <v>3.6382651398442899E-2</v>
      </c>
      <c r="DU8" s="2">
        <v>3.7154436366650098E-2</v>
      </c>
      <c r="DV8" s="2">
        <v>3.7610669553785503E-2</v>
      </c>
      <c r="DW8" s="2">
        <v>3.9188584968247002E-2</v>
      </c>
      <c r="DX8" s="2">
        <v>3.5779432103447299E-2</v>
      </c>
      <c r="DY8" s="2">
        <v>3.7532622988775001E-2</v>
      </c>
      <c r="DZ8" s="2">
        <v>4.0053699043854599E-2</v>
      </c>
      <c r="EA8" s="2">
        <v>4.1381669518200999E-2</v>
      </c>
      <c r="EB8" s="2">
        <v>3.9877363886803401E-2</v>
      </c>
      <c r="EC8" s="2">
        <v>3.7018764248035997E-2</v>
      </c>
      <c r="ED8" s="2">
        <v>3.6938914015732002E-2</v>
      </c>
      <c r="EE8" s="2">
        <v>4.0071760417644299E-2</v>
      </c>
      <c r="EF8" s="2">
        <v>3.7454545234889197E-2</v>
      </c>
      <c r="EG8" s="2">
        <v>3.7091714515407902E-2</v>
      </c>
      <c r="EH8" s="2">
        <v>3.8689736583842602E-2</v>
      </c>
      <c r="EI8" s="2">
        <v>3.8543113089751203E-2</v>
      </c>
      <c r="EJ8" s="2">
        <v>3.8374276446806001E-2</v>
      </c>
      <c r="EK8" s="2">
        <v>3.7640551306600399E-2</v>
      </c>
      <c r="EL8" s="2">
        <v>3.7378003508468302E-2</v>
      </c>
      <c r="EM8" s="2">
        <v>3.6562982209900799E-2</v>
      </c>
      <c r="EN8" s="2">
        <v>3.7147137044420103E-2</v>
      </c>
      <c r="EO8" s="2">
        <v>4.0369337655542299E-2</v>
      </c>
      <c r="EP8" s="2">
        <v>3.64963471354567E-2</v>
      </c>
      <c r="EQ8" s="4">
        <v>3.72891791159091E-2</v>
      </c>
      <c r="ER8" s="2">
        <v>3.9722242574371902E-2</v>
      </c>
      <c r="ES8" s="2">
        <v>4.0869340700765901E-2</v>
      </c>
      <c r="ET8" s="2">
        <v>4.2660784889008298E-2</v>
      </c>
      <c r="EU8" s="2">
        <v>4.3778172259088602E-2</v>
      </c>
      <c r="EV8" s="2">
        <v>4.4409111837254503E-2</v>
      </c>
      <c r="EW8" s="2">
        <v>4.2812329397798103E-2</v>
      </c>
      <c r="EX8" s="2">
        <v>4.37704203349236E-2</v>
      </c>
      <c r="EY8" s="2">
        <v>4.20868912386664E-2</v>
      </c>
      <c r="EZ8" s="2">
        <v>4.1820411620673098E-2</v>
      </c>
      <c r="FA8" s="2">
        <v>3.8953558223816701E-2</v>
      </c>
      <c r="FB8" s="2">
        <v>4.3111754921767997E-2</v>
      </c>
      <c r="FC8" s="2">
        <v>4.3771735611456003E-2</v>
      </c>
      <c r="FD8" s="2">
        <v>4.2507823310086498E-2</v>
      </c>
      <c r="FE8" s="2">
        <v>4.3259280793476303E-2</v>
      </c>
      <c r="FF8" s="2">
        <v>4.4092572321452403E-2</v>
      </c>
      <c r="FG8" s="2">
        <v>4.3001036911276901E-2</v>
      </c>
      <c r="FH8" s="2">
        <v>4.32054801687436E-2</v>
      </c>
      <c r="FI8" s="2">
        <v>4.43940259775275E-2</v>
      </c>
      <c r="FJ8" s="2">
        <v>3.8819621127931803E-2</v>
      </c>
      <c r="FK8" s="2">
        <v>4.3033760733707002E-2</v>
      </c>
      <c r="FL8" s="2">
        <v>4.2941484292961497E-2</v>
      </c>
      <c r="FM8" s="2">
        <v>4.2821168046040199E-2</v>
      </c>
      <c r="FN8" s="2">
        <v>4.3717505630043001E-2</v>
      </c>
      <c r="FO8" s="2">
        <v>4.4264697301663797E-2</v>
      </c>
      <c r="FP8" s="2">
        <v>4.2550185164499398E-2</v>
      </c>
      <c r="FQ8" s="2">
        <v>4.3087461031868203E-2</v>
      </c>
      <c r="FR8" s="2">
        <v>4.3705862784998203E-2</v>
      </c>
      <c r="FS8" s="2">
        <v>4.27714496183716E-2</v>
      </c>
      <c r="FT8" s="2">
        <v>4.2690422016109099E-2</v>
      </c>
      <c r="FU8" s="2">
        <v>4.2810905298833801E-2</v>
      </c>
      <c r="FV8" s="2">
        <v>4.2945893000655003E-2</v>
      </c>
      <c r="FW8" s="2">
        <v>4.3349165662442499E-2</v>
      </c>
      <c r="FX8" s="2">
        <v>4.37835397089993E-2</v>
      </c>
      <c r="FY8" s="2">
        <v>4.3922581392848097E-2</v>
      </c>
      <c r="FZ8" s="2">
        <v>4.3199750966955698E-2</v>
      </c>
      <c r="GA8" s="2">
        <v>4.3249873011095903E-2</v>
      </c>
      <c r="GB8" s="2">
        <v>4.4014567633299598E-2</v>
      </c>
      <c r="GC8" s="2">
        <v>4.38917721520624E-2</v>
      </c>
      <c r="GD8" s="2">
        <v>4.4402494941341797E-2</v>
      </c>
      <c r="GE8" s="2">
        <v>4.44629431222077E-2</v>
      </c>
      <c r="GF8" s="2">
        <v>4.3250811603733501E-2</v>
      </c>
      <c r="GG8" s="2">
        <v>4.3610476761761698E-2</v>
      </c>
      <c r="GH8" s="2">
        <v>4.3006227307760402E-2</v>
      </c>
      <c r="GI8" s="2">
        <v>3.7800084661909102E-2</v>
      </c>
      <c r="GJ8" s="2">
        <v>4.4150505691105998E-2</v>
      </c>
      <c r="GK8" s="2">
        <v>4.3262215153216203E-2</v>
      </c>
      <c r="GL8" s="2">
        <v>3.7584384242876197E-2</v>
      </c>
      <c r="GM8" s="2">
        <v>3.8680192664764898E-2</v>
      </c>
      <c r="GN8" s="2">
        <v>4.4269991306441298E-2</v>
      </c>
      <c r="GO8" s="2">
        <v>4.3054960572601497E-2</v>
      </c>
      <c r="GP8" s="2">
        <v>4.32580534240899E-2</v>
      </c>
      <c r="GQ8" s="2">
        <v>4.0134427408851002E-2</v>
      </c>
      <c r="GR8" s="2">
        <v>4.3498708048607802E-2</v>
      </c>
      <c r="GS8" s="2">
        <v>3.9320519637915503E-2</v>
      </c>
      <c r="GT8" s="2">
        <v>4.2852510353393602E-2</v>
      </c>
      <c r="GU8" s="2">
        <v>4.3881583576506601E-2</v>
      </c>
    </row>
    <row r="9" spans="1:203" s="2" customFormat="1" x14ac:dyDescent="0.2">
      <c r="A9" s="2">
        <v>2956.3593420369889</v>
      </c>
      <c r="B9" s="2">
        <v>2.218177412652891E-3</v>
      </c>
      <c r="C9" s="2">
        <v>4.1858101149266969E-2</v>
      </c>
      <c r="D9" s="2">
        <v>3.7462301304236577E-2</v>
      </c>
      <c r="E9" s="2">
        <v>4.2719541850266919E-2</v>
      </c>
      <c r="G9" s="2">
        <v>4.1188529296008199E-2</v>
      </c>
      <c r="H9" s="2">
        <v>4.3324813737051097E-2</v>
      </c>
      <c r="I9" s="2">
        <v>4.3343772471556401E-2</v>
      </c>
      <c r="J9" s="2">
        <v>4.3293057794683801E-2</v>
      </c>
      <c r="K9" s="2">
        <v>4.38527016580533E-2</v>
      </c>
      <c r="L9" s="2">
        <v>4.3264015851456998E-2</v>
      </c>
      <c r="M9" s="2">
        <v>4.4224267520991498E-2</v>
      </c>
      <c r="N9" s="2">
        <v>4.3005139089328903E-2</v>
      </c>
      <c r="O9" s="2">
        <v>4.2497444348037899E-2</v>
      </c>
      <c r="P9" s="2">
        <v>4.3048524727876E-2</v>
      </c>
      <c r="Q9" s="2">
        <v>4.4063225466102703E-2</v>
      </c>
      <c r="R9" s="2">
        <v>4.4395820800659201E-2</v>
      </c>
      <c r="S9" s="2">
        <v>4.4113321825102803E-2</v>
      </c>
      <c r="T9" s="2">
        <v>4.4449982298104498E-2</v>
      </c>
      <c r="U9" s="2">
        <v>4.1593279960003997E-2</v>
      </c>
      <c r="V9" s="2">
        <v>3.5496654141986599E-2</v>
      </c>
      <c r="W9" s="2">
        <v>4.19788668825678E-2</v>
      </c>
      <c r="X9" s="2">
        <v>4.0793079634175597E-2</v>
      </c>
      <c r="Y9" s="2">
        <v>4.4107678951314899E-2</v>
      </c>
      <c r="Z9" s="2">
        <v>3.9743824561747701E-2</v>
      </c>
      <c r="AA9" s="2">
        <v>4.2216475379354801E-2</v>
      </c>
      <c r="AB9" s="2">
        <v>4.2599117611637302E-2</v>
      </c>
      <c r="AC9" s="2">
        <v>4.1727878375228802E-2</v>
      </c>
      <c r="AD9" s="2">
        <v>4.1550757605146697E-2</v>
      </c>
      <c r="AE9" s="2">
        <v>4.3846167104435098E-2</v>
      </c>
      <c r="AF9" s="2">
        <v>3.8469686210383401E-2</v>
      </c>
      <c r="AG9" s="2">
        <v>4.3160507325097998E-2</v>
      </c>
      <c r="AH9" s="2">
        <v>4.25363945489474E-2</v>
      </c>
      <c r="AI9" s="2">
        <v>4.3654960181094701E-2</v>
      </c>
      <c r="AJ9" s="2">
        <v>4.2311808617408901E-2</v>
      </c>
      <c r="AK9" s="2">
        <v>4.3015756855020397E-2</v>
      </c>
      <c r="AL9" s="2">
        <v>4.3937802955134699E-2</v>
      </c>
      <c r="AM9" s="2">
        <v>4.5072448598523898E-2</v>
      </c>
      <c r="AN9" s="2">
        <v>4.0906654418767403E-2</v>
      </c>
      <c r="AO9" s="2">
        <v>4.0387729933139903E-2</v>
      </c>
      <c r="AP9" s="2">
        <v>3.9030853308119902E-2</v>
      </c>
      <c r="AQ9" s="2">
        <v>4.1758950916984401E-2</v>
      </c>
      <c r="AR9" s="2">
        <v>3.9222763745306401E-2</v>
      </c>
      <c r="AS9" s="2">
        <v>3.9721087614723503E-2</v>
      </c>
      <c r="AT9" s="2">
        <v>3.8174204856935803E-2</v>
      </c>
      <c r="AU9" s="2">
        <v>3.8586299573788403E-2</v>
      </c>
      <c r="AV9" s="2">
        <v>3.8476763319568903E-2</v>
      </c>
      <c r="AW9" s="4">
        <v>3.7755279346921002E-2</v>
      </c>
      <c r="AX9" s="2">
        <v>3.7738808782642602E-2</v>
      </c>
      <c r="AY9" s="2">
        <v>4.0250033356013001E-2</v>
      </c>
      <c r="AZ9" s="2">
        <v>3.6603387319601402E-2</v>
      </c>
      <c r="BA9" s="2">
        <v>4.0122265716183103E-2</v>
      </c>
      <c r="BB9" s="2">
        <v>3.7625311351396698E-2</v>
      </c>
      <c r="BC9" s="2">
        <v>3.6126337307483603E-2</v>
      </c>
      <c r="BD9" s="2">
        <v>3.5924339524457199E-2</v>
      </c>
      <c r="BE9" s="2">
        <v>3.6766518424859999E-2</v>
      </c>
      <c r="BF9" s="2">
        <v>3.5437722874384799E-2</v>
      </c>
      <c r="BG9" s="2">
        <v>3.7514239839745799E-2</v>
      </c>
      <c r="BH9" s="2">
        <v>3.68872287192437E-2</v>
      </c>
      <c r="BI9" s="2">
        <v>3.6131283812917102E-2</v>
      </c>
      <c r="BJ9" s="2">
        <v>3.5552798517094503E-2</v>
      </c>
      <c r="BK9" s="2">
        <v>3.8913162355929697E-2</v>
      </c>
      <c r="BL9" s="2">
        <v>3.5208332475344502E-2</v>
      </c>
      <c r="BM9" s="2">
        <v>4.0210124811149398E-2</v>
      </c>
      <c r="BN9" s="2">
        <v>3.75459659606509E-2</v>
      </c>
      <c r="BO9" s="2">
        <v>3.6826452203895098E-2</v>
      </c>
      <c r="BP9" s="2">
        <v>3.4943435655444201E-2</v>
      </c>
      <c r="BQ9" s="2">
        <v>3.63400969400441E-2</v>
      </c>
      <c r="BR9" s="2">
        <v>3.9264462044193101E-2</v>
      </c>
      <c r="BS9" s="2">
        <v>3.63940888098589E-2</v>
      </c>
      <c r="BT9" s="2">
        <v>3.6531198683767002E-2</v>
      </c>
      <c r="BU9" s="2">
        <v>3.5791312958190498E-2</v>
      </c>
      <c r="BV9" s="2">
        <v>3.6207467001651401E-2</v>
      </c>
      <c r="BW9" s="2">
        <v>3.8839751060294601E-2</v>
      </c>
      <c r="BX9" s="2">
        <v>4.0701079534127202E-2</v>
      </c>
      <c r="BY9" s="2">
        <v>3.9185263278814303E-2</v>
      </c>
      <c r="BZ9" s="2">
        <v>3.5637730207502903E-2</v>
      </c>
      <c r="CA9" s="2">
        <v>3.7565545070893401E-2</v>
      </c>
      <c r="CB9" s="2">
        <v>3.7158605939727203E-2</v>
      </c>
      <c r="CC9" s="2">
        <v>4.0415226552566498E-2</v>
      </c>
      <c r="CD9" s="2">
        <v>3.5997243274119399E-2</v>
      </c>
      <c r="CE9" s="2">
        <v>3.6788567821967398E-2</v>
      </c>
      <c r="CF9" s="2">
        <v>3.6618050397861798E-2</v>
      </c>
      <c r="CG9" s="2">
        <v>3.6759779111946098E-2</v>
      </c>
      <c r="CH9" s="2">
        <v>4.1141679181167998E-2</v>
      </c>
      <c r="CI9" s="2">
        <v>3.8743101254033498E-2</v>
      </c>
      <c r="CJ9" s="2">
        <v>3.7298671126845602E-2</v>
      </c>
      <c r="CK9" s="2">
        <v>3.5780976247005603E-2</v>
      </c>
      <c r="CL9" s="2">
        <v>3.9548695664732403E-2</v>
      </c>
      <c r="CM9" s="2">
        <v>3.6224755926755697E-2</v>
      </c>
      <c r="CN9" s="2">
        <v>3.6105121278852001E-2</v>
      </c>
      <c r="CO9" s="2">
        <v>3.8628331312276797E-2</v>
      </c>
      <c r="CP9" s="2">
        <v>3.9563719376893999E-2</v>
      </c>
      <c r="CQ9" s="2">
        <v>3.7045921173493299E-2</v>
      </c>
      <c r="CR9" s="2">
        <v>3.9975261350838599E-2</v>
      </c>
      <c r="CS9" s="2">
        <v>3.6048443055848603E-2</v>
      </c>
      <c r="CT9" s="2">
        <v>3.5835025328525102E-2</v>
      </c>
      <c r="CU9" s="2">
        <v>3.9992149786054899E-2</v>
      </c>
      <c r="CV9" s="2">
        <v>3.7131139815995397E-2</v>
      </c>
      <c r="CW9" s="2">
        <v>3.59724636493505E-2</v>
      </c>
      <c r="CX9" s="2">
        <v>3.7019215241289399E-2</v>
      </c>
      <c r="CY9" s="2">
        <v>3.6945518950151503E-2</v>
      </c>
      <c r="CZ9" s="2">
        <v>3.9518432354541701E-2</v>
      </c>
      <c r="DA9" s="2">
        <v>3.7041127559243998E-2</v>
      </c>
      <c r="DB9" s="2">
        <v>3.7313870774732701E-2</v>
      </c>
      <c r="DC9" s="2">
        <v>3.71905387753865E-2</v>
      </c>
      <c r="DD9" s="2">
        <v>4.0400339867287798E-2</v>
      </c>
      <c r="DE9" s="2">
        <v>3.5922499890127101E-2</v>
      </c>
      <c r="DF9" s="2">
        <v>3.9253691342382803E-2</v>
      </c>
      <c r="DG9" s="2">
        <v>3.6564914620068001E-2</v>
      </c>
      <c r="DH9" s="2">
        <v>3.5765458082091403E-2</v>
      </c>
      <c r="DI9" s="2">
        <v>3.6143391783845298E-2</v>
      </c>
      <c r="DJ9" s="2">
        <v>3.7561373240779003E-2</v>
      </c>
      <c r="DK9" s="2">
        <v>3.7386872101397801E-2</v>
      </c>
      <c r="DL9" s="2">
        <v>3.71218916247332E-2</v>
      </c>
      <c r="DM9" s="2">
        <v>3.5649684941174299E-2</v>
      </c>
      <c r="DN9" s="2">
        <v>3.5714159010647402E-2</v>
      </c>
      <c r="DO9" s="2">
        <v>3.6535271181333602E-2</v>
      </c>
      <c r="DP9" s="2">
        <v>3.7813488632698199E-2</v>
      </c>
      <c r="DQ9" s="2">
        <v>3.8401566989874299E-2</v>
      </c>
      <c r="DR9" s="2">
        <v>3.4797187191698303E-2</v>
      </c>
      <c r="DS9" s="2">
        <v>3.55261007446879E-2</v>
      </c>
      <c r="DT9" s="2">
        <v>3.6172782359568598E-2</v>
      </c>
      <c r="DU9" s="2">
        <v>3.6960639696735999E-2</v>
      </c>
      <c r="DV9" s="2">
        <v>3.7447059249944799E-2</v>
      </c>
      <c r="DW9" s="2">
        <v>3.9090611659442401E-2</v>
      </c>
      <c r="DX9" s="2">
        <v>3.5530716813482001E-2</v>
      </c>
      <c r="DY9" s="2">
        <v>3.7387689841407203E-2</v>
      </c>
      <c r="DZ9" s="2">
        <v>3.9915333368637097E-2</v>
      </c>
      <c r="EA9" s="2">
        <v>4.1359181926194498E-2</v>
      </c>
      <c r="EB9" s="2">
        <v>3.98074493501634E-2</v>
      </c>
      <c r="EC9" s="2">
        <v>3.6826711157750602E-2</v>
      </c>
      <c r="ED9" s="2">
        <v>3.6747549041097699E-2</v>
      </c>
      <c r="EE9" s="2">
        <v>3.99568457989549E-2</v>
      </c>
      <c r="EF9" s="2">
        <v>3.7271336556399901E-2</v>
      </c>
      <c r="EG9" s="2">
        <v>3.69199436429095E-2</v>
      </c>
      <c r="EH9" s="2">
        <v>3.8527644661459998E-2</v>
      </c>
      <c r="EI9" s="2">
        <v>3.8366111138919301E-2</v>
      </c>
      <c r="EJ9" s="2">
        <v>3.8210876448156697E-2</v>
      </c>
      <c r="EK9" s="2">
        <v>3.7488421971091701E-2</v>
      </c>
      <c r="EL9" s="2">
        <v>3.7180355124316299E-2</v>
      </c>
      <c r="EM9" s="2">
        <v>3.6420427648300897E-2</v>
      </c>
      <c r="EN9" s="2">
        <v>3.6885119462800299E-2</v>
      </c>
      <c r="EO9" s="2">
        <v>4.0287464017273997E-2</v>
      </c>
      <c r="EP9" s="2">
        <v>3.6273030876420302E-2</v>
      </c>
      <c r="EQ9" s="4">
        <v>3.7126957878951698E-2</v>
      </c>
      <c r="ER9" s="2">
        <v>3.9632987172107198E-2</v>
      </c>
      <c r="ES9" s="2">
        <v>4.0820981484082301E-2</v>
      </c>
      <c r="ET9" s="2">
        <v>4.2670702372104102E-2</v>
      </c>
      <c r="EU9" s="2">
        <v>4.38327839084428E-2</v>
      </c>
      <c r="EV9" s="2">
        <v>4.4546049650372802E-2</v>
      </c>
      <c r="EW9" s="2">
        <v>4.28526471775846E-2</v>
      </c>
      <c r="EX9" s="2">
        <v>4.3842684338673901E-2</v>
      </c>
      <c r="EY9" s="2">
        <v>4.2049811841674799E-2</v>
      </c>
      <c r="EZ9" s="2">
        <v>4.1797436044557899E-2</v>
      </c>
      <c r="FA9" s="2">
        <v>3.8813312224540798E-2</v>
      </c>
      <c r="FB9" s="2">
        <v>4.31706387888285E-2</v>
      </c>
      <c r="FC9" s="2">
        <v>4.3853628324534898E-2</v>
      </c>
      <c r="FD9" s="2">
        <v>4.2531825082211802E-2</v>
      </c>
      <c r="FE9" s="2">
        <v>4.330915988405E-2</v>
      </c>
      <c r="FF9" s="2">
        <v>4.4179692040891498E-2</v>
      </c>
      <c r="FG9" s="2">
        <v>4.3037175955089997E-2</v>
      </c>
      <c r="FH9" s="2">
        <v>4.3273961771040897E-2</v>
      </c>
      <c r="FI9" s="2">
        <v>4.4487561249087197E-2</v>
      </c>
      <c r="FJ9" s="2">
        <v>3.8715902607292997E-2</v>
      </c>
      <c r="FK9" s="2">
        <v>4.3032564499729899E-2</v>
      </c>
      <c r="FL9" s="2">
        <v>4.2954460484749199E-2</v>
      </c>
      <c r="FM9" s="2">
        <v>4.28736324088176E-2</v>
      </c>
      <c r="FN9" s="2">
        <v>4.3753538514696398E-2</v>
      </c>
      <c r="FO9" s="2">
        <v>4.4302677357863203E-2</v>
      </c>
      <c r="FP9" s="2">
        <v>4.2559762648585998E-2</v>
      </c>
      <c r="FQ9" s="2">
        <v>4.3134690435336902E-2</v>
      </c>
      <c r="FR9" s="2">
        <v>4.3813503437850197E-2</v>
      </c>
      <c r="FS9" s="2">
        <v>4.28675129767076E-2</v>
      </c>
      <c r="FT9" s="2">
        <v>4.27553945701711E-2</v>
      </c>
      <c r="FU9" s="2">
        <v>4.2824639970472797E-2</v>
      </c>
      <c r="FV9" s="2">
        <v>4.3079650948683899E-2</v>
      </c>
      <c r="FW9" s="2">
        <v>4.3501993621276998E-2</v>
      </c>
      <c r="FX9" s="2">
        <v>4.3827159027234497E-2</v>
      </c>
      <c r="FY9" s="2">
        <v>4.3999677481297197E-2</v>
      </c>
      <c r="FZ9" s="2">
        <v>4.3238901080235599E-2</v>
      </c>
      <c r="GA9" s="2">
        <v>4.3278004751251403E-2</v>
      </c>
      <c r="GB9" s="2">
        <v>4.41608953945518E-2</v>
      </c>
      <c r="GC9" s="2">
        <v>4.4017214914659201E-2</v>
      </c>
      <c r="GD9" s="2">
        <v>4.4465911655380899E-2</v>
      </c>
      <c r="GE9" s="2">
        <v>4.4601354371863598E-2</v>
      </c>
      <c r="GF9" s="2">
        <v>4.3317745790067502E-2</v>
      </c>
      <c r="GG9" s="2">
        <v>4.3675910309548899E-2</v>
      </c>
      <c r="GH9" s="2">
        <v>4.3086263520047699E-2</v>
      </c>
      <c r="GI9" s="2">
        <v>3.7628937852480303E-2</v>
      </c>
      <c r="GJ9" s="2">
        <v>4.4238650379161797E-2</v>
      </c>
      <c r="GK9" s="2">
        <v>4.32719238433572E-2</v>
      </c>
      <c r="GL9" s="2">
        <v>3.7415231966035002E-2</v>
      </c>
      <c r="GM9" s="2">
        <v>3.85541851088523E-2</v>
      </c>
      <c r="GN9" s="2">
        <v>4.4449995220338899E-2</v>
      </c>
      <c r="GO9" s="2">
        <v>4.30636893442203E-2</v>
      </c>
      <c r="GP9" s="2">
        <v>4.3332693126995898E-2</v>
      </c>
      <c r="GQ9" s="2">
        <v>4.0053125980217097E-2</v>
      </c>
      <c r="GR9" s="2">
        <v>4.3616708321718697E-2</v>
      </c>
      <c r="GS9" s="2">
        <v>3.91573344106282E-2</v>
      </c>
      <c r="GT9" s="2">
        <v>4.2959738852114002E-2</v>
      </c>
      <c r="GU9" s="2">
        <v>4.4010127120578703E-2</v>
      </c>
    </row>
    <row r="10" spans="1:203" s="2" customFormat="1" x14ac:dyDescent="0.2">
      <c r="A10" s="2">
        <v>2954.430862361819</v>
      </c>
      <c r="B10" s="2">
        <v>2.1810540166095418E-3</v>
      </c>
      <c r="C10" s="2">
        <v>4.1774371273874282E-2</v>
      </c>
      <c r="D10" s="2">
        <v>3.7151749882002427E-2</v>
      </c>
      <c r="E10" s="2">
        <v>4.266223382412164E-2</v>
      </c>
      <c r="G10" s="2">
        <v>4.1087346447293602E-2</v>
      </c>
      <c r="H10" s="2">
        <v>4.3251757000177998E-2</v>
      </c>
      <c r="I10" s="2">
        <v>4.3320802522845502E-2</v>
      </c>
      <c r="J10" s="2">
        <v>4.3304561276795599E-2</v>
      </c>
      <c r="K10" s="2">
        <v>4.3883413570256102E-2</v>
      </c>
      <c r="L10" s="2">
        <v>4.3263861521243598E-2</v>
      </c>
      <c r="M10" s="2">
        <v>4.4227679193436002E-2</v>
      </c>
      <c r="N10" s="2">
        <v>4.2970269569259797E-2</v>
      </c>
      <c r="O10" s="2">
        <v>4.2538556623915598E-2</v>
      </c>
      <c r="P10" s="2">
        <v>4.3004470204282698E-2</v>
      </c>
      <c r="Q10" s="2">
        <v>4.4141873503261403E-2</v>
      </c>
      <c r="R10" s="2">
        <v>4.4361100881082402E-2</v>
      </c>
      <c r="S10" s="2">
        <v>4.4117004772895201E-2</v>
      </c>
      <c r="T10" s="2">
        <v>4.4459770532542797E-2</v>
      </c>
      <c r="U10" s="2">
        <v>4.1514403493196503E-2</v>
      </c>
      <c r="V10" s="2">
        <v>3.5115869329862298E-2</v>
      </c>
      <c r="W10" s="2">
        <v>4.1855850222047901E-2</v>
      </c>
      <c r="X10" s="2">
        <v>4.0636469647063599E-2</v>
      </c>
      <c r="Y10" s="2">
        <v>4.4243008963948498E-2</v>
      </c>
      <c r="Z10" s="2">
        <v>3.9527663106923301E-2</v>
      </c>
      <c r="AA10" s="2">
        <v>4.2137883785249901E-2</v>
      </c>
      <c r="AB10" s="2">
        <v>4.2517969248996E-2</v>
      </c>
      <c r="AC10" s="2">
        <v>4.1715757297549699E-2</v>
      </c>
      <c r="AD10" s="2">
        <v>4.1455776553329098E-2</v>
      </c>
      <c r="AE10" s="2">
        <v>4.3932031967410599E-2</v>
      </c>
      <c r="AF10" s="2">
        <v>3.8226746025809201E-2</v>
      </c>
      <c r="AG10" s="2">
        <v>4.3162229154825302E-2</v>
      </c>
      <c r="AH10" s="2">
        <v>4.24562777854419E-2</v>
      </c>
      <c r="AI10" s="2">
        <v>4.3786210135173302E-2</v>
      </c>
      <c r="AJ10" s="2">
        <v>4.2264709172978601E-2</v>
      </c>
      <c r="AK10" s="2">
        <v>4.3000928999400598E-2</v>
      </c>
      <c r="AL10" s="2">
        <v>4.3920464583824301E-2</v>
      </c>
      <c r="AM10" s="2">
        <v>4.49982020314285E-2</v>
      </c>
      <c r="AN10" s="2">
        <v>4.07456787024442E-2</v>
      </c>
      <c r="AO10" s="2">
        <v>4.0254798105737302E-2</v>
      </c>
      <c r="AP10" s="2">
        <v>3.8812343080763201E-2</v>
      </c>
      <c r="AQ10" s="2">
        <v>4.1647576140961602E-2</v>
      </c>
      <c r="AR10" s="2">
        <v>3.8960201577635599E-2</v>
      </c>
      <c r="AS10" s="2">
        <v>3.9453894188990202E-2</v>
      </c>
      <c r="AT10" s="2">
        <v>3.7925821640020403E-2</v>
      </c>
      <c r="AU10" s="2">
        <v>3.8371911351008897E-2</v>
      </c>
      <c r="AV10" s="2">
        <v>3.8234211018723901E-2</v>
      </c>
      <c r="AW10" s="4">
        <v>3.7490609846561003E-2</v>
      </c>
      <c r="AX10" s="2">
        <v>3.7463382897273703E-2</v>
      </c>
      <c r="AY10" s="2">
        <v>4.0013149777856097E-2</v>
      </c>
      <c r="AZ10" s="2">
        <v>3.6291679267031501E-2</v>
      </c>
      <c r="BA10" s="2">
        <v>3.9907562346270603E-2</v>
      </c>
      <c r="BB10" s="2">
        <v>3.7341410868519699E-2</v>
      </c>
      <c r="BC10" s="2">
        <v>3.5750521164492101E-2</v>
      </c>
      <c r="BD10" s="2">
        <v>3.5576800153955097E-2</v>
      </c>
      <c r="BE10" s="2">
        <v>3.6471718124024603E-2</v>
      </c>
      <c r="BF10" s="2">
        <v>3.50625161379522E-2</v>
      </c>
      <c r="BG10" s="2">
        <v>3.7220630960997002E-2</v>
      </c>
      <c r="BH10" s="2">
        <v>3.6566905216562397E-2</v>
      </c>
      <c r="BI10" s="2">
        <v>3.57719237294052E-2</v>
      </c>
      <c r="BJ10" s="2">
        <v>3.5182150306192601E-2</v>
      </c>
      <c r="BK10" s="2">
        <v>3.8669513284767802E-2</v>
      </c>
      <c r="BL10" s="2">
        <v>3.4828067648242901E-2</v>
      </c>
      <c r="BM10" s="2">
        <v>3.9962401572993501E-2</v>
      </c>
      <c r="BN10" s="2">
        <v>3.7290499828313999E-2</v>
      </c>
      <c r="BO10" s="2">
        <v>3.6510191072383402E-2</v>
      </c>
      <c r="BP10" s="2">
        <v>3.4541745638187203E-2</v>
      </c>
      <c r="BQ10" s="2">
        <v>3.5976562109218797E-2</v>
      </c>
      <c r="BR10" s="2">
        <v>3.8993970119986697E-2</v>
      </c>
      <c r="BS10" s="2">
        <v>3.6058149266821299E-2</v>
      </c>
      <c r="BT10" s="2">
        <v>3.6212736324282402E-2</v>
      </c>
      <c r="BU10" s="2">
        <v>3.54264930100101E-2</v>
      </c>
      <c r="BV10" s="2">
        <v>3.58183149600695E-2</v>
      </c>
      <c r="BW10" s="2">
        <v>3.8610677650950803E-2</v>
      </c>
      <c r="BX10" s="2">
        <v>4.0527656413291202E-2</v>
      </c>
      <c r="BY10" s="2">
        <v>3.8912983395275803E-2</v>
      </c>
      <c r="BZ10" s="2">
        <v>3.5262862022774698E-2</v>
      </c>
      <c r="CA10" s="2">
        <v>3.7197275761958901E-2</v>
      </c>
      <c r="CB10" s="2">
        <v>3.6810348399894298E-2</v>
      </c>
      <c r="CC10" s="2">
        <v>4.0185098907568897E-2</v>
      </c>
      <c r="CD10" s="2">
        <v>3.5589547562602797E-2</v>
      </c>
      <c r="CE10" s="2">
        <v>3.6426944685309597E-2</v>
      </c>
      <c r="CF10" s="2">
        <v>3.62420779388146E-2</v>
      </c>
      <c r="CG10" s="2">
        <v>3.6433924127418499E-2</v>
      </c>
      <c r="CH10" s="2">
        <v>4.0919113417656097E-2</v>
      </c>
      <c r="CI10" s="2">
        <v>3.8450277429296402E-2</v>
      </c>
      <c r="CJ10" s="2">
        <v>3.6943340486150403E-2</v>
      </c>
      <c r="CK10" s="2">
        <v>3.5385211930730902E-2</v>
      </c>
      <c r="CL10" s="2">
        <v>3.9305017160589102E-2</v>
      </c>
      <c r="CM10" s="2">
        <v>3.5908576508412601E-2</v>
      </c>
      <c r="CN10" s="2">
        <v>3.5812811429943699E-2</v>
      </c>
      <c r="CO10" s="2">
        <v>3.8342913365667503E-2</v>
      </c>
      <c r="CP10" s="2">
        <v>3.9326298242699002E-2</v>
      </c>
      <c r="CQ10" s="2">
        <v>3.6703334024626499E-2</v>
      </c>
      <c r="CR10" s="2">
        <v>3.9744125709401897E-2</v>
      </c>
      <c r="CS10" s="2">
        <v>3.5729816452644503E-2</v>
      </c>
      <c r="CT10" s="2">
        <v>3.5465370645588801E-2</v>
      </c>
      <c r="CU10" s="2">
        <v>3.9798025656473703E-2</v>
      </c>
      <c r="CV10" s="2">
        <v>3.6794885164709898E-2</v>
      </c>
      <c r="CW10" s="2">
        <v>3.5616660498828702E-2</v>
      </c>
      <c r="CX10" s="2">
        <v>3.6708217828759902E-2</v>
      </c>
      <c r="CY10" s="2">
        <v>3.6630220797926299E-2</v>
      </c>
      <c r="CZ10" s="2">
        <v>3.92964490857741E-2</v>
      </c>
      <c r="DA10" s="2">
        <v>3.6748817228929399E-2</v>
      </c>
      <c r="DB10" s="2">
        <v>3.70265549592051E-2</v>
      </c>
      <c r="DC10" s="2">
        <v>3.6870708357897998E-2</v>
      </c>
      <c r="DD10" s="2">
        <v>4.0206909995740198E-2</v>
      </c>
      <c r="DE10" s="2">
        <v>3.5547594753829299E-2</v>
      </c>
      <c r="DF10" s="2">
        <v>3.9002116227001102E-2</v>
      </c>
      <c r="DG10" s="2">
        <v>3.6203739822489998E-2</v>
      </c>
      <c r="DH10" s="2">
        <v>3.5377688787252899E-2</v>
      </c>
      <c r="DI10" s="2">
        <v>3.5801787858323803E-2</v>
      </c>
      <c r="DJ10" s="2">
        <v>3.7249050838416897E-2</v>
      </c>
      <c r="DK10" s="2">
        <v>3.7096255673292403E-2</v>
      </c>
      <c r="DL10" s="2">
        <v>3.6758052384501999E-2</v>
      </c>
      <c r="DM10" s="2">
        <v>3.5297300350612397E-2</v>
      </c>
      <c r="DN10" s="2">
        <v>3.5405488664981999E-2</v>
      </c>
      <c r="DO10" s="2">
        <v>3.6203928695871003E-2</v>
      </c>
      <c r="DP10" s="2">
        <v>3.7481733713077003E-2</v>
      </c>
      <c r="DQ10" s="2">
        <v>3.8088126799182699E-2</v>
      </c>
      <c r="DR10" s="2">
        <v>3.4381957692200003E-2</v>
      </c>
      <c r="DS10" s="2">
        <v>3.5144494874245799E-2</v>
      </c>
      <c r="DT10" s="2">
        <v>3.5853662150916302E-2</v>
      </c>
      <c r="DU10" s="2">
        <v>3.6625983870962997E-2</v>
      </c>
      <c r="DV10" s="2">
        <v>3.7144020145985397E-2</v>
      </c>
      <c r="DW10" s="2">
        <v>3.8863165500891701E-2</v>
      </c>
      <c r="DX10" s="2">
        <v>3.50989103903767E-2</v>
      </c>
      <c r="DY10" s="2">
        <v>3.7080618262763002E-2</v>
      </c>
      <c r="DZ10" s="2">
        <v>3.9678717901569301E-2</v>
      </c>
      <c r="EA10" s="2">
        <v>4.1192224411805499E-2</v>
      </c>
      <c r="EB10" s="2">
        <v>3.96031590103244E-2</v>
      </c>
      <c r="EC10" s="2">
        <v>3.6493554740351097E-2</v>
      </c>
      <c r="ED10" s="2">
        <v>3.6424655980575801E-2</v>
      </c>
      <c r="EE10" s="2">
        <v>3.9728353433357899E-2</v>
      </c>
      <c r="EF10" s="2">
        <v>3.6944022754627798E-2</v>
      </c>
      <c r="EG10" s="2">
        <v>3.6594580815180203E-2</v>
      </c>
      <c r="EH10" s="2">
        <v>3.8253130172697603E-2</v>
      </c>
      <c r="EI10" s="2">
        <v>3.8035380770030498E-2</v>
      </c>
      <c r="EJ10" s="2">
        <v>3.7878673837226498E-2</v>
      </c>
      <c r="EK10" s="2">
        <v>3.7180232496697198E-2</v>
      </c>
      <c r="EL10" s="2">
        <v>3.6851145372098999E-2</v>
      </c>
      <c r="EM10" s="2">
        <v>3.6097291760380498E-2</v>
      </c>
      <c r="EN10" s="2">
        <v>3.65056925103623E-2</v>
      </c>
      <c r="EO10" s="2">
        <v>4.0103624553002697E-2</v>
      </c>
      <c r="EP10" s="2">
        <v>3.59366146548043E-2</v>
      </c>
      <c r="EQ10" s="4">
        <v>3.68227067746476E-2</v>
      </c>
      <c r="ER10" s="2">
        <v>3.9374299440202598E-2</v>
      </c>
      <c r="ES10" s="2">
        <v>4.0653594343078303E-2</v>
      </c>
      <c r="ET10" s="2">
        <v>4.2617107349605103E-2</v>
      </c>
      <c r="EU10" s="2">
        <v>4.3763077299394E-2</v>
      </c>
      <c r="EV10" s="2">
        <v>4.4618710253585603E-2</v>
      </c>
      <c r="EW10" s="2">
        <v>4.2739852108924697E-2</v>
      </c>
      <c r="EX10" s="2">
        <v>4.3770398492191998E-2</v>
      </c>
      <c r="EY10" s="2">
        <v>4.1927712349772897E-2</v>
      </c>
      <c r="EZ10" s="2">
        <v>4.1699227531643103E-2</v>
      </c>
      <c r="FA10" s="2">
        <v>3.8538845038041197E-2</v>
      </c>
      <c r="FB10" s="2">
        <v>4.31172063494622E-2</v>
      </c>
      <c r="FC10" s="2">
        <v>4.3834844413610199E-2</v>
      </c>
      <c r="FD10" s="2">
        <v>4.2407730214517401E-2</v>
      </c>
      <c r="FE10" s="2">
        <v>4.3256282508896099E-2</v>
      </c>
      <c r="FF10" s="2">
        <v>4.41613047875992E-2</v>
      </c>
      <c r="FG10" s="2">
        <v>4.2958715886301298E-2</v>
      </c>
      <c r="FH10" s="2">
        <v>4.3256556677546902E-2</v>
      </c>
      <c r="FI10" s="2">
        <v>4.4492382019686597E-2</v>
      </c>
      <c r="FJ10" s="2">
        <v>3.8442042496906102E-2</v>
      </c>
      <c r="FK10" s="2">
        <v>4.2940153230175797E-2</v>
      </c>
      <c r="FL10" s="2">
        <v>4.2901615922366597E-2</v>
      </c>
      <c r="FM10" s="2">
        <v>4.28566313244262E-2</v>
      </c>
      <c r="FN10" s="2">
        <v>4.3796451870985499E-2</v>
      </c>
      <c r="FO10" s="2">
        <v>4.4293623123062897E-2</v>
      </c>
      <c r="FP10" s="2">
        <v>4.24532385868703E-2</v>
      </c>
      <c r="FQ10" s="2">
        <v>4.30931413839271E-2</v>
      </c>
      <c r="FR10" s="2">
        <v>4.3812061041985297E-2</v>
      </c>
      <c r="FS10" s="2">
        <v>4.2836929283459599E-2</v>
      </c>
      <c r="FT10" s="2">
        <v>4.2742036964644299E-2</v>
      </c>
      <c r="FU10" s="2">
        <v>4.2751216437566499E-2</v>
      </c>
      <c r="FV10" s="2">
        <v>4.3142298265196298E-2</v>
      </c>
      <c r="FW10" s="2">
        <v>4.3558424263294898E-2</v>
      </c>
      <c r="FX10" s="2">
        <v>4.3825212521425301E-2</v>
      </c>
      <c r="FY10" s="2">
        <v>4.3966778528020001E-2</v>
      </c>
      <c r="FZ10" s="2">
        <v>4.3154332045618402E-2</v>
      </c>
      <c r="GA10" s="2">
        <v>4.3221794459049098E-2</v>
      </c>
      <c r="GB10" s="2">
        <v>4.42427638408327E-2</v>
      </c>
      <c r="GC10" s="2">
        <v>4.4063731301519603E-2</v>
      </c>
      <c r="GD10" s="2">
        <v>4.4525923787985498E-2</v>
      </c>
      <c r="GE10" s="2">
        <v>4.4671383365391601E-2</v>
      </c>
      <c r="GF10" s="2">
        <v>4.3297742821095997E-2</v>
      </c>
      <c r="GG10" s="2">
        <v>4.3618638971253898E-2</v>
      </c>
      <c r="GH10" s="2">
        <v>4.3109322282235699E-2</v>
      </c>
      <c r="GI10" s="2">
        <v>3.7357162052881199E-2</v>
      </c>
      <c r="GJ10" s="2">
        <v>4.4323466186878401E-2</v>
      </c>
      <c r="GK10" s="2">
        <v>4.3249435169727797E-2</v>
      </c>
      <c r="GL10" s="2">
        <v>3.7120041339804101E-2</v>
      </c>
      <c r="GM10" s="2">
        <v>3.8344107305840702E-2</v>
      </c>
      <c r="GN10" s="2">
        <v>4.4524331823736697E-2</v>
      </c>
      <c r="GO10" s="2">
        <v>4.2941668389522E-2</v>
      </c>
      <c r="GP10" s="2">
        <v>4.33595338952713E-2</v>
      </c>
      <c r="GQ10" s="2">
        <v>3.9804838779434699E-2</v>
      </c>
      <c r="GR10" s="2">
        <v>4.3655313555488302E-2</v>
      </c>
      <c r="GS10" s="2">
        <v>3.88479692213448E-2</v>
      </c>
      <c r="GT10" s="2">
        <v>4.2995620492270299E-2</v>
      </c>
      <c r="GU10" s="2">
        <v>4.4056270755256997E-2</v>
      </c>
    </row>
    <row r="11" spans="1:203" s="2" customFormat="1" x14ac:dyDescent="0.2">
      <c r="A11" s="2">
        <v>2952.5023826866482</v>
      </c>
      <c r="B11" s="2">
        <v>2.1244093213190021E-3</v>
      </c>
      <c r="C11" s="2">
        <v>4.167046861391379E-2</v>
      </c>
      <c r="D11" s="2">
        <v>3.6806386338519841E-2</v>
      </c>
      <c r="E11" s="2">
        <v>4.2577193669689872E-2</v>
      </c>
      <c r="G11" s="2">
        <v>4.0912828606200498E-2</v>
      </c>
      <c r="H11" s="2">
        <v>4.3191953832069502E-2</v>
      </c>
      <c r="I11" s="2">
        <v>4.3283894581574202E-2</v>
      </c>
      <c r="J11" s="2">
        <v>4.3246868359807497E-2</v>
      </c>
      <c r="K11" s="2">
        <v>4.3904335310175097E-2</v>
      </c>
      <c r="L11" s="2">
        <v>4.3207099797230697E-2</v>
      </c>
      <c r="M11" s="2">
        <v>4.4285060040743097E-2</v>
      </c>
      <c r="N11" s="2">
        <v>4.2938631070045398E-2</v>
      </c>
      <c r="O11" s="2">
        <v>4.2505541422623902E-2</v>
      </c>
      <c r="P11" s="2">
        <v>4.2977145706199003E-2</v>
      </c>
      <c r="Q11" s="2">
        <v>4.4171814538694197E-2</v>
      </c>
      <c r="R11" s="2">
        <v>4.4374370480023101E-2</v>
      </c>
      <c r="S11" s="2">
        <v>4.4117336304093799E-2</v>
      </c>
      <c r="T11" s="2">
        <v>4.4446394380198199E-2</v>
      </c>
      <c r="U11" s="2">
        <v>4.13836748605853E-2</v>
      </c>
      <c r="V11" s="2">
        <v>3.4686592954215403E-2</v>
      </c>
      <c r="W11" s="2">
        <v>4.1736667891503397E-2</v>
      </c>
      <c r="X11" s="2">
        <v>4.0409558529997003E-2</v>
      </c>
      <c r="Y11" s="2">
        <v>4.4332064135010001E-2</v>
      </c>
      <c r="Z11" s="2">
        <v>3.9285263298920597E-2</v>
      </c>
      <c r="AA11" s="2">
        <v>4.2065214109419699E-2</v>
      </c>
      <c r="AB11" s="2">
        <v>4.2455429433944501E-2</v>
      </c>
      <c r="AC11" s="2">
        <v>4.1672207047498203E-2</v>
      </c>
      <c r="AD11" s="2">
        <v>4.1338331013726297E-2</v>
      </c>
      <c r="AE11" s="2">
        <v>4.4035351191409403E-2</v>
      </c>
      <c r="AF11" s="2">
        <v>3.7958713691814597E-2</v>
      </c>
      <c r="AG11" s="2">
        <v>4.3148410976336898E-2</v>
      </c>
      <c r="AH11" s="2">
        <v>4.2354393605410601E-2</v>
      </c>
      <c r="AI11" s="2">
        <v>4.3867850533804501E-2</v>
      </c>
      <c r="AJ11" s="2">
        <v>4.2153206479692E-2</v>
      </c>
      <c r="AK11" s="2">
        <v>4.2997874325629397E-2</v>
      </c>
      <c r="AL11" s="2">
        <v>4.3898522486426603E-2</v>
      </c>
      <c r="AM11" s="2">
        <v>4.4911657486380402E-2</v>
      </c>
      <c r="AN11" s="2">
        <v>4.0544409825479799E-2</v>
      </c>
      <c r="AO11" s="2">
        <v>4.0094390761528098E-2</v>
      </c>
      <c r="AP11" s="2">
        <v>3.86020351653244E-2</v>
      </c>
      <c r="AQ11" s="2">
        <v>4.1532873146807203E-2</v>
      </c>
      <c r="AR11" s="2">
        <v>3.8691079039049302E-2</v>
      </c>
      <c r="AS11" s="2">
        <v>3.9164283669348703E-2</v>
      </c>
      <c r="AT11" s="2">
        <v>3.76455449681775E-2</v>
      </c>
      <c r="AU11" s="2">
        <v>3.8125868267958399E-2</v>
      </c>
      <c r="AV11" s="2">
        <v>3.7949583167841097E-2</v>
      </c>
      <c r="AW11" s="4">
        <v>3.7225823905375502E-2</v>
      </c>
      <c r="AX11" s="2">
        <v>3.7101920929444497E-2</v>
      </c>
      <c r="AY11" s="2">
        <v>3.9705052251147802E-2</v>
      </c>
      <c r="AZ11" s="2">
        <v>3.5910799186600201E-2</v>
      </c>
      <c r="BA11" s="2">
        <v>3.9674429536360099E-2</v>
      </c>
      <c r="BB11" s="2">
        <v>3.70433982686676E-2</v>
      </c>
      <c r="BC11" s="2">
        <v>3.5274224185097403E-2</v>
      </c>
      <c r="BD11" s="2">
        <v>3.5188888395383901E-2</v>
      </c>
      <c r="BE11" s="2">
        <v>3.6150672229341797E-2</v>
      </c>
      <c r="BF11" s="2">
        <v>3.4637271380751802E-2</v>
      </c>
      <c r="BG11" s="2">
        <v>3.69400396287725E-2</v>
      </c>
      <c r="BH11" s="2">
        <v>3.6185188173131599E-2</v>
      </c>
      <c r="BI11" s="2">
        <v>3.5376686039006698E-2</v>
      </c>
      <c r="BJ11" s="2">
        <v>3.4769816798631802E-2</v>
      </c>
      <c r="BK11" s="2">
        <v>3.8370311560490901E-2</v>
      </c>
      <c r="BL11" s="2">
        <v>3.4455940891539298E-2</v>
      </c>
      <c r="BM11" s="2">
        <v>3.9689961229363899E-2</v>
      </c>
      <c r="BN11" s="2">
        <v>3.6998455327428799E-2</v>
      </c>
      <c r="BO11" s="2">
        <v>3.61304484160637E-2</v>
      </c>
      <c r="BP11" s="2">
        <v>3.41119176221934E-2</v>
      </c>
      <c r="BQ11" s="2">
        <v>3.5562153035106299E-2</v>
      </c>
      <c r="BR11" s="2">
        <v>3.8683833185327601E-2</v>
      </c>
      <c r="BS11" s="2">
        <v>3.5679825638683299E-2</v>
      </c>
      <c r="BT11" s="2">
        <v>3.5817837320575301E-2</v>
      </c>
      <c r="BU11" s="2">
        <v>3.5072560196211799E-2</v>
      </c>
      <c r="BV11" s="2">
        <v>3.5427359045816398E-2</v>
      </c>
      <c r="BW11" s="2">
        <v>3.8321970767858898E-2</v>
      </c>
      <c r="BX11" s="2">
        <v>4.0300385840160803E-2</v>
      </c>
      <c r="BY11" s="2">
        <v>3.8630922432533098E-2</v>
      </c>
      <c r="BZ11" s="2">
        <v>3.4837637372448202E-2</v>
      </c>
      <c r="CA11" s="2">
        <v>3.6865482983622903E-2</v>
      </c>
      <c r="CB11" s="2">
        <v>3.6422630352747502E-2</v>
      </c>
      <c r="CC11" s="2">
        <v>3.9959588581385798E-2</v>
      </c>
      <c r="CD11" s="2">
        <v>3.5122099358777401E-2</v>
      </c>
      <c r="CE11" s="2">
        <v>3.6021200179290197E-2</v>
      </c>
      <c r="CF11" s="2">
        <v>3.58459173109252E-2</v>
      </c>
      <c r="CG11" s="2">
        <v>3.6064873569642199E-2</v>
      </c>
      <c r="CH11" s="2">
        <v>4.0658184836800802E-2</v>
      </c>
      <c r="CI11" s="2">
        <v>3.8099829517648801E-2</v>
      </c>
      <c r="CJ11" s="2">
        <v>3.658112011458E-2</v>
      </c>
      <c r="CK11" s="2">
        <v>3.4996316833355398E-2</v>
      </c>
      <c r="CL11" s="2">
        <v>3.9063625385539098E-2</v>
      </c>
      <c r="CM11" s="2">
        <v>3.5591273046805302E-2</v>
      </c>
      <c r="CN11" s="2">
        <v>3.5521312223151302E-2</v>
      </c>
      <c r="CO11" s="2">
        <v>3.8047859349756498E-2</v>
      </c>
      <c r="CP11" s="2">
        <v>3.90831763031185E-2</v>
      </c>
      <c r="CQ11" s="2">
        <v>3.6354505904658801E-2</v>
      </c>
      <c r="CR11" s="2">
        <v>3.9486145228933699E-2</v>
      </c>
      <c r="CS11" s="2">
        <v>3.5354606731878603E-2</v>
      </c>
      <c r="CT11" s="2">
        <v>3.5097778302299099E-2</v>
      </c>
      <c r="CU11" s="2">
        <v>3.9556679504463503E-2</v>
      </c>
      <c r="CV11" s="2">
        <v>3.6400843278279901E-2</v>
      </c>
      <c r="CW11" s="2">
        <v>3.5242151092574302E-2</v>
      </c>
      <c r="CX11" s="2">
        <v>3.6379738580449301E-2</v>
      </c>
      <c r="CY11" s="2">
        <v>3.6251064208305497E-2</v>
      </c>
      <c r="CZ11" s="2">
        <v>3.9028989332258797E-2</v>
      </c>
      <c r="DA11" s="2">
        <v>3.6410524386506202E-2</v>
      </c>
      <c r="DB11" s="2">
        <v>3.66950075388804E-2</v>
      </c>
      <c r="DC11" s="2">
        <v>3.6503025271202402E-2</v>
      </c>
      <c r="DD11" s="2">
        <v>3.9970363777770801E-2</v>
      </c>
      <c r="DE11" s="2">
        <v>3.5133345027563101E-2</v>
      </c>
      <c r="DF11" s="2">
        <v>3.8678693107572597E-2</v>
      </c>
      <c r="DG11" s="2">
        <v>3.5778665713772598E-2</v>
      </c>
      <c r="DH11" s="2">
        <v>3.4973229077833401E-2</v>
      </c>
      <c r="DI11" s="2">
        <v>3.54108280435095E-2</v>
      </c>
      <c r="DJ11" s="2">
        <v>3.6886500792685899E-2</v>
      </c>
      <c r="DK11" s="2">
        <v>3.6753840587547902E-2</v>
      </c>
      <c r="DL11" s="2">
        <v>3.6381330321880102E-2</v>
      </c>
      <c r="DM11" s="2">
        <v>3.4908228673977401E-2</v>
      </c>
      <c r="DN11" s="2">
        <v>3.5076013004219801E-2</v>
      </c>
      <c r="DO11" s="2">
        <v>3.5816649528380901E-2</v>
      </c>
      <c r="DP11" s="2">
        <v>3.7116972548955698E-2</v>
      </c>
      <c r="DQ11" s="2">
        <v>3.7735531503360301E-2</v>
      </c>
      <c r="DR11" s="2">
        <v>3.39059041456806E-2</v>
      </c>
      <c r="DS11" s="2">
        <v>3.4763167073285799E-2</v>
      </c>
      <c r="DT11" s="2">
        <v>3.5513513952497799E-2</v>
      </c>
      <c r="DU11" s="2">
        <v>3.6278646663855302E-2</v>
      </c>
      <c r="DV11" s="2">
        <v>3.6783006956600597E-2</v>
      </c>
      <c r="DW11" s="2">
        <v>3.8633270847273797E-2</v>
      </c>
      <c r="DX11" s="2">
        <v>3.4661353539368903E-2</v>
      </c>
      <c r="DY11" s="2">
        <v>3.6731638737293001E-2</v>
      </c>
      <c r="DZ11" s="2">
        <v>3.9440313870672102E-2</v>
      </c>
      <c r="EA11" s="2">
        <v>4.0954166071825997E-2</v>
      </c>
      <c r="EB11" s="2">
        <v>3.9338818476010902E-2</v>
      </c>
      <c r="EC11" s="2">
        <v>3.6102381609767698E-2</v>
      </c>
      <c r="ED11" s="2">
        <v>3.6061341129579198E-2</v>
      </c>
      <c r="EE11" s="2">
        <v>3.9479039521523603E-2</v>
      </c>
      <c r="EF11" s="2">
        <v>3.66265969248874E-2</v>
      </c>
      <c r="EG11" s="2">
        <v>3.6212345142057498E-2</v>
      </c>
      <c r="EH11" s="2">
        <v>3.7936223512114002E-2</v>
      </c>
      <c r="EI11" s="2">
        <v>3.7684193049563802E-2</v>
      </c>
      <c r="EJ11" s="2">
        <v>3.7503599016043103E-2</v>
      </c>
      <c r="EK11" s="2">
        <v>3.6794357138499899E-2</v>
      </c>
      <c r="EL11" s="2">
        <v>3.6513951892755803E-2</v>
      </c>
      <c r="EM11" s="2">
        <v>3.5709957808229498E-2</v>
      </c>
      <c r="EN11" s="2">
        <v>3.6127892992563498E-2</v>
      </c>
      <c r="EO11" s="2">
        <v>3.9849708558125897E-2</v>
      </c>
      <c r="EP11" s="2">
        <v>3.5589830948469701E-2</v>
      </c>
      <c r="EQ11" s="4">
        <v>3.6454993695392401E-2</v>
      </c>
      <c r="ER11" s="2">
        <v>3.9088765068971597E-2</v>
      </c>
      <c r="ES11" s="2">
        <v>4.0456206605942902E-2</v>
      </c>
      <c r="ET11" s="2">
        <v>4.2537575804504499E-2</v>
      </c>
      <c r="EU11" s="2">
        <v>4.3711730866150503E-2</v>
      </c>
      <c r="EV11" s="2">
        <v>4.4702962148720098E-2</v>
      </c>
      <c r="EW11" s="2">
        <v>4.2588044013800203E-2</v>
      </c>
      <c r="EX11" s="2">
        <v>4.3645511787060602E-2</v>
      </c>
      <c r="EY11" s="2">
        <v>4.18037707586566E-2</v>
      </c>
      <c r="EZ11" s="2">
        <v>4.1562882735529001E-2</v>
      </c>
      <c r="FA11" s="2">
        <v>3.8264068528023998E-2</v>
      </c>
      <c r="FB11" s="2">
        <v>4.3019447964264497E-2</v>
      </c>
      <c r="FC11" s="2">
        <v>4.3741189898703597E-2</v>
      </c>
      <c r="FD11" s="2">
        <v>4.22422906372939E-2</v>
      </c>
      <c r="FE11" s="2">
        <v>4.3177454401774201E-2</v>
      </c>
      <c r="FF11" s="2">
        <v>4.4107766690835402E-2</v>
      </c>
      <c r="FG11" s="2">
        <v>4.2854466781921202E-2</v>
      </c>
      <c r="FH11" s="2">
        <v>4.3173186229748799E-2</v>
      </c>
      <c r="FI11" s="2">
        <v>4.4471674264397403E-2</v>
      </c>
      <c r="FJ11" s="2">
        <v>3.8140503242635203E-2</v>
      </c>
      <c r="FK11" s="2">
        <v>4.2852688148041301E-2</v>
      </c>
      <c r="FL11" s="2">
        <v>4.28218825588959E-2</v>
      </c>
      <c r="FM11" s="2">
        <v>4.2804235267693599E-2</v>
      </c>
      <c r="FN11" s="2">
        <v>4.38432357277527E-2</v>
      </c>
      <c r="FO11" s="2">
        <v>4.4331862723803503E-2</v>
      </c>
      <c r="FP11" s="2">
        <v>4.2275827608158498E-2</v>
      </c>
      <c r="FQ11" s="2">
        <v>4.3039821816378998E-2</v>
      </c>
      <c r="FR11" s="2">
        <v>4.3793218369288497E-2</v>
      </c>
      <c r="FS11" s="2">
        <v>4.2731709419689998E-2</v>
      </c>
      <c r="FT11" s="2">
        <v>4.2666020021651402E-2</v>
      </c>
      <c r="FU11" s="2">
        <v>4.2655952621581603E-2</v>
      </c>
      <c r="FV11" s="2">
        <v>4.3103441938156697E-2</v>
      </c>
      <c r="FW11" s="2">
        <v>4.3539252470926597E-2</v>
      </c>
      <c r="FX11" s="2">
        <v>4.3820085612615502E-2</v>
      </c>
      <c r="FY11" s="2">
        <v>4.3934184258766502E-2</v>
      </c>
      <c r="FZ11" s="2">
        <v>4.3030267358211999E-2</v>
      </c>
      <c r="GA11" s="2">
        <v>4.3167333432907899E-2</v>
      </c>
      <c r="GB11" s="2">
        <v>4.4254434845888202E-2</v>
      </c>
      <c r="GC11" s="2">
        <v>4.4092261528260603E-2</v>
      </c>
      <c r="GD11" s="2">
        <v>4.4620137529090498E-2</v>
      </c>
      <c r="GE11" s="2">
        <v>4.4749190743556003E-2</v>
      </c>
      <c r="GF11" s="2">
        <v>4.3252344007999599E-2</v>
      </c>
      <c r="GG11" s="2">
        <v>4.3509580736880299E-2</v>
      </c>
      <c r="GH11" s="2">
        <v>4.3103685763270699E-2</v>
      </c>
      <c r="GI11" s="2">
        <v>3.7034266561215202E-2</v>
      </c>
      <c r="GJ11" s="2">
        <v>4.4408030143567999E-2</v>
      </c>
      <c r="GK11" s="2">
        <v>4.3180156216046602E-2</v>
      </c>
      <c r="GL11" s="2">
        <v>3.6823680009645997E-2</v>
      </c>
      <c r="GM11" s="2">
        <v>3.8106877332382702E-2</v>
      </c>
      <c r="GN11" s="2">
        <v>4.4602237198842799E-2</v>
      </c>
      <c r="GO11" s="2">
        <v>4.2828983864492902E-2</v>
      </c>
      <c r="GP11" s="2">
        <v>4.33649934467224E-2</v>
      </c>
      <c r="GQ11" s="2">
        <v>3.9468493557936302E-2</v>
      </c>
      <c r="GR11" s="2">
        <v>4.3666939212158903E-2</v>
      </c>
      <c r="GS11" s="2">
        <v>3.8539157302950898E-2</v>
      </c>
      <c r="GT11" s="2">
        <v>4.2978358705653003E-2</v>
      </c>
      <c r="GU11" s="2">
        <v>4.4038519012615497E-2</v>
      </c>
    </row>
    <row r="12" spans="1:203" s="2" customFormat="1" x14ac:dyDescent="0.2">
      <c r="A12" s="2">
        <v>2950.5739030114769</v>
      </c>
      <c r="B12" s="2">
        <v>2.067339451798243E-3</v>
      </c>
      <c r="C12" s="2">
        <v>4.1608393478913673E-2</v>
      </c>
      <c r="D12" s="2">
        <v>3.6530000405908931E-2</v>
      </c>
      <c r="E12" s="2">
        <v>4.2529186785638273E-2</v>
      </c>
      <c r="G12" s="2">
        <v>4.0804371656903898E-2</v>
      </c>
      <c r="H12" s="2">
        <v>4.3238135163716898E-2</v>
      </c>
      <c r="I12" s="2">
        <v>4.3263397804128301E-2</v>
      </c>
      <c r="J12" s="2">
        <v>4.3193494916159203E-2</v>
      </c>
      <c r="K12" s="2">
        <v>4.3954516403496298E-2</v>
      </c>
      <c r="L12" s="2">
        <v>4.3161988994402697E-2</v>
      </c>
      <c r="M12" s="2">
        <v>4.4382410939668798E-2</v>
      </c>
      <c r="N12" s="2">
        <v>4.2925847534176803E-2</v>
      </c>
      <c r="O12" s="2">
        <v>4.2450606138232601E-2</v>
      </c>
      <c r="P12" s="2">
        <v>4.3014821166221101E-2</v>
      </c>
      <c r="Q12" s="2">
        <v>4.41790273182813E-2</v>
      </c>
      <c r="R12" s="2">
        <v>4.4461176934921E-2</v>
      </c>
      <c r="S12" s="2">
        <v>4.4185149433614901E-2</v>
      </c>
      <c r="T12" s="2">
        <v>4.4498520642994102E-2</v>
      </c>
      <c r="U12" s="2">
        <v>4.1278845320604898E-2</v>
      </c>
      <c r="V12" s="2">
        <v>3.4352274776978803E-2</v>
      </c>
      <c r="W12" s="2">
        <v>4.1691792474550501E-2</v>
      </c>
      <c r="X12" s="2">
        <v>4.0221982862271001E-2</v>
      </c>
      <c r="Y12" s="2">
        <v>4.43792816425456E-2</v>
      </c>
      <c r="Z12" s="2">
        <v>3.9146525225141997E-2</v>
      </c>
      <c r="AA12" s="2">
        <v>4.2033142111039201E-2</v>
      </c>
      <c r="AB12" s="2">
        <v>4.2427367116270001E-2</v>
      </c>
      <c r="AC12" s="2">
        <v>4.16280595113332E-2</v>
      </c>
      <c r="AD12" s="2">
        <v>4.1235835601127598E-2</v>
      </c>
      <c r="AE12" s="2">
        <v>4.4132536905468402E-2</v>
      </c>
      <c r="AF12" s="2">
        <v>3.7731087792897799E-2</v>
      </c>
      <c r="AG12" s="2">
        <v>4.3144844761164799E-2</v>
      </c>
      <c r="AH12" s="2">
        <v>4.2319280150287998E-2</v>
      </c>
      <c r="AI12" s="2">
        <v>4.3930730170862402E-2</v>
      </c>
      <c r="AJ12" s="2">
        <v>4.2089733385475003E-2</v>
      </c>
      <c r="AK12" s="2">
        <v>4.2996055527699202E-2</v>
      </c>
      <c r="AL12" s="2">
        <v>4.3943950829673797E-2</v>
      </c>
      <c r="AM12" s="2">
        <v>4.4898828442825001E-2</v>
      </c>
      <c r="AN12" s="2">
        <v>4.0400559863016897E-2</v>
      </c>
      <c r="AO12" s="2">
        <v>3.9944301328128401E-2</v>
      </c>
      <c r="AP12" s="2">
        <v>3.8507086579779998E-2</v>
      </c>
      <c r="AQ12" s="2">
        <v>4.1482009377273803E-2</v>
      </c>
      <c r="AR12" s="2">
        <v>3.8501933140563001E-2</v>
      </c>
      <c r="AS12" s="2">
        <v>3.8987414674056198E-2</v>
      </c>
      <c r="AT12" s="2">
        <v>3.7441021421321198E-2</v>
      </c>
      <c r="AU12" s="2">
        <v>3.7899776880811101E-2</v>
      </c>
      <c r="AV12" s="2">
        <v>3.7733426082474299E-2</v>
      </c>
      <c r="AW12" s="4">
        <v>3.6967770590727998E-2</v>
      </c>
      <c r="AX12" s="2">
        <v>3.6762941658874601E-2</v>
      </c>
      <c r="AY12" s="2">
        <v>3.9451277938239E-2</v>
      </c>
      <c r="AZ12" s="2">
        <v>3.5607223082203598E-2</v>
      </c>
      <c r="BA12" s="2">
        <v>3.9488659510111102E-2</v>
      </c>
      <c r="BB12" s="2">
        <v>3.6794229463751202E-2</v>
      </c>
      <c r="BC12" s="2">
        <v>3.4921351872051899E-2</v>
      </c>
      <c r="BD12" s="2">
        <v>3.4871335744121899E-2</v>
      </c>
      <c r="BE12" s="2">
        <v>3.5869602270180101E-2</v>
      </c>
      <c r="BF12" s="2">
        <v>3.430259421476E-2</v>
      </c>
      <c r="BG12" s="2">
        <v>3.66847759308448E-2</v>
      </c>
      <c r="BH12" s="2">
        <v>3.5880116858916997E-2</v>
      </c>
      <c r="BI12" s="2">
        <v>3.5051307363904001E-2</v>
      </c>
      <c r="BJ12" s="2">
        <v>3.4467075735429599E-2</v>
      </c>
      <c r="BK12" s="2">
        <v>3.8117944320147701E-2</v>
      </c>
      <c r="BL12" s="2">
        <v>3.41609566388432E-2</v>
      </c>
      <c r="BM12" s="2">
        <v>3.9467098995992003E-2</v>
      </c>
      <c r="BN12" s="2">
        <v>3.6758255322970099E-2</v>
      </c>
      <c r="BO12" s="2">
        <v>3.5794862742363903E-2</v>
      </c>
      <c r="BP12" s="2">
        <v>3.3776939460748397E-2</v>
      </c>
      <c r="BQ12" s="2">
        <v>3.5234488018069901E-2</v>
      </c>
      <c r="BR12" s="2">
        <v>3.8433983717762202E-2</v>
      </c>
      <c r="BS12" s="2">
        <v>3.5382900733754101E-2</v>
      </c>
      <c r="BT12" s="2">
        <v>3.5499854886003497E-2</v>
      </c>
      <c r="BU12" s="2">
        <v>3.4787397598437103E-2</v>
      </c>
      <c r="BV12" s="2">
        <v>3.5117433807046197E-2</v>
      </c>
      <c r="BW12" s="2">
        <v>3.8092164169945299E-2</v>
      </c>
      <c r="BX12" s="2">
        <v>4.0100653146843197E-2</v>
      </c>
      <c r="BY12" s="2">
        <v>3.83911388795199E-2</v>
      </c>
      <c r="BZ12" s="2">
        <v>3.45022035630691E-2</v>
      </c>
      <c r="CA12" s="2">
        <v>3.6625174368383202E-2</v>
      </c>
      <c r="CB12" s="2">
        <v>3.6129919380592797E-2</v>
      </c>
      <c r="CC12" s="2">
        <v>3.9768420235265098E-2</v>
      </c>
      <c r="CD12" s="2">
        <v>3.4780544705825998E-2</v>
      </c>
      <c r="CE12" s="2">
        <v>3.5720062503110397E-2</v>
      </c>
      <c r="CF12" s="2">
        <v>3.5600147906286801E-2</v>
      </c>
      <c r="CG12" s="2">
        <v>3.5734851736368999E-2</v>
      </c>
      <c r="CH12" s="2">
        <v>4.0478823842804497E-2</v>
      </c>
      <c r="CI12" s="2">
        <v>3.7809970387907003E-2</v>
      </c>
      <c r="CJ12" s="2">
        <v>3.6323893474945398E-2</v>
      </c>
      <c r="CK12" s="2">
        <v>3.46821536816974E-2</v>
      </c>
      <c r="CL12" s="2">
        <v>3.8883352253492001E-2</v>
      </c>
      <c r="CM12" s="2">
        <v>3.5343096525248197E-2</v>
      </c>
      <c r="CN12" s="2">
        <v>3.52729406563662E-2</v>
      </c>
      <c r="CO12" s="2">
        <v>3.7833391496970702E-2</v>
      </c>
      <c r="CP12" s="2">
        <v>3.8930067293321997E-2</v>
      </c>
      <c r="CQ12" s="2">
        <v>3.60759874261996E-2</v>
      </c>
      <c r="CR12" s="2">
        <v>3.9273852531241202E-2</v>
      </c>
      <c r="CS12" s="2">
        <v>3.5044232951302698E-2</v>
      </c>
      <c r="CT12" s="2">
        <v>3.483289151459E-2</v>
      </c>
      <c r="CU12" s="2">
        <v>3.9371453461616801E-2</v>
      </c>
      <c r="CV12" s="2">
        <v>3.60928662607218E-2</v>
      </c>
      <c r="CW12" s="2">
        <v>3.4950404776484603E-2</v>
      </c>
      <c r="CX12" s="2">
        <v>3.6104974565936199E-2</v>
      </c>
      <c r="CY12" s="2">
        <v>3.5926033436010502E-2</v>
      </c>
      <c r="CZ12" s="2">
        <v>3.8799513996564602E-2</v>
      </c>
      <c r="DA12" s="2">
        <v>3.6117865495838702E-2</v>
      </c>
      <c r="DB12" s="2">
        <v>3.6419420885164901E-2</v>
      </c>
      <c r="DC12" s="2">
        <v>3.6196810940836599E-2</v>
      </c>
      <c r="DD12" s="2">
        <v>3.9740828325915203E-2</v>
      </c>
      <c r="DE12" s="2">
        <v>3.4801307051456301E-2</v>
      </c>
      <c r="DF12" s="2">
        <v>3.8417470868001097E-2</v>
      </c>
      <c r="DG12" s="2">
        <v>3.5407153810477897E-2</v>
      </c>
      <c r="DH12" s="2">
        <v>3.46719359415259E-2</v>
      </c>
      <c r="DI12" s="2">
        <v>3.5083116602461002E-2</v>
      </c>
      <c r="DJ12" s="2">
        <v>3.6581484802905802E-2</v>
      </c>
      <c r="DK12" s="2">
        <v>3.6469343222636202E-2</v>
      </c>
      <c r="DL12" s="2">
        <v>3.6075428855723103E-2</v>
      </c>
      <c r="DM12" s="2">
        <v>3.4592710062213899E-2</v>
      </c>
      <c r="DN12" s="2">
        <v>3.4816524396556303E-2</v>
      </c>
      <c r="DO12" s="2">
        <v>3.5516204956950799E-2</v>
      </c>
      <c r="DP12" s="2">
        <v>3.6828187550003902E-2</v>
      </c>
      <c r="DQ12" s="2">
        <v>3.7459460011198403E-2</v>
      </c>
      <c r="DR12" s="2">
        <v>3.3527672599620501E-2</v>
      </c>
      <c r="DS12" s="2">
        <v>3.4503562455007998E-2</v>
      </c>
      <c r="DT12" s="2">
        <v>3.5221676977526997E-2</v>
      </c>
      <c r="DU12" s="2">
        <v>3.6022022334779399E-2</v>
      </c>
      <c r="DV12" s="2">
        <v>3.65020590970331E-2</v>
      </c>
      <c r="DW12" s="2">
        <v>3.84615833865872E-2</v>
      </c>
      <c r="DX12" s="2">
        <v>3.4327199080836202E-2</v>
      </c>
      <c r="DY12" s="2">
        <v>3.6427294238843902E-2</v>
      </c>
      <c r="DZ12" s="2">
        <v>3.9273728010049302E-2</v>
      </c>
      <c r="EA12" s="2">
        <v>4.0751790963498298E-2</v>
      </c>
      <c r="EB12" s="2">
        <v>3.9100539725975401E-2</v>
      </c>
      <c r="EC12" s="2">
        <v>3.5798707311476198E-2</v>
      </c>
      <c r="ED12" s="2">
        <v>3.5758660794079002E-2</v>
      </c>
      <c r="EE12" s="2">
        <v>3.9287824591183199E-2</v>
      </c>
      <c r="EF12" s="2">
        <v>3.6416078493609498E-2</v>
      </c>
      <c r="EG12" s="2">
        <v>3.5908895951571998E-2</v>
      </c>
      <c r="EH12" s="2">
        <v>3.7639130432567502E-2</v>
      </c>
      <c r="EI12" s="2">
        <v>3.7448966459692E-2</v>
      </c>
      <c r="EJ12" s="2">
        <v>3.7203749425139897E-2</v>
      </c>
      <c r="EK12" s="2">
        <v>3.6483365346219099E-2</v>
      </c>
      <c r="EL12" s="2">
        <v>3.6254096081694297E-2</v>
      </c>
      <c r="EM12" s="2">
        <v>3.5356653364882598E-2</v>
      </c>
      <c r="EN12" s="2">
        <v>3.5838665581831998E-2</v>
      </c>
      <c r="EO12" s="2">
        <v>3.9606086149775302E-2</v>
      </c>
      <c r="EP12" s="2">
        <v>3.5306898128736199E-2</v>
      </c>
      <c r="EQ12" s="4">
        <v>3.6158090002832897E-2</v>
      </c>
      <c r="ER12" s="2">
        <v>3.8893863600389399E-2</v>
      </c>
      <c r="ES12" s="2">
        <v>4.0298778024569701E-2</v>
      </c>
      <c r="ET12" s="2">
        <v>4.2447999549547297E-2</v>
      </c>
      <c r="EU12" s="2">
        <v>4.3701976843285403E-2</v>
      </c>
      <c r="EV12" s="2">
        <v>4.4785375164317798E-2</v>
      </c>
      <c r="EW12" s="2">
        <v>4.2487816826386603E-2</v>
      </c>
      <c r="EX12" s="2">
        <v>4.3563560693708099E-2</v>
      </c>
      <c r="EY12" s="2">
        <v>4.1731154187395703E-2</v>
      </c>
      <c r="EZ12" s="2">
        <v>4.1428775385111201E-2</v>
      </c>
      <c r="FA12" s="2">
        <v>3.80755365462511E-2</v>
      </c>
      <c r="FB12" s="2">
        <v>4.2974582643539802E-2</v>
      </c>
      <c r="FC12" s="2">
        <v>4.3630571889752702E-2</v>
      </c>
      <c r="FD12" s="2">
        <v>4.2141008420977302E-2</v>
      </c>
      <c r="FE12" s="2">
        <v>4.3140874255427002E-2</v>
      </c>
      <c r="FF12" s="2">
        <v>4.4044564268512297E-2</v>
      </c>
      <c r="FG12" s="2">
        <v>4.2767793096424901E-2</v>
      </c>
      <c r="FH12" s="2">
        <v>4.3096293868392699E-2</v>
      </c>
      <c r="FI12" s="2">
        <v>4.4502962776014197E-2</v>
      </c>
      <c r="FJ12" s="2">
        <v>3.7896427912242001E-2</v>
      </c>
      <c r="FK12" s="2">
        <v>4.2835096638252003E-2</v>
      </c>
      <c r="FL12" s="2">
        <v>4.2817699737908603E-2</v>
      </c>
      <c r="FM12" s="2">
        <v>4.2757041906698802E-2</v>
      </c>
      <c r="FN12" s="2">
        <v>4.3877060306764998E-2</v>
      </c>
      <c r="FO12" s="2">
        <v>4.4422247150515203E-2</v>
      </c>
      <c r="FP12" s="2">
        <v>4.2131137620641003E-2</v>
      </c>
      <c r="FQ12" s="2">
        <v>4.30456592279242E-2</v>
      </c>
      <c r="FR12" s="2">
        <v>4.3842421836151203E-2</v>
      </c>
      <c r="FS12" s="2">
        <v>4.2629060628929502E-2</v>
      </c>
      <c r="FT12" s="2">
        <v>4.2597798259936898E-2</v>
      </c>
      <c r="FU12" s="2">
        <v>4.25972505334569E-2</v>
      </c>
      <c r="FV12" s="2">
        <v>4.3080077177311299E-2</v>
      </c>
      <c r="FW12" s="2">
        <v>4.3587659206703197E-2</v>
      </c>
      <c r="FX12" s="2">
        <v>4.38670858277583E-2</v>
      </c>
      <c r="FY12" s="2">
        <v>4.39308147746265E-2</v>
      </c>
      <c r="FZ12" s="2">
        <v>4.2990799508169898E-2</v>
      </c>
      <c r="GA12" s="2">
        <v>4.3136497032141403E-2</v>
      </c>
      <c r="GB12" s="2">
        <v>4.4300186600581097E-2</v>
      </c>
      <c r="GC12" s="2">
        <v>4.4155822608081603E-2</v>
      </c>
      <c r="GD12" s="2">
        <v>4.47045474433597E-2</v>
      </c>
      <c r="GE12" s="2">
        <v>4.4894703985582603E-2</v>
      </c>
      <c r="GF12" s="2">
        <v>4.3223689025642803E-2</v>
      </c>
      <c r="GG12" s="2">
        <v>4.3490558824124601E-2</v>
      </c>
      <c r="GH12" s="2">
        <v>4.3132275731993103E-2</v>
      </c>
      <c r="GI12" s="2">
        <v>3.6773480926509998E-2</v>
      </c>
      <c r="GJ12" s="2">
        <v>4.4473194141683603E-2</v>
      </c>
      <c r="GK12" s="2">
        <v>4.3085843655951597E-2</v>
      </c>
      <c r="GL12" s="2">
        <v>3.6611285249246103E-2</v>
      </c>
      <c r="GM12" s="2">
        <v>3.7896260456263403E-2</v>
      </c>
      <c r="GN12" s="2">
        <v>4.4740889905609399E-2</v>
      </c>
      <c r="GO12" s="2">
        <v>4.2770066067252303E-2</v>
      </c>
      <c r="GP12" s="2">
        <v>4.3392967105725898E-2</v>
      </c>
      <c r="GQ12" s="2">
        <v>3.9172665894457899E-2</v>
      </c>
      <c r="GR12" s="2">
        <v>4.3757645139698598E-2</v>
      </c>
      <c r="GS12" s="2">
        <v>3.8322036418568003E-2</v>
      </c>
      <c r="GT12" s="2">
        <v>4.2962308414647099E-2</v>
      </c>
      <c r="GU12" s="2">
        <v>4.4018709074628702E-2</v>
      </c>
    </row>
    <row r="13" spans="1:203" s="2" customFormat="1" x14ac:dyDescent="0.2">
      <c r="A13" s="2">
        <v>2948.6454233363061</v>
      </c>
      <c r="B13" s="2">
        <v>2.0297338300703611E-3</v>
      </c>
      <c r="C13" s="2">
        <v>4.163152219149286E-2</v>
      </c>
      <c r="D13" s="2">
        <v>3.6400596397851273E-2</v>
      </c>
      <c r="E13" s="2">
        <v>4.256803486899452E-2</v>
      </c>
      <c r="G13" s="2">
        <v>4.0818484646724301E-2</v>
      </c>
      <c r="H13" s="2">
        <v>4.3383696532786002E-2</v>
      </c>
      <c r="I13" s="2">
        <v>4.3292143882781499E-2</v>
      </c>
      <c r="J13" s="2">
        <v>4.3220717830792101E-2</v>
      </c>
      <c r="K13" s="2">
        <v>4.4059269814554498E-2</v>
      </c>
      <c r="L13" s="2">
        <v>4.3187421255207303E-2</v>
      </c>
      <c r="M13" s="2">
        <v>4.4517872017247703E-2</v>
      </c>
      <c r="N13" s="2">
        <v>4.2963097811347897E-2</v>
      </c>
      <c r="O13" s="2">
        <v>4.2497539980203697E-2</v>
      </c>
      <c r="P13" s="2">
        <v>4.3116068266447698E-2</v>
      </c>
      <c r="Q13" s="2">
        <v>4.4258705353246303E-2</v>
      </c>
      <c r="R13" s="2">
        <v>4.45806205183161E-2</v>
      </c>
      <c r="S13" s="2">
        <v>4.4273755203883401E-2</v>
      </c>
      <c r="T13" s="2">
        <v>4.4641750567670897E-2</v>
      </c>
      <c r="U13" s="2">
        <v>4.1271539073279503E-2</v>
      </c>
      <c r="V13" s="2">
        <v>3.4207697961621597E-2</v>
      </c>
      <c r="W13" s="2">
        <v>4.1717851437009103E-2</v>
      </c>
      <c r="X13" s="2">
        <v>4.0149498064969501E-2</v>
      </c>
      <c r="Y13" s="2">
        <v>4.4461096865332797E-2</v>
      </c>
      <c r="Z13" s="2">
        <v>3.9119321062278799E-2</v>
      </c>
      <c r="AA13" s="2">
        <v>4.2051266583432403E-2</v>
      </c>
      <c r="AB13" s="2">
        <v>4.2463632164677599E-2</v>
      </c>
      <c r="AC13" s="2">
        <v>4.1670416082846599E-2</v>
      </c>
      <c r="AD13" s="2">
        <v>4.1200669774573997E-2</v>
      </c>
      <c r="AE13" s="2">
        <v>4.4240345227729398E-2</v>
      </c>
      <c r="AF13" s="2">
        <v>3.7609256926781999E-2</v>
      </c>
      <c r="AG13" s="2">
        <v>4.3209075859847103E-2</v>
      </c>
      <c r="AH13" s="2">
        <v>4.2403328007533797E-2</v>
      </c>
      <c r="AI13" s="2">
        <v>4.4062381185102299E-2</v>
      </c>
      <c r="AJ13" s="2">
        <v>4.2127894503253001E-2</v>
      </c>
      <c r="AK13" s="2">
        <v>4.3041732428083498E-2</v>
      </c>
      <c r="AL13" s="2">
        <v>4.4099728895583598E-2</v>
      </c>
      <c r="AM13" s="2">
        <v>4.49676460520642E-2</v>
      </c>
      <c r="AN13" s="2">
        <v>4.0358806746266199E-2</v>
      </c>
      <c r="AO13" s="2">
        <v>3.9881890118262403E-2</v>
      </c>
      <c r="AP13" s="2">
        <v>3.85214740812364E-2</v>
      </c>
      <c r="AQ13" s="2">
        <v>4.1530171478486602E-2</v>
      </c>
      <c r="AR13" s="2">
        <v>3.8434744988909302E-2</v>
      </c>
      <c r="AS13" s="2">
        <v>3.89446565579218E-2</v>
      </c>
      <c r="AT13" s="2">
        <v>3.7386680116333601E-2</v>
      </c>
      <c r="AU13" s="2">
        <v>3.7787968569883403E-2</v>
      </c>
      <c r="AV13" s="2">
        <v>3.7633686448759099E-2</v>
      </c>
      <c r="AW13" s="4">
        <v>3.6789853290923803E-2</v>
      </c>
      <c r="AX13" s="2">
        <v>3.6587784954181003E-2</v>
      </c>
      <c r="AY13" s="2">
        <v>3.9366921381976699E-2</v>
      </c>
      <c r="AZ13" s="2">
        <v>3.5459821407183602E-2</v>
      </c>
      <c r="BA13" s="2">
        <v>3.9402159603942999E-2</v>
      </c>
      <c r="BB13" s="2">
        <v>3.6669194733919101E-2</v>
      </c>
      <c r="BC13" s="2">
        <v>3.4779485213112998E-2</v>
      </c>
      <c r="BD13" s="2">
        <v>3.4730757021433301E-2</v>
      </c>
      <c r="BE13" s="2">
        <v>3.5703958690094802E-2</v>
      </c>
      <c r="BF13" s="2">
        <v>3.4161596202459399E-2</v>
      </c>
      <c r="BG13" s="2">
        <v>3.6556470136644502E-2</v>
      </c>
      <c r="BH13" s="2">
        <v>3.5765889475654802E-2</v>
      </c>
      <c r="BI13" s="2">
        <v>3.48891352031225E-2</v>
      </c>
      <c r="BJ13" s="2">
        <v>3.4341588190151803E-2</v>
      </c>
      <c r="BK13" s="2">
        <v>3.8004168782947802E-2</v>
      </c>
      <c r="BL13" s="2">
        <v>3.40126397841711E-2</v>
      </c>
      <c r="BM13" s="2">
        <v>3.93502155220289E-2</v>
      </c>
      <c r="BN13" s="2">
        <v>3.6643611639459103E-2</v>
      </c>
      <c r="BO13" s="2">
        <v>3.5631171509383601E-2</v>
      </c>
      <c r="BP13" s="2">
        <v>3.3621838408348398E-2</v>
      </c>
      <c r="BQ13" s="2">
        <v>3.5093109581426099E-2</v>
      </c>
      <c r="BR13" s="2">
        <v>3.8305733666424903E-2</v>
      </c>
      <c r="BS13" s="2">
        <v>3.5289662269726303E-2</v>
      </c>
      <c r="BT13" s="2">
        <v>3.5361080713560103E-2</v>
      </c>
      <c r="BU13" s="2">
        <v>3.4612241227462898E-2</v>
      </c>
      <c r="BV13" s="2">
        <v>3.4988360520897703E-2</v>
      </c>
      <c r="BW13" s="2">
        <v>3.8002770223500598E-2</v>
      </c>
      <c r="BX13" s="2">
        <v>4.0024564948690201E-2</v>
      </c>
      <c r="BY13" s="2">
        <v>3.8272955523461202E-2</v>
      </c>
      <c r="BZ13" s="2">
        <v>3.4304904533103198E-2</v>
      </c>
      <c r="CA13" s="2">
        <v>3.6475986594725597E-2</v>
      </c>
      <c r="CB13" s="2">
        <v>3.6053651443223797E-2</v>
      </c>
      <c r="CC13" s="2">
        <v>3.9683570638224197E-2</v>
      </c>
      <c r="CD13" s="2">
        <v>3.4660878992706798E-2</v>
      </c>
      <c r="CE13" s="2">
        <v>3.5600525619083299E-2</v>
      </c>
      <c r="CF13" s="2">
        <v>3.5502630225761202E-2</v>
      </c>
      <c r="CG13" s="2">
        <v>3.5571451761008198E-2</v>
      </c>
      <c r="CH13" s="2">
        <v>4.04439732504892E-2</v>
      </c>
      <c r="CI13" s="2">
        <v>3.7699280186586498E-2</v>
      </c>
      <c r="CJ13" s="2">
        <v>3.6220027363321597E-2</v>
      </c>
      <c r="CK13" s="2">
        <v>3.45222548591258E-2</v>
      </c>
      <c r="CL13" s="2">
        <v>3.8787802204619602E-2</v>
      </c>
      <c r="CM13" s="2">
        <v>3.5179707145141799E-2</v>
      </c>
      <c r="CN13" s="2">
        <v>3.5125409327676903E-2</v>
      </c>
      <c r="CO13" s="2">
        <v>3.7761676421598799E-2</v>
      </c>
      <c r="CP13" s="2">
        <v>3.8887258299707197E-2</v>
      </c>
      <c r="CQ13" s="2">
        <v>3.5923726462333799E-2</v>
      </c>
      <c r="CR13" s="2">
        <v>3.9164807011393202E-2</v>
      </c>
      <c r="CS13" s="2">
        <v>3.4886344930855802E-2</v>
      </c>
      <c r="CT13" s="2">
        <v>3.4721428357671197E-2</v>
      </c>
      <c r="CU13" s="2">
        <v>3.9286947203644701E-2</v>
      </c>
      <c r="CV13" s="2">
        <v>3.5960978536505199E-2</v>
      </c>
      <c r="CW13" s="2">
        <v>3.4821285425085398E-2</v>
      </c>
      <c r="CX13" s="2">
        <v>3.5978305109954999E-2</v>
      </c>
      <c r="CY13" s="2">
        <v>3.5785134545282898E-2</v>
      </c>
      <c r="CZ13" s="2">
        <v>3.8707674188571101E-2</v>
      </c>
      <c r="DA13" s="2">
        <v>3.5959752597604401E-2</v>
      </c>
      <c r="DB13" s="2">
        <v>3.6254645353189098E-2</v>
      </c>
      <c r="DC13" s="2">
        <v>3.6025219800102697E-2</v>
      </c>
      <c r="DD13" s="2">
        <v>3.9633663461613802E-2</v>
      </c>
      <c r="DE13" s="2">
        <v>3.46297478203327E-2</v>
      </c>
      <c r="DF13" s="2">
        <v>3.8318184663128599E-2</v>
      </c>
      <c r="DG13" s="2">
        <v>3.5248278802581003E-2</v>
      </c>
      <c r="DH13" s="2">
        <v>3.4514969723136002E-2</v>
      </c>
      <c r="DI13" s="2">
        <v>3.4903932747357799E-2</v>
      </c>
      <c r="DJ13" s="2">
        <v>3.6415770844607898E-2</v>
      </c>
      <c r="DK13" s="2">
        <v>3.6311397862743199E-2</v>
      </c>
      <c r="DL13" s="2">
        <v>3.5905205194856599E-2</v>
      </c>
      <c r="DM13" s="2">
        <v>3.4426407002836897E-2</v>
      </c>
      <c r="DN13" s="2">
        <v>3.4681450083925203E-2</v>
      </c>
      <c r="DO13" s="2">
        <v>3.5379044509017299E-2</v>
      </c>
      <c r="DP13" s="2">
        <v>3.6688085057175503E-2</v>
      </c>
      <c r="DQ13" s="2">
        <v>3.7327408590182597E-2</v>
      </c>
      <c r="DR13" s="2">
        <v>3.3347717142867002E-2</v>
      </c>
      <c r="DS13" s="2">
        <v>3.4407970696398199E-2</v>
      </c>
      <c r="DT13" s="2">
        <v>3.5067594549396799E-2</v>
      </c>
      <c r="DU13" s="2">
        <v>3.58780922366616E-2</v>
      </c>
      <c r="DV13" s="2">
        <v>3.6377427197046702E-2</v>
      </c>
      <c r="DW13" s="2">
        <v>3.8367591936555298E-2</v>
      </c>
      <c r="DX13" s="2">
        <v>3.4156537946808202E-2</v>
      </c>
      <c r="DY13" s="2">
        <v>3.62708860508743E-2</v>
      </c>
      <c r="DZ13" s="2">
        <v>3.9225117714004401E-2</v>
      </c>
      <c r="EA13" s="2">
        <v>4.0666839278805697E-2</v>
      </c>
      <c r="EB13" s="2">
        <v>3.8988394882958702E-2</v>
      </c>
      <c r="EC13" s="2">
        <v>3.5645913847307698E-2</v>
      </c>
      <c r="ED13" s="2">
        <v>3.5599705860707799E-2</v>
      </c>
      <c r="EE13" s="2">
        <v>3.9227137726118903E-2</v>
      </c>
      <c r="EF13" s="2">
        <v>3.6319508493238797E-2</v>
      </c>
      <c r="EG13" s="2">
        <v>3.57797634378215E-2</v>
      </c>
      <c r="EH13" s="2">
        <v>3.7506206319355799E-2</v>
      </c>
      <c r="EI13" s="2">
        <v>3.7368227084463697E-2</v>
      </c>
      <c r="EJ13" s="2">
        <v>3.7075473406900997E-2</v>
      </c>
      <c r="EK13" s="2">
        <v>3.6347612384914803E-2</v>
      </c>
      <c r="EL13" s="2">
        <v>3.6150365295138903E-2</v>
      </c>
      <c r="EM13" s="2">
        <v>3.5169668943645899E-2</v>
      </c>
      <c r="EN13" s="2">
        <v>3.5685864614547202E-2</v>
      </c>
      <c r="EO13" s="2">
        <v>3.9482325425355E-2</v>
      </c>
      <c r="EP13" s="2">
        <v>3.5146408611365698E-2</v>
      </c>
      <c r="EQ13" s="4">
        <v>3.6030424619005498E-2</v>
      </c>
      <c r="ER13" s="2">
        <v>3.88430143837174E-2</v>
      </c>
      <c r="ES13" s="2">
        <v>4.0223902065400399E-2</v>
      </c>
      <c r="ET13" s="2">
        <v>4.2387123393920499E-2</v>
      </c>
      <c r="EU13" s="2">
        <v>4.3750367852295899E-2</v>
      </c>
      <c r="EV13" s="2">
        <v>4.4890509848170501E-2</v>
      </c>
      <c r="EW13" s="2">
        <v>4.2498914609721501E-2</v>
      </c>
      <c r="EX13" s="2">
        <v>4.3599013803973199E-2</v>
      </c>
      <c r="EY13" s="2">
        <v>4.17715531651233E-2</v>
      </c>
      <c r="EZ13" s="2">
        <v>4.1428943618290699E-2</v>
      </c>
      <c r="FA13" s="2">
        <v>3.7994445178870399E-2</v>
      </c>
      <c r="FB13" s="2">
        <v>4.2988763369158099E-2</v>
      </c>
      <c r="FC13" s="2">
        <v>4.3617745448301999E-2</v>
      </c>
      <c r="FD13" s="2">
        <v>4.2151676054041097E-2</v>
      </c>
      <c r="FE13" s="2">
        <v>4.3195597515875699E-2</v>
      </c>
      <c r="FF13" s="2">
        <v>4.4084920910209602E-2</v>
      </c>
      <c r="FG13" s="2">
        <v>4.2774419999012901E-2</v>
      </c>
      <c r="FH13" s="2">
        <v>4.3105838120698597E-2</v>
      </c>
      <c r="FI13" s="2">
        <v>4.4644779888634099E-2</v>
      </c>
      <c r="FJ13" s="2">
        <v>3.77753804551276E-2</v>
      </c>
      <c r="FK13" s="2">
        <v>4.29408999404777E-2</v>
      </c>
      <c r="FL13" s="2">
        <v>4.2932606070309298E-2</v>
      </c>
      <c r="FM13" s="2">
        <v>4.2785651363072497E-2</v>
      </c>
      <c r="FN13" s="2">
        <v>4.3989961348398499E-2</v>
      </c>
      <c r="FO13" s="2">
        <v>4.4552686275823497E-2</v>
      </c>
      <c r="FP13" s="2">
        <v>4.2152534314556699E-2</v>
      </c>
      <c r="FQ13" s="2">
        <v>4.3142582055698202E-2</v>
      </c>
      <c r="FR13" s="2">
        <v>4.3972926654872603E-2</v>
      </c>
      <c r="FS13" s="2">
        <v>4.2603702473820802E-2</v>
      </c>
      <c r="FT13" s="2">
        <v>4.2598549146662397E-2</v>
      </c>
      <c r="FU13" s="2">
        <v>4.2629119562351499E-2</v>
      </c>
      <c r="FV13" s="2">
        <v>4.31990418016375E-2</v>
      </c>
      <c r="FW13" s="2">
        <v>4.3729363376280903E-2</v>
      </c>
      <c r="FX13" s="2">
        <v>4.40052267771689E-2</v>
      </c>
      <c r="FY13" s="2">
        <v>4.4001556072658099E-2</v>
      </c>
      <c r="FZ13" s="2">
        <v>4.3078638359315302E-2</v>
      </c>
      <c r="GA13" s="2">
        <v>4.3141502695415397E-2</v>
      </c>
      <c r="GB13" s="2">
        <v>4.4401030143811401E-2</v>
      </c>
      <c r="GC13" s="2">
        <v>4.4273476982979898E-2</v>
      </c>
      <c r="GD13" s="2">
        <v>4.48504488388674E-2</v>
      </c>
      <c r="GE13" s="2">
        <v>4.5029736409527898E-2</v>
      </c>
      <c r="GF13" s="2">
        <v>4.3271254126019697E-2</v>
      </c>
      <c r="GG13" s="2">
        <v>4.36025212784035E-2</v>
      </c>
      <c r="GH13" s="2">
        <v>4.3199671547334E-2</v>
      </c>
      <c r="GI13" s="2">
        <v>3.6642026975392698E-2</v>
      </c>
      <c r="GJ13" s="2">
        <v>4.4551585011707903E-2</v>
      </c>
      <c r="GK13" s="2">
        <v>4.3103631101225497E-2</v>
      </c>
      <c r="GL13" s="2">
        <v>3.6543603252681599E-2</v>
      </c>
      <c r="GM13" s="2">
        <v>3.7759694015867401E-2</v>
      </c>
      <c r="GN13" s="2">
        <v>4.4883664469852598E-2</v>
      </c>
      <c r="GO13" s="2">
        <v>4.2789065926469097E-2</v>
      </c>
      <c r="GP13" s="2">
        <v>4.3489438012315702E-2</v>
      </c>
      <c r="GQ13" s="2">
        <v>3.9011225600484603E-2</v>
      </c>
      <c r="GR13" s="2">
        <v>4.3871744612253599E-2</v>
      </c>
      <c r="GS13" s="2">
        <v>3.82673061422341E-2</v>
      </c>
      <c r="GT13" s="2">
        <v>4.2984612766501097E-2</v>
      </c>
      <c r="GU13" s="2">
        <v>4.4100757480699998E-2</v>
      </c>
    </row>
    <row r="14" spans="1:203" s="2" customFormat="1" x14ac:dyDescent="0.2">
      <c r="A14" s="2">
        <v>2946.7169436611348</v>
      </c>
      <c r="B14" s="2">
        <v>2.023613688073439E-3</v>
      </c>
      <c r="C14" s="2">
        <v>4.1759885415483207E-2</v>
      </c>
      <c r="D14" s="2">
        <v>3.6463972196359648E-2</v>
      </c>
      <c r="E14" s="2">
        <v>4.2715046082868989E-2</v>
      </c>
      <c r="G14" s="2">
        <v>4.0934906703125301E-2</v>
      </c>
      <c r="H14" s="2">
        <v>4.3576403278404903E-2</v>
      </c>
      <c r="I14" s="2">
        <v>4.3437038782205402E-2</v>
      </c>
      <c r="J14" s="2">
        <v>4.3366042319991902E-2</v>
      </c>
      <c r="K14" s="2">
        <v>4.4195075518559897E-2</v>
      </c>
      <c r="L14" s="2">
        <v>4.3357714321114703E-2</v>
      </c>
      <c r="M14" s="2">
        <v>4.4753526523813397E-2</v>
      </c>
      <c r="N14" s="2">
        <v>4.3098317292961298E-2</v>
      </c>
      <c r="O14" s="2">
        <v>4.2638364351443997E-2</v>
      </c>
      <c r="P14" s="2">
        <v>4.3251118374314501E-2</v>
      </c>
      <c r="Q14" s="2">
        <v>4.4449644195987403E-2</v>
      </c>
      <c r="R14" s="2">
        <v>4.47649361054724E-2</v>
      </c>
      <c r="S14" s="2">
        <v>4.4406773334500299E-2</v>
      </c>
      <c r="T14" s="2">
        <v>4.4859236862065999E-2</v>
      </c>
      <c r="U14" s="2">
        <v>4.1404790302171902E-2</v>
      </c>
      <c r="V14" s="2">
        <v>3.4278395398490702E-2</v>
      </c>
      <c r="W14" s="2">
        <v>4.1799771978627803E-2</v>
      </c>
      <c r="X14" s="2">
        <v>4.0246890930467301E-2</v>
      </c>
      <c r="Y14" s="2">
        <v>4.4614097266255398E-2</v>
      </c>
      <c r="Z14" s="2">
        <v>3.9220550626463603E-2</v>
      </c>
      <c r="AA14" s="2">
        <v>4.2178565882899102E-2</v>
      </c>
      <c r="AB14" s="2">
        <v>4.2602862075136402E-2</v>
      </c>
      <c r="AC14" s="2">
        <v>4.1800768020363699E-2</v>
      </c>
      <c r="AD14" s="2">
        <v>4.1299325364881199E-2</v>
      </c>
      <c r="AE14" s="2">
        <v>4.4409477234759402E-2</v>
      </c>
      <c r="AF14" s="2">
        <v>3.7645315714296503E-2</v>
      </c>
      <c r="AG14" s="2">
        <v>4.3367123944796103E-2</v>
      </c>
      <c r="AH14" s="2">
        <v>4.2572308673088199E-2</v>
      </c>
      <c r="AI14" s="2">
        <v>4.4289263849640201E-2</v>
      </c>
      <c r="AJ14" s="2">
        <v>4.2268714137678499E-2</v>
      </c>
      <c r="AK14" s="2">
        <v>4.3176431417200303E-2</v>
      </c>
      <c r="AL14" s="2">
        <v>4.4281959837870699E-2</v>
      </c>
      <c r="AM14" s="2">
        <v>4.5103577032228503E-2</v>
      </c>
      <c r="AN14" s="2">
        <v>4.0427709755992997E-2</v>
      </c>
      <c r="AO14" s="2">
        <v>3.9989878064647502E-2</v>
      </c>
      <c r="AP14" s="2">
        <v>3.8622012309283298E-2</v>
      </c>
      <c r="AQ14" s="2">
        <v>4.1656208804007402E-2</v>
      </c>
      <c r="AR14" s="2">
        <v>3.8513935968158899E-2</v>
      </c>
      <c r="AS14" s="2">
        <v>3.9039621125689102E-2</v>
      </c>
      <c r="AT14" s="2">
        <v>3.7457930780963697E-2</v>
      </c>
      <c r="AU14" s="2">
        <v>3.7841662635728301E-2</v>
      </c>
      <c r="AV14" s="2">
        <v>3.7675647973017902E-2</v>
      </c>
      <c r="AW14" s="4">
        <v>3.6801177797011898E-2</v>
      </c>
      <c r="AX14" s="2">
        <v>3.6657649328911003E-2</v>
      </c>
      <c r="AY14" s="2">
        <v>3.9493977821358398E-2</v>
      </c>
      <c r="AZ14" s="2">
        <v>3.5525547361321998E-2</v>
      </c>
      <c r="BA14" s="2">
        <v>3.9471215347460301E-2</v>
      </c>
      <c r="BB14" s="2">
        <v>3.6757192289582803E-2</v>
      </c>
      <c r="BC14" s="2">
        <v>3.4832458472106698E-2</v>
      </c>
      <c r="BD14" s="2">
        <v>3.47822437591278E-2</v>
      </c>
      <c r="BE14" s="2">
        <v>3.5740108224235102E-2</v>
      </c>
      <c r="BF14" s="2">
        <v>3.4229041208255997E-2</v>
      </c>
      <c r="BG14" s="2">
        <v>3.6609538365021801E-2</v>
      </c>
      <c r="BH14" s="2">
        <v>3.59001253252728E-2</v>
      </c>
      <c r="BI14" s="2">
        <v>3.4907956844103701E-2</v>
      </c>
      <c r="BJ14" s="2">
        <v>3.4408050751742102E-2</v>
      </c>
      <c r="BK14" s="2">
        <v>3.80443240218271E-2</v>
      </c>
      <c r="BL14" s="2">
        <v>3.4062401339707497E-2</v>
      </c>
      <c r="BM14" s="2">
        <v>3.9399211428596301E-2</v>
      </c>
      <c r="BN14" s="2">
        <v>3.6703133515849702E-2</v>
      </c>
      <c r="BO14" s="2">
        <v>3.5703471272420899E-2</v>
      </c>
      <c r="BP14" s="2">
        <v>3.3668175032517601E-2</v>
      </c>
      <c r="BQ14" s="2">
        <v>3.5166139438827598E-2</v>
      </c>
      <c r="BR14" s="2">
        <v>3.8359716703985802E-2</v>
      </c>
      <c r="BS14" s="2">
        <v>3.5398014602292902E-2</v>
      </c>
      <c r="BT14" s="2">
        <v>3.5418466996124699E-2</v>
      </c>
      <c r="BU14" s="2">
        <v>3.46276887389265E-2</v>
      </c>
      <c r="BV14" s="2">
        <v>3.5079042434289602E-2</v>
      </c>
      <c r="BW14" s="2">
        <v>3.8073567002866598E-2</v>
      </c>
      <c r="BX14" s="2">
        <v>4.0103873194821997E-2</v>
      </c>
      <c r="BY14" s="2">
        <v>3.83317025012E-2</v>
      </c>
      <c r="BZ14" s="2">
        <v>3.4314778235981197E-2</v>
      </c>
      <c r="CA14" s="2">
        <v>3.6503086624662097E-2</v>
      </c>
      <c r="CB14" s="2">
        <v>3.6188548615225399E-2</v>
      </c>
      <c r="CC14" s="2">
        <v>3.97942129919963E-2</v>
      </c>
      <c r="CD14" s="2">
        <v>3.4771284291712397E-2</v>
      </c>
      <c r="CE14" s="2">
        <v>3.57093685806096E-2</v>
      </c>
      <c r="CF14" s="2">
        <v>3.5567223479624599E-2</v>
      </c>
      <c r="CG14" s="2">
        <v>3.5650476247362201E-2</v>
      </c>
      <c r="CH14" s="2">
        <v>4.0591489253305697E-2</v>
      </c>
      <c r="CI14" s="2">
        <v>3.7813138149136699E-2</v>
      </c>
      <c r="CJ14" s="2">
        <v>3.6303807997330802E-2</v>
      </c>
      <c r="CK14" s="2">
        <v>3.4568139060190198E-2</v>
      </c>
      <c r="CL14" s="2">
        <v>3.8857181880790702E-2</v>
      </c>
      <c r="CM14" s="2">
        <v>3.5177738977265699E-2</v>
      </c>
      <c r="CN14" s="2">
        <v>3.5140957261953799E-2</v>
      </c>
      <c r="CO14" s="2">
        <v>3.7859712297571103E-2</v>
      </c>
      <c r="CP14" s="2">
        <v>3.8967696710099302E-2</v>
      </c>
      <c r="CQ14" s="2">
        <v>3.5971952791398802E-2</v>
      </c>
      <c r="CR14" s="2">
        <v>3.9230035732649E-2</v>
      </c>
      <c r="CS14" s="2">
        <v>3.4920161689296701E-2</v>
      </c>
      <c r="CT14" s="2">
        <v>3.4769851776669802E-2</v>
      </c>
      <c r="CU14" s="2">
        <v>3.9356622705368202E-2</v>
      </c>
      <c r="CV14" s="2">
        <v>3.6043915717351202E-2</v>
      </c>
      <c r="CW14" s="2">
        <v>3.4864980324872501E-2</v>
      </c>
      <c r="CX14" s="2">
        <v>3.6044297643282597E-2</v>
      </c>
      <c r="CY14" s="2">
        <v>3.5858091685554101E-2</v>
      </c>
      <c r="CZ14" s="2">
        <v>3.8790022926726203E-2</v>
      </c>
      <c r="DA14" s="2">
        <v>3.5991919290200403E-2</v>
      </c>
      <c r="DB14" s="2">
        <v>3.6287702219024102E-2</v>
      </c>
      <c r="DC14" s="2">
        <v>3.6054134566098198E-2</v>
      </c>
      <c r="DD14" s="2">
        <v>3.9737707906133297E-2</v>
      </c>
      <c r="DE14" s="2">
        <v>3.4668415921062602E-2</v>
      </c>
      <c r="DF14" s="2">
        <v>3.8403423630384202E-2</v>
      </c>
      <c r="DG14" s="2">
        <v>3.5340667554642803E-2</v>
      </c>
      <c r="DH14" s="2">
        <v>3.4543452203529702E-2</v>
      </c>
      <c r="DI14" s="2">
        <v>3.49588124170448E-2</v>
      </c>
      <c r="DJ14" s="2">
        <v>3.6442455701293598E-2</v>
      </c>
      <c r="DK14" s="2">
        <v>3.6349869598383398E-2</v>
      </c>
      <c r="DL14" s="2">
        <v>3.5964230720211501E-2</v>
      </c>
      <c r="DM14" s="2">
        <v>3.4477266156371797E-2</v>
      </c>
      <c r="DN14" s="2">
        <v>3.46825691486711E-2</v>
      </c>
      <c r="DO14" s="2">
        <v>3.5438747067891102E-2</v>
      </c>
      <c r="DP14" s="2">
        <v>3.6760720106403598E-2</v>
      </c>
      <c r="DQ14" s="2">
        <v>3.7396073766609798E-2</v>
      </c>
      <c r="DR14" s="2">
        <v>3.3389053802651697E-2</v>
      </c>
      <c r="DS14" s="2">
        <v>3.4461549944600003E-2</v>
      </c>
      <c r="DT14" s="2">
        <v>3.5083244339273803E-2</v>
      </c>
      <c r="DU14" s="2">
        <v>3.5907747261599697E-2</v>
      </c>
      <c r="DV14" s="2">
        <v>3.64462096896776E-2</v>
      </c>
      <c r="DW14" s="2">
        <v>3.84185386243142E-2</v>
      </c>
      <c r="DX14" s="2">
        <v>3.4209836599582703E-2</v>
      </c>
      <c r="DY14" s="2">
        <v>3.6324134737757502E-2</v>
      </c>
      <c r="DZ14" s="2">
        <v>3.9302592915038799E-2</v>
      </c>
      <c r="EA14" s="2">
        <v>4.0790520842291997E-2</v>
      </c>
      <c r="EB14" s="2">
        <v>3.90860431886495E-2</v>
      </c>
      <c r="EC14" s="2">
        <v>3.56685223585669E-2</v>
      </c>
      <c r="ED14" s="2">
        <v>3.5647817474448597E-2</v>
      </c>
      <c r="EE14" s="2">
        <v>3.9323828406331897E-2</v>
      </c>
      <c r="EF14" s="2">
        <v>3.6372765801855597E-2</v>
      </c>
      <c r="EG14" s="2">
        <v>3.5839090028412998E-2</v>
      </c>
      <c r="EH14" s="2">
        <v>3.7608268228081297E-2</v>
      </c>
      <c r="EI14" s="2">
        <v>3.74480315724686E-2</v>
      </c>
      <c r="EJ14" s="2">
        <v>3.7176886333607398E-2</v>
      </c>
      <c r="EK14" s="2">
        <v>3.6405013347758503E-2</v>
      </c>
      <c r="EL14" s="2">
        <v>3.6226796625841898E-2</v>
      </c>
      <c r="EM14" s="2">
        <v>3.5233315855172601E-2</v>
      </c>
      <c r="EN14" s="2">
        <v>3.5708663104667797E-2</v>
      </c>
      <c r="EO14" s="2">
        <v>3.9540312082079497E-2</v>
      </c>
      <c r="EP14" s="2">
        <v>3.5163589071980299E-2</v>
      </c>
      <c r="EQ14" s="4">
        <v>3.61059280618359E-2</v>
      </c>
      <c r="ER14" s="2">
        <v>3.89663822785399E-2</v>
      </c>
      <c r="ES14" s="2">
        <v>4.0308237161727503E-2</v>
      </c>
      <c r="ET14" s="2">
        <v>4.2451307846628303E-2</v>
      </c>
      <c r="EU14" s="2">
        <v>4.3929994654307199E-2</v>
      </c>
      <c r="EV14" s="2">
        <v>4.5047782145373298E-2</v>
      </c>
      <c r="EW14" s="2">
        <v>4.2654954538192999E-2</v>
      </c>
      <c r="EX14" s="2">
        <v>4.3767847809934403E-2</v>
      </c>
      <c r="EY14" s="2">
        <v>4.1935021863430601E-2</v>
      </c>
      <c r="EZ14" s="2">
        <v>4.1557668929661097E-2</v>
      </c>
      <c r="FA14" s="2">
        <v>3.8070722025168299E-2</v>
      </c>
      <c r="FB14" s="2">
        <v>4.3111527229177202E-2</v>
      </c>
      <c r="FC14" s="2">
        <v>4.3736117715845499E-2</v>
      </c>
      <c r="FD14" s="2">
        <v>4.2289665782149898E-2</v>
      </c>
      <c r="FE14" s="2">
        <v>4.3322505113416399E-2</v>
      </c>
      <c r="FF14" s="2">
        <v>4.4286269197418397E-2</v>
      </c>
      <c r="FG14" s="2">
        <v>4.2914971409802702E-2</v>
      </c>
      <c r="FH14" s="2">
        <v>4.3241963625124502E-2</v>
      </c>
      <c r="FI14" s="2">
        <v>4.4875764782196098E-2</v>
      </c>
      <c r="FJ14" s="2">
        <v>3.7838801639229397E-2</v>
      </c>
      <c r="FK14" s="2">
        <v>4.3130927341275299E-2</v>
      </c>
      <c r="FL14" s="2">
        <v>4.3100797482403801E-2</v>
      </c>
      <c r="FM14" s="2">
        <v>4.2909727926542802E-2</v>
      </c>
      <c r="FN14" s="2">
        <v>4.41847846632605E-2</v>
      </c>
      <c r="FO14" s="2">
        <v>4.4737405526611103E-2</v>
      </c>
      <c r="FP14" s="2">
        <v>4.2389077653664703E-2</v>
      </c>
      <c r="FQ14" s="2">
        <v>4.3312347962870298E-2</v>
      </c>
      <c r="FR14" s="2">
        <v>4.4161764058341497E-2</v>
      </c>
      <c r="FS14" s="2">
        <v>4.2720284230878501E-2</v>
      </c>
      <c r="FT14" s="2">
        <v>4.2699078432870498E-2</v>
      </c>
      <c r="FU14" s="2">
        <v>4.2767037934337802E-2</v>
      </c>
      <c r="FV14" s="2">
        <v>4.3399573144551999E-2</v>
      </c>
      <c r="FW14" s="2">
        <v>4.3904849452172399E-2</v>
      </c>
      <c r="FX14" s="2">
        <v>4.4230881537965797E-2</v>
      </c>
      <c r="FY14" s="2">
        <v>4.4196415402434103E-2</v>
      </c>
      <c r="FZ14" s="2">
        <v>4.3291551766465201E-2</v>
      </c>
      <c r="GA14" s="2">
        <v>4.3246051860737898E-2</v>
      </c>
      <c r="GB14" s="2">
        <v>4.4509403220662901E-2</v>
      </c>
      <c r="GC14" s="2">
        <v>4.4450200967799502E-2</v>
      </c>
      <c r="GD14" s="2">
        <v>4.5059704769421297E-2</v>
      </c>
      <c r="GE14" s="2">
        <v>4.5203477262083902E-2</v>
      </c>
      <c r="GF14" s="2">
        <v>4.3443193967227997E-2</v>
      </c>
      <c r="GG14" s="2">
        <v>4.37987155259126E-2</v>
      </c>
      <c r="GH14" s="2">
        <v>4.3350805183683103E-2</v>
      </c>
      <c r="GI14" s="2">
        <v>3.6668655362036499E-2</v>
      </c>
      <c r="GJ14" s="2">
        <v>4.4737109799504099E-2</v>
      </c>
      <c r="GK14" s="2">
        <v>4.3269231221811102E-2</v>
      </c>
      <c r="GL14" s="2">
        <v>3.6643873523282702E-2</v>
      </c>
      <c r="GM14" s="2">
        <v>3.7797820457282402E-2</v>
      </c>
      <c r="GN14" s="2">
        <v>4.5034152330971002E-2</v>
      </c>
      <c r="GO14" s="2">
        <v>4.2936837411418197E-2</v>
      </c>
      <c r="GP14" s="2">
        <v>4.3666297050036502E-2</v>
      </c>
      <c r="GQ14" s="2">
        <v>3.9028615344092202E-2</v>
      </c>
      <c r="GR14" s="2">
        <v>4.3992035201815098E-2</v>
      </c>
      <c r="GS14" s="2">
        <v>3.8372599128573201E-2</v>
      </c>
      <c r="GT14" s="2">
        <v>4.3080843241348601E-2</v>
      </c>
      <c r="GU14" s="2">
        <v>4.4308947546992897E-2</v>
      </c>
    </row>
    <row r="15" spans="1:203" s="2" customFormat="1" x14ac:dyDescent="0.2">
      <c r="A15" s="2">
        <v>2944.788463985964</v>
      </c>
      <c r="B15" s="2">
        <v>2.0437604618686349E-3</v>
      </c>
      <c r="C15" s="2">
        <v>4.2000925787891712E-2</v>
      </c>
      <c r="D15" s="2">
        <v>3.672279169524021E-2</v>
      </c>
      <c r="E15" s="2">
        <v>4.2970634524901442E-2</v>
      </c>
      <c r="G15" s="2">
        <v>4.1178907410493799E-2</v>
      </c>
      <c r="H15" s="2">
        <v>4.3811893148667798E-2</v>
      </c>
      <c r="I15" s="2">
        <v>4.3675407808265801E-2</v>
      </c>
      <c r="J15" s="2">
        <v>4.3631807048735698E-2</v>
      </c>
      <c r="K15" s="2">
        <v>4.44051069458705E-2</v>
      </c>
      <c r="L15" s="2">
        <v>4.3621775556414999E-2</v>
      </c>
      <c r="M15" s="2">
        <v>4.5013376722653597E-2</v>
      </c>
      <c r="N15" s="2">
        <v>4.3358147734969703E-2</v>
      </c>
      <c r="O15" s="2">
        <v>4.2874889406914599E-2</v>
      </c>
      <c r="P15" s="2">
        <v>4.3447259398295503E-2</v>
      </c>
      <c r="Q15" s="2">
        <v>4.4706878715971399E-2</v>
      </c>
      <c r="R15" s="2">
        <v>4.5014391416246198E-2</v>
      </c>
      <c r="S15" s="2">
        <v>4.4641187362737998E-2</v>
      </c>
      <c r="T15" s="2">
        <v>4.5163392045762897E-2</v>
      </c>
      <c r="U15" s="2">
        <v>4.1699693677340402E-2</v>
      </c>
      <c r="V15" s="2">
        <v>3.4534103141715601E-2</v>
      </c>
      <c r="W15" s="2">
        <v>4.2013132046702498E-2</v>
      </c>
      <c r="X15" s="2">
        <v>4.0539240133888099E-2</v>
      </c>
      <c r="Y15" s="2">
        <v>4.4866862383348097E-2</v>
      </c>
      <c r="Z15" s="2">
        <v>3.9453010125135697E-2</v>
      </c>
      <c r="AA15" s="2">
        <v>4.24148560952212E-2</v>
      </c>
      <c r="AB15" s="2">
        <v>4.2853495905257499E-2</v>
      </c>
      <c r="AC15" s="2">
        <v>4.1999967656187603E-2</v>
      </c>
      <c r="AD15" s="2">
        <v>4.1524547996112701E-2</v>
      </c>
      <c r="AE15" s="2">
        <v>4.4653558638293699E-2</v>
      </c>
      <c r="AF15" s="2">
        <v>3.7860363531794602E-2</v>
      </c>
      <c r="AG15" s="2">
        <v>4.3643116725789202E-2</v>
      </c>
      <c r="AH15" s="2">
        <v>4.2802976052355703E-2</v>
      </c>
      <c r="AI15" s="2">
        <v>4.4614029196943399E-2</v>
      </c>
      <c r="AJ15" s="2">
        <v>4.2556566592805503E-2</v>
      </c>
      <c r="AK15" s="2">
        <v>4.3398170803735703E-2</v>
      </c>
      <c r="AL15" s="2">
        <v>4.4460760534398097E-2</v>
      </c>
      <c r="AM15" s="2">
        <v>4.5320456165620797E-2</v>
      </c>
      <c r="AN15" s="2">
        <v>4.0650530452448097E-2</v>
      </c>
      <c r="AO15" s="2">
        <v>4.0239549724528201E-2</v>
      </c>
      <c r="AP15" s="2">
        <v>3.8815183754803799E-2</v>
      </c>
      <c r="AQ15" s="2">
        <v>4.1906972021526198E-2</v>
      </c>
      <c r="AR15" s="2">
        <v>3.8754618417944003E-2</v>
      </c>
      <c r="AS15" s="2">
        <v>3.92906130290573E-2</v>
      </c>
      <c r="AT15" s="2">
        <v>3.7677691579950899E-2</v>
      </c>
      <c r="AU15" s="2">
        <v>3.8051385234327897E-2</v>
      </c>
      <c r="AV15" s="2">
        <v>3.7887932999258703E-2</v>
      </c>
      <c r="AW15" s="4">
        <v>3.7012003540851997E-2</v>
      </c>
      <c r="AX15" s="2">
        <v>3.6991116241231199E-2</v>
      </c>
      <c r="AY15" s="2">
        <v>3.9826221879184602E-2</v>
      </c>
      <c r="AZ15" s="2">
        <v>3.5811433290392297E-2</v>
      </c>
      <c r="BA15" s="2">
        <v>3.9703288671248498E-2</v>
      </c>
      <c r="BB15" s="2">
        <v>3.7031736996759802E-2</v>
      </c>
      <c r="BC15" s="2">
        <v>3.5104294362022698E-2</v>
      </c>
      <c r="BD15" s="2">
        <v>3.50101984764635E-2</v>
      </c>
      <c r="BE15" s="2">
        <v>3.5986662168800101E-2</v>
      </c>
      <c r="BF15" s="2">
        <v>3.4500594435302297E-2</v>
      </c>
      <c r="BG15" s="2">
        <v>3.6839843771268199E-2</v>
      </c>
      <c r="BH15" s="2">
        <v>3.62258623076889E-2</v>
      </c>
      <c r="BI15" s="2">
        <v>3.51237632569169E-2</v>
      </c>
      <c r="BJ15" s="2">
        <v>3.4652437849064202E-2</v>
      </c>
      <c r="BK15" s="2">
        <v>3.8237289461280403E-2</v>
      </c>
      <c r="BL15" s="2">
        <v>3.42757053023314E-2</v>
      </c>
      <c r="BM15" s="2">
        <v>3.9622496204129297E-2</v>
      </c>
      <c r="BN15" s="2">
        <v>3.6954802745975401E-2</v>
      </c>
      <c r="BO15" s="2">
        <v>3.6004169741990902E-2</v>
      </c>
      <c r="BP15" s="2">
        <v>3.3927899356855203E-2</v>
      </c>
      <c r="BQ15" s="2">
        <v>3.5442855069259302E-2</v>
      </c>
      <c r="BR15" s="2">
        <v>3.8581581327152399E-2</v>
      </c>
      <c r="BS15" s="2">
        <v>3.56522041936587E-2</v>
      </c>
      <c r="BT15" s="2">
        <v>3.5656412780461798E-2</v>
      </c>
      <c r="BU15" s="2">
        <v>3.4879166310526899E-2</v>
      </c>
      <c r="BV15" s="2">
        <v>3.53601087325911E-2</v>
      </c>
      <c r="BW15" s="2">
        <v>3.8304117768727497E-2</v>
      </c>
      <c r="BX15" s="2">
        <v>4.0347378974447699E-2</v>
      </c>
      <c r="BY15" s="2">
        <v>3.8561613100817502E-2</v>
      </c>
      <c r="BZ15" s="2">
        <v>3.4544020050317897E-2</v>
      </c>
      <c r="CA15" s="2">
        <v>3.67242892927091E-2</v>
      </c>
      <c r="CB15" s="2">
        <v>3.64631480294135E-2</v>
      </c>
      <c r="CC15" s="2">
        <v>4.0061205230831599E-2</v>
      </c>
      <c r="CD15" s="2">
        <v>3.5076451275711198E-2</v>
      </c>
      <c r="CE15" s="2">
        <v>3.6041322923857602E-2</v>
      </c>
      <c r="CF15" s="2">
        <v>3.5830537887439798E-2</v>
      </c>
      <c r="CG15" s="2">
        <v>3.5918849216525599E-2</v>
      </c>
      <c r="CH15" s="2">
        <v>4.0919355422682602E-2</v>
      </c>
      <c r="CI15" s="2">
        <v>3.8112504351317397E-2</v>
      </c>
      <c r="CJ15" s="2">
        <v>3.6567528325571301E-2</v>
      </c>
      <c r="CK15" s="2">
        <v>3.4788624768260001E-2</v>
      </c>
      <c r="CL15" s="2">
        <v>3.90944333540761E-2</v>
      </c>
      <c r="CM15" s="2">
        <v>3.5403234280727301E-2</v>
      </c>
      <c r="CN15" s="2">
        <v>3.5325726304973201E-2</v>
      </c>
      <c r="CO15" s="2">
        <v>3.8101807212632302E-2</v>
      </c>
      <c r="CP15" s="2">
        <v>3.9165221463752301E-2</v>
      </c>
      <c r="CQ15" s="2">
        <v>3.6225135980564302E-2</v>
      </c>
      <c r="CR15" s="2">
        <v>3.9503184524985399E-2</v>
      </c>
      <c r="CS15" s="2">
        <v>3.5145804794848003E-2</v>
      </c>
      <c r="CT15" s="2">
        <v>3.5004930859913998E-2</v>
      </c>
      <c r="CU15" s="2">
        <v>3.9636967382996102E-2</v>
      </c>
      <c r="CV15" s="2">
        <v>3.6336934643476697E-2</v>
      </c>
      <c r="CW15" s="2">
        <v>3.5094637160201302E-2</v>
      </c>
      <c r="CX15" s="2">
        <v>3.6279540112538297E-2</v>
      </c>
      <c r="CY15" s="2">
        <v>3.6120487992861501E-2</v>
      </c>
      <c r="CZ15" s="2">
        <v>3.9047252723536902E-2</v>
      </c>
      <c r="DA15" s="2">
        <v>3.62379475528911E-2</v>
      </c>
      <c r="DB15" s="2">
        <v>3.6550087818583397E-2</v>
      </c>
      <c r="DC15" s="2">
        <v>3.6326742302956502E-2</v>
      </c>
      <c r="DD15" s="2">
        <v>4.0020841835068897E-2</v>
      </c>
      <c r="DE15" s="2">
        <v>3.4898437460449003E-2</v>
      </c>
      <c r="DF15" s="2">
        <v>3.86825451465478E-2</v>
      </c>
      <c r="DG15" s="2">
        <v>3.5617069268479101E-2</v>
      </c>
      <c r="DH15" s="2">
        <v>3.47593386679265E-2</v>
      </c>
      <c r="DI15" s="2">
        <v>3.52278235610941E-2</v>
      </c>
      <c r="DJ15" s="2">
        <v>3.6688309330787101E-2</v>
      </c>
      <c r="DK15" s="2">
        <v>3.6616940673597997E-2</v>
      </c>
      <c r="DL15" s="2">
        <v>3.6240889683144997E-2</v>
      </c>
      <c r="DM15" s="2">
        <v>3.47289624593023E-2</v>
      </c>
      <c r="DN15" s="2">
        <v>3.4869442908906201E-2</v>
      </c>
      <c r="DO15" s="2">
        <v>3.5731299336988903E-2</v>
      </c>
      <c r="DP15" s="2">
        <v>3.7063435797267202E-2</v>
      </c>
      <c r="DQ15" s="2">
        <v>3.7687840859614498E-2</v>
      </c>
      <c r="DR15" s="2">
        <v>3.3642305378512302E-2</v>
      </c>
      <c r="DS15" s="2">
        <v>3.4658850329709903E-2</v>
      </c>
      <c r="DT15" s="2">
        <v>3.52728247343993E-2</v>
      </c>
      <c r="DU15" s="2">
        <v>3.6155122604599597E-2</v>
      </c>
      <c r="DV15" s="2">
        <v>3.6743843174759899E-2</v>
      </c>
      <c r="DW15" s="2">
        <v>3.8636907512063799E-2</v>
      </c>
      <c r="DX15" s="2">
        <v>3.44909395846561E-2</v>
      </c>
      <c r="DY15" s="2">
        <v>3.6578019118845603E-2</v>
      </c>
      <c r="DZ15" s="2">
        <v>3.95228839707698E-2</v>
      </c>
      <c r="EA15" s="2">
        <v>4.1161945938548099E-2</v>
      </c>
      <c r="EB15" s="2">
        <v>3.9375692426132099E-2</v>
      </c>
      <c r="EC15" s="2">
        <v>3.5913917188374202E-2</v>
      </c>
      <c r="ED15" s="2">
        <v>3.5914875351240501E-2</v>
      </c>
      <c r="EE15" s="2">
        <v>3.9575256465726898E-2</v>
      </c>
      <c r="EF15" s="2">
        <v>3.6611143366544703E-2</v>
      </c>
      <c r="EG15" s="2">
        <v>3.60624306731126E-2</v>
      </c>
      <c r="EH15" s="2">
        <v>3.7947229433412902E-2</v>
      </c>
      <c r="EI15" s="2">
        <v>3.7742246421886998E-2</v>
      </c>
      <c r="EJ15" s="2">
        <v>3.7512218085766297E-2</v>
      </c>
      <c r="EK15" s="2">
        <v>3.66875614021396E-2</v>
      </c>
      <c r="EL15" s="2">
        <v>3.6482388620900301E-2</v>
      </c>
      <c r="EM15" s="2">
        <v>3.5551991008998397E-2</v>
      </c>
      <c r="EN15" s="2">
        <v>3.5931888925723798E-2</v>
      </c>
      <c r="EO15" s="2">
        <v>3.9797645994649099E-2</v>
      </c>
      <c r="EP15" s="2">
        <v>3.5374675789422501E-2</v>
      </c>
      <c r="EQ15" s="4">
        <v>3.6392437625769901E-2</v>
      </c>
      <c r="ER15" s="2">
        <v>3.9246612138315103E-2</v>
      </c>
      <c r="ES15" s="2">
        <v>4.0562836464785701E-2</v>
      </c>
      <c r="ET15" s="2">
        <v>4.2704757181338003E-2</v>
      </c>
      <c r="EU15" s="2">
        <v>4.4222500859335198E-2</v>
      </c>
      <c r="EV15" s="2">
        <v>4.5265756822927203E-2</v>
      </c>
      <c r="EW15" s="2">
        <v>4.2933609749827302E-2</v>
      </c>
      <c r="EX15" s="2">
        <v>4.4058844539902199E-2</v>
      </c>
      <c r="EY15" s="2">
        <v>4.2182092367378798E-2</v>
      </c>
      <c r="EZ15" s="2">
        <v>4.1786555896959898E-2</v>
      </c>
      <c r="FA15" s="2">
        <v>3.8324423650341402E-2</v>
      </c>
      <c r="FB15" s="2">
        <v>4.33747946647388E-2</v>
      </c>
      <c r="FC15" s="2">
        <v>4.4020793554838199E-2</v>
      </c>
      <c r="FD15" s="2">
        <v>4.2530185646149903E-2</v>
      </c>
      <c r="FE15" s="2">
        <v>4.3533066847703597E-2</v>
      </c>
      <c r="FF15" s="2">
        <v>4.4606440276111201E-2</v>
      </c>
      <c r="FG15" s="2">
        <v>4.3167098499562601E-2</v>
      </c>
      <c r="FH15" s="2">
        <v>4.3483308489613799E-2</v>
      </c>
      <c r="FI15" s="2">
        <v>4.5151206335995002E-2</v>
      </c>
      <c r="FJ15" s="2">
        <v>3.8078279775160401E-2</v>
      </c>
      <c r="FK15" s="2">
        <v>4.3353727451077399E-2</v>
      </c>
      <c r="FL15" s="2">
        <v>4.3339872102994503E-2</v>
      </c>
      <c r="FM15" s="2">
        <v>4.3128400907664399E-2</v>
      </c>
      <c r="FN15" s="2">
        <v>4.4431692098544598E-2</v>
      </c>
      <c r="FO15" s="2">
        <v>4.50055131195135E-2</v>
      </c>
      <c r="FP15" s="2">
        <v>4.2761921115834899E-2</v>
      </c>
      <c r="FQ15" s="2">
        <v>4.35466659801831E-2</v>
      </c>
      <c r="FR15" s="2">
        <v>4.4399317397544699E-2</v>
      </c>
      <c r="FS15" s="2">
        <v>4.3011963237321198E-2</v>
      </c>
      <c r="FT15" s="2">
        <v>4.2952929167336201E-2</v>
      </c>
      <c r="FU15" s="2">
        <v>4.3015904950086101E-2</v>
      </c>
      <c r="FV15" s="2">
        <v>4.3646414873041002E-2</v>
      </c>
      <c r="FW15" s="2">
        <v>4.4128267789732403E-2</v>
      </c>
      <c r="FX15" s="2">
        <v>4.4491812247388303E-2</v>
      </c>
      <c r="FY15" s="2">
        <v>4.4471006646832303E-2</v>
      </c>
      <c r="FZ15" s="2">
        <v>4.3582303869879498E-2</v>
      </c>
      <c r="GA15" s="2">
        <v>4.3502612037984403E-2</v>
      </c>
      <c r="GB15" s="2">
        <v>4.4698580244032997E-2</v>
      </c>
      <c r="GC15" s="2">
        <v>4.47049220185236E-2</v>
      </c>
      <c r="GD15" s="2">
        <v>4.5284863843755199E-2</v>
      </c>
      <c r="GE15" s="2">
        <v>4.5489706849250099E-2</v>
      </c>
      <c r="GF15" s="2">
        <v>4.3712768398184901E-2</v>
      </c>
      <c r="GG15" s="2">
        <v>4.4059958626443602E-2</v>
      </c>
      <c r="GH15" s="2">
        <v>4.3628009320019298E-2</v>
      </c>
      <c r="GI15" s="2">
        <v>3.6894197008473198E-2</v>
      </c>
      <c r="GJ15" s="2">
        <v>4.5008750474949198E-2</v>
      </c>
      <c r="GK15" s="2">
        <v>4.35417876970665E-2</v>
      </c>
      <c r="GL15" s="2">
        <v>3.6880129007852702E-2</v>
      </c>
      <c r="GM15" s="2">
        <v>3.80580309178951E-2</v>
      </c>
      <c r="GN15" s="2">
        <v>4.5221191047326498E-2</v>
      </c>
      <c r="GO15" s="2">
        <v>4.3237806416871298E-2</v>
      </c>
      <c r="GP15" s="2">
        <v>4.3910444820781103E-2</v>
      </c>
      <c r="GQ15" s="2">
        <v>3.9251562524878401E-2</v>
      </c>
      <c r="GR15" s="2">
        <v>4.4201098693288303E-2</v>
      </c>
      <c r="GS15" s="2">
        <v>3.8644002522610098E-2</v>
      </c>
      <c r="GT15" s="2">
        <v>4.3303449982970102E-2</v>
      </c>
      <c r="GU15" s="2">
        <v>4.4620784225365799E-2</v>
      </c>
    </row>
    <row r="16" spans="1:203" s="2" customFormat="1" x14ac:dyDescent="0.2">
      <c r="A16" s="2">
        <v>2942.8599843107932</v>
      </c>
      <c r="B16" s="2">
        <v>2.093457629211818E-3</v>
      </c>
      <c r="C16" s="2">
        <v>4.2332805455288731E-2</v>
      </c>
      <c r="D16" s="2">
        <v>3.7139044766018779E-2</v>
      </c>
      <c r="E16" s="2">
        <v>4.3312100776681198E-2</v>
      </c>
      <c r="G16" s="2">
        <v>4.1508012715654803E-2</v>
      </c>
      <c r="H16" s="2">
        <v>4.4107929511743901E-2</v>
      </c>
      <c r="I16" s="2">
        <v>4.3998776009660401E-2</v>
      </c>
      <c r="J16" s="2">
        <v>4.39863941972971E-2</v>
      </c>
      <c r="K16" s="2">
        <v>4.4702768441195299E-2</v>
      </c>
      <c r="L16" s="2">
        <v>4.3915089892428601E-2</v>
      </c>
      <c r="M16" s="2">
        <v>4.5265789622662297E-2</v>
      </c>
      <c r="N16" s="2">
        <v>4.3709792944147299E-2</v>
      </c>
      <c r="O16" s="2">
        <v>4.3204975966914402E-2</v>
      </c>
      <c r="P16" s="2">
        <v>4.3735454733604198E-2</v>
      </c>
      <c r="Q16" s="2">
        <v>4.4998727383748202E-2</v>
      </c>
      <c r="R16" s="2">
        <v>4.5306913604577101E-2</v>
      </c>
      <c r="S16" s="2">
        <v>4.49524862600909E-2</v>
      </c>
      <c r="T16" s="2">
        <v>4.5499352154146702E-2</v>
      </c>
      <c r="U16" s="2">
        <v>4.2108299061942002E-2</v>
      </c>
      <c r="V16" s="2">
        <v>3.4899999640408602E-2</v>
      </c>
      <c r="W16" s="2">
        <v>4.2372900818285403E-2</v>
      </c>
      <c r="X16" s="2">
        <v>4.094894025609E-2</v>
      </c>
      <c r="Y16" s="2">
        <v>4.5180303017432602E-2</v>
      </c>
      <c r="Z16" s="2">
        <v>3.9778835887894E-2</v>
      </c>
      <c r="AA16" s="2">
        <v>4.2743259417418397E-2</v>
      </c>
      <c r="AB16" s="2">
        <v>4.3173870976272601E-2</v>
      </c>
      <c r="AC16" s="2">
        <v>4.2308904479038102E-2</v>
      </c>
      <c r="AD16" s="2">
        <v>4.1864990218485297E-2</v>
      </c>
      <c r="AE16" s="2">
        <v>4.4932034626109597E-2</v>
      </c>
      <c r="AF16" s="2">
        <v>3.8218931440632299E-2</v>
      </c>
      <c r="AG16" s="2">
        <v>4.4026058808252097E-2</v>
      </c>
      <c r="AH16" s="2">
        <v>4.3097533946334997E-2</v>
      </c>
      <c r="AI16" s="2">
        <v>4.4928359476319797E-2</v>
      </c>
      <c r="AJ16" s="2">
        <v>4.2941605596883398E-2</v>
      </c>
      <c r="AK16" s="2">
        <v>4.3691176106270498E-2</v>
      </c>
      <c r="AL16" s="2">
        <v>4.4731035642097003E-2</v>
      </c>
      <c r="AM16" s="2">
        <v>4.5608564500128498E-2</v>
      </c>
      <c r="AN16" s="2">
        <v>4.1017379028949502E-2</v>
      </c>
      <c r="AO16" s="2">
        <v>4.0564187747336999E-2</v>
      </c>
      <c r="AP16" s="2">
        <v>3.9078987723591599E-2</v>
      </c>
      <c r="AQ16" s="2">
        <v>4.2293738568315399E-2</v>
      </c>
      <c r="AR16" s="2">
        <v>3.9137901662167802E-2</v>
      </c>
      <c r="AS16" s="2">
        <v>3.96714457481483E-2</v>
      </c>
      <c r="AT16" s="2">
        <v>3.8037477742110297E-2</v>
      </c>
      <c r="AU16" s="2">
        <v>3.84261395140282E-2</v>
      </c>
      <c r="AV16" s="2">
        <v>3.82391741671467E-2</v>
      </c>
      <c r="AW16" s="4">
        <v>3.7396135321454103E-2</v>
      </c>
      <c r="AX16" s="2">
        <v>3.7538399476872701E-2</v>
      </c>
      <c r="AY16" s="2">
        <v>4.0313784733224403E-2</v>
      </c>
      <c r="AZ16" s="2">
        <v>3.6228508172644502E-2</v>
      </c>
      <c r="BA16" s="2">
        <v>4.0077356635461199E-2</v>
      </c>
      <c r="BB16" s="2">
        <v>3.74376360478944E-2</v>
      </c>
      <c r="BC16" s="2">
        <v>3.5523178817873598E-2</v>
      </c>
      <c r="BD16" s="2">
        <v>3.5438352618204903E-2</v>
      </c>
      <c r="BE16" s="2">
        <v>3.6395762584153599E-2</v>
      </c>
      <c r="BF16" s="2">
        <v>3.4947170843660801E-2</v>
      </c>
      <c r="BG16" s="2">
        <v>3.7244943113103203E-2</v>
      </c>
      <c r="BH16" s="2">
        <v>3.6631228058047603E-2</v>
      </c>
      <c r="BI16" s="2">
        <v>3.5544043354232099E-2</v>
      </c>
      <c r="BJ16" s="2">
        <v>3.5043590413087099E-2</v>
      </c>
      <c r="BK16" s="2">
        <v>3.8572914997923598E-2</v>
      </c>
      <c r="BL16" s="2">
        <v>3.4630370584283303E-2</v>
      </c>
      <c r="BM16" s="2">
        <v>3.9995749211080497E-2</v>
      </c>
      <c r="BN16" s="2">
        <v>3.7366116608122397E-2</v>
      </c>
      <c r="BO16" s="2">
        <v>3.6481778818978898E-2</v>
      </c>
      <c r="BP16" s="2">
        <v>3.4325920954718203E-2</v>
      </c>
      <c r="BQ16" s="2">
        <v>3.5879750068377798E-2</v>
      </c>
      <c r="BR16" s="2">
        <v>3.8931785590927401E-2</v>
      </c>
      <c r="BS16" s="2">
        <v>3.6026133605613499E-2</v>
      </c>
      <c r="BT16" s="2">
        <v>3.6052059190649598E-2</v>
      </c>
      <c r="BU16" s="2">
        <v>3.5328476932627501E-2</v>
      </c>
      <c r="BV16" s="2">
        <v>3.57950464484207E-2</v>
      </c>
      <c r="BW16" s="2">
        <v>3.8651126722609098E-2</v>
      </c>
      <c r="BX16" s="2">
        <v>4.0739269615087899E-2</v>
      </c>
      <c r="BY16" s="2">
        <v>3.8943419551765203E-2</v>
      </c>
      <c r="BZ16" s="2">
        <v>3.4957148898103502E-2</v>
      </c>
      <c r="CA16" s="2">
        <v>3.7116264055518003E-2</v>
      </c>
      <c r="CB16" s="2">
        <v>3.68658616609919E-2</v>
      </c>
      <c r="CC16" s="2">
        <v>4.0457016023871903E-2</v>
      </c>
      <c r="CD16" s="2">
        <v>3.5488662058735201E-2</v>
      </c>
      <c r="CE16" s="2">
        <v>3.6532983782367502E-2</v>
      </c>
      <c r="CF16" s="2">
        <v>3.62217330145422E-2</v>
      </c>
      <c r="CG16" s="2">
        <v>3.6353045941638198E-2</v>
      </c>
      <c r="CH16" s="2">
        <v>4.1358993670303199E-2</v>
      </c>
      <c r="CI16" s="2">
        <v>3.8531936699056801E-2</v>
      </c>
      <c r="CJ16" s="2">
        <v>3.6998922139896098E-2</v>
      </c>
      <c r="CK16" s="2">
        <v>3.5161056970860201E-2</v>
      </c>
      <c r="CL16" s="2">
        <v>3.9475725527289597E-2</v>
      </c>
      <c r="CM16" s="2">
        <v>3.5832933849058099E-2</v>
      </c>
      <c r="CN16" s="2">
        <v>3.5671463495301599E-2</v>
      </c>
      <c r="CO16" s="2">
        <v>3.8459890709207502E-2</v>
      </c>
      <c r="CP16" s="2">
        <v>3.9494424254949999E-2</v>
      </c>
      <c r="CQ16" s="2">
        <v>3.6631747422881299E-2</v>
      </c>
      <c r="CR16" s="2">
        <v>3.9936013731393598E-2</v>
      </c>
      <c r="CS16" s="2">
        <v>3.5535636504088398E-2</v>
      </c>
      <c r="CT16" s="2">
        <v>3.5415944348097597E-2</v>
      </c>
      <c r="CU16" s="2">
        <v>4.0055593984018402E-2</v>
      </c>
      <c r="CV16" s="2">
        <v>3.6768482285146099E-2</v>
      </c>
      <c r="CW16" s="2">
        <v>3.5503380487804798E-2</v>
      </c>
      <c r="CX16" s="2">
        <v>3.66790312240525E-2</v>
      </c>
      <c r="CY16" s="2">
        <v>3.6545581375052101E-2</v>
      </c>
      <c r="CZ16" s="2">
        <v>3.9467719406511302E-2</v>
      </c>
      <c r="DA16" s="2">
        <v>3.6680274438412701E-2</v>
      </c>
      <c r="DB16" s="2">
        <v>3.6995481076296299E-2</v>
      </c>
      <c r="DC16" s="2">
        <v>3.6810612832006102E-2</v>
      </c>
      <c r="DD16" s="2">
        <v>4.0443356121713903E-2</v>
      </c>
      <c r="DE16" s="2">
        <v>3.5297172320794497E-2</v>
      </c>
      <c r="DF16" s="2">
        <v>3.9116008478349E-2</v>
      </c>
      <c r="DG16" s="2">
        <v>3.6052399781060902E-2</v>
      </c>
      <c r="DH16" s="2">
        <v>3.5071168468144898E-2</v>
      </c>
      <c r="DI16" s="2">
        <v>3.56332017331061E-2</v>
      </c>
      <c r="DJ16" s="2">
        <v>3.7141663239961799E-2</v>
      </c>
      <c r="DK16" s="2">
        <v>3.70698708725326E-2</v>
      </c>
      <c r="DL16" s="2">
        <v>3.6672939773737798E-2</v>
      </c>
      <c r="DM16" s="2">
        <v>3.5088987567518E-2</v>
      </c>
      <c r="DN16" s="2">
        <v>3.5248628339046101E-2</v>
      </c>
      <c r="DO16" s="2">
        <v>3.6192035533801299E-2</v>
      </c>
      <c r="DP16" s="2">
        <v>3.7553296316286802E-2</v>
      </c>
      <c r="DQ16" s="2">
        <v>3.8183845472726498E-2</v>
      </c>
      <c r="DR16" s="2">
        <v>3.4017714275566199E-2</v>
      </c>
      <c r="DS16" s="2">
        <v>3.4968873157422802E-2</v>
      </c>
      <c r="DT16" s="2">
        <v>3.5620477282131198E-2</v>
      </c>
      <c r="DU16" s="2">
        <v>3.6557875470260799E-2</v>
      </c>
      <c r="DV16" s="2">
        <v>3.7213744846253297E-2</v>
      </c>
      <c r="DW16" s="2">
        <v>3.8980481081613699E-2</v>
      </c>
      <c r="DX16" s="2">
        <v>3.4935702651666102E-2</v>
      </c>
      <c r="DY16" s="2">
        <v>3.6988738294419399E-2</v>
      </c>
      <c r="DZ16" s="2">
        <v>3.9886999642489797E-2</v>
      </c>
      <c r="EA16" s="2">
        <v>4.1707077906533101E-2</v>
      </c>
      <c r="EB16" s="2">
        <v>3.97897328022482E-2</v>
      </c>
      <c r="EC16" s="2">
        <v>3.63514237142872E-2</v>
      </c>
      <c r="ED16" s="2">
        <v>3.6350495943388503E-2</v>
      </c>
      <c r="EE16" s="2">
        <v>3.9945796739022703E-2</v>
      </c>
      <c r="EF16" s="2">
        <v>3.7004043748741999E-2</v>
      </c>
      <c r="EG16" s="2">
        <v>3.6418717196473903E-2</v>
      </c>
      <c r="EH16" s="2">
        <v>3.8509517957847197E-2</v>
      </c>
      <c r="EI16" s="2">
        <v>3.8231778397099597E-2</v>
      </c>
      <c r="EJ16" s="2">
        <v>3.8024633446981898E-2</v>
      </c>
      <c r="EK16" s="2">
        <v>3.7156830979579503E-2</v>
      </c>
      <c r="EL16" s="2">
        <v>3.6925383318599798E-2</v>
      </c>
      <c r="EM16" s="2">
        <v>3.60701298540392E-2</v>
      </c>
      <c r="EN16" s="2">
        <v>3.63401588417595E-2</v>
      </c>
      <c r="EO16" s="2">
        <v>4.0194822221965701E-2</v>
      </c>
      <c r="EP16" s="2">
        <v>3.5761751510837797E-2</v>
      </c>
      <c r="EQ16" s="4">
        <v>3.6821476132732602E-2</v>
      </c>
      <c r="ER16" s="2">
        <v>3.9596269911684502E-2</v>
      </c>
      <c r="ES16" s="2">
        <v>4.0931019513911399E-2</v>
      </c>
      <c r="ET16" s="2">
        <v>4.3105289654394599E-2</v>
      </c>
      <c r="EU16" s="2">
        <v>4.4588419072480498E-2</v>
      </c>
      <c r="EV16" s="2">
        <v>4.5550312474351103E-2</v>
      </c>
      <c r="EW16" s="2">
        <v>4.3275151116700397E-2</v>
      </c>
      <c r="EX16" s="2">
        <v>4.44280856884069E-2</v>
      </c>
      <c r="EY16" s="2">
        <v>4.25012012578539E-2</v>
      </c>
      <c r="EZ16" s="2">
        <v>4.2150298410096203E-2</v>
      </c>
      <c r="FA16" s="2">
        <v>3.8729240383837502E-2</v>
      </c>
      <c r="FB16" s="2">
        <v>4.3703550318241698E-2</v>
      </c>
      <c r="FC16" s="2">
        <v>4.4486722295283103E-2</v>
      </c>
      <c r="FD16" s="2">
        <v>4.2831968580477497E-2</v>
      </c>
      <c r="FE16" s="2">
        <v>4.38562126636588E-2</v>
      </c>
      <c r="FF16" s="2">
        <v>4.5039879368191697E-2</v>
      </c>
      <c r="FG16" s="2">
        <v>4.3526034817117601E-2</v>
      </c>
      <c r="FH16" s="2">
        <v>4.3838396914746697E-2</v>
      </c>
      <c r="FI16" s="2">
        <v>4.5435097397982502E-2</v>
      </c>
      <c r="FJ16" s="2">
        <v>3.8469826236173101E-2</v>
      </c>
      <c r="FK16" s="2">
        <v>4.3651395492824999E-2</v>
      </c>
      <c r="FL16" s="2">
        <v>4.3665618814205602E-2</v>
      </c>
      <c r="FM16" s="2">
        <v>4.3445821000014102E-2</v>
      </c>
      <c r="FN16" s="2">
        <v>4.4733399932776002E-2</v>
      </c>
      <c r="FO16" s="2">
        <v>4.5336485948158797E-2</v>
      </c>
      <c r="FP16" s="2">
        <v>4.3148288632061403E-2</v>
      </c>
      <c r="FQ16" s="2">
        <v>4.3837922368405502E-2</v>
      </c>
      <c r="FR16" s="2">
        <v>4.4673710730169902E-2</v>
      </c>
      <c r="FS16" s="2">
        <v>4.34259798586571E-2</v>
      </c>
      <c r="FT16" s="2">
        <v>4.33219352892769E-2</v>
      </c>
      <c r="FU16" s="2">
        <v>4.3360092833993197E-2</v>
      </c>
      <c r="FV16" s="2">
        <v>4.3918805162539001E-2</v>
      </c>
      <c r="FW16" s="2">
        <v>4.4351892036729998E-2</v>
      </c>
      <c r="FX16" s="2">
        <v>4.4735252822163403E-2</v>
      </c>
      <c r="FY16" s="2">
        <v>4.4814552868935098E-2</v>
      </c>
      <c r="FZ16" s="2">
        <v>4.3883586925591099E-2</v>
      </c>
      <c r="GA16" s="2">
        <v>4.3885794046870902E-2</v>
      </c>
      <c r="GB16" s="2">
        <v>4.4963294857956103E-2</v>
      </c>
      <c r="GC16" s="2">
        <v>4.50293548467244E-2</v>
      </c>
      <c r="GD16" s="2">
        <v>4.5611402850153603E-2</v>
      </c>
      <c r="GE16" s="2">
        <v>4.5820976409163799E-2</v>
      </c>
      <c r="GF16" s="2">
        <v>4.4033920204324097E-2</v>
      </c>
      <c r="GG16" s="2">
        <v>4.4357158718643402E-2</v>
      </c>
      <c r="GH16" s="2">
        <v>4.4002802268496198E-2</v>
      </c>
      <c r="GI16" s="2">
        <v>3.7283917490771201E-2</v>
      </c>
      <c r="GJ16" s="2">
        <v>4.5311263911074602E-2</v>
      </c>
      <c r="GK16" s="2">
        <v>4.3895983173542603E-2</v>
      </c>
      <c r="GL16" s="2">
        <v>3.7239138812591902E-2</v>
      </c>
      <c r="GM16" s="2">
        <v>3.8479822320260697E-2</v>
      </c>
      <c r="GN16" s="2">
        <v>4.5466174206300398E-2</v>
      </c>
      <c r="GO16" s="2">
        <v>4.3666481316641401E-2</v>
      </c>
      <c r="GP16" s="2">
        <v>4.4200240565054998E-2</v>
      </c>
      <c r="GQ16" s="2">
        <v>3.9639353716881598E-2</v>
      </c>
      <c r="GR16" s="2">
        <v>4.4501530158068701E-2</v>
      </c>
      <c r="GS16" s="2">
        <v>3.9100632896825797E-2</v>
      </c>
      <c r="GT16" s="2">
        <v>4.3638238839023798E-2</v>
      </c>
      <c r="GU16" s="2">
        <v>4.5002445092685799E-2</v>
      </c>
    </row>
    <row r="17" spans="1:203" s="2" customFormat="1" x14ac:dyDescent="0.2">
      <c r="A17" s="2">
        <v>2940.9315046356219</v>
      </c>
      <c r="B17" s="2">
        <v>2.180175813297804E-3</v>
      </c>
      <c r="C17" s="2">
        <v>4.2705021669738212E-2</v>
      </c>
      <c r="D17" s="2">
        <v>3.7641942359977823E-2</v>
      </c>
      <c r="E17" s="2">
        <v>4.3700667761146568E-2</v>
      </c>
      <c r="G17" s="2">
        <v>4.1882337430668298E-2</v>
      </c>
      <c r="H17" s="2">
        <v>4.4442387066122503E-2</v>
      </c>
      <c r="I17" s="2">
        <v>4.4386907586401098E-2</v>
      </c>
      <c r="J17" s="2">
        <v>4.4361716131073002E-2</v>
      </c>
      <c r="K17" s="2">
        <v>4.5045930470114001E-2</v>
      </c>
      <c r="L17" s="2">
        <v>4.4222429851950198E-2</v>
      </c>
      <c r="M17" s="2">
        <v>4.5573663434900803E-2</v>
      </c>
      <c r="N17" s="2">
        <v>4.4085575158027399E-2</v>
      </c>
      <c r="O17" s="2">
        <v>4.3501534561692499E-2</v>
      </c>
      <c r="P17" s="2">
        <v>4.4074402232236798E-2</v>
      </c>
      <c r="Q17" s="2">
        <v>4.5267552502815403E-2</v>
      </c>
      <c r="R17" s="2">
        <v>4.5668745131462601E-2</v>
      </c>
      <c r="S17" s="2">
        <v>4.5287873807559997E-2</v>
      </c>
      <c r="T17" s="2">
        <v>4.5772862017329899E-2</v>
      </c>
      <c r="U17" s="2">
        <v>4.2522195014735802E-2</v>
      </c>
      <c r="V17" s="2">
        <v>3.5342604877757901E-2</v>
      </c>
      <c r="W17" s="2">
        <v>4.2793412781263002E-2</v>
      </c>
      <c r="X17" s="2">
        <v>4.1375181653346402E-2</v>
      </c>
      <c r="Y17" s="2">
        <v>4.5496065680367202E-2</v>
      </c>
      <c r="Z17" s="2">
        <v>4.0159726906449797E-2</v>
      </c>
      <c r="AA17" s="2">
        <v>4.3132687030316599E-2</v>
      </c>
      <c r="AB17" s="2">
        <v>4.35355563859487E-2</v>
      </c>
      <c r="AC17" s="2">
        <v>4.2663552519760901E-2</v>
      </c>
      <c r="AD17" s="2">
        <v>4.2291506303664697E-2</v>
      </c>
      <c r="AE17" s="2">
        <v>4.5225107610445701E-2</v>
      </c>
      <c r="AF17" s="2">
        <v>3.8639117038781E-2</v>
      </c>
      <c r="AG17" s="2">
        <v>4.44471555582064E-2</v>
      </c>
      <c r="AH17" s="2">
        <v>4.3454040901677198E-2</v>
      </c>
      <c r="AI17" s="2">
        <v>4.5135857007267001E-2</v>
      </c>
      <c r="AJ17" s="2">
        <v>4.3307941891699502E-2</v>
      </c>
      <c r="AK17" s="2">
        <v>4.4020835357558498E-2</v>
      </c>
      <c r="AL17" s="2">
        <v>4.5067161504755697E-2</v>
      </c>
      <c r="AM17" s="2">
        <v>4.5940787429932101E-2</v>
      </c>
      <c r="AN17" s="2">
        <v>4.1463512696243203E-2</v>
      </c>
      <c r="AO17" s="2">
        <v>4.0930584117925897E-2</v>
      </c>
      <c r="AP17" s="2">
        <v>3.9399826063392603E-2</v>
      </c>
      <c r="AQ17" s="2">
        <v>4.2725711181159899E-2</v>
      </c>
      <c r="AR17" s="2">
        <v>3.9602452993618198E-2</v>
      </c>
      <c r="AS17" s="2">
        <v>4.0124867277431503E-2</v>
      </c>
      <c r="AT17" s="2">
        <v>3.84614089421376E-2</v>
      </c>
      <c r="AU17" s="2">
        <v>3.8896137317775401E-2</v>
      </c>
      <c r="AV17" s="2">
        <v>3.8699742358358102E-2</v>
      </c>
      <c r="AW17" s="4">
        <v>3.7887278014412197E-2</v>
      </c>
      <c r="AX17" s="2">
        <v>3.8165594798867802E-2</v>
      </c>
      <c r="AY17" s="2">
        <v>4.0869139126343497E-2</v>
      </c>
      <c r="AZ17" s="2">
        <v>3.6699041505498797E-2</v>
      </c>
      <c r="BA17" s="2">
        <v>4.0532928291153798E-2</v>
      </c>
      <c r="BB17" s="2">
        <v>3.7914847276518802E-2</v>
      </c>
      <c r="BC17" s="2">
        <v>3.5965607400346197E-2</v>
      </c>
      <c r="BD17" s="2">
        <v>3.5987408026592602E-2</v>
      </c>
      <c r="BE17" s="2">
        <v>3.6873752341570899E-2</v>
      </c>
      <c r="BF17" s="2">
        <v>3.5470065091853901E-2</v>
      </c>
      <c r="BG17" s="2">
        <v>3.77289158854602E-2</v>
      </c>
      <c r="BH17" s="2">
        <v>3.7066652634689799E-2</v>
      </c>
      <c r="BI17" s="2">
        <v>3.6057413486737203E-2</v>
      </c>
      <c r="BJ17" s="2">
        <v>3.5528976493441403E-2</v>
      </c>
      <c r="BK17" s="2">
        <v>3.89723888535266E-2</v>
      </c>
      <c r="BL17" s="2">
        <v>3.5064184785620699E-2</v>
      </c>
      <c r="BM17" s="2">
        <v>4.0479178867765697E-2</v>
      </c>
      <c r="BN17" s="2">
        <v>3.7860456231276401E-2</v>
      </c>
      <c r="BO17" s="2">
        <v>3.7047068084288301E-2</v>
      </c>
      <c r="BP17" s="2">
        <v>3.4764753256285599E-2</v>
      </c>
      <c r="BQ17" s="2">
        <v>3.63763228632333E-2</v>
      </c>
      <c r="BR17" s="2">
        <v>3.9377656196390699E-2</v>
      </c>
      <c r="BS17" s="2">
        <v>3.6464171376235699E-2</v>
      </c>
      <c r="BT17" s="2">
        <v>3.6543093633726799E-2</v>
      </c>
      <c r="BU17" s="2">
        <v>3.58877657704006E-2</v>
      </c>
      <c r="BV17" s="2">
        <v>3.6315974172168801E-2</v>
      </c>
      <c r="BW17" s="2">
        <v>3.9046045150765103E-2</v>
      </c>
      <c r="BX17" s="2">
        <v>4.1203820224274601E-2</v>
      </c>
      <c r="BY17" s="2">
        <v>3.9393902793157999E-2</v>
      </c>
      <c r="BZ17" s="2">
        <v>3.54977996944612E-2</v>
      </c>
      <c r="CA17" s="2">
        <v>3.7662451515741699E-2</v>
      </c>
      <c r="CB17" s="2">
        <v>3.7353889398134998E-2</v>
      </c>
      <c r="CC17" s="2">
        <v>4.09544427006832E-2</v>
      </c>
      <c r="CD17" s="2">
        <v>3.5970400369915598E-2</v>
      </c>
      <c r="CE17" s="2">
        <v>3.7092332853819597E-2</v>
      </c>
      <c r="CF17" s="2">
        <v>3.6704896810145902E-2</v>
      </c>
      <c r="CG17" s="2">
        <v>3.6889865444915501E-2</v>
      </c>
      <c r="CH17" s="2">
        <v>4.18458826311753E-2</v>
      </c>
      <c r="CI17" s="2">
        <v>3.9000379380739698E-2</v>
      </c>
      <c r="CJ17" s="2">
        <v>3.7540848626163699E-2</v>
      </c>
      <c r="CK17" s="2">
        <v>3.5628454891802198E-2</v>
      </c>
      <c r="CL17" s="2">
        <v>3.9969040558383101E-2</v>
      </c>
      <c r="CM17" s="2">
        <v>3.6362021179864798E-2</v>
      </c>
      <c r="CN17" s="2">
        <v>3.6136730244296297E-2</v>
      </c>
      <c r="CO17" s="2">
        <v>3.88811979877247E-2</v>
      </c>
      <c r="CP17" s="2">
        <v>3.9957765853644203E-2</v>
      </c>
      <c r="CQ17" s="2">
        <v>3.7145111635392997E-2</v>
      </c>
      <c r="CR17" s="2">
        <v>4.0435114412149697E-2</v>
      </c>
      <c r="CS17" s="2">
        <v>3.6027841829213599E-2</v>
      </c>
      <c r="CT17" s="2">
        <v>3.5911223332518498E-2</v>
      </c>
      <c r="CU17" s="2">
        <v>4.05137317949118E-2</v>
      </c>
      <c r="CV17" s="2">
        <v>3.72816911890285E-2</v>
      </c>
      <c r="CW17" s="2">
        <v>3.6008137214342803E-2</v>
      </c>
      <c r="CX17" s="2">
        <v>3.7204834844444097E-2</v>
      </c>
      <c r="CY17" s="2">
        <v>3.7078498400858501E-2</v>
      </c>
      <c r="CZ17" s="2">
        <v>3.9978619380673902E-2</v>
      </c>
      <c r="DA17" s="2">
        <v>3.7231106217512397E-2</v>
      </c>
      <c r="DB17" s="2">
        <v>3.7580067965539303E-2</v>
      </c>
      <c r="DC17" s="2">
        <v>3.74235873402219E-2</v>
      </c>
      <c r="DD17" s="2">
        <v>4.0944131311670698E-2</v>
      </c>
      <c r="DE17" s="2">
        <v>3.5824985264849098E-2</v>
      </c>
      <c r="DF17" s="2">
        <v>3.96108671262718E-2</v>
      </c>
      <c r="DG17" s="2">
        <v>3.6582142274793797E-2</v>
      </c>
      <c r="DH17" s="2">
        <v>3.5434029332694697E-2</v>
      </c>
      <c r="DI17" s="2">
        <v>3.6116287520405903E-2</v>
      </c>
      <c r="DJ17" s="2">
        <v>3.7706967976396298E-2</v>
      </c>
      <c r="DK17" s="2">
        <v>3.76362451692814E-2</v>
      </c>
      <c r="DL17" s="2">
        <v>3.72262212705829E-2</v>
      </c>
      <c r="DM17" s="2">
        <v>3.5521043129207903E-2</v>
      </c>
      <c r="DN17" s="2">
        <v>3.57106391204524E-2</v>
      </c>
      <c r="DO17" s="2">
        <v>3.6713780880290599E-2</v>
      </c>
      <c r="DP17" s="2">
        <v>3.8146116382394998E-2</v>
      </c>
      <c r="DQ17" s="2">
        <v>3.8831593933277002E-2</v>
      </c>
      <c r="DR17" s="2">
        <v>3.4421418549897699E-2</v>
      </c>
      <c r="DS17" s="2">
        <v>3.5344050570805099E-2</v>
      </c>
      <c r="DT17" s="2">
        <v>3.6060492671115801E-2</v>
      </c>
      <c r="DU17" s="2">
        <v>3.7025471139640997E-2</v>
      </c>
      <c r="DV17" s="2">
        <v>3.7756020767195697E-2</v>
      </c>
      <c r="DW17" s="2">
        <v>3.93943729189353E-2</v>
      </c>
      <c r="DX17" s="2">
        <v>3.5420240225995298E-2</v>
      </c>
      <c r="DY17" s="2">
        <v>3.74512806274864E-2</v>
      </c>
      <c r="DZ17" s="2">
        <v>4.0335857147141503E-2</v>
      </c>
      <c r="EA17" s="2">
        <v>4.23260819128412E-2</v>
      </c>
      <c r="EB17" s="2">
        <v>4.0275954192071702E-2</v>
      </c>
      <c r="EC17" s="2">
        <v>3.6931940357508797E-2</v>
      </c>
      <c r="ED17" s="2">
        <v>3.6873482721654097E-2</v>
      </c>
      <c r="EE17" s="2">
        <v>4.0353068331193301E-2</v>
      </c>
      <c r="EF17" s="2">
        <v>3.7488333783545102E-2</v>
      </c>
      <c r="EG17" s="2">
        <v>3.6872770076275402E-2</v>
      </c>
      <c r="EH17" s="2">
        <v>3.9193300178814297E-2</v>
      </c>
      <c r="EI17" s="2">
        <v>3.88682055935081E-2</v>
      </c>
      <c r="EJ17" s="2">
        <v>3.8637326403028402E-2</v>
      </c>
      <c r="EK17" s="2">
        <v>3.770254465931E-2</v>
      </c>
      <c r="EL17" s="2">
        <v>3.7507849912900099E-2</v>
      </c>
      <c r="EM17" s="2">
        <v>3.6651936166642501E-2</v>
      </c>
      <c r="EN17" s="2">
        <v>3.6887266834971101E-2</v>
      </c>
      <c r="EO17" s="2">
        <v>4.0635692959021599E-2</v>
      </c>
      <c r="EP17" s="2">
        <v>3.6258021601508601E-2</v>
      </c>
      <c r="EQ17" s="4">
        <v>3.7307229965636603E-2</v>
      </c>
      <c r="ER17" s="2">
        <v>3.9962467223779198E-2</v>
      </c>
      <c r="ES17" s="2">
        <v>4.1388393035137798E-2</v>
      </c>
      <c r="ET17" s="2">
        <v>4.3572073530716897E-2</v>
      </c>
      <c r="EU17" s="2">
        <v>4.50033149051383E-2</v>
      </c>
      <c r="EV17" s="2">
        <v>4.5873551780777497E-2</v>
      </c>
      <c r="EW17" s="2">
        <v>4.3678242591502402E-2</v>
      </c>
      <c r="EX17" s="2">
        <v>4.4859771218514803E-2</v>
      </c>
      <c r="EY17" s="2">
        <v>4.2883626536805899E-2</v>
      </c>
      <c r="EZ17" s="2">
        <v>4.2559777771126697E-2</v>
      </c>
      <c r="FA17" s="2">
        <v>3.9248027668736703E-2</v>
      </c>
      <c r="FB17" s="2">
        <v>4.4092556112597499E-2</v>
      </c>
      <c r="FC17" s="2">
        <v>4.5058348588849897E-2</v>
      </c>
      <c r="FD17" s="2">
        <v>4.3175657142885002E-2</v>
      </c>
      <c r="FE17" s="2">
        <v>4.42314066784181E-2</v>
      </c>
      <c r="FF17" s="2">
        <v>4.56110428016707E-2</v>
      </c>
      <c r="FG17" s="2">
        <v>4.3945021122523298E-2</v>
      </c>
      <c r="FH17" s="2">
        <v>4.4286829591359503E-2</v>
      </c>
      <c r="FI17" s="2">
        <v>4.5731397350756098E-2</v>
      </c>
      <c r="FJ17" s="2">
        <v>3.8961446683088798E-2</v>
      </c>
      <c r="FK17" s="2">
        <v>4.4020129084174603E-2</v>
      </c>
      <c r="FL17" s="2">
        <v>4.4017882708274801E-2</v>
      </c>
      <c r="FM17" s="2">
        <v>4.3814593010711902E-2</v>
      </c>
      <c r="FN17" s="2">
        <v>4.5072503022520902E-2</v>
      </c>
      <c r="FO17" s="2">
        <v>4.5679876185052502E-2</v>
      </c>
      <c r="FP17" s="2">
        <v>4.3506016344740703E-2</v>
      </c>
      <c r="FQ17" s="2">
        <v>4.4175898313593399E-2</v>
      </c>
      <c r="FR17" s="2">
        <v>4.4983756404727702E-2</v>
      </c>
      <c r="FS17" s="2">
        <v>4.38674838042711E-2</v>
      </c>
      <c r="FT17" s="2">
        <v>4.37163574321437E-2</v>
      </c>
      <c r="FU17" s="2">
        <v>4.3735906403858403E-2</v>
      </c>
      <c r="FV17" s="2">
        <v>4.4185486774841701E-2</v>
      </c>
      <c r="FW17" s="2">
        <v>4.45953218197052E-2</v>
      </c>
      <c r="FX17" s="2">
        <v>4.5009663181835899E-2</v>
      </c>
      <c r="FY17" s="2">
        <v>4.5220025558447799E-2</v>
      </c>
      <c r="FZ17" s="2">
        <v>4.4185785484234699E-2</v>
      </c>
      <c r="GA17" s="2">
        <v>4.4306416821098898E-2</v>
      </c>
      <c r="GB17" s="2">
        <v>4.5257005954998202E-2</v>
      </c>
      <c r="GC17" s="2">
        <v>4.5381578535930597E-2</v>
      </c>
      <c r="GD17" s="2">
        <v>4.6010967574495999E-2</v>
      </c>
      <c r="GE17" s="2">
        <v>4.6153904982583399E-2</v>
      </c>
      <c r="GF17" s="2">
        <v>4.4377803050975502E-2</v>
      </c>
      <c r="GG17" s="2">
        <v>4.4702084303597699E-2</v>
      </c>
      <c r="GH17" s="2">
        <v>4.44184910324198E-2</v>
      </c>
      <c r="GI17" s="2">
        <v>3.7748131120928202E-2</v>
      </c>
      <c r="GJ17" s="2">
        <v>4.5639158225440297E-2</v>
      </c>
      <c r="GK17" s="2">
        <v>4.4279538077974301E-2</v>
      </c>
      <c r="GL17" s="2">
        <v>3.7687253867812701E-2</v>
      </c>
      <c r="GM17" s="2">
        <v>3.8964361476100703E-2</v>
      </c>
      <c r="GN17" s="2">
        <v>4.5806048124032897E-2</v>
      </c>
      <c r="GO17" s="2">
        <v>4.41346026187752E-2</v>
      </c>
      <c r="GP17" s="2">
        <v>4.4491450853156297E-2</v>
      </c>
      <c r="GQ17" s="2">
        <v>4.0114056576298601E-2</v>
      </c>
      <c r="GR17" s="2">
        <v>4.4837797491631803E-2</v>
      </c>
      <c r="GS17" s="2">
        <v>3.9647080550010698E-2</v>
      </c>
      <c r="GT17" s="2">
        <v>4.4013296337327201E-2</v>
      </c>
      <c r="GU17" s="2">
        <v>4.5356729181098697E-2</v>
      </c>
    </row>
    <row r="18" spans="1:203" s="2" customFormat="1" x14ac:dyDescent="0.2">
      <c r="A18" s="2">
        <v>2939.003024960452</v>
      </c>
      <c r="B18" s="2">
        <v>2.2823651487743879E-3</v>
      </c>
      <c r="C18" s="2">
        <v>4.305965600594306E-2</v>
      </c>
      <c r="D18" s="2">
        <v>3.8139420527052853E-2</v>
      </c>
      <c r="E18" s="2">
        <v>4.4085850503308981E-2</v>
      </c>
      <c r="G18" s="2">
        <v>4.2284703241299501E-2</v>
      </c>
      <c r="H18" s="2">
        <v>4.4758245330714701E-2</v>
      </c>
      <c r="I18" s="2">
        <v>4.4724498376949702E-2</v>
      </c>
      <c r="J18" s="2">
        <v>4.4691480996102699E-2</v>
      </c>
      <c r="K18" s="2">
        <v>4.53582454973743E-2</v>
      </c>
      <c r="L18" s="2">
        <v>4.4497693721659799E-2</v>
      </c>
      <c r="M18" s="2">
        <v>4.5864128352846201E-2</v>
      </c>
      <c r="N18" s="2">
        <v>4.4445557767710697E-2</v>
      </c>
      <c r="O18" s="2">
        <v>4.3729693427570097E-2</v>
      </c>
      <c r="P18" s="2">
        <v>4.4382564985873098E-2</v>
      </c>
      <c r="Q18" s="2">
        <v>4.5482206147412003E-2</v>
      </c>
      <c r="R18" s="2">
        <v>4.6021902462116203E-2</v>
      </c>
      <c r="S18" s="2">
        <v>4.56138043387131E-2</v>
      </c>
      <c r="T18" s="2">
        <v>4.6009343926393102E-2</v>
      </c>
      <c r="U18" s="2">
        <v>4.2873121837959598E-2</v>
      </c>
      <c r="V18" s="2">
        <v>3.5801456351490298E-2</v>
      </c>
      <c r="W18" s="2">
        <v>4.3207233758950601E-2</v>
      </c>
      <c r="X18" s="2">
        <v>4.1790583201035E-2</v>
      </c>
      <c r="Y18" s="2">
        <v>4.58346356839167E-2</v>
      </c>
      <c r="Z18" s="2">
        <v>4.0509881698884302E-2</v>
      </c>
      <c r="AA18" s="2">
        <v>4.34591096756538E-2</v>
      </c>
      <c r="AB18" s="2">
        <v>4.39020073976421E-2</v>
      </c>
      <c r="AC18" s="2">
        <v>4.2969355894443798E-2</v>
      </c>
      <c r="AD18" s="2">
        <v>4.2691008853599E-2</v>
      </c>
      <c r="AE18" s="2">
        <v>4.55240218622023E-2</v>
      </c>
      <c r="AF18" s="2">
        <v>3.9061754600896101E-2</v>
      </c>
      <c r="AG18" s="2">
        <v>4.4813041215919301E-2</v>
      </c>
      <c r="AH18" s="2">
        <v>4.3812169906065797E-2</v>
      </c>
      <c r="AI18" s="2">
        <v>4.5310424252527397E-2</v>
      </c>
      <c r="AJ18" s="2">
        <v>4.3619650476604398E-2</v>
      </c>
      <c r="AK18" s="2">
        <v>4.43439970164278E-2</v>
      </c>
      <c r="AL18" s="2">
        <v>4.5396037088391197E-2</v>
      </c>
      <c r="AM18" s="2">
        <v>4.6263724590026499E-2</v>
      </c>
      <c r="AN18" s="2">
        <v>4.1922918836651002E-2</v>
      </c>
      <c r="AO18" s="2">
        <v>4.1274353654951003E-2</v>
      </c>
      <c r="AP18" s="2">
        <v>3.9743239462489199E-2</v>
      </c>
      <c r="AQ18" s="2">
        <v>4.3145534572524402E-2</v>
      </c>
      <c r="AR18" s="2">
        <v>4.00494011089952E-2</v>
      </c>
      <c r="AS18" s="2">
        <v>4.0602664538788198E-2</v>
      </c>
      <c r="AT18" s="2">
        <v>3.89033240143732E-2</v>
      </c>
      <c r="AU18" s="2">
        <v>3.9335265607532498E-2</v>
      </c>
      <c r="AV18" s="2">
        <v>3.9190448560074601E-2</v>
      </c>
      <c r="AW18" s="4">
        <v>3.8350773963801203E-2</v>
      </c>
      <c r="AX18" s="2">
        <v>3.8768599672226699E-2</v>
      </c>
      <c r="AY18" s="2">
        <v>4.1431648424825801E-2</v>
      </c>
      <c r="AZ18" s="2">
        <v>3.7181376981476499E-2</v>
      </c>
      <c r="BA18" s="2">
        <v>4.0966137640498397E-2</v>
      </c>
      <c r="BB18" s="2">
        <v>3.83618998597718E-2</v>
      </c>
      <c r="BC18" s="2">
        <v>3.6416548382614301E-2</v>
      </c>
      <c r="BD18" s="2">
        <v>3.6529878276272701E-2</v>
      </c>
      <c r="BE18" s="2">
        <v>3.7311902222816599E-2</v>
      </c>
      <c r="BF18" s="2">
        <v>3.5975023829460502E-2</v>
      </c>
      <c r="BG18" s="2">
        <v>3.8186794472317001E-2</v>
      </c>
      <c r="BH18" s="2">
        <v>3.7492264210100198E-2</v>
      </c>
      <c r="BI18" s="2">
        <v>3.6550258985823099E-2</v>
      </c>
      <c r="BJ18" s="2">
        <v>3.5988711122558303E-2</v>
      </c>
      <c r="BK18" s="2">
        <v>3.9335829120888302E-2</v>
      </c>
      <c r="BL18" s="2">
        <v>3.5444684776545901E-2</v>
      </c>
      <c r="BM18" s="2">
        <v>4.0966959986779898E-2</v>
      </c>
      <c r="BN18" s="2">
        <v>3.8378711410702697E-2</v>
      </c>
      <c r="BO18" s="2">
        <v>3.7566102514456502E-2</v>
      </c>
      <c r="BP18" s="2">
        <v>3.5173838188482201E-2</v>
      </c>
      <c r="BQ18" s="2">
        <v>3.6852866198227099E-2</v>
      </c>
      <c r="BR18" s="2">
        <v>3.9805108664260097E-2</v>
      </c>
      <c r="BS18" s="2">
        <v>3.6881876949077602E-2</v>
      </c>
      <c r="BT18" s="2">
        <v>3.7027390468500898E-2</v>
      </c>
      <c r="BU18" s="2">
        <v>3.6441581806649498E-2</v>
      </c>
      <c r="BV18" s="2">
        <v>3.6817795629089198E-2</v>
      </c>
      <c r="BW18" s="2">
        <v>3.9435552353984299E-2</v>
      </c>
      <c r="BX18" s="2">
        <v>4.1651431621178098E-2</v>
      </c>
      <c r="BY18" s="2">
        <v>3.9796952485171802E-2</v>
      </c>
      <c r="BZ18" s="2">
        <v>3.6021498428021603E-2</v>
      </c>
      <c r="CA18" s="2">
        <v>3.8245720040301599E-2</v>
      </c>
      <c r="CB18" s="2">
        <v>3.7848905985134601E-2</v>
      </c>
      <c r="CC18" s="2">
        <v>4.14438187125225E-2</v>
      </c>
      <c r="CD18" s="2">
        <v>3.6480098609914399E-2</v>
      </c>
      <c r="CE18" s="2">
        <v>3.7614481546928799E-2</v>
      </c>
      <c r="CF18" s="2">
        <v>3.7209154394384797E-2</v>
      </c>
      <c r="CG18" s="2">
        <v>3.7407998016375503E-2</v>
      </c>
      <c r="CH18" s="2">
        <v>4.2332997555614697E-2</v>
      </c>
      <c r="CI18" s="2">
        <v>3.9454736203846902E-2</v>
      </c>
      <c r="CJ18" s="2">
        <v>3.8049017539521897E-2</v>
      </c>
      <c r="CK18" s="2">
        <v>3.6064901026886503E-2</v>
      </c>
      <c r="CL18" s="2">
        <v>4.0444279542872899E-2</v>
      </c>
      <c r="CM18" s="2">
        <v>3.6847952874815501E-2</v>
      </c>
      <c r="CN18" s="2">
        <v>3.6622724397645703E-2</v>
      </c>
      <c r="CO18" s="2">
        <v>3.9275520016920598E-2</v>
      </c>
      <c r="CP18" s="2">
        <v>4.0437749168871898E-2</v>
      </c>
      <c r="CQ18" s="2">
        <v>3.7659106773654097E-2</v>
      </c>
      <c r="CR18" s="2">
        <v>4.0921810712773302E-2</v>
      </c>
      <c r="CS18" s="2">
        <v>3.6513171132619898E-2</v>
      </c>
      <c r="CT18" s="2">
        <v>3.63967052805277E-2</v>
      </c>
      <c r="CU18" s="2">
        <v>4.09692610004838E-2</v>
      </c>
      <c r="CV18" s="2">
        <v>3.78220193542224E-2</v>
      </c>
      <c r="CW18" s="2">
        <v>3.6514591242421998E-2</v>
      </c>
      <c r="CX18" s="2">
        <v>3.7748371023369101E-2</v>
      </c>
      <c r="CY18" s="2">
        <v>3.7653434765407702E-2</v>
      </c>
      <c r="CZ18" s="2">
        <v>4.04703313329191E-2</v>
      </c>
      <c r="DA18" s="2">
        <v>3.7771416917305602E-2</v>
      </c>
      <c r="DB18" s="2">
        <v>3.8228151149483199E-2</v>
      </c>
      <c r="DC18" s="2">
        <v>3.8064201843226599E-2</v>
      </c>
      <c r="DD18" s="2">
        <v>4.1423295194845403E-2</v>
      </c>
      <c r="DE18" s="2">
        <v>3.6367895259136002E-2</v>
      </c>
      <c r="DF18" s="2">
        <v>4.0069409240610497E-2</v>
      </c>
      <c r="DG18" s="2">
        <v>3.7102690384901098E-2</v>
      </c>
      <c r="DH18" s="2">
        <v>3.5841179910006703E-2</v>
      </c>
      <c r="DI18" s="2">
        <v>3.6588156271956399E-2</v>
      </c>
      <c r="DJ18" s="2">
        <v>3.8250811587730402E-2</v>
      </c>
      <c r="DK18" s="2">
        <v>3.8203438397328503E-2</v>
      </c>
      <c r="DL18" s="2">
        <v>3.7779678483168599E-2</v>
      </c>
      <c r="DM18" s="2">
        <v>3.5973176002121E-2</v>
      </c>
      <c r="DN18" s="2">
        <v>3.6145724271685803E-2</v>
      </c>
      <c r="DO18" s="2">
        <v>3.7250065521107802E-2</v>
      </c>
      <c r="DP18" s="2">
        <v>3.8724294325756803E-2</v>
      </c>
      <c r="DQ18" s="2">
        <v>3.9535388242292198E-2</v>
      </c>
      <c r="DR18" s="2">
        <v>3.4833611837933202E-2</v>
      </c>
      <c r="DS18" s="2">
        <v>3.5739501780509997E-2</v>
      </c>
      <c r="DT18" s="2">
        <v>3.6476022515088399E-2</v>
      </c>
      <c r="DU18" s="2">
        <v>3.7458418448067098E-2</v>
      </c>
      <c r="DV18" s="2">
        <v>3.82992199415879E-2</v>
      </c>
      <c r="DW18" s="2">
        <v>3.98009997186895E-2</v>
      </c>
      <c r="DX18" s="2">
        <v>3.5832114987861201E-2</v>
      </c>
      <c r="DY18" s="2">
        <v>3.7844069149609E-2</v>
      </c>
      <c r="DZ18" s="2">
        <v>4.0792373887612601E-2</v>
      </c>
      <c r="EA18" s="2">
        <v>4.2950620149003298E-2</v>
      </c>
      <c r="EB18" s="2">
        <v>4.0765739948050397E-2</v>
      </c>
      <c r="EC18" s="2">
        <v>3.7570273787176298E-2</v>
      </c>
      <c r="ED18" s="2">
        <v>3.7376369930414703E-2</v>
      </c>
      <c r="EE18" s="2">
        <v>4.0740387096690797E-2</v>
      </c>
      <c r="EF18" s="2">
        <v>3.79843150192294E-2</v>
      </c>
      <c r="EG18" s="2">
        <v>3.73478203077224E-2</v>
      </c>
      <c r="EH18" s="2">
        <v>3.9883760254425603E-2</v>
      </c>
      <c r="EI18" s="2">
        <v>3.9584996086021701E-2</v>
      </c>
      <c r="EJ18" s="2">
        <v>3.9267348783806701E-2</v>
      </c>
      <c r="EK18" s="2">
        <v>3.8246211728700998E-2</v>
      </c>
      <c r="EL18" s="2">
        <v>3.8103915820680297E-2</v>
      </c>
      <c r="EM18" s="2">
        <v>3.7202817148088298E-2</v>
      </c>
      <c r="EN18" s="2">
        <v>3.74434720868888E-2</v>
      </c>
      <c r="EO18" s="2">
        <v>4.1060857329866599E-2</v>
      </c>
      <c r="EP18" s="2">
        <v>3.67499802665942E-2</v>
      </c>
      <c r="EQ18" s="4">
        <v>3.7780937704461101E-2</v>
      </c>
      <c r="ER18" s="2">
        <v>4.0335988556581603E-2</v>
      </c>
      <c r="ES18" s="2">
        <v>4.1871247113146798E-2</v>
      </c>
      <c r="ET18" s="2">
        <v>4.4001071952654201E-2</v>
      </c>
      <c r="EU18" s="2">
        <v>4.5397463982640898E-2</v>
      </c>
      <c r="EV18" s="2">
        <v>4.6220936280869603E-2</v>
      </c>
      <c r="EW18" s="2">
        <v>4.4121913824277201E-2</v>
      </c>
      <c r="EX18" s="2">
        <v>4.5334920489143601E-2</v>
      </c>
      <c r="EY18" s="2">
        <v>4.3247955387182298E-2</v>
      </c>
      <c r="EZ18" s="2">
        <v>4.2924555668020399E-2</v>
      </c>
      <c r="FA18" s="2">
        <v>3.9773967505558901E-2</v>
      </c>
      <c r="FB18" s="2">
        <v>4.4516028621117698E-2</v>
      </c>
      <c r="FC18" s="2">
        <v>4.5626981333056003E-2</v>
      </c>
      <c r="FD18" s="2">
        <v>4.3532690111049398E-2</v>
      </c>
      <c r="FE18" s="2">
        <v>4.45910777744793E-2</v>
      </c>
      <c r="FF18" s="2">
        <v>4.6256814757214298E-2</v>
      </c>
      <c r="FG18" s="2">
        <v>4.4308300485286001E-2</v>
      </c>
      <c r="FH18" s="2">
        <v>4.4729384740298903E-2</v>
      </c>
      <c r="FI18" s="2">
        <v>4.6049610472728202E-2</v>
      </c>
      <c r="FJ18" s="2">
        <v>3.9436620841440201E-2</v>
      </c>
      <c r="FK18" s="2">
        <v>4.4404655789995799E-2</v>
      </c>
      <c r="FL18" s="2">
        <v>4.4369134760073897E-2</v>
      </c>
      <c r="FM18" s="2">
        <v>4.41731413393575E-2</v>
      </c>
      <c r="FN18" s="2">
        <v>4.5476064390120703E-2</v>
      </c>
      <c r="FO18" s="2">
        <v>4.5997903281665503E-2</v>
      </c>
      <c r="FP18" s="2">
        <v>4.3854321097739103E-2</v>
      </c>
      <c r="FQ18" s="2">
        <v>4.4522670827879599E-2</v>
      </c>
      <c r="FR18" s="2">
        <v>4.5313740876023502E-2</v>
      </c>
      <c r="FS18" s="2">
        <v>4.43007077556705E-2</v>
      </c>
      <c r="FT18" s="2">
        <v>4.4084671908815098E-2</v>
      </c>
      <c r="FU18" s="2">
        <v>4.4097125082666999E-2</v>
      </c>
      <c r="FV18" s="2">
        <v>4.4492628897917497E-2</v>
      </c>
      <c r="FW18" s="2">
        <v>4.48979710215291E-2</v>
      </c>
      <c r="FX18" s="2">
        <v>4.53441519143628E-2</v>
      </c>
      <c r="FY18" s="2">
        <v>4.5606349981297402E-2</v>
      </c>
      <c r="FZ18" s="2">
        <v>4.4500899468073001E-2</v>
      </c>
      <c r="GA18" s="2">
        <v>4.4690600445008402E-2</v>
      </c>
      <c r="GB18" s="2">
        <v>4.5589453668108397E-2</v>
      </c>
      <c r="GC18" s="2">
        <v>4.5672290529757797E-2</v>
      </c>
      <c r="GD18" s="2">
        <v>4.6360900699960399E-2</v>
      </c>
      <c r="GE18" s="2">
        <v>4.6480123155046099E-2</v>
      </c>
      <c r="GF18" s="2">
        <v>4.4735656115141E-2</v>
      </c>
      <c r="GG18" s="2">
        <v>4.50728500126771E-2</v>
      </c>
      <c r="GH18" s="2">
        <v>4.4776279681636902E-2</v>
      </c>
      <c r="GI18" s="2">
        <v>3.8228913790522602E-2</v>
      </c>
      <c r="GJ18" s="2">
        <v>4.5905494861734002E-2</v>
      </c>
      <c r="GK18" s="2">
        <v>4.4606209648215697E-2</v>
      </c>
      <c r="GL18" s="2">
        <v>3.8132723424706298E-2</v>
      </c>
      <c r="GM18" s="2">
        <v>3.9416984521546301E-2</v>
      </c>
      <c r="GN18" s="2">
        <v>4.6169274220556902E-2</v>
      </c>
      <c r="GO18" s="2">
        <v>4.4555424105712199E-2</v>
      </c>
      <c r="GP18" s="2">
        <v>4.4763906234451901E-2</v>
      </c>
      <c r="GQ18" s="2">
        <v>4.05805477194882E-2</v>
      </c>
      <c r="GR18" s="2">
        <v>4.5147337741124297E-2</v>
      </c>
      <c r="GS18" s="2">
        <v>4.0187184963160399E-2</v>
      </c>
      <c r="GT18" s="2">
        <v>4.43612201989384E-2</v>
      </c>
      <c r="GU18" s="2">
        <v>4.5660584157876202E-2</v>
      </c>
    </row>
    <row r="19" spans="1:203" s="2" customFormat="1" x14ac:dyDescent="0.2">
      <c r="A19" s="2">
        <v>2937.0745452852811</v>
      </c>
      <c r="B19" s="2">
        <v>2.378428608975647E-3</v>
      </c>
      <c r="C19" s="2">
        <v>4.3347533986048049E-2</v>
      </c>
      <c r="D19" s="2">
        <v>3.8553750289033503E-2</v>
      </c>
      <c r="E19" s="2">
        <v>4.4417237568728563E-2</v>
      </c>
      <c r="G19" s="2">
        <v>4.2616481872731898E-2</v>
      </c>
      <c r="H19" s="2">
        <v>4.4977565029190002E-2</v>
      </c>
      <c r="I19" s="2">
        <v>4.4971392663220103E-2</v>
      </c>
      <c r="J19" s="2">
        <v>4.49372524565083E-2</v>
      </c>
      <c r="K19" s="2">
        <v>4.5556720272080103E-2</v>
      </c>
      <c r="L19" s="2">
        <v>4.4720587788401003E-2</v>
      </c>
      <c r="M19" s="2">
        <v>4.60900201223782E-2</v>
      </c>
      <c r="N19" s="2">
        <v>4.4747258798771603E-2</v>
      </c>
      <c r="O19" s="2">
        <v>4.3933380947735599E-2</v>
      </c>
      <c r="P19" s="2">
        <v>4.4612517239225699E-2</v>
      </c>
      <c r="Q19" s="2">
        <v>4.5690012921242397E-2</v>
      </c>
      <c r="R19" s="2">
        <v>4.6297269103239197E-2</v>
      </c>
      <c r="S19" s="2">
        <v>4.58960870201316E-2</v>
      </c>
      <c r="T19" s="2">
        <v>4.6198093657889502E-2</v>
      </c>
      <c r="U19" s="2">
        <v>4.3165794764581003E-2</v>
      </c>
      <c r="V19" s="2">
        <v>3.6163600236107998E-2</v>
      </c>
      <c r="W19" s="2">
        <v>4.3551907281558701E-2</v>
      </c>
      <c r="X19" s="2">
        <v>4.2168609709914401E-2</v>
      </c>
      <c r="Y19" s="2">
        <v>4.6146238584067099E-2</v>
      </c>
      <c r="Z19" s="2">
        <v>4.0766795990969398E-2</v>
      </c>
      <c r="AA19" s="2">
        <v>4.36744164059659E-2</v>
      </c>
      <c r="AB19" s="2">
        <v>4.4198652850849798E-2</v>
      </c>
      <c r="AC19" s="2">
        <v>4.3225113370240001E-2</v>
      </c>
      <c r="AD19" s="2">
        <v>4.2986517334268899E-2</v>
      </c>
      <c r="AE19" s="2">
        <v>4.5787193020087401E-2</v>
      </c>
      <c r="AF19" s="2">
        <v>3.9420345596985699E-2</v>
      </c>
      <c r="AG19" s="2">
        <v>4.5049015858267899E-2</v>
      </c>
      <c r="AH19" s="2">
        <v>4.4097809839143097E-2</v>
      </c>
      <c r="AI19" s="2">
        <v>4.54840261977471E-2</v>
      </c>
      <c r="AJ19" s="2">
        <v>4.3889839177007901E-2</v>
      </c>
      <c r="AK19" s="2">
        <v>4.4630648627617099E-2</v>
      </c>
      <c r="AL19" s="2">
        <v>4.5701409744801198E-2</v>
      </c>
      <c r="AM19" s="2">
        <v>4.6519603338293601E-2</v>
      </c>
      <c r="AN19" s="2">
        <v>4.2311085903634603E-2</v>
      </c>
      <c r="AO19" s="2">
        <v>4.1553711172852899E-2</v>
      </c>
      <c r="AP19" s="2">
        <v>4.0000056083847303E-2</v>
      </c>
      <c r="AQ19" s="2">
        <v>4.3528716035472703E-2</v>
      </c>
      <c r="AR19" s="2">
        <v>4.0399900391856501E-2</v>
      </c>
      <c r="AS19" s="2">
        <v>4.1010569592368103E-2</v>
      </c>
      <c r="AT19" s="2">
        <v>3.9290714429143302E-2</v>
      </c>
      <c r="AU19" s="2">
        <v>3.9675843498498398E-2</v>
      </c>
      <c r="AV19" s="2">
        <v>3.9591291275419903E-2</v>
      </c>
      <c r="AW19" s="4">
        <v>3.8709895195752998E-2</v>
      </c>
      <c r="AX19" s="2">
        <v>3.93280710305631E-2</v>
      </c>
      <c r="AY19" s="2">
        <v>4.1939734499486597E-2</v>
      </c>
      <c r="AZ19" s="2">
        <v>3.7586344557332903E-2</v>
      </c>
      <c r="BA19" s="2">
        <v>4.1319856911439003E-2</v>
      </c>
      <c r="BB19" s="2">
        <v>3.8719894077619499E-2</v>
      </c>
      <c r="BC19" s="2">
        <v>3.6830619182604399E-2</v>
      </c>
      <c r="BD19" s="2">
        <v>3.7002685264804498E-2</v>
      </c>
      <c r="BE19" s="2">
        <v>3.7667221981762401E-2</v>
      </c>
      <c r="BF19" s="2">
        <v>3.64029934785862E-2</v>
      </c>
      <c r="BG19" s="2">
        <v>3.8571950355939202E-2</v>
      </c>
      <c r="BH19" s="2">
        <v>3.7844944954293101E-2</v>
      </c>
      <c r="BI19" s="2">
        <v>3.6959129542208299E-2</v>
      </c>
      <c r="BJ19" s="2">
        <v>3.6351114120285598E-2</v>
      </c>
      <c r="BK19" s="2">
        <v>3.9615343512088098E-2</v>
      </c>
      <c r="BL19" s="2">
        <v>3.57257520199551E-2</v>
      </c>
      <c r="BM19" s="2">
        <v>4.1364152329140098E-2</v>
      </c>
      <c r="BN19" s="2">
        <v>3.8877847035376598E-2</v>
      </c>
      <c r="BO19" s="2">
        <v>3.7945384500530303E-2</v>
      </c>
      <c r="BP19" s="2">
        <v>3.54798262151753E-2</v>
      </c>
      <c r="BQ19" s="2">
        <v>3.7260809907480201E-2</v>
      </c>
      <c r="BR19" s="2">
        <v>4.0132589800656197E-2</v>
      </c>
      <c r="BS19" s="2">
        <v>3.7220599630594799E-2</v>
      </c>
      <c r="BT19" s="2">
        <v>3.7450170492163801E-2</v>
      </c>
      <c r="BU19" s="2">
        <v>3.68682121510557E-2</v>
      </c>
      <c r="BV19" s="2">
        <v>3.7216886748107497E-2</v>
      </c>
      <c r="BW19" s="2">
        <v>3.97480675102026E-2</v>
      </c>
      <c r="BX19" s="2">
        <v>4.20226547304524E-2</v>
      </c>
      <c r="BY19" s="2">
        <v>4.0085911519479503E-2</v>
      </c>
      <c r="BZ19" s="2">
        <v>3.6425843454313801E-2</v>
      </c>
      <c r="CA19" s="2">
        <v>3.8754097364284E-2</v>
      </c>
      <c r="CB19" s="2">
        <v>3.8298733269104698E-2</v>
      </c>
      <c r="CC19" s="2">
        <v>4.1877530322815999E-2</v>
      </c>
      <c r="CD19" s="2">
        <v>3.6901661242592199E-2</v>
      </c>
      <c r="CE19" s="2">
        <v>3.8044157192479999E-2</v>
      </c>
      <c r="CF19" s="2">
        <v>3.7598668189204001E-2</v>
      </c>
      <c r="CG19" s="2">
        <v>3.7858903019600799E-2</v>
      </c>
      <c r="CH19" s="2">
        <v>4.2768881808662403E-2</v>
      </c>
      <c r="CI19" s="2">
        <v>3.9831691321104902E-2</v>
      </c>
      <c r="CJ19" s="2">
        <v>3.8466726744437199E-2</v>
      </c>
      <c r="CK19" s="2">
        <v>3.6379762794904902E-2</v>
      </c>
      <c r="CL19" s="2">
        <v>4.0797159483998903E-2</v>
      </c>
      <c r="CM19" s="2">
        <v>3.7192183128737899E-2</v>
      </c>
      <c r="CN19" s="2">
        <v>3.70327631983218E-2</v>
      </c>
      <c r="CO19" s="2">
        <v>3.9599483694085398E-2</v>
      </c>
      <c r="CP19" s="2">
        <v>4.0794548207630302E-2</v>
      </c>
      <c r="CQ19" s="2">
        <v>3.8050776547270203E-2</v>
      </c>
      <c r="CR19" s="2">
        <v>4.1325019604829698E-2</v>
      </c>
      <c r="CS19" s="2">
        <v>3.6880775154284402E-2</v>
      </c>
      <c r="CT19" s="2">
        <v>3.67855876345781E-2</v>
      </c>
      <c r="CU19" s="2">
        <v>4.1360863984114399E-2</v>
      </c>
      <c r="CV19" s="2">
        <v>3.8281575367946102E-2</v>
      </c>
      <c r="CW19" s="2">
        <v>3.6942811274196997E-2</v>
      </c>
      <c r="CX19" s="2">
        <v>3.8223192532593001E-2</v>
      </c>
      <c r="CY19" s="2">
        <v>3.8200724048505497E-2</v>
      </c>
      <c r="CZ19" s="2">
        <v>4.0870325886760997E-2</v>
      </c>
      <c r="DA19" s="2">
        <v>3.82163784800469E-2</v>
      </c>
      <c r="DB19" s="2">
        <v>3.8830916826243497E-2</v>
      </c>
      <c r="DC19" s="2">
        <v>3.8612209470176399E-2</v>
      </c>
      <c r="DD19" s="2">
        <v>4.1852552132743102E-2</v>
      </c>
      <c r="DE19" s="2">
        <v>3.68153756473142E-2</v>
      </c>
      <c r="DF19" s="2">
        <v>4.0446189182293202E-2</v>
      </c>
      <c r="DG19" s="2">
        <v>3.7561093213218398E-2</v>
      </c>
      <c r="DH19" s="2">
        <v>3.6188035253834898E-2</v>
      </c>
      <c r="DI19" s="2">
        <v>3.6979469446776499E-2</v>
      </c>
      <c r="DJ19" s="2">
        <v>3.8722588203597703E-2</v>
      </c>
      <c r="DK19" s="2">
        <v>3.8681642070135497E-2</v>
      </c>
      <c r="DL19" s="2">
        <v>3.8214874994486697E-2</v>
      </c>
      <c r="DM19" s="2">
        <v>3.6328615025693498E-2</v>
      </c>
      <c r="DN19" s="2">
        <v>3.64742706882204E-2</v>
      </c>
      <c r="DO19" s="2">
        <v>3.7742239579847903E-2</v>
      </c>
      <c r="DP19" s="2">
        <v>3.92142577124946E-2</v>
      </c>
      <c r="DQ19" s="2">
        <v>4.0191919606382097E-2</v>
      </c>
      <c r="DR19" s="2">
        <v>3.5178777164672603E-2</v>
      </c>
      <c r="DS19" s="2">
        <v>3.6071627783914199E-2</v>
      </c>
      <c r="DT19" s="2">
        <v>3.67458787561631E-2</v>
      </c>
      <c r="DU19" s="2">
        <v>3.7777544147333399E-2</v>
      </c>
      <c r="DV19" s="2">
        <v>3.8765023701294601E-2</v>
      </c>
      <c r="DW19" s="2">
        <v>4.0113474155297001E-2</v>
      </c>
      <c r="DX19" s="2">
        <v>3.6134545706092903E-2</v>
      </c>
      <c r="DY19" s="2">
        <v>3.81189671503303E-2</v>
      </c>
      <c r="DZ19" s="2">
        <v>4.1186310215738799E-2</v>
      </c>
      <c r="EA19" s="2">
        <v>4.3523378919108298E-2</v>
      </c>
      <c r="EB19" s="2">
        <v>4.1177670661057701E-2</v>
      </c>
      <c r="EC19" s="2">
        <v>3.8109072333998399E-2</v>
      </c>
      <c r="ED19" s="2">
        <v>3.7781154690822202E-2</v>
      </c>
      <c r="EE19" s="2">
        <v>4.1100415586600401E-2</v>
      </c>
      <c r="EF19" s="2">
        <v>3.8394118352862397E-2</v>
      </c>
      <c r="EG19" s="2">
        <v>3.77291823157491E-2</v>
      </c>
      <c r="EH19" s="2">
        <v>4.0523157770661303E-2</v>
      </c>
      <c r="EI19" s="2">
        <v>4.0220630087761E-2</v>
      </c>
      <c r="EJ19" s="2">
        <v>3.9836275675386397E-2</v>
      </c>
      <c r="EK19" s="2">
        <v>3.87422964710568E-2</v>
      </c>
      <c r="EL19" s="2">
        <v>3.8593541973851099E-2</v>
      </c>
      <c r="EM19" s="2">
        <v>3.7680490003701703E-2</v>
      </c>
      <c r="EN19" s="2">
        <v>3.78615357796886E-2</v>
      </c>
      <c r="EO19" s="2">
        <v>4.1444382594065E-2</v>
      </c>
      <c r="EP19" s="2">
        <v>3.7144430709111997E-2</v>
      </c>
      <c r="EQ19" s="4">
        <v>3.8157803554716901E-2</v>
      </c>
      <c r="ER19" s="2">
        <v>4.06547944326381E-2</v>
      </c>
      <c r="ES19" s="2">
        <v>4.2287964508423898E-2</v>
      </c>
      <c r="ET19" s="2">
        <v>4.4302210144327503E-2</v>
      </c>
      <c r="EU19" s="2">
        <v>4.5746224905213198E-2</v>
      </c>
      <c r="EV19" s="2">
        <v>4.6571109096609199E-2</v>
      </c>
      <c r="EW19" s="2">
        <v>4.4510171380944603E-2</v>
      </c>
      <c r="EX19" s="2">
        <v>4.5738096135460198E-2</v>
      </c>
      <c r="EY19" s="2">
        <v>4.3567290842705698E-2</v>
      </c>
      <c r="EZ19" s="2">
        <v>4.3245746781719302E-2</v>
      </c>
      <c r="FA19" s="2">
        <v>4.0221107480687197E-2</v>
      </c>
      <c r="FB19" s="2">
        <v>4.48564048811625E-2</v>
      </c>
      <c r="FC19" s="2">
        <v>4.6147192098106402E-2</v>
      </c>
      <c r="FD19" s="2">
        <v>4.3860576565381497E-2</v>
      </c>
      <c r="FE19" s="2">
        <v>4.4900056625560701E-2</v>
      </c>
      <c r="FF19" s="2">
        <v>4.6842449256925697E-2</v>
      </c>
      <c r="FG19" s="2">
        <v>4.4576283314402602E-2</v>
      </c>
      <c r="FH19" s="2">
        <v>4.5112915464945398E-2</v>
      </c>
      <c r="FI19" s="2">
        <v>4.6320603802518297E-2</v>
      </c>
      <c r="FJ19" s="2">
        <v>3.9825930226299301E-2</v>
      </c>
      <c r="FK19" s="2">
        <v>4.4754004203367399E-2</v>
      </c>
      <c r="FL19" s="2">
        <v>4.4680497280085898E-2</v>
      </c>
      <c r="FM19" s="2">
        <v>4.4475046837623197E-2</v>
      </c>
      <c r="FN19" s="2">
        <v>4.5884266544259297E-2</v>
      </c>
      <c r="FO19" s="2">
        <v>4.6250870248230998E-2</v>
      </c>
      <c r="FP19" s="2">
        <v>4.4200943291997398E-2</v>
      </c>
      <c r="FQ19" s="2">
        <v>4.48352451804288E-2</v>
      </c>
      <c r="FR19" s="2">
        <v>4.5608131822814098E-2</v>
      </c>
      <c r="FS19" s="2">
        <v>4.4684327197703599E-2</v>
      </c>
      <c r="FT19" s="2">
        <v>4.4357563653517597E-2</v>
      </c>
      <c r="FU19" s="2">
        <v>4.4428067300426102E-2</v>
      </c>
      <c r="FV19" s="2">
        <v>4.4797424577396598E-2</v>
      </c>
      <c r="FW19" s="2">
        <v>4.5145429950798698E-2</v>
      </c>
      <c r="FX19" s="2">
        <v>4.5657553358645103E-2</v>
      </c>
      <c r="FY19" s="2">
        <v>4.5926413892796503E-2</v>
      </c>
      <c r="FZ19" s="2">
        <v>4.4827365871803401E-2</v>
      </c>
      <c r="GA19" s="2">
        <v>4.5003232518313598E-2</v>
      </c>
      <c r="GB19" s="2">
        <v>4.5894595203340299E-2</v>
      </c>
      <c r="GC19" s="2">
        <v>4.58630520336957E-2</v>
      </c>
      <c r="GD19" s="2">
        <v>4.6663061177871203E-2</v>
      </c>
      <c r="GE19" s="2">
        <v>4.6769459676572797E-2</v>
      </c>
      <c r="GF19" s="2">
        <v>4.5060984539920301E-2</v>
      </c>
      <c r="GG19" s="2">
        <v>4.5378829151782998E-2</v>
      </c>
      <c r="GH19" s="2">
        <v>4.50375442789855E-2</v>
      </c>
      <c r="GI19" s="2">
        <v>3.8653087396621398E-2</v>
      </c>
      <c r="GJ19" s="2">
        <v>4.60907073160325E-2</v>
      </c>
      <c r="GK19" s="2">
        <v>4.4874257318984298E-2</v>
      </c>
      <c r="GL19" s="2">
        <v>3.8525293660136399E-2</v>
      </c>
      <c r="GM19" s="2">
        <v>3.9805087002101003E-2</v>
      </c>
      <c r="GN19" s="2">
        <v>4.6467541080520501E-2</v>
      </c>
      <c r="GO19" s="2">
        <v>4.4900367659495698E-2</v>
      </c>
      <c r="GP19" s="2">
        <v>4.5034864746928797E-2</v>
      </c>
      <c r="GQ19" s="2">
        <v>4.0930963614149898E-2</v>
      </c>
      <c r="GR19" s="2">
        <v>4.5384120637766402E-2</v>
      </c>
      <c r="GS19" s="2">
        <v>4.0665648963067402E-2</v>
      </c>
      <c r="GT19" s="2">
        <v>4.4635574681971699E-2</v>
      </c>
      <c r="GU19" s="2">
        <v>4.5926752034614902E-2</v>
      </c>
    </row>
    <row r="20" spans="1:203" s="2" customFormat="1" x14ac:dyDescent="0.2">
      <c r="A20" s="2">
        <v>2935.146065610109</v>
      </c>
      <c r="B20" s="2">
        <v>2.4719974562979401E-3</v>
      </c>
      <c r="C20" s="2">
        <v>4.3546264903934033E-2</v>
      </c>
      <c r="D20" s="2">
        <v>3.8846340882359921E-2</v>
      </c>
      <c r="E20" s="2">
        <v>4.4671354776131489E-2</v>
      </c>
      <c r="G20" s="2">
        <v>4.2832228782384803E-2</v>
      </c>
      <c r="H20" s="2">
        <v>4.5073514415378199E-2</v>
      </c>
      <c r="I20" s="2">
        <v>4.5130535446451202E-2</v>
      </c>
      <c r="J20" s="2">
        <v>4.5110222999469901E-2</v>
      </c>
      <c r="K20" s="2">
        <v>4.5665117884089002E-2</v>
      </c>
      <c r="L20" s="2">
        <v>4.4875524987515597E-2</v>
      </c>
      <c r="M20" s="2">
        <v>4.6296644092517901E-2</v>
      </c>
      <c r="N20" s="2">
        <v>4.4963096969979299E-2</v>
      </c>
      <c r="O20" s="2">
        <v>4.4061788651443203E-2</v>
      </c>
      <c r="P20" s="2">
        <v>4.4795857387094497E-2</v>
      </c>
      <c r="Q20" s="2">
        <v>4.58920998398002E-2</v>
      </c>
      <c r="R20" s="2">
        <v>4.6526960918727302E-2</v>
      </c>
      <c r="S20" s="2">
        <v>4.6082402333857901E-2</v>
      </c>
      <c r="T20" s="2">
        <v>4.6300942762891699E-2</v>
      </c>
      <c r="U20" s="2">
        <v>4.34133426079314E-2</v>
      </c>
      <c r="V20" s="2">
        <v>3.6392985134689498E-2</v>
      </c>
      <c r="W20" s="2">
        <v>4.3791946532623603E-2</v>
      </c>
      <c r="X20" s="2">
        <v>4.2457552078816699E-2</v>
      </c>
      <c r="Y20" s="2">
        <v>4.63521245472703E-2</v>
      </c>
      <c r="Z20" s="2">
        <v>4.0942774922116003E-2</v>
      </c>
      <c r="AA20" s="2">
        <v>4.3815359212523199E-2</v>
      </c>
      <c r="AB20" s="2">
        <v>4.4426497034124303E-2</v>
      </c>
      <c r="AC20" s="2">
        <v>4.3395466968574201E-2</v>
      </c>
      <c r="AD20" s="2">
        <v>4.3175607715577997E-2</v>
      </c>
      <c r="AE20" s="2">
        <v>4.5986712066627598E-2</v>
      </c>
      <c r="AF20" s="2">
        <v>3.9633502209675202E-2</v>
      </c>
      <c r="AG20" s="2">
        <v>4.5206741861955099E-2</v>
      </c>
      <c r="AH20" s="2">
        <v>4.4276792609420003E-2</v>
      </c>
      <c r="AI20" s="2">
        <v>4.5604610431952602E-2</v>
      </c>
      <c r="AJ20" s="2">
        <v>4.4106097599508898E-2</v>
      </c>
      <c r="AK20" s="2">
        <v>4.4866559230341302E-2</v>
      </c>
      <c r="AL20" s="2">
        <v>4.5909965203444397E-2</v>
      </c>
      <c r="AM20" s="2">
        <v>4.6694775229079902E-2</v>
      </c>
      <c r="AN20" s="2">
        <v>4.2574611005280101E-2</v>
      </c>
      <c r="AO20" s="2">
        <v>4.1747168156733599E-2</v>
      </c>
      <c r="AP20" s="2">
        <v>4.0111273901435603E-2</v>
      </c>
      <c r="AQ20" s="2">
        <v>4.3833498974108098E-2</v>
      </c>
      <c r="AR20" s="2">
        <v>4.0637182349163699E-2</v>
      </c>
      <c r="AS20" s="2">
        <v>4.1291260999770901E-2</v>
      </c>
      <c r="AT20" s="2">
        <v>3.9538117350865702E-2</v>
      </c>
      <c r="AU20" s="2">
        <v>3.9897546333495203E-2</v>
      </c>
      <c r="AV20" s="2">
        <v>3.9853684806224997E-2</v>
      </c>
      <c r="AW20" s="4">
        <v>3.89486963242325E-2</v>
      </c>
      <c r="AX20" s="2">
        <v>3.9803979870237198E-2</v>
      </c>
      <c r="AY20" s="2">
        <v>4.2342467035476901E-2</v>
      </c>
      <c r="AZ20" s="2">
        <v>3.7849005979919199E-2</v>
      </c>
      <c r="BA20" s="2">
        <v>4.1565384155170901E-2</v>
      </c>
      <c r="BB20" s="2">
        <v>3.9005456712803102E-2</v>
      </c>
      <c r="BC20" s="2">
        <v>3.7106627133919802E-2</v>
      </c>
      <c r="BD20" s="2">
        <v>3.7329270911447297E-2</v>
      </c>
      <c r="BE20" s="2">
        <v>3.7894693568382501E-2</v>
      </c>
      <c r="BF20" s="2">
        <v>3.6684831565413301E-2</v>
      </c>
      <c r="BG20" s="2">
        <v>3.8804693298939201E-2</v>
      </c>
      <c r="BH20" s="2">
        <v>3.8103661530294798E-2</v>
      </c>
      <c r="BI20" s="2">
        <v>3.7193478214540901E-2</v>
      </c>
      <c r="BJ20" s="2">
        <v>3.6596136413203202E-2</v>
      </c>
      <c r="BK20" s="2">
        <v>3.97929415008011E-2</v>
      </c>
      <c r="BL20" s="2">
        <v>3.5898165108505402E-2</v>
      </c>
      <c r="BM20" s="2">
        <v>4.1644979190877097E-2</v>
      </c>
      <c r="BN20" s="2">
        <v>3.9276551972746397E-2</v>
      </c>
      <c r="BO20" s="2">
        <v>3.8198861879247002E-2</v>
      </c>
      <c r="BP20" s="2">
        <v>3.5680888592693701E-2</v>
      </c>
      <c r="BQ20" s="2">
        <v>3.7543082278240499E-2</v>
      </c>
      <c r="BR20" s="2">
        <v>4.0371049335949399E-2</v>
      </c>
      <c r="BS20" s="2">
        <v>3.7463720798103901E-2</v>
      </c>
      <c r="BT20" s="2">
        <v>3.7765583668687597E-2</v>
      </c>
      <c r="BU20" s="2">
        <v>3.7137546538734703E-2</v>
      </c>
      <c r="BV20" s="2">
        <v>3.7493255096641601E-2</v>
      </c>
      <c r="BW20" s="2">
        <v>3.9949660201517502E-2</v>
      </c>
      <c r="BX20" s="2">
        <v>4.22819257473609E-2</v>
      </c>
      <c r="BY20" s="2">
        <v>4.0257862215697E-2</v>
      </c>
      <c r="BZ20" s="2">
        <v>3.6701054296445199E-2</v>
      </c>
      <c r="CA20" s="2">
        <v>3.9151025559254503E-2</v>
      </c>
      <c r="CB20" s="2">
        <v>3.8623209961585803E-2</v>
      </c>
      <c r="CC20" s="2">
        <v>4.2226122460173703E-2</v>
      </c>
      <c r="CD20" s="2">
        <v>3.71868134750701E-2</v>
      </c>
      <c r="CE20" s="2">
        <v>3.83561642733624E-2</v>
      </c>
      <c r="CF20" s="2">
        <v>3.7857587121881198E-2</v>
      </c>
      <c r="CG20" s="2">
        <v>3.8186288166532002E-2</v>
      </c>
      <c r="CH20" s="2">
        <v>4.3125517251250703E-2</v>
      </c>
      <c r="CI20" s="2">
        <v>4.00934245804173E-2</v>
      </c>
      <c r="CJ20" s="2">
        <v>3.8799283189623002E-2</v>
      </c>
      <c r="CK20" s="2">
        <v>3.6573827962761402E-2</v>
      </c>
      <c r="CL20" s="2">
        <v>4.1011433296655797E-2</v>
      </c>
      <c r="CM20" s="2">
        <v>3.7388963331995602E-2</v>
      </c>
      <c r="CN20" s="2">
        <v>3.73106164431826E-2</v>
      </c>
      <c r="CO20" s="2">
        <v>3.98376766131045E-2</v>
      </c>
      <c r="CP20" s="2">
        <v>4.0990979304804498E-2</v>
      </c>
      <c r="CQ20" s="2">
        <v>3.8295354787827002E-2</v>
      </c>
      <c r="CR20" s="2">
        <v>4.16007411431858E-2</v>
      </c>
      <c r="CS20" s="2">
        <v>3.7099444628796101E-2</v>
      </c>
      <c r="CT20" s="2">
        <v>3.7014662131715101E-2</v>
      </c>
      <c r="CU20" s="2">
        <v>4.16324270811783E-2</v>
      </c>
      <c r="CV20" s="2">
        <v>3.85912174996055E-2</v>
      </c>
      <c r="CW20" s="2">
        <v>3.7236096184500897E-2</v>
      </c>
      <c r="CX20" s="2">
        <v>3.8584530508711599E-2</v>
      </c>
      <c r="CY20" s="2">
        <v>3.8627933112536997E-2</v>
      </c>
      <c r="CZ20" s="2">
        <v>4.1161183286006903E-2</v>
      </c>
      <c r="DA20" s="2">
        <v>3.8518847622948799E-2</v>
      </c>
      <c r="DB20" s="2">
        <v>3.9281680451640197E-2</v>
      </c>
      <c r="DC20" s="2">
        <v>3.9008072709784201E-2</v>
      </c>
      <c r="DD20" s="2">
        <v>4.2215683600641901E-2</v>
      </c>
      <c r="DE20" s="2">
        <v>3.7094982749611899E-2</v>
      </c>
      <c r="DF20" s="2">
        <v>4.0736229751630097E-2</v>
      </c>
      <c r="DG20" s="2">
        <v>3.7913082183556601E-2</v>
      </c>
      <c r="DH20" s="2">
        <v>3.6394653130151403E-2</v>
      </c>
      <c r="DI20" s="2">
        <v>3.7263547499338703E-2</v>
      </c>
      <c r="DJ20" s="2">
        <v>3.9072370021487599E-2</v>
      </c>
      <c r="DK20" s="2">
        <v>3.9039572192235E-2</v>
      </c>
      <c r="DL20" s="2">
        <v>3.8519843717660797E-2</v>
      </c>
      <c r="DM20" s="2">
        <v>3.6565426949166702E-2</v>
      </c>
      <c r="DN20" s="2">
        <v>3.6668790430436402E-2</v>
      </c>
      <c r="DO20" s="2">
        <v>3.8115276600674299E-2</v>
      </c>
      <c r="DP20" s="2">
        <v>3.9589672455956501E-2</v>
      </c>
      <c r="DQ20" s="2">
        <v>4.0727217881007097E-2</v>
      </c>
      <c r="DR20" s="2">
        <v>3.5375240080043897E-2</v>
      </c>
      <c r="DS20" s="2">
        <v>3.6272169816415803E-2</v>
      </c>
      <c r="DT20" s="2">
        <v>3.6858583789527499E-2</v>
      </c>
      <c r="DU20" s="2">
        <v>3.7982807477042503E-2</v>
      </c>
      <c r="DV20" s="2">
        <v>3.9110626515823997E-2</v>
      </c>
      <c r="DW20" s="2">
        <v>4.0309387706589199E-2</v>
      </c>
      <c r="DX20" s="2">
        <v>3.6347777549138399E-2</v>
      </c>
      <c r="DY20" s="2">
        <v>3.8299952779306499E-2</v>
      </c>
      <c r="DZ20" s="2">
        <v>4.1459428551362698E-2</v>
      </c>
      <c r="EA20" s="2">
        <v>4.4001288693371103E-2</v>
      </c>
      <c r="EB20" s="2">
        <v>4.1478677473999602E-2</v>
      </c>
      <c r="EC20" s="2">
        <v>3.8470970525296903E-2</v>
      </c>
      <c r="ED20" s="2">
        <v>3.8076936568157499E-2</v>
      </c>
      <c r="EE20" s="2">
        <v>4.1386473364968597E-2</v>
      </c>
      <c r="EF20" s="2">
        <v>3.8669362790638297E-2</v>
      </c>
      <c r="EG20" s="2">
        <v>3.7954006361056301E-2</v>
      </c>
      <c r="EH20" s="2">
        <v>4.1061665359922901E-2</v>
      </c>
      <c r="EI20" s="2">
        <v>4.0702138198487801E-2</v>
      </c>
      <c r="EJ20" s="2">
        <v>4.0308575456205399E-2</v>
      </c>
      <c r="EK20" s="2">
        <v>3.9130181033536202E-2</v>
      </c>
      <c r="EL20" s="2">
        <v>3.8934425632674297E-2</v>
      </c>
      <c r="EM20" s="2">
        <v>3.8035471525692199E-2</v>
      </c>
      <c r="EN20" s="2">
        <v>3.8128018961099699E-2</v>
      </c>
      <c r="EO20" s="2">
        <v>4.1752177522109198E-2</v>
      </c>
      <c r="EP20" s="2">
        <v>3.7387918888528597E-2</v>
      </c>
      <c r="EQ20" s="4">
        <v>3.8422855734632402E-2</v>
      </c>
      <c r="ER20" s="2">
        <v>4.08837055916772E-2</v>
      </c>
      <c r="ES20" s="2">
        <v>4.2600749892857503E-2</v>
      </c>
      <c r="ET20" s="2">
        <v>4.4504150571940702E-2</v>
      </c>
      <c r="EU20" s="2">
        <v>4.6036373732390598E-2</v>
      </c>
      <c r="EV20" s="2">
        <v>4.6872080008809998E-2</v>
      </c>
      <c r="EW20" s="2">
        <v>4.48062213776474E-2</v>
      </c>
      <c r="EX20" s="2">
        <v>4.6019772769456999E-2</v>
      </c>
      <c r="EY20" s="2">
        <v>4.3878399098604297E-2</v>
      </c>
      <c r="EZ20" s="2">
        <v>4.3490496711538797E-2</v>
      </c>
      <c r="FA20" s="2">
        <v>4.0573395998781403E-2</v>
      </c>
      <c r="FB20" s="2">
        <v>4.5089716571920999E-2</v>
      </c>
      <c r="FC20" s="2">
        <v>4.6641236572799498E-2</v>
      </c>
      <c r="FD20" s="2">
        <v>4.4129926892851098E-2</v>
      </c>
      <c r="FE20" s="2">
        <v>4.5124185921298403E-2</v>
      </c>
      <c r="FF20" s="2">
        <v>4.7321326191818697E-2</v>
      </c>
      <c r="FG20" s="2">
        <v>4.4778803330709202E-2</v>
      </c>
      <c r="FH20" s="2">
        <v>4.5392040786023297E-2</v>
      </c>
      <c r="FI20" s="2">
        <v>4.6496471619802401E-2</v>
      </c>
      <c r="FJ20" s="2">
        <v>4.01050642098933E-2</v>
      </c>
      <c r="FK20" s="2">
        <v>4.4977020579223301E-2</v>
      </c>
      <c r="FL20" s="2">
        <v>4.4907932142729597E-2</v>
      </c>
      <c r="FM20" s="2">
        <v>4.4661250422515203E-2</v>
      </c>
      <c r="FN20" s="2">
        <v>4.6173442213095703E-2</v>
      </c>
      <c r="FO20" s="2">
        <v>4.6438678135321897E-2</v>
      </c>
      <c r="FP20" s="2">
        <v>4.4519194355799402E-2</v>
      </c>
      <c r="FQ20" s="2">
        <v>4.5101311554275297E-2</v>
      </c>
      <c r="FR20" s="2">
        <v>4.5855108961098602E-2</v>
      </c>
      <c r="FS20" s="2">
        <v>4.49687152588963E-2</v>
      </c>
      <c r="FT20" s="2">
        <v>4.4556337778385899E-2</v>
      </c>
      <c r="FU20" s="2">
        <v>4.4716506275622799E-2</v>
      </c>
      <c r="FV20" s="2">
        <v>4.5013609830370803E-2</v>
      </c>
      <c r="FW20" s="2">
        <v>4.5343080575100302E-2</v>
      </c>
      <c r="FX20" s="2">
        <v>4.5881801237096599E-2</v>
      </c>
      <c r="FY20" s="2">
        <v>4.6162629252580897E-2</v>
      </c>
      <c r="FZ20" s="2">
        <v>4.5122247107621097E-2</v>
      </c>
      <c r="GA20" s="2">
        <v>4.5256208927455403E-2</v>
      </c>
      <c r="GB20" s="2">
        <v>4.6114299033999301E-2</v>
      </c>
      <c r="GC20" s="2">
        <v>4.59972471897791E-2</v>
      </c>
      <c r="GD20" s="2">
        <v>4.6912924979780897E-2</v>
      </c>
      <c r="GE20" s="2">
        <v>4.7014250687575698E-2</v>
      </c>
      <c r="GF20" s="2">
        <v>4.5305541607283797E-2</v>
      </c>
      <c r="GG20" s="2">
        <v>4.5623093386173701E-2</v>
      </c>
      <c r="GH20" s="2">
        <v>4.5235854352440298E-2</v>
      </c>
      <c r="GI20" s="2">
        <v>3.89358046202644E-2</v>
      </c>
      <c r="GJ20" s="2">
        <v>4.6252843174502199E-2</v>
      </c>
      <c r="GK20" s="2">
        <v>4.5091027784126603E-2</v>
      </c>
      <c r="GL20" s="2">
        <v>3.8825877166388398E-2</v>
      </c>
      <c r="GM20" s="2">
        <v>4.0103627547856201E-2</v>
      </c>
      <c r="GN20" s="2">
        <v>4.6699252666632503E-2</v>
      </c>
      <c r="GO20" s="2">
        <v>4.5168348417131597E-2</v>
      </c>
      <c r="GP20" s="2">
        <v>4.5263545274583102E-2</v>
      </c>
      <c r="GQ20" s="2">
        <v>4.1140808588981601E-2</v>
      </c>
      <c r="GR20" s="2">
        <v>4.5552448882756599E-2</v>
      </c>
      <c r="GS20" s="2">
        <v>4.1029698608551803E-2</v>
      </c>
      <c r="GT20" s="2">
        <v>4.48280180286246E-2</v>
      </c>
      <c r="GU20" s="2">
        <v>4.6102163007920201E-2</v>
      </c>
    </row>
    <row r="21" spans="1:203" s="2" customFormat="1" x14ac:dyDescent="0.2">
      <c r="A21" s="2">
        <v>2933.2175859349391</v>
      </c>
      <c r="B21" s="2">
        <v>2.5551706691093559E-3</v>
      </c>
      <c r="C21" s="2">
        <v>4.365908577734684E-2</v>
      </c>
      <c r="D21" s="2">
        <v>3.9008621888725642E-2</v>
      </c>
      <c r="E21" s="2">
        <v>4.4839895354556347E-2</v>
      </c>
      <c r="G21" s="2">
        <v>4.2950281157230298E-2</v>
      </c>
      <c r="H21" s="2">
        <v>4.5111570897996098E-2</v>
      </c>
      <c r="I21" s="2">
        <v>4.5184523968443198E-2</v>
      </c>
      <c r="J21" s="2">
        <v>4.5243560975865203E-2</v>
      </c>
      <c r="K21" s="2">
        <v>4.5737949667812999E-2</v>
      </c>
      <c r="L21" s="2">
        <v>4.4950156239669803E-2</v>
      </c>
      <c r="M21" s="2">
        <v>4.6442856422965903E-2</v>
      </c>
      <c r="N21" s="2">
        <v>4.5130394664255197E-2</v>
      </c>
      <c r="O21" s="2">
        <v>4.4098439244360202E-2</v>
      </c>
      <c r="P21" s="2">
        <v>4.4926174854406101E-2</v>
      </c>
      <c r="Q21" s="2">
        <v>4.6025675899983499E-2</v>
      </c>
      <c r="R21" s="2">
        <v>4.66757799692568E-2</v>
      </c>
      <c r="S21" s="2">
        <v>4.6179905899220101E-2</v>
      </c>
      <c r="T21" s="2">
        <v>4.6391592055994302E-2</v>
      </c>
      <c r="U21" s="2">
        <v>4.3599856917067401E-2</v>
      </c>
      <c r="V21" s="2">
        <v>3.6479026680537499E-2</v>
      </c>
      <c r="W21" s="2">
        <v>4.3959898717432701E-2</v>
      </c>
      <c r="X21" s="2">
        <v>4.2656881799361099E-2</v>
      </c>
      <c r="Y21" s="2">
        <v>4.6474896570462602E-2</v>
      </c>
      <c r="Z21" s="2">
        <v>4.1046013454812999E-2</v>
      </c>
      <c r="AA21" s="2">
        <v>4.3892388802913303E-2</v>
      </c>
      <c r="AB21" s="2">
        <v>4.4599293534316603E-2</v>
      </c>
      <c r="AC21" s="2">
        <v>4.3479432274301698E-2</v>
      </c>
      <c r="AD21" s="2">
        <v>4.3246392019372498E-2</v>
      </c>
      <c r="AE21" s="2">
        <v>4.6125027898667202E-2</v>
      </c>
      <c r="AF21" s="2">
        <v>3.9696466153212401E-2</v>
      </c>
      <c r="AG21" s="2">
        <v>4.53672415153797E-2</v>
      </c>
      <c r="AH21" s="2">
        <v>4.4348626598864897E-2</v>
      </c>
      <c r="AI21" s="2">
        <v>4.5659728711738901E-2</v>
      </c>
      <c r="AJ21" s="2">
        <v>4.42360050663664E-2</v>
      </c>
      <c r="AK21" s="2">
        <v>4.5039744618795202E-2</v>
      </c>
      <c r="AL21" s="2">
        <v>4.6000655762277402E-2</v>
      </c>
      <c r="AM21" s="2">
        <v>4.6773025405284503E-2</v>
      </c>
      <c r="AN21" s="2">
        <v>4.27159417146184E-2</v>
      </c>
      <c r="AO21" s="2">
        <v>4.1832859004657399E-2</v>
      </c>
      <c r="AP21" s="2">
        <v>4.0122094392180001E-2</v>
      </c>
      <c r="AQ21" s="2">
        <v>4.4038657160033898E-2</v>
      </c>
      <c r="AR21" s="2">
        <v>4.07627388693661E-2</v>
      </c>
      <c r="AS21" s="2">
        <v>4.1477922509412402E-2</v>
      </c>
      <c r="AT21" s="2">
        <v>3.96290733929201E-2</v>
      </c>
      <c r="AU21" s="2">
        <v>4.0003226328723197E-2</v>
      </c>
      <c r="AV21" s="2">
        <v>3.9961818845505002E-2</v>
      </c>
      <c r="AW21" s="4">
        <v>3.9066891789872799E-2</v>
      </c>
      <c r="AX21" s="2">
        <v>4.0164293905792799E-2</v>
      </c>
      <c r="AY21" s="2">
        <v>4.26505456308377E-2</v>
      </c>
      <c r="AZ21" s="2">
        <v>3.7996338078516198E-2</v>
      </c>
      <c r="BA21" s="2">
        <v>4.1677057130167401E-2</v>
      </c>
      <c r="BB21" s="2">
        <v>3.9206243117940999E-2</v>
      </c>
      <c r="BC21" s="2">
        <v>3.7235120061779502E-2</v>
      </c>
      <c r="BD21" s="2">
        <v>3.7478164110195299E-2</v>
      </c>
      <c r="BE21" s="2">
        <v>3.7982747775310598E-2</v>
      </c>
      <c r="BF21" s="2">
        <v>3.6798864751832999E-2</v>
      </c>
      <c r="BG21" s="2">
        <v>3.8854432530665499E-2</v>
      </c>
      <c r="BH21" s="2">
        <v>3.8253836552782902E-2</v>
      </c>
      <c r="BI21" s="2">
        <v>3.7239940286367498E-2</v>
      </c>
      <c r="BJ21" s="2">
        <v>3.6679448639625203E-2</v>
      </c>
      <c r="BK21" s="2">
        <v>3.9865621025459499E-2</v>
      </c>
      <c r="BL21" s="2">
        <v>3.5941852636353598E-2</v>
      </c>
      <c r="BM21" s="2">
        <v>4.17957395714494E-2</v>
      </c>
      <c r="BN21" s="2">
        <v>3.9522631765532099E-2</v>
      </c>
      <c r="BO21" s="2">
        <v>3.8334220899883302E-2</v>
      </c>
      <c r="BP21" s="2">
        <v>3.5789957657564098E-2</v>
      </c>
      <c r="BQ21" s="2">
        <v>3.7696566486838098E-2</v>
      </c>
      <c r="BR21" s="2">
        <v>4.0504132915336097E-2</v>
      </c>
      <c r="BS21" s="2">
        <v>3.7605006038070099E-2</v>
      </c>
      <c r="BT21" s="2">
        <v>3.7926260447898603E-2</v>
      </c>
      <c r="BU21" s="2">
        <v>3.72931900767563E-2</v>
      </c>
      <c r="BV21" s="2">
        <v>3.76360144036198E-2</v>
      </c>
      <c r="BW21" s="2">
        <v>4.0054255642682599E-2</v>
      </c>
      <c r="BX21" s="2">
        <v>4.2412454043746502E-2</v>
      </c>
      <c r="BY21" s="2">
        <v>4.03426361469712E-2</v>
      </c>
      <c r="BZ21" s="2">
        <v>3.6842668841170899E-2</v>
      </c>
      <c r="CA21" s="2">
        <v>3.9379724022572803E-2</v>
      </c>
      <c r="CB21" s="2">
        <v>3.8802434706352099E-2</v>
      </c>
      <c r="CC21" s="2">
        <v>4.2412230357942601E-2</v>
      </c>
      <c r="CD21" s="2">
        <v>3.7339277581337899E-2</v>
      </c>
      <c r="CE21" s="2">
        <v>3.8553659948327601E-2</v>
      </c>
      <c r="CF21" s="2">
        <v>3.8002498067207201E-2</v>
      </c>
      <c r="CG21" s="2">
        <v>3.8355234335971003E-2</v>
      </c>
      <c r="CH21" s="2">
        <v>4.3382866699785499E-2</v>
      </c>
      <c r="CI21" s="2">
        <v>4.0244840720611602E-2</v>
      </c>
      <c r="CJ21" s="2">
        <v>3.9001410570576399E-2</v>
      </c>
      <c r="CK21" s="2">
        <v>3.6669076389407702E-2</v>
      </c>
      <c r="CL21" s="2">
        <v>4.1086734137042502E-2</v>
      </c>
      <c r="CM21" s="2">
        <v>3.74951407258639E-2</v>
      </c>
      <c r="CN21" s="2">
        <v>3.7446155603831202E-2</v>
      </c>
      <c r="CO21" s="2">
        <v>3.9962554028055902E-2</v>
      </c>
      <c r="CP21" s="2">
        <v>4.1070738118468501E-2</v>
      </c>
      <c r="CQ21" s="2">
        <v>3.8416035003414797E-2</v>
      </c>
      <c r="CR21" s="2">
        <v>4.1749113712655203E-2</v>
      </c>
      <c r="CS21" s="2">
        <v>3.7179230084928197E-2</v>
      </c>
      <c r="CT21" s="2">
        <v>3.7101233640953697E-2</v>
      </c>
      <c r="CU21" s="2">
        <v>4.1778204254353898E-2</v>
      </c>
      <c r="CV21" s="2">
        <v>3.8748988278346698E-2</v>
      </c>
      <c r="CW21" s="2">
        <v>3.7389108555422698E-2</v>
      </c>
      <c r="CX21" s="2">
        <v>3.8814678647100698E-2</v>
      </c>
      <c r="CY21" s="2">
        <v>3.88586103871724E-2</v>
      </c>
      <c r="CZ21" s="2">
        <v>4.13417161944689E-2</v>
      </c>
      <c r="DA21" s="2">
        <v>3.8672822220616798E-2</v>
      </c>
      <c r="DB21" s="2">
        <v>3.9542087090491299E-2</v>
      </c>
      <c r="DC21" s="2">
        <v>3.9272111976624398E-2</v>
      </c>
      <c r="DD21" s="2">
        <v>4.2459919223327203E-2</v>
      </c>
      <c r="DE21" s="2">
        <v>3.7181903222230597E-2</v>
      </c>
      <c r="DF21" s="2">
        <v>4.0914580246288301E-2</v>
      </c>
      <c r="DG21" s="2">
        <v>3.8135917039306903E-2</v>
      </c>
      <c r="DH21" s="2">
        <v>3.6470258929540499E-2</v>
      </c>
      <c r="DI21" s="2">
        <v>3.7396841207181501E-2</v>
      </c>
      <c r="DJ21" s="2">
        <v>3.9253288250840297E-2</v>
      </c>
      <c r="DK21" s="2">
        <v>3.92403795626977E-2</v>
      </c>
      <c r="DL21" s="2">
        <v>3.8695787253458097E-2</v>
      </c>
      <c r="DM21" s="2">
        <v>3.6674969512132401E-2</v>
      </c>
      <c r="DN21" s="2">
        <v>3.6785909760392498E-2</v>
      </c>
      <c r="DO21" s="2">
        <v>3.8345067958847297E-2</v>
      </c>
      <c r="DP21" s="2">
        <v>3.9813459432758401E-2</v>
      </c>
      <c r="DQ21" s="2">
        <v>4.1107135933214599E-2</v>
      </c>
      <c r="DR21" s="2">
        <v>3.5436097565896503E-2</v>
      </c>
      <c r="DS21" s="2">
        <v>3.6325038045752399E-2</v>
      </c>
      <c r="DT21" s="2">
        <v>3.6859213825143802E-2</v>
      </c>
      <c r="DU21" s="2">
        <v>3.8104409587158203E-2</v>
      </c>
      <c r="DV21" s="2">
        <v>3.93233425031412E-2</v>
      </c>
      <c r="DW21" s="2">
        <v>4.0415697783281197E-2</v>
      </c>
      <c r="DX21" s="2">
        <v>3.64926978157172E-2</v>
      </c>
      <c r="DY21" s="2">
        <v>3.8399469767959001E-2</v>
      </c>
      <c r="DZ21" s="2">
        <v>4.1601896048781499E-2</v>
      </c>
      <c r="EA21" s="2">
        <v>4.4362996974703799E-2</v>
      </c>
      <c r="EB21" s="2">
        <v>4.1669994944947199E-2</v>
      </c>
      <c r="EC21" s="2">
        <v>3.8666523045204702E-2</v>
      </c>
      <c r="ED21" s="2">
        <v>3.82632822003846E-2</v>
      </c>
      <c r="EE21" s="2">
        <v>4.1542238287587102E-2</v>
      </c>
      <c r="EF21" s="2">
        <v>3.8833106742576402E-2</v>
      </c>
      <c r="EG21" s="2">
        <v>3.80235929368909E-2</v>
      </c>
      <c r="EH21" s="2">
        <v>4.14647880341905E-2</v>
      </c>
      <c r="EI21" s="2">
        <v>4.1070573983869797E-2</v>
      </c>
      <c r="EJ21" s="2">
        <v>4.0662948302640903E-2</v>
      </c>
      <c r="EK21" s="2">
        <v>3.9354611361926597E-2</v>
      </c>
      <c r="EL21" s="2">
        <v>3.9145699998881803E-2</v>
      </c>
      <c r="EM21" s="2">
        <v>3.8275326109724499E-2</v>
      </c>
      <c r="EN21" s="2">
        <v>3.8269087001805702E-2</v>
      </c>
      <c r="EO21" s="2">
        <v>4.1925202142052601E-2</v>
      </c>
      <c r="EP21" s="2">
        <v>3.7469205023093498E-2</v>
      </c>
      <c r="EQ21" s="4">
        <v>3.8563730298533598E-2</v>
      </c>
      <c r="ER21" s="2">
        <v>4.10304442193829E-2</v>
      </c>
      <c r="ES21" s="2">
        <v>4.27751203521132E-2</v>
      </c>
      <c r="ET21" s="2">
        <v>4.4656105682729597E-2</v>
      </c>
      <c r="EU21" s="2">
        <v>4.6235827413773502E-2</v>
      </c>
      <c r="EV21" s="2">
        <v>4.7061438312254102E-2</v>
      </c>
      <c r="EW21" s="2">
        <v>4.4995299842444901E-2</v>
      </c>
      <c r="EX21" s="2">
        <v>4.6177478572394903E-2</v>
      </c>
      <c r="EY21" s="2">
        <v>4.41189867440629E-2</v>
      </c>
      <c r="EZ21" s="2">
        <v>4.3635229092028903E-2</v>
      </c>
      <c r="FA21" s="2">
        <v>4.0800188544504297E-2</v>
      </c>
      <c r="FB21" s="2">
        <v>4.52285255392487E-2</v>
      </c>
      <c r="FC21" s="2">
        <v>4.7088709581130199E-2</v>
      </c>
      <c r="FD21" s="2">
        <v>4.4320934060816698E-2</v>
      </c>
      <c r="FE21" s="2">
        <v>4.5256204255771301E-2</v>
      </c>
      <c r="FF21" s="2">
        <v>4.7713846174347298E-2</v>
      </c>
      <c r="FG21" s="2">
        <v>4.4931439180203703E-2</v>
      </c>
      <c r="FH21" s="2">
        <v>4.5528647313489802E-2</v>
      </c>
      <c r="FI21" s="2">
        <v>4.6590202535695999E-2</v>
      </c>
      <c r="FJ21" s="2">
        <v>4.0247377426254297E-2</v>
      </c>
      <c r="FK21" s="2">
        <v>4.5051786227810697E-2</v>
      </c>
      <c r="FL21" s="2">
        <v>4.5044957578294499E-2</v>
      </c>
      <c r="FM21" s="2">
        <v>4.4742953396876901E-2</v>
      </c>
      <c r="FN21" s="2">
        <v>4.6344208090802898E-2</v>
      </c>
      <c r="FO21" s="2">
        <v>4.6584769702869101E-2</v>
      </c>
      <c r="FP21" s="2">
        <v>4.47407735253346E-2</v>
      </c>
      <c r="FQ21" s="2">
        <v>4.5270822883105202E-2</v>
      </c>
      <c r="FR21" s="2">
        <v>4.6077853330219E-2</v>
      </c>
      <c r="FS21" s="2">
        <v>4.5166742771493303E-2</v>
      </c>
      <c r="FT21" s="2">
        <v>4.4745800607138203E-2</v>
      </c>
      <c r="FU21" s="2">
        <v>4.4945202583483397E-2</v>
      </c>
      <c r="FV21" s="2">
        <v>4.5146960650710603E-2</v>
      </c>
      <c r="FW21" s="2">
        <v>4.5516464150552299E-2</v>
      </c>
      <c r="FX21" s="2">
        <v>4.5995646584225003E-2</v>
      </c>
      <c r="FY21" s="2">
        <v>4.6314809862420502E-2</v>
      </c>
      <c r="FZ21" s="2">
        <v>4.5303135208528203E-2</v>
      </c>
      <c r="GA21" s="2">
        <v>4.5458752189438602E-2</v>
      </c>
      <c r="GB21" s="2">
        <v>4.6245830355730197E-2</v>
      </c>
      <c r="GC21" s="2">
        <v>4.6087711605310597E-2</v>
      </c>
      <c r="GD21" s="2">
        <v>4.71041106505233E-2</v>
      </c>
      <c r="GE21" s="2">
        <v>4.7211315068649E-2</v>
      </c>
      <c r="GF21" s="2">
        <v>4.5464811601618298E-2</v>
      </c>
      <c r="GG21" s="2">
        <v>4.5820305265996203E-2</v>
      </c>
      <c r="GH21" s="2">
        <v>4.5360775916681799E-2</v>
      </c>
      <c r="GI21" s="2">
        <v>3.9066660762155397E-2</v>
      </c>
      <c r="GJ21" s="2">
        <v>4.6350070347455002E-2</v>
      </c>
      <c r="GK21" s="2">
        <v>4.52057830911166E-2</v>
      </c>
      <c r="GL21" s="2">
        <v>3.8990628281802497E-2</v>
      </c>
      <c r="GM21" s="2">
        <v>4.0274753567393698E-2</v>
      </c>
      <c r="GN21" s="2">
        <v>4.6839165262922998E-2</v>
      </c>
      <c r="GO21" s="2">
        <v>4.53758123448346E-2</v>
      </c>
      <c r="GP21" s="2">
        <v>4.5414754157305101E-2</v>
      </c>
      <c r="GQ21" s="2">
        <v>4.1204904507432E-2</v>
      </c>
      <c r="GR21" s="2">
        <v>4.5698045724157102E-2</v>
      </c>
      <c r="GS21" s="2">
        <v>4.1296399049191503E-2</v>
      </c>
      <c r="GT21" s="2">
        <v>4.4967541348207803E-2</v>
      </c>
      <c r="GU21" s="2">
        <v>4.62111167607216E-2</v>
      </c>
    </row>
    <row r="22" spans="1:203" s="2" customFormat="1" x14ac:dyDescent="0.2">
      <c r="A22" s="2">
        <v>2931.2891062597678</v>
      </c>
      <c r="B22" s="2">
        <v>2.6196376243211171E-3</v>
      </c>
      <c r="C22" s="2">
        <v>4.3689884049497432E-2</v>
      </c>
      <c r="D22" s="2">
        <v>3.9042560934228213E-2</v>
      </c>
      <c r="E22" s="2">
        <v>4.4919077194291522E-2</v>
      </c>
      <c r="G22" s="2">
        <v>4.2962195375788603E-2</v>
      </c>
      <c r="H22" s="2">
        <v>4.5142229756343903E-2</v>
      </c>
      <c r="I22" s="2">
        <v>4.5181751339340402E-2</v>
      </c>
      <c r="J22" s="2">
        <v>4.5311567546013898E-2</v>
      </c>
      <c r="K22" s="2">
        <v>4.5786086215797002E-2</v>
      </c>
      <c r="L22" s="2">
        <v>4.4967024332304602E-2</v>
      </c>
      <c r="M22" s="2">
        <v>4.6471853268637002E-2</v>
      </c>
      <c r="N22" s="2">
        <v>4.5248057793869E-2</v>
      </c>
      <c r="O22" s="2">
        <v>4.4094211982342403E-2</v>
      </c>
      <c r="P22" s="2">
        <v>4.4949373295640298E-2</v>
      </c>
      <c r="Q22" s="2">
        <v>4.6074034150315198E-2</v>
      </c>
      <c r="R22" s="2">
        <v>4.6700482644185602E-2</v>
      </c>
      <c r="S22" s="2">
        <v>4.6244574298629403E-2</v>
      </c>
      <c r="T22" s="2">
        <v>4.6455247999672301E-2</v>
      </c>
      <c r="U22" s="2">
        <v>4.3680612640370299E-2</v>
      </c>
      <c r="V22" s="2">
        <v>3.6402677339146101E-2</v>
      </c>
      <c r="W22" s="2">
        <v>4.4054580977417497E-2</v>
      </c>
      <c r="X22" s="2">
        <v>4.2752994476460103E-2</v>
      </c>
      <c r="Y22" s="2">
        <v>4.6530817070362898E-2</v>
      </c>
      <c r="Z22" s="2">
        <v>4.1073604994144398E-2</v>
      </c>
      <c r="AA22" s="2">
        <v>4.3903695637796697E-2</v>
      </c>
      <c r="AB22" s="2">
        <v>4.4688390547421103E-2</v>
      </c>
      <c r="AC22" s="2">
        <v>4.3516212580970701E-2</v>
      </c>
      <c r="AD22" s="2">
        <v>4.3198636258813698E-2</v>
      </c>
      <c r="AE22" s="2">
        <v>4.6205323989294701E-2</v>
      </c>
      <c r="AF22" s="2">
        <v>3.9641560301911398E-2</v>
      </c>
      <c r="AG22" s="2">
        <v>4.5520564976870001E-2</v>
      </c>
      <c r="AH22" s="2">
        <v>4.4368068492812898E-2</v>
      </c>
      <c r="AI22" s="2">
        <v>4.5673560550212801E-2</v>
      </c>
      <c r="AJ22" s="2">
        <v>4.42741601068561E-2</v>
      </c>
      <c r="AK22" s="2">
        <v>4.51180466980119E-2</v>
      </c>
      <c r="AL22" s="2">
        <v>4.60304045359037E-2</v>
      </c>
      <c r="AM22" s="2">
        <v>4.6771199414320903E-2</v>
      </c>
      <c r="AN22" s="2">
        <v>4.2741467804384203E-2</v>
      </c>
      <c r="AO22" s="2">
        <v>4.1830188974300499E-2</v>
      </c>
      <c r="AP22" s="2">
        <v>4.0060234615449899E-2</v>
      </c>
      <c r="AQ22" s="2">
        <v>4.4140441443585199E-2</v>
      </c>
      <c r="AR22" s="2">
        <v>4.0780623216260699E-2</v>
      </c>
      <c r="AS22" s="2">
        <v>4.1550184002989501E-2</v>
      </c>
      <c r="AT22" s="2">
        <v>3.95741877118009E-2</v>
      </c>
      <c r="AU22" s="2">
        <v>4.00077526202295E-2</v>
      </c>
      <c r="AV22" s="2">
        <v>3.9916163732523997E-2</v>
      </c>
      <c r="AW22" s="4">
        <v>3.9069968418887699E-2</v>
      </c>
      <c r="AX22" s="2">
        <v>4.03900711900975E-2</v>
      </c>
      <c r="AY22" s="2">
        <v>4.2846116974063701E-2</v>
      </c>
      <c r="AZ22" s="2">
        <v>3.8018781699333599E-2</v>
      </c>
      <c r="BA22" s="2">
        <v>4.1688186952737002E-2</v>
      </c>
      <c r="BB22" s="2">
        <v>3.9264881288875599E-2</v>
      </c>
      <c r="BC22" s="2">
        <v>3.7238234733904203E-2</v>
      </c>
      <c r="BD22" s="2">
        <v>3.7501913523443703E-2</v>
      </c>
      <c r="BE22" s="2">
        <v>3.7959965413561302E-2</v>
      </c>
      <c r="BF22" s="2">
        <v>3.67898543428175E-2</v>
      </c>
      <c r="BG22" s="2">
        <v>3.8802222317643902E-2</v>
      </c>
      <c r="BH22" s="2">
        <v>3.8265712801501803E-2</v>
      </c>
      <c r="BI22" s="2">
        <v>3.7190612180228698E-2</v>
      </c>
      <c r="BJ22" s="2">
        <v>3.6635312366113802E-2</v>
      </c>
      <c r="BK22" s="2">
        <v>3.9846322986770301E-2</v>
      </c>
      <c r="BL22" s="2">
        <v>3.5880587568773603E-2</v>
      </c>
      <c r="BM22" s="2">
        <v>4.1811776008448598E-2</v>
      </c>
      <c r="BN22" s="2">
        <v>3.96240242564651E-2</v>
      </c>
      <c r="BO22" s="2">
        <v>3.8351118165909401E-2</v>
      </c>
      <c r="BP22" s="2">
        <v>3.57645269886833E-2</v>
      </c>
      <c r="BQ22" s="2">
        <v>3.7715262133145001E-2</v>
      </c>
      <c r="BR22" s="2">
        <v>4.0509461495237403E-2</v>
      </c>
      <c r="BS22" s="2">
        <v>3.7623727236623702E-2</v>
      </c>
      <c r="BT22" s="2">
        <v>3.79523865604003E-2</v>
      </c>
      <c r="BU22" s="2">
        <v>3.73354377544311E-2</v>
      </c>
      <c r="BV22" s="2">
        <v>3.7625898800488403E-2</v>
      </c>
      <c r="BW22" s="2">
        <v>4.0033824942152497E-2</v>
      </c>
      <c r="BX22" s="2">
        <v>4.2441367052995303E-2</v>
      </c>
      <c r="BY22" s="2">
        <v>4.0338266491390502E-2</v>
      </c>
      <c r="BZ22" s="2">
        <v>3.6839901150570301E-2</v>
      </c>
      <c r="CA22" s="2">
        <v>3.9426790301765297E-2</v>
      </c>
      <c r="CB22" s="2">
        <v>3.8881711398235402E-2</v>
      </c>
      <c r="CC22" s="2">
        <v>4.24356058877257E-2</v>
      </c>
      <c r="CD22" s="2">
        <v>3.7360548750104597E-2</v>
      </c>
      <c r="CE22" s="2">
        <v>3.8680353933264001E-2</v>
      </c>
      <c r="CF22" s="2">
        <v>3.8012199650431101E-2</v>
      </c>
      <c r="CG22" s="2">
        <v>3.8395211660313601E-2</v>
      </c>
      <c r="CH22" s="2">
        <v>4.3507787701933802E-2</v>
      </c>
      <c r="CI22" s="2">
        <v>4.0293575935630703E-2</v>
      </c>
      <c r="CJ22" s="2">
        <v>3.9076116696322001E-2</v>
      </c>
      <c r="CK22" s="2">
        <v>3.6635990772624603E-2</v>
      </c>
      <c r="CL22" s="2">
        <v>4.1048255943566397E-2</v>
      </c>
      <c r="CM22" s="2">
        <v>3.7536605795710103E-2</v>
      </c>
      <c r="CN22" s="2">
        <v>3.7446398222119599E-2</v>
      </c>
      <c r="CO22" s="2">
        <v>3.99701231301881E-2</v>
      </c>
      <c r="CP22" s="2">
        <v>4.1082315560507301E-2</v>
      </c>
      <c r="CQ22" s="2">
        <v>3.8409365363477402E-2</v>
      </c>
      <c r="CR22" s="2">
        <v>4.1774323782132403E-2</v>
      </c>
      <c r="CS22" s="2">
        <v>3.71247638383548E-2</v>
      </c>
      <c r="CT22" s="2">
        <v>3.7070280400774397E-2</v>
      </c>
      <c r="CU22" s="2">
        <v>4.18079303270774E-2</v>
      </c>
      <c r="CV22" s="2">
        <v>3.8771052005244097E-2</v>
      </c>
      <c r="CW22" s="2">
        <v>3.7421486764155798E-2</v>
      </c>
      <c r="CX22" s="2">
        <v>3.8902912368048499E-2</v>
      </c>
      <c r="CY22" s="2">
        <v>3.8898102547727298E-2</v>
      </c>
      <c r="CZ22" s="2">
        <v>4.1399395283460302E-2</v>
      </c>
      <c r="DA22" s="2">
        <v>3.8704720915457499E-2</v>
      </c>
      <c r="DB22" s="2">
        <v>3.9659565312251698E-2</v>
      </c>
      <c r="DC22" s="2">
        <v>3.9391343813055403E-2</v>
      </c>
      <c r="DD22" s="2">
        <v>4.2579734289267097E-2</v>
      </c>
      <c r="DE22" s="2">
        <v>3.7111558719728002E-2</v>
      </c>
      <c r="DF22" s="2">
        <v>4.0971563894005102E-2</v>
      </c>
      <c r="DG22" s="2">
        <v>3.8242454502639002E-2</v>
      </c>
      <c r="DH22" s="2">
        <v>3.6389984327321198E-2</v>
      </c>
      <c r="DI22" s="2">
        <v>3.7379665123537097E-2</v>
      </c>
      <c r="DJ22" s="2">
        <v>3.9299967018539002E-2</v>
      </c>
      <c r="DK22" s="2">
        <v>3.9280008154671101E-2</v>
      </c>
      <c r="DL22" s="2">
        <v>3.8731551189959398E-2</v>
      </c>
      <c r="DM22" s="2">
        <v>3.66024870448034E-2</v>
      </c>
      <c r="DN22" s="2">
        <v>3.6830671325207301E-2</v>
      </c>
      <c r="DO22" s="2">
        <v>3.8419427317885099E-2</v>
      </c>
      <c r="DP22" s="2">
        <v>3.9911297900283901E-2</v>
      </c>
      <c r="DQ22" s="2">
        <v>4.13170168310825E-2</v>
      </c>
      <c r="DR22" s="2">
        <v>3.5366167306030899E-2</v>
      </c>
      <c r="DS22" s="2">
        <v>3.6234500019146597E-2</v>
      </c>
      <c r="DT22" s="2">
        <v>3.6771798564294501E-2</v>
      </c>
      <c r="DU22" s="2">
        <v>3.8131371533435203E-2</v>
      </c>
      <c r="DV22" s="2">
        <v>3.93802300601774E-2</v>
      </c>
      <c r="DW22" s="2">
        <v>4.0416432487995098E-2</v>
      </c>
      <c r="DX22" s="2">
        <v>3.6533159647072898E-2</v>
      </c>
      <c r="DY22" s="2">
        <v>3.8378897490042502E-2</v>
      </c>
      <c r="DZ22" s="2">
        <v>4.1633906335971999E-2</v>
      </c>
      <c r="EA22" s="2">
        <v>4.4588417393161203E-2</v>
      </c>
      <c r="EB22" s="2">
        <v>4.1735828960849299E-2</v>
      </c>
      <c r="EC22" s="2">
        <v>3.8704822208167997E-2</v>
      </c>
      <c r="ED22" s="2">
        <v>3.8312990688518497E-2</v>
      </c>
      <c r="EE22" s="2">
        <v>4.15621379260031E-2</v>
      </c>
      <c r="EF22" s="2">
        <v>3.8866896519842702E-2</v>
      </c>
      <c r="EG22" s="2">
        <v>3.7966776930671901E-2</v>
      </c>
      <c r="EH22" s="2">
        <v>4.17120066529552E-2</v>
      </c>
      <c r="EI22" s="2">
        <v>4.1306366812692598E-2</v>
      </c>
      <c r="EJ22" s="2">
        <v>4.0875081839556002E-2</v>
      </c>
      <c r="EK22" s="2">
        <v>3.94034553115543E-2</v>
      </c>
      <c r="EL22" s="2">
        <v>3.9241023415230197E-2</v>
      </c>
      <c r="EM22" s="2">
        <v>3.8396886246800599E-2</v>
      </c>
      <c r="EN22" s="2">
        <v>3.8280779915190903E-2</v>
      </c>
      <c r="EO22" s="2">
        <v>4.1952178945933401E-2</v>
      </c>
      <c r="EP22" s="2">
        <v>3.7413523059904599E-2</v>
      </c>
      <c r="EQ22" s="4">
        <v>3.8527358205768601E-2</v>
      </c>
      <c r="ER22" s="2">
        <v>4.1047121428902197E-2</v>
      </c>
      <c r="ES22" s="2">
        <v>4.2801011254978302E-2</v>
      </c>
      <c r="ET22" s="2">
        <v>4.4725154700447203E-2</v>
      </c>
      <c r="EU22" s="2">
        <v>4.6367428854470698E-2</v>
      </c>
      <c r="EV22" s="2">
        <v>4.7129986685529798E-2</v>
      </c>
      <c r="EW22" s="2">
        <v>4.5049055636017597E-2</v>
      </c>
      <c r="EX22" s="2">
        <v>4.6192360821994502E-2</v>
      </c>
      <c r="EY22" s="2">
        <v>4.4220281551085101E-2</v>
      </c>
      <c r="EZ22" s="2">
        <v>4.37070290465656E-2</v>
      </c>
      <c r="FA22" s="2">
        <v>4.0890352651653299E-2</v>
      </c>
      <c r="FB22" s="2">
        <v>4.5262570381968202E-2</v>
      </c>
      <c r="FC22" s="2">
        <v>4.7436398676611001E-2</v>
      </c>
      <c r="FD22" s="2">
        <v>4.4416643042455101E-2</v>
      </c>
      <c r="FE22" s="2">
        <v>4.5305660643893797E-2</v>
      </c>
      <c r="FF22" s="2">
        <v>4.8009739493230501E-2</v>
      </c>
      <c r="FG22" s="2">
        <v>4.5058184465514899E-2</v>
      </c>
      <c r="FH22" s="2">
        <v>4.5580730183105898E-2</v>
      </c>
      <c r="FI22" s="2">
        <v>4.6612271608461001E-2</v>
      </c>
      <c r="FJ22" s="2">
        <v>4.0273777870005703E-2</v>
      </c>
      <c r="FK22" s="2">
        <v>4.5070408542945098E-2</v>
      </c>
      <c r="FL22" s="2">
        <v>4.5079186377038297E-2</v>
      </c>
      <c r="FM22" s="2">
        <v>4.4779969413710603E-2</v>
      </c>
      <c r="FN22" s="2">
        <v>4.64000709327404E-2</v>
      </c>
      <c r="FO22" s="2">
        <v>4.6686451625399798E-2</v>
      </c>
      <c r="FP22" s="2">
        <v>4.48259468237725E-2</v>
      </c>
      <c r="FQ22" s="2">
        <v>4.5324766306949697E-2</v>
      </c>
      <c r="FR22" s="2">
        <v>4.6239673822369702E-2</v>
      </c>
      <c r="FS22" s="2">
        <v>4.5295596644157499E-2</v>
      </c>
      <c r="FT22" s="2">
        <v>4.4864787256485399E-2</v>
      </c>
      <c r="FU22" s="2">
        <v>4.5053812242343401E-2</v>
      </c>
      <c r="FV22" s="2">
        <v>4.5184219048269698E-2</v>
      </c>
      <c r="FW22" s="2">
        <v>4.5581864653511897E-2</v>
      </c>
      <c r="FX22" s="2">
        <v>4.5996380221875501E-2</v>
      </c>
      <c r="FY22" s="2">
        <v>4.6412694108887001E-2</v>
      </c>
      <c r="FZ22" s="2">
        <v>4.5362761880031403E-2</v>
      </c>
      <c r="GA22" s="2">
        <v>4.5559140494858402E-2</v>
      </c>
      <c r="GB22" s="2">
        <v>4.6299501199740301E-2</v>
      </c>
      <c r="GC22" s="2">
        <v>4.6164028284345598E-2</v>
      </c>
      <c r="GD22" s="2">
        <v>4.7259250924426503E-2</v>
      </c>
      <c r="GE22" s="2">
        <v>4.7300748931218897E-2</v>
      </c>
      <c r="GF22" s="2">
        <v>4.5515637276148699E-2</v>
      </c>
      <c r="GG22" s="2">
        <v>4.5950936223011697E-2</v>
      </c>
      <c r="GH22" s="2">
        <v>4.5418269920534299E-2</v>
      </c>
      <c r="GI22" s="2">
        <v>3.9052443112367302E-2</v>
      </c>
      <c r="GJ22" s="2">
        <v>4.6391529356667398E-2</v>
      </c>
      <c r="GK22" s="2">
        <v>4.52414599847102E-2</v>
      </c>
      <c r="GL22" s="2">
        <v>3.9030399815226997E-2</v>
      </c>
      <c r="GM22" s="2">
        <v>4.0310993037919601E-2</v>
      </c>
      <c r="GN22" s="2">
        <v>4.6905708399324397E-2</v>
      </c>
      <c r="GO22" s="2">
        <v>4.5518174589149002E-2</v>
      </c>
      <c r="GP22" s="2">
        <v>4.5516857345212901E-2</v>
      </c>
      <c r="GQ22" s="2">
        <v>4.11319022006277E-2</v>
      </c>
      <c r="GR22" s="2">
        <v>4.5820047669178798E-2</v>
      </c>
      <c r="GS22" s="2">
        <v>4.1472436851453402E-2</v>
      </c>
      <c r="GT22" s="2">
        <v>4.5070063971027897E-2</v>
      </c>
      <c r="GU22" s="2">
        <v>4.6294444395796899E-2</v>
      </c>
    </row>
    <row r="23" spans="1:203" s="2" customFormat="1" x14ac:dyDescent="0.2">
      <c r="A23" s="2">
        <v>2929.360626584597</v>
      </c>
      <c r="B23" s="2">
        <v>2.6714339571335269E-3</v>
      </c>
      <c r="C23" s="2">
        <v>4.3631804017654978E-2</v>
      </c>
      <c r="D23" s="2">
        <v>3.8944398071522057E-2</v>
      </c>
      <c r="E23" s="2">
        <v>4.4908590582665067E-2</v>
      </c>
      <c r="G23" s="2">
        <v>4.2882382654731599E-2</v>
      </c>
      <c r="H23" s="2">
        <v>4.5146294069752901E-2</v>
      </c>
      <c r="I23" s="2">
        <v>4.5154373135262701E-2</v>
      </c>
      <c r="J23" s="2">
        <v>4.5293478116191999E-2</v>
      </c>
      <c r="K23" s="2">
        <v>4.57909146093744E-2</v>
      </c>
      <c r="L23" s="2">
        <v>4.4936822611616897E-2</v>
      </c>
      <c r="M23" s="2">
        <v>4.6402345592795498E-2</v>
      </c>
      <c r="N23" s="2">
        <v>4.5251308985093497E-2</v>
      </c>
      <c r="O23" s="2">
        <v>4.4021092558000602E-2</v>
      </c>
      <c r="P23" s="2">
        <v>4.4881407932190802E-2</v>
      </c>
      <c r="Q23" s="2">
        <v>4.6049032955095402E-2</v>
      </c>
      <c r="R23" s="2">
        <v>4.6641780602092599E-2</v>
      </c>
      <c r="S23" s="2">
        <v>4.6237997699764097E-2</v>
      </c>
      <c r="T23" s="2">
        <v>4.6438042011472697E-2</v>
      </c>
      <c r="U23" s="2">
        <v>4.3614194721318097E-2</v>
      </c>
      <c r="V23" s="2">
        <v>3.6204924621285502E-2</v>
      </c>
      <c r="W23" s="2">
        <v>4.4035440003608699E-2</v>
      </c>
      <c r="X23" s="2">
        <v>4.2700676970126597E-2</v>
      </c>
      <c r="Y23" s="2">
        <v>4.6506081181944499E-2</v>
      </c>
      <c r="Z23" s="2">
        <v>4.1010497724047697E-2</v>
      </c>
      <c r="AA23" s="2">
        <v>4.3830090489289E-2</v>
      </c>
      <c r="AB23" s="2">
        <v>4.4699524861186599E-2</v>
      </c>
      <c r="AC23" s="2">
        <v>4.3472965145165701E-2</v>
      </c>
      <c r="AD23" s="2">
        <v>4.3076723485956703E-2</v>
      </c>
      <c r="AE23" s="2">
        <v>4.6220546281045799E-2</v>
      </c>
      <c r="AF23" s="2">
        <v>3.9473619080292503E-2</v>
      </c>
      <c r="AG23" s="2">
        <v>4.5602106775875201E-2</v>
      </c>
      <c r="AH23" s="2">
        <v>4.4354177512509002E-2</v>
      </c>
      <c r="AI23" s="2">
        <v>4.56575274820578E-2</v>
      </c>
      <c r="AJ23" s="2">
        <v>4.42259927765839E-2</v>
      </c>
      <c r="AK23" s="2">
        <v>4.5066205230308701E-2</v>
      </c>
      <c r="AL23" s="2">
        <v>4.5981912392288798E-2</v>
      </c>
      <c r="AM23" s="2">
        <v>4.6741333895092198E-2</v>
      </c>
      <c r="AN23" s="2">
        <v>4.2663307688298201E-2</v>
      </c>
      <c r="AO23" s="2">
        <v>4.1745323951398898E-2</v>
      </c>
      <c r="AP23" s="2">
        <v>3.9915537934634003E-2</v>
      </c>
      <c r="AQ23" s="2">
        <v>4.41163124920744E-2</v>
      </c>
      <c r="AR23" s="2">
        <v>4.0703849463648398E-2</v>
      </c>
      <c r="AS23" s="2">
        <v>4.1468086180116097E-2</v>
      </c>
      <c r="AT23" s="2">
        <v>3.93897775943945E-2</v>
      </c>
      <c r="AU23" s="2">
        <v>3.9885727113641099E-2</v>
      </c>
      <c r="AV23" s="2">
        <v>3.9764124838472303E-2</v>
      </c>
      <c r="AW23" s="4">
        <v>3.8913711339067403E-2</v>
      </c>
      <c r="AX23" s="2">
        <v>4.0411865164764298E-2</v>
      </c>
      <c r="AY23" s="2">
        <v>4.28740742555992E-2</v>
      </c>
      <c r="AZ23" s="2">
        <v>3.7877332191055699E-2</v>
      </c>
      <c r="BA23" s="2">
        <v>4.1606206345066503E-2</v>
      </c>
      <c r="BB23" s="2">
        <v>3.9176340024008098E-2</v>
      </c>
      <c r="BC23" s="2">
        <v>3.7092273194907197E-2</v>
      </c>
      <c r="BD23" s="2">
        <v>3.7411931631122899E-2</v>
      </c>
      <c r="BE23" s="2">
        <v>3.7797973169155501E-2</v>
      </c>
      <c r="BF23" s="2">
        <v>3.66632666185552E-2</v>
      </c>
      <c r="BG23" s="2">
        <v>3.8675312375032897E-2</v>
      </c>
      <c r="BH23" s="2">
        <v>3.8131869351529603E-2</v>
      </c>
      <c r="BI23" s="2">
        <v>3.7073195506770303E-2</v>
      </c>
      <c r="BJ23" s="2">
        <v>3.6507818517824003E-2</v>
      </c>
      <c r="BK23" s="2">
        <v>3.9711735486543998E-2</v>
      </c>
      <c r="BL23" s="2">
        <v>3.5706141912592401E-2</v>
      </c>
      <c r="BM23" s="2">
        <v>4.1700646120049097E-2</v>
      </c>
      <c r="BN23" s="2">
        <v>3.9559373775323502E-2</v>
      </c>
      <c r="BO23" s="2">
        <v>3.8276369145593403E-2</v>
      </c>
      <c r="BP23" s="2">
        <v>3.5591231638109698E-2</v>
      </c>
      <c r="BQ23" s="2">
        <v>3.7559677220490403E-2</v>
      </c>
      <c r="BR23" s="2">
        <v>4.0382503275579899E-2</v>
      </c>
      <c r="BS23" s="2">
        <v>3.7497819090571899E-2</v>
      </c>
      <c r="BT23" s="2">
        <v>3.7848021622807301E-2</v>
      </c>
      <c r="BU23" s="2">
        <v>3.7250362310578301E-2</v>
      </c>
      <c r="BV23" s="2">
        <v>3.7478224933310801E-2</v>
      </c>
      <c r="BW23" s="2">
        <v>3.9876902661118999E-2</v>
      </c>
      <c r="BX23" s="2">
        <v>4.2375900940624101E-2</v>
      </c>
      <c r="BY23" s="2">
        <v>4.0223056588846402E-2</v>
      </c>
      <c r="BZ23" s="2">
        <v>3.6697872150766302E-2</v>
      </c>
      <c r="CA23" s="2">
        <v>3.9337954917577397E-2</v>
      </c>
      <c r="CB23" s="2">
        <v>3.8824413362968498E-2</v>
      </c>
      <c r="CC23" s="2">
        <v>4.2337855450459601E-2</v>
      </c>
      <c r="CD23" s="2">
        <v>3.7274012204232099E-2</v>
      </c>
      <c r="CE23" s="2">
        <v>3.8697104456008199E-2</v>
      </c>
      <c r="CF23" s="2">
        <v>3.7895077226347898E-2</v>
      </c>
      <c r="CG23" s="2">
        <v>3.8292140896919798E-2</v>
      </c>
      <c r="CH23" s="2">
        <v>4.3495983097739499E-2</v>
      </c>
      <c r="CI23" s="2">
        <v>4.0240682420162301E-2</v>
      </c>
      <c r="CJ23" s="2">
        <v>3.9013513005297297E-2</v>
      </c>
      <c r="CK23" s="2">
        <v>3.6453651008852402E-2</v>
      </c>
      <c r="CL23" s="2">
        <v>4.0926861128174202E-2</v>
      </c>
      <c r="CM23" s="2">
        <v>3.7470585134169197E-2</v>
      </c>
      <c r="CN23" s="2">
        <v>3.7311581164565101E-2</v>
      </c>
      <c r="CO23" s="2">
        <v>3.9872378778490099E-2</v>
      </c>
      <c r="CP23" s="2">
        <v>4.1014960244362103E-2</v>
      </c>
      <c r="CQ23" s="2">
        <v>3.82713021492097E-2</v>
      </c>
      <c r="CR23" s="2">
        <v>4.1689635215094403E-2</v>
      </c>
      <c r="CS23" s="2">
        <v>3.6959031961309501E-2</v>
      </c>
      <c r="CT23" s="2">
        <v>3.6915842566530702E-2</v>
      </c>
      <c r="CU23" s="2">
        <v>4.1728929656989502E-2</v>
      </c>
      <c r="CV23" s="2">
        <v>3.8659324063940001E-2</v>
      </c>
      <c r="CW23" s="2">
        <v>3.7319020588580401E-2</v>
      </c>
      <c r="CX23" s="2">
        <v>3.88292977607302E-2</v>
      </c>
      <c r="CY23" s="2">
        <v>3.8798980675266999E-2</v>
      </c>
      <c r="CZ23" s="2">
        <v>4.1338105746808601E-2</v>
      </c>
      <c r="DA23" s="2">
        <v>3.8624909411962699E-2</v>
      </c>
      <c r="DB23" s="2">
        <v>3.9614897134490998E-2</v>
      </c>
      <c r="DC23" s="2">
        <v>3.9344861744528697E-2</v>
      </c>
      <c r="DD23" s="2">
        <v>4.2566226534258102E-2</v>
      </c>
      <c r="DE23" s="2">
        <v>3.6912130384497498E-2</v>
      </c>
      <c r="DF23" s="2">
        <v>4.0904980136563102E-2</v>
      </c>
      <c r="DG23" s="2">
        <v>3.8186391295096503E-2</v>
      </c>
      <c r="DH23" s="2">
        <v>3.6159986332576402E-2</v>
      </c>
      <c r="DI23" s="2">
        <v>3.7242021235675299E-2</v>
      </c>
      <c r="DJ23" s="2">
        <v>3.92090943325396E-2</v>
      </c>
      <c r="DK23" s="2">
        <v>3.9199149224849003E-2</v>
      </c>
      <c r="DL23" s="2">
        <v>3.86222617661812E-2</v>
      </c>
      <c r="DM23" s="2">
        <v>3.6400342370996097E-2</v>
      </c>
      <c r="DN23" s="2">
        <v>3.67355075472851E-2</v>
      </c>
      <c r="DO23" s="2">
        <v>3.8322324850703603E-2</v>
      </c>
      <c r="DP23" s="2">
        <v>3.9887020922649202E-2</v>
      </c>
      <c r="DQ23" s="2">
        <v>4.13184588014123E-2</v>
      </c>
      <c r="DR23" s="2">
        <v>3.5176184766796799E-2</v>
      </c>
      <c r="DS23" s="2">
        <v>3.6013223671919302E-2</v>
      </c>
      <c r="DT23" s="2">
        <v>3.66436046128902E-2</v>
      </c>
      <c r="DU23" s="2">
        <v>3.8014928745093199E-2</v>
      </c>
      <c r="DV23" s="2">
        <v>3.9291303662300499E-2</v>
      </c>
      <c r="DW23" s="2">
        <v>4.0279676211412999E-2</v>
      </c>
      <c r="DX23" s="2">
        <v>3.64277603308341E-2</v>
      </c>
      <c r="DY23" s="2">
        <v>3.8225470443342097E-2</v>
      </c>
      <c r="DZ23" s="2">
        <v>4.1544391421995903E-2</v>
      </c>
      <c r="EA23" s="2">
        <v>4.4664909534538597E-2</v>
      </c>
      <c r="EB23" s="2">
        <v>4.1670277672622803E-2</v>
      </c>
      <c r="EC23" s="2">
        <v>3.8595120852568297E-2</v>
      </c>
      <c r="ED23" s="2">
        <v>3.8199147628610597E-2</v>
      </c>
      <c r="EE23" s="2">
        <v>4.1432935689481101E-2</v>
      </c>
      <c r="EF23" s="2">
        <v>3.8721527188267497E-2</v>
      </c>
      <c r="EG23" s="2">
        <v>3.7830162297643903E-2</v>
      </c>
      <c r="EH23" s="2">
        <v>4.1774982700786001E-2</v>
      </c>
      <c r="EI23" s="2">
        <v>4.1370505071801303E-2</v>
      </c>
      <c r="EJ23" s="2">
        <v>4.0930055169056997E-2</v>
      </c>
      <c r="EK23" s="2">
        <v>3.92636659800496E-2</v>
      </c>
      <c r="EL23" s="2">
        <v>3.92153549512987E-2</v>
      </c>
      <c r="EM23" s="2">
        <v>3.8357733853844098E-2</v>
      </c>
      <c r="EN23" s="2">
        <v>3.8187656229226E-2</v>
      </c>
      <c r="EO23" s="2">
        <v>4.1874515931923498E-2</v>
      </c>
      <c r="EP23" s="2">
        <v>3.7235390566606602E-2</v>
      </c>
      <c r="EQ23" s="4">
        <v>3.83564396989017E-2</v>
      </c>
      <c r="ER23" s="2">
        <v>4.0909050418278199E-2</v>
      </c>
      <c r="ES23" s="2">
        <v>4.2715736207678198E-2</v>
      </c>
      <c r="ET23" s="2">
        <v>4.4679954490276001E-2</v>
      </c>
      <c r="EU23" s="2">
        <v>4.6407957697881398E-2</v>
      </c>
      <c r="EV23" s="2">
        <v>4.71256842447128E-2</v>
      </c>
      <c r="EW23" s="2">
        <v>4.50034613972543E-2</v>
      </c>
      <c r="EX23" s="2">
        <v>4.6134384324688103E-2</v>
      </c>
      <c r="EY23" s="2">
        <v>4.4166114490380597E-2</v>
      </c>
      <c r="EZ23" s="2">
        <v>4.3697338171261702E-2</v>
      </c>
      <c r="FA23" s="2">
        <v>4.0846575223041699E-2</v>
      </c>
      <c r="FB23" s="2">
        <v>4.5236667472900401E-2</v>
      </c>
      <c r="FC23" s="2">
        <v>4.7633479166120402E-2</v>
      </c>
      <c r="FD23" s="2">
        <v>4.4387284071072397E-2</v>
      </c>
      <c r="FE23" s="2">
        <v>4.5261139525748603E-2</v>
      </c>
      <c r="FF23" s="2">
        <v>4.8207905386865597E-2</v>
      </c>
      <c r="FG23" s="2">
        <v>4.5106869175048601E-2</v>
      </c>
      <c r="FH23" s="2">
        <v>4.5582139416504297E-2</v>
      </c>
      <c r="FI23" s="2">
        <v>4.66093046025855E-2</v>
      </c>
      <c r="FJ23" s="2">
        <v>4.0181713412427399E-2</v>
      </c>
      <c r="FK23" s="2">
        <v>4.5072958998555401E-2</v>
      </c>
      <c r="FL23" s="2">
        <v>4.5017879526554498E-2</v>
      </c>
      <c r="FM23" s="2">
        <v>4.4750934263681499E-2</v>
      </c>
      <c r="FN23" s="2">
        <v>4.6363877249523497E-2</v>
      </c>
      <c r="FO23" s="2">
        <v>4.6726347670174299E-2</v>
      </c>
      <c r="FP23" s="2">
        <v>4.4784255729536503E-2</v>
      </c>
      <c r="FQ23" s="2">
        <v>4.5293560067909598E-2</v>
      </c>
      <c r="FR23" s="2">
        <v>4.6303980783962903E-2</v>
      </c>
      <c r="FS23" s="2">
        <v>4.5323608285399601E-2</v>
      </c>
      <c r="FT23" s="2">
        <v>4.4867740484927601E-2</v>
      </c>
      <c r="FU23" s="2">
        <v>4.5024400262415797E-2</v>
      </c>
      <c r="FV23" s="2">
        <v>4.5138413747216402E-2</v>
      </c>
      <c r="FW23" s="2">
        <v>4.5564548059502101E-2</v>
      </c>
      <c r="FX23" s="2">
        <v>4.5932331842548003E-2</v>
      </c>
      <c r="FY23" s="2">
        <v>4.6455037983367697E-2</v>
      </c>
      <c r="FZ23" s="2">
        <v>4.5314404917913498E-2</v>
      </c>
      <c r="GA23" s="2">
        <v>4.5545555935442801E-2</v>
      </c>
      <c r="GB23" s="2">
        <v>4.6286098818918597E-2</v>
      </c>
      <c r="GC23" s="2">
        <v>4.6198036708993397E-2</v>
      </c>
      <c r="GD23" s="2">
        <v>4.7335300299770303E-2</v>
      </c>
      <c r="GE23" s="2">
        <v>4.7277844165123498E-2</v>
      </c>
      <c r="GF23" s="2">
        <v>4.5458885769919799E-2</v>
      </c>
      <c r="GG23" s="2">
        <v>4.6013825963924802E-2</v>
      </c>
      <c r="GH23" s="2">
        <v>4.5425068323332402E-2</v>
      </c>
      <c r="GI23" s="2">
        <v>3.8892040329463501E-2</v>
      </c>
      <c r="GJ23" s="2">
        <v>4.6427523635882602E-2</v>
      </c>
      <c r="GK23" s="2">
        <v>4.5211400875486099E-2</v>
      </c>
      <c r="GL23" s="2">
        <v>3.8926906689656399E-2</v>
      </c>
      <c r="GM23" s="2">
        <v>4.0198624897376301E-2</v>
      </c>
      <c r="GN23" s="2">
        <v>4.6939755549120103E-2</v>
      </c>
      <c r="GO23" s="2">
        <v>4.5566880616305698E-2</v>
      </c>
      <c r="GP23" s="2">
        <v>4.5528018231314103E-2</v>
      </c>
      <c r="GQ23" s="2">
        <v>4.1027702681514899E-2</v>
      </c>
      <c r="GR23" s="2">
        <v>4.5844328613472402E-2</v>
      </c>
      <c r="GS23" s="2">
        <v>4.15161044557711E-2</v>
      </c>
      <c r="GT23" s="2">
        <v>4.5111617446793498E-2</v>
      </c>
      <c r="GU23" s="2">
        <v>4.6322513853746902E-2</v>
      </c>
    </row>
    <row r="24" spans="1:203" s="2" customFormat="1" x14ac:dyDescent="0.2">
      <c r="A24" s="2">
        <v>2927.4321469094261</v>
      </c>
      <c r="B24" s="2">
        <v>2.6902633329638592E-3</v>
      </c>
      <c r="C24" s="2">
        <v>4.348381722777802E-2</v>
      </c>
      <c r="D24" s="2">
        <v>3.8703468762624427E-2</v>
      </c>
      <c r="E24" s="2">
        <v>4.4798048531950171E-2</v>
      </c>
      <c r="G24" s="2">
        <v>4.2729496657436097E-2</v>
      </c>
      <c r="H24" s="2">
        <v>4.5098987052111898E-2</v>
      </c>
      <c r="I24" s="2">
        <v>4.50779312211863E-2</v>
      </c>
      <c r="J24" s="2">
        <v>4.5228891802340097E-2</v>
      </c>
      <c r="K24" s="2">
        <v>4.57290788691442E-2</v>
      </c>
      <c r="L24" s="2">
        <v>4.4843121447365103E-2</v>
      </c>
      <c r="M24" s="2">
        <v>4.6290943020408697E-2</v>
      </c>
      <c r="N24" s="2">
        <v>4.5133958078992502E-2</v>
      </c>
      <c r="O24" s="2">
        <v>4.3878837588638198E-2</v>
      </c>
      <c r="P24" s="2">
        <v>4.4740780011246303E-2</v>
      </c>
      <c r="Q24" s="2">
        <v>4.5927801052746499E-2</v>
      </c>
      <c r="R24" s="2">
        <v>4.6535963457810497E-2</v>
      </c>
      <c r="S24" s="2">
        <v>4.6131637883500297E-2</v>
      </c>
      <c r="T24" s="2">
        <v>4.6395798689257597E-2</v>
      </c>
      <c r="U24" s="2">
        <v>4.3414013611922299E-2</v>
      </c>
      <c r="V24" s="2">
        <v>3.5905752267274403E-2</v>
      </c>
      <c r="W24" s="2">
        <v>4.3891794117710999E-2</v>
      </c>
      <c r="X24" s="2">
        <v>4.2512734717539399E-2</v>
      </c>
      <c r="Y24" s="2">
        <v>4.6428682315363103E-2</v>
      </c>
      <c r="Z24" s="2">
        <v>4.0809011607371201E-2</v>
      </c>
      <c r="AA24" s="2">
        <v>4.3668571622774398E-2</v>
      </c>
      <c r="AB24" s="2">
        <v>4.4581779362706103E-2</v>
      </c>
      <c r="AC24" s="2">
        <v>4.3335675704033801E-2</v>
      </c>
      <c r="AD24" s="2">
        <v>4.28866811806956E-2</v>
      </c>
      <c r="AE24" s="2">
        <v>4.6173952328382298E-2</v>
      </c>
      <c r="AF24" s="2">
        <v>3.92194702762549E-2</v>
      </c>
      <c r="AG24" s="2">
        <v>4.5520146432016302E-2</v>
      </c>
      <c r="AH24" s="2">
        <v>4.4259746492138097E-2</v>
      </c>
      <c r="AI24" s="2">
        <v>4.5613746321181703E-2</v>
      </c>
      <c r="AJ24" s="2">
        <v>4.4086195706013499E-2</v>
      </c>
      <c r="AK24" s="2">
        <v>4.49062294526111E-2</v>
      </c>
      <c r="AL24" s="2">
        <v>4.5848091956036098E-2</v>
      </c>
      <c r="AM24" s="2">
        <v>4.6666123073202399E-2</v>
      </c>
      <c r="AN24" s="2">
        <v>4.24858883180491E-2</v>
      </c>
      <c r="AO24" s="2">
        <v>4.1568266129116703E-2</v>
      </c>
      <c r="AP24" s="2">
        <v>3.96932490958384E-2</v>
      </c>
      <c r="AQ24" s="2">
        <v>4.3961616967059199E-2</v>
      </c>
      <c r="AR24" s="2">
        <v>4.0515208605575302E-2</v>
      </c>
      <c r="AS24" s="2">
        <v>4.12451454611052E-2</v>
      </c>
      <c r="AT24" s="2">
        <v>3.9115127605209903E-2</v>
      </c>
      <c r="AU24" s="2">
        <v>3.9608224629732902E-2</v>
      </c>
      <c r="AV24" s="2">
        <v>3.9538046097364402E-2</v>
      </c>
      <c r="AW24" s="4">
        <v>3.8601742507991699E-2</v>
      </c>
      <c r="AX24" s="2">
        <v>4.0227130758713002E-2</v>
      </c>
      <c r="AY24" s="2">
        <v>4.2722485833824798E-2</v>
      </c>
      <c r="AZ24" s="2">
        <v>3.7606977257840499E-2</v>
      </c>
      <c r="BA24" s="2">
        <v>4.1396767965860101E-2</v>
      </c>
      <c r="BB24" s="2">
        <v>3.8939860779236002E-2</v>
      </c>
      <c r="BC24" s="2">
        <v>3.6805690942886202E-2</v>
      </c>
      <c r="BD24" s="2">
        <v>3.7175369867493202E-2</v>
      </c>
      <c r="BE24" s="2">
        <v>3.7507616506394503E-2</v>
      </c>
      <c r="BF24" s="2">
        <v>3.6393238620622E-2</v>
      </c>
      <c r="BG24" s="2">
        <v>3.8436420905197201E-2</v>
      </c>
      <c r="BH24" s="2">
        <v>3.7864859765080097E-2</v>
      </c>
      <c r="BI24" s="2">
        <v>3.6835604853974899E-2</v>
      </c>
      <c r="BJ24" s="2">
        <v>3.6251568957714898E-2</v>
      </c>
      <c r="BK24" s="2">
        <v>3.9433957196289199E-2</v>
      </c>
      <c r="BL24" s="2">
        <v>3.54037174732258E-2</v>
      </c>
      <c r="BM24" s="2">
        <v>4.1467851393672699E-2</v>
      </c>
      <c r="BN24" s="2">
        <v>3.9312019317412697E-2</v>
      </c>
      <c r="BO24" s="2">
        <v>3.8064087235397302E-2</v>
      </c>
      <c r="BP24" s="2">
        <v>3.5293646676808302E-2</v>
      </c>
      <c r="BQ24" s="2">
        <v>3.7244953952811299E-2</v>
      </c>
      <c r="BR24" s="2">
        <v>4.0123026309658E-2</v>
      </c>
      <c r="BS24" s="2">
        <v>3.7216298777246803E-2</v>
      </c>
      <c r="BT24" s="2">
        <v>3.7576032799281699E-2</v>
      </c>
      <c r="BU24" s="2">
        <v>3.70284511097866E-2</v>
      </c>
      <c r="BV24" s="2">
        <v>3.7186471303558698E-2</v>
      </c>
      <c r="BW24" s="2">
        <v>3.96209632906422E-2</v>
      </c>
      <c r="BX24" s="2">
        <v>4.21802799576248E-2</v>
      </c>
      <c r="BY24" s="2">
        <v>3.9998422360775499E-2</v>
      </c>
      <c r="BZ24" s="2">
        <v>3.6433757029440503E-2</v>
      </c>
      <c r="CA24" s="2">
        <v>3.9116016730290297E-2</v>
      </c>
      <c r="CB24" s="2">
        <v>3.85894735501459E-2</v>
      </c>
      <c r="CC24" s="2">
        <v>4.2128377338370999E-2</v>
      </c>
      <c r="CD24" s="2">
        <v>3.7063087219720202E-2</v>
      </c>
      <c r="CE24" s="2">
        <v>3.8519784557841601E-2</v>
      </c>
      <c r="CF24" s="2">
        <v>3.7644763914054101E-2</v>
      </c>
      <c r="CG24" s="2">
        <v>3.8019281415167402E-2</v>
      </c>
      <c r="CH24" s="2">
        <v>4.3362338010610603E-2</v>
      </c>
      <c r="CI24" s="2">
        <v>4.0061328826458499E-2</v>
      </c>
      <c r="CJ24" s="2">
        <v>3.8756958734485501E-2</v>
      </c>
      <c r="CK24" s="2">
        <v>3.6138767868197801E-2</v>
      </c>
      <c r="CL24" s="2">
        <v>4.0731201219020699E-2</v>
      </c>
      <c r="CM24" s="2">
        <v>3.7242845853979301E-2</v>
      </c>
      <c r="CN24" s="2">
        <v>3.7038004180710203E-2</v>
      </c>
      <c r="CO24" s="2">
        <v>3.9664563326709902E-2</v>
      </c>
      <c r="CP24" s="2">
        <v>4.0828212323018302E-2</v>
      </c>
      <c r="CQ24" s="2">
        <v>3.8013574325265802E-2</v>
      </c>
      <c r="CR24" s="2">
        <v>4.1502457681887997E-2</v>
      </c>
      <c r="CS24" s="2">
        <v>3.66698108185275E-2</v>
      </c>
      <c r="CT24" s="2">
        <v>3.6640697822070398E-2</v>
      </c>
      <c r="CU24" s="2">
        <v>4.1534549051979702E-2</v>
      </c>
      <c r="CV24" s="2">
        <v>3.8386922028048998E-2</v>
      </c>
      <c r="CW24" s="2">
        <v>3.7037808660228398E-2</v>
      </c>
      <c r="CX24" s="2">
        <v>3.8593695455191597E-2</v>
      </c>
      <c r="CY24" s="2">
        <v>3.8570124403559503E-2</v>
      </c>
      <c r="CZ24" s="2">
        <v>4.1153410762095E-2</v>
      </c>
      <c r="DA24" s="2">
        <v>3.84044545563198E-2</v>
      </c>
      <c r="DB24" s="2">
        <v>3.9370218448795E-2</v>
      </c>
      <c r="DC24" s="2">
        <v>3.9144920117620899E-2</v>
      </c>
      <c r="DD24" s="2">
        <v>4.23874408000256E-2</v>
      </c>
      <c r="DE24" s="2">
        <v>3.6588907968540002E-2</v>
      </c>
      <c r="DF24" s="2">
        <v>4.0691848584046703E-2</v>
      </c>
      <c r="DG24" s="2">
        <v>3.7906282594367298E-2</v>
      </c>
      <c r="DH24" s="2">
        <v>3.5837084475801799E-2</v>
      </c>
      <c r="DI24" s="2">
        <v>3.6962155917894403E-2</v>
      </c>
      <c r="DJ24" s="2">
        <v>3.8962859805232203E-2</v>
      </c>
      <c r="DK24" s="2">
        <v>3.8998363491342503E-2</v>
      </c>
      <c r="DL24" s="2">
        <v>3.8358990493063502E-2</v>
      </c>
      <c r="DM24" s="2">
        <v>3.6102580799350498E-2</v>
      </c>
      <c r="DN24" s="2">
        <v>3.6483499694316301E-2</v>
      </c>
      <c r="DO24" s="2">
        <v>3.8067917082182802E-2</v>
      </c>
      <c r="DP24" s="2">
        <v>3.9653518371282302E-2</v>
      </c>
      <c r="DQ24" s="2">
        <v>4.1102257103675897E-2</v>
      </c>
      <c r="DR24" s="2">
        <v>3.4899803191613198E-2</v>
      </c>
      <c r="DS24" s="2">
        <v>3.5674679458795801E-2</v>
      </c>
      <c r="DT24" s="2">
        <v>3.6441788220581202E-2</v>
      </c>
      <c r="DU24" s="2">
        <v>3.77277779963483E-2</v>
      </c>
      <c r="DV24" s="2">
        <v>3.9064735346492602E-2</v>
      </c>
      <c r="DW24" s="2">
        <v>4.0014259364963597E-2</v>
      </c>
      <c r="DX24" s="2">
        <v>3.6157065265976E-2</v>
      </c>
      <c r="DY24" s="2">
        <v>3.7962602043498897E-2</v>
      </c>
      <c r="DZ24" s="2">
        <v>4.1317554026941199E-2</v>
      </c>
      <c r="EA24" s="2">
        <v>4.4583719124242097E-2</v>
      </c>
      <c r="EB24" s="2">
        <v>4.1478079071403898E-2</v>
      </c>
      <c r="EC24" s="2">
        <v>3.8337582590949902E-2</v>
      </c>
      <c r="ED24" s="2">
        <v>3.7916501546560399E-2</v>
      </c>
      <c r="EE24" s="2">
        <v>4.1171477998148798E-2</v>
      </c>
      <c r="EF24" s="2">
        <v>3.8417321576792597E-2</v>
      </c>
      <c r="EG24" s="2">
        <v>3.7594397315216299E-2</v>
      </c>
      <c r="EH24" s="2">
        <v>4.1630380770402903E-2</v>
      </c>
      <c r="EI24" s="2">
        <v>4.1229532090302598E-2</v>
      </c>
      <c r="EJ24" s="2">
        <v>4.0781599682072102E-2</v>
      </c>
      <c r="EK24" s="2">
        <v>3.8929646166890097E-2</v>
      </c>
      <c r="EL24" s="2">
        <v>3.9036289898734498E-2</v>
      </c>
      <c r="EM24" s="2">
        <v>3.8156273033668503E-2</v>
      </c>
      <c r="EN24" s="2">
        <v>3.7946375289112003E-2</v>
      </c>
      <c r="EO24" s="2">
        <v>4.1673005564467597E-2</v>
      </c>
      <c r="EP24" s="2">
        <v>3.6930330283492498E-2</v>
      </c>
      <c r="EQ24" s="4">
        <v>3.8088276239562902E-2</v>
      </c>
      <c r="ER24" s="2">
        <v>4.0673690113257797E-2</v>
      </c>
      <c r="ES24" s="2">
        <v>4.2519111147447601E-2</v>
      </c>
      <c r="ET24" s="2">
        <v>4.4520391496814998E-2</v>
      </c>
      <c r="EU24" s="2">
        <v>4.6323041259599899E-2</v>
      </c>
      <c r="EV24" s="2">
        <v>4.7059895945724101E-2</v>
      </c>
      <c r="EW24" s="2">
        <v>4.4887194117665903E-2</v>
      </c>
      <c r="EX24" s="2">
        <v>4.6022432257912499E-2</v>
      </c>
      <c r="EY24" s="2">
        <v>4.3966650136331303E-2</v>
      </c>
      <c r="EZ24" s="2">
        <v>4.3570378638025403E-2</v>
      </c>
      <c r="FA24" s="2">
        <v>4.0644833065655701E-2</v>
      </c>
      <c r="FB24" s="2">
        <v>4.5149727367273997E-2</v>
      </c>
      <c r="FC24" s="2">
        <v>4.7628561074580598E-2</v>
      </c>
      <c r="FD24" s="2">
        <v>4.4240910523642603E-2</v>
      </c>
      <c r="FE24" s="2">
        <v>4.5108864050010099E-2</v>
      </c>
      <c r="FF24" s="2">
        <v>4.8295802740831201E-2</v>
      </c>
      <c r="FG24" s="2">
        <v>4.49947507682825E-2</v>
      </c>
      <c r="FH24" s="2">
        <v>4.5484445842576E-2</v>
      </c>
      <c r="FI24" s="2">
        <v>4.6587787738497498E-2</v>
      </c>
      <c r="FJ24" s="2">
        <v>3.9932969742650398E-2</v>
      </c>
      <c r="FK24" s="2">
        <v>4.4988475664335198E-2</v>
      </c>
      <c r="FL24" s="2">
        <v>4.49060721115506E-2</v>
      </c>
      <c r="FM24" s="2">
        <v>4.4635483967113497E-2</v>
      </c>
      <c r="FN24" s="2">
        <v>4.6292458546152E-2</v>
      </c>
      <c r="FO24" s="2">
        <v>4.6670646875491897E-2</v>
      </c>
      <c r="FP24" s="2">
        <v>4.4632409878569999E-2</v>
      </c>
      <c r="FQ24" s="2">
        <v>4.5157773754486999E-2</v>
      </c>
      <c r="FR24" s="2">
        <v>4.62611481148568E-2</v>
      </c>
      <c r="FS24" s="2">
        <v>4.5212639473529298E-2</v>
      </c>
      <c r="FT24" s="2">
        <v>4.4761194114041301E-2</v>
      </c>
      <c r="FU24" s="2">
        <v>4.4935495010097699E-2</v>
      </c>
      <c r="FV24" s="2">
        <v>4.5053904694144602E-2</v>
      </c>
      <c r="FW24" s="2">
        <v>4.5445808227597299E-2</v>
      </c>
      <c r="FX24" s="2">
        <v>4.5866587490895297E-2</v>
      </c>
      <c r="FY24" s="2">
        <v>4.64242932303814E-2</v>
      </c>
      <c r="FZ24" s="2">
        <v>4.5128188465391697E-2</v>
      </c>
      <c r="GA24" s="2">
        <v>4.5442514712130601E-2</v>
      </c>
      <c r="GB24" s="2">
        <v>4.6198517467368999E-2</v>
      </c>
      <c r="GC24" s="2">
        <v>4.6098216165167301E-2</v>
      </c>
      <c r="GD24" s="2">
        <v>4.7292136437452802E-2</v>
      </c>
      <c r="GE24" s="2">
        <v>4.7207450384920698E-2</v>
      </c>
      <c r="GF24" s="2">
        <v>4.53296609850629E-2</v>
      </c>
      <c r="GG24" s="2">
        <v>4.5947555690401799E-2</v>
      </c>
      <c r="GH24" s="2">
        <v>4.5338706608560798E-2</v>
      </c>
      <c r="GI24" s="2">
        <v>3.8615218140848E-2</v>
      </c>
      <c r="GJ24" s="2">
        <v>4.6407036664441202E-2</v>
      </c>
      <c r="GK24" s="2">
        <v>4.5087513780371097E-2</v>
      </c>
      <c r="GL24" s="2">
        <v>3.8664608295619997E-2</v>
      </c>
      <c r="GM24" s="2">
        <v>3.99536185835484E-2</v>
      </c>
      <c r="GN24" s="2">
        <v>4.68884470275008E-2</v>
      </c>
      <c r="GO24" s="2">
        <v>4.55145208765005E-2</v>
      </c>
      <c r="GP24" s="2">
        <v>4.5403545752597099E-2</v>
      </c>
      <c r="GQ24" s="2">
        <v>4.0893801010011201E-2</v>
      </c>
      <c r="GR24" s="2">
        <v>4.5727870745344998E-2</v>
      </c>
      <c r="GS24" s="2">
        <v>4.1387200667271397E-2</v>
      </c>
      <c r="GT24" s="2">
        <v>4.5031767337849103E-2</v>
      </c>
      <c r="GU24" s="2">
        <v>4.6276792810823898E-2</v>
      </c>
    </row>
    <row r="25" spans="1:203" s="2" customFormat="1" x14ac:dyDescent="0.2">
      <c r="A25" s="2">
        <v>2925.5036672342549</v>
      </c>
      <c r="B25" s="2">
        <v>2.6584344576325442E-3</v>
      </c>
      <c r="C25" s="2">
        <v>4.3247284457308591E-2</v>
      </c>
      <c r="D25" s="2">
        <v>3.8308945213877468E-2</v>
      </c>
      <c r="E25" s="2">
        <v>4.4580932738795299E-2</v>
      </c>
      <c r="G25" s="2">
        <v>4.2474793793653702E-2</v>
      </c>
      <c r="H25" s="2">
        <v>4.4980521968198198E-2</v>
      </c>
      <c r="I25" s="2">
        <v>4.4944946078001001E-2</v>
      </c>
      <c r="J25" s="2">
        <v>4.5098086408548101E-2</v>
      </c>
      <c r="K25" s="2">
        <v>4.5604106026260402E-2</v>
      </c>
      <c r="L25" s="2">
        <v>4.4661610452161597E-2</v>
      </c>
      <c r="M25" s="2">
        <v>4.6179768466882203E-2</v>
      </c>
      <c r="N25" s="2">
        <v>4.4905494341873402E-2</v>
      </c>
      <c r="O25" s="2">
        <v>4.3721947050305798E-2</v>
      </c>
      <c r="P25" s="2">
        <v>4.4533593336945398E-2</v>
      </c>
      <c r="Q25" s="2">
        <v>4.5708888309325402E-2</v>
      </c>
      <c r="R25" s="2">
        <v>4.6379913710982601E-2</v>
      </c>
      <c r="S25" s="2">
        <v>4.59847491447763E-2</v>
      </c>
      <c r="T25" s="2">
        <v>4.6320792918762899E-2</v>
      </c>
      <c r="U25" s="2">
        <v>4.31012459240315E-2</v>
      </c>
      <c r="V25" s="2">
        <v>3.5465508535867503E-2</v>
      </c>
      <c r="W25" s="2">
        <v>4.3627059694630099E-2</v>
      </c>
      <c r="X25" s="2">
        <v>4.2194190629040201E-2</v>
      </c>
      <c r="Y25" s="2">
        <v>4.6293711971561902E-2</v>
      </c>
      <c r="Z25" s="2">
        <v>4.0465009871966301E-2</v>
      </c>
      <c r="AA25" s="2">
        <v>4.3449494086321698E-2</v>
      </c>
      <c r="AB25" s="2">
        <v>4.4290213887455403E-2</v>
      </c>
      <c r="AC25" s="2">
        <v>4.31039699547415E-2</v>
      </c>
      <c r="AD25" s="2">
        <v>4.2596845857659597E-2</v>
      </c>
      <c r="AE25" s="2">
        <v>4.60782294694859E-2</v>
      </c>
      <c r="AF25" s="2">
        <v>3.8892990711184502E-2</v>
      </c>
      <c r="AG25" s="2">
        <v>4.5279202396117199E-2</v>
      </c>
      <c r="AH25" s="2">
        <v>4.4052738673500798E-2</v>
      </c>
      <c r="AI25" s="2">
        <v>4.5549941604388702E-2</v>
      </c>
      <c r="AJ25" s="2">
        <v>4.38682964392434E-2</v>
      </c>
      <c r="AK25" s="2">
        <v>4.4694560038211803E-2</v>
      </c>
      <c r="AL25" s="2">
        <v>4.5701345240034399E-2</v>
      </c>
      <c r="AM25" s="2">
        <v>4.6488372270758797E-2</v>
      </c>
      <c r="AN25" s="2">
        <v>4.2179379372716298E-2</v>
      </c>
      <c r="AO25" s="2">
        <v>4.1276492774728502E-2</v>
      </c>
      <c r="AP25" s="2">
        <v>3.9390093601432703E-2</v>
      </c>
      <c r="AQ25" s="2">
        <v>4.3694600935038602E-2</v>
      </c>
      <c r="AR25" s="2">
        <v>4.0172938200077501E-2</v>
      </c>
      <c r="AS25" s="2">
        <v>4.0875347089126102E-2</v>
      </c>
      <c r="AT25" s="2">
        <v>3.8770300138700198E-2</v>
      </c>
      <c r="AU25" s="2">
        <v>3.9213551889911498E-2</v>
      </c>
      <c r="AV25" s="2">
        <v>3.91877541527344E-2</v>
      </c>
      <c r="AW25" s="4">
        <v>3.8180634246925499E-2</v>
      </c>
      <c r="AX25" s="2">
        <v>3.9861074672683398E-2</v>
      </c>
      <c r="AY25" s="2">
        <v>4.2381122188261199E-2</v>
      </c>
      <c r="AZ25" s="2">
        <v>3.7213984327633898E-2</v>
      </c>
      <c r="BA25" s="2">
        <v>4.10642855545462E-2</v>
      </c>
      <c r="BB25" s="2">
        <v>3.8551093076378197E-2</v>
      </c>
      <c r="BC25" s="2">
        <v>3.6414544725231597E-2</v>
      </c>
      <c r="BD25" s="2">
        <v>3.6764787785724402E-2</v>
      </c>
      <c r="BE25" s="2">
        <v>3.7121432182608202E-2</v>
      </c>
      <c r="BF25" s="2">
        <v>3.5978220734227302E-2</v>
      </c>
      <c r="BG25" s="2">
        <v>3.8082984798909703E-2</v>
      </c>
      <c r="BH25" s="2">
        <v>3.7469122600111898E-2</v>
      </c>
      <c r="BI25" s="2">
        <v>3.6439332701280802E-2</v>
      </c>
      <c r="BJ25" s="2">
        <v>3.5845417783612998E-2</v>
      </c>
      <c r="BK25" s="2">
        <v>3.9040695657440803E-2</v>
      </c>
      <c r="BL25" s="2">
        <v>3.4997852913411898E-2</v>
      </c>
      <c r="BM25" s="2">
        <v>4.1121211341421597E-2</v>
      </c>
      <c r="BN25" s="2">
        <v>3.8901928268115102E-2</v>
      </c>
      <c r="BO25" s="2">
        <v>3.7681432569084503E-2</v>
      </c>
      <c r="BP25" s="2">
        <v>3.4865349835565898E-2</v>
      </c>
      <c r="BQ25" s="2">
        <v>3.6790225896823202E-2</v>
      </c>
      <c r="BR25" s="2">
        <v>3.9758532032334301E-2</v>
      </c>
      <c r="BS25" s="2">
        <v>3.6789656296880101E-2</v>
      </c>
      <c r="BT25" s="2">
        <v>3.7145725309558897E-2</v>
      </c>
      <c r="BU25" s="2">
        <v>3.6642008564544103E-2</v>
      </c>
      <c r="BV25" s="2">
        <v>3.67175181936297E-2</v>
      </c>
      <c r="BW25" s="2">
        <v>3.9268189039654303E-2</v>
      </c>
      <c r="BX25" s="2">
        <v>4.1860858164997398E-2</v>
      </c>
      <c r="BY25" s="2">
        <v>3.9655764373151298E-2</v>
      </c>
      <c r="BZ25" s="2">
        <v>3.60331475501822E-2</v>
      </c>
      <c r="CA25" s="2">
        <v>3.8731594525495697E-2</v>
      </c>
      <c r="CB25" s="2">
        <v>3.8176495160496003E-2</v>
      </c>
      <c r="CC25" s="2">
        <v>4.1809644810290598E-2</v>
      </c>
      <c r="CD25" s="2">
        <v>3.6691247866201399E-2</v>
      </c>
      <c r="CE25" s="2">
        <v>3.81299333770167E-2</v>
      </c>
      <c r="CF25" s="2">
        <v>3.72405342141666E-2</v>
      </c>
      <c r="CG25" s="2">
        <v>3.75728014284138E-2</v>
      </c>
      <c r="CH25" s="2">
        <v>4.3071845471147001E-2</v>
      </c>
      <c r="CI25" s="2">
        <v>3.9727203154153103E-2</v>
      </c>
      <c r="CJ25" s="2">
        <v>3.8335934693014703E-2</v>
      </c>
      <c r="CK25" s="2">
        <v>3.5696581600119903E-2</v>
      </c>
      <c r="CL25" s="2">
        <v>4.0457330250302702E-2</v>
      </c>
      <c r="CM25" s="2">
        <v>3.6844899009997101E-2</v>
      </c>
      <c r="CN25" s="2">
        <v>3.6619896677926297E-2</v>
      </c>
      <c r="CO25" s="2">
        <v>3.9326200934158E-2</v>
      </c>
      <c r="CP25" s="2">
        <v>4.05012899640275E-2</v>
      </c>
      <c r="CQ25" s="2">
        <v>3.7605245151067501E-2</v>
      </c>
      <c r="CR25" s="2">
        <v>4.1189004979391701E-2</v>
      </c>
      <c r="CS25" s="2">
        <v>3.6229382436133203E-2</v>
      </c>
      <c r="CT25" s="2">
        <v>3.6227245759847197E-2</v>
      </c>
      <c r="CU25" s="2">
        <v>4.1199352221657701E-2</v>
      </c>
      <c r="CV25" s="2">
        <v>3.7938014425412003E-2</v>
      </c>
      <c r="CW25" s="2">
        <v>3.65831231980457E-2</v>
      </c>
      <c r="CX25" s="2">
        <v>3.8186068036455002E-2</v>
      </c>
      <c r="CY25" s="2">
        <v>3.8174451697418503E-2</v>
      </c>
      <c r="CZ25" s="2">
        <v>4.07970432172522E-2</v>
      </c>
      <c r="DA25" s="2">
        <v>3.8009268945687798E-2</v>
      </c>
      <c r="DB25" s="2">
        <v>3.8957829682641103E-2</v>
      </c>
      <c r="DC25" s="2">
        <v>3.8749017140168901E-2</v>
      </c>
      <c r="DD25" s="2">
        <v>4.2048436588407498E-2</v>
      </c>
      <c r="DE25" s="2">
        <v>3.6132613060090801E-2</v>
      </c>
      <c r="DF25" s="2">
        <v>4.0324306793814602E-2</v>
      </c>
      <c r="DG25" s="2">
        <v>3.7421630327797703E-2</v>
      </c>
      <c r="DH25" s="2">
        <v>3.5408625163637901E-2</v>
      </c>
      <c r="DI25" s="2">
        <v>3.65420484399833E-2</v>
      </c>
      <c r="DJ25" s="2">
        <v>3.8567128132591E-2</v>
      </c>
      <c r="DK25" s="2">
        <v>3.8633093543542898E-2</v>
      </c>
      <c r="DL25" s="2">
        <v>3.7923253922986302E-2</v>
      </c>
      <c r="DM25" s="2">
        <v>3.5653818108828103E-2</v>
      </c>
      <c r="DN25" s="2">
        <v>3.6084904173745602E-2</v>
      </c>
      <c r="DO25" s="2">
        <v>3.7651366584536397E-2</v>
      </c>
      <c r="DP25" s="2">
        <v>3.9213966055559497E-2</v>
      </c>
      <c r="DQ25" s="2">
        <v>4.0680542933611397E-2</v>
      </c>
      <c r="DR25" s="2">
        <v>3.4506665049653697E-2</v>
      </c>
      <c r="DS25" s="2">
        <v>3.5225986615608898E-2</v>
      </c>
      <c r="DT25" s="2">
        <v>3.6068165483171301E-2</v>
      </c>
      <c r="DU25" s="2">
        <v>3.7292057357443002E-2</v>
      </c>
      <c r="DV25" s="2">
        <v>3.8682980731447401E-2</v>
      </c>
      <c r="DW25" s="2">
        <v>3.9620970256052997E-2</v>
      </c>
      <c r="DX25" s="2">
        <v>3.5694956262531302E-2</v>
      </c>
      <c r="DY25" s="2">
        <v>3.7590780330959403E-2</v>
      </c>
      <c r="DZ25" s="2">
        <v>4.0955801757334598E-2</v>
      </c>
      <c r="EA25" s="2">
        <v>4.4307231686837797E-2</v>
      </c>
      <c r="EB25" s="2">
        <v>4.1135483654059703E-2</v>
      </c>
      <c r="EC25" s="2">
        <v>3.7901454729358602E-2</v>
      </c>
      <c r="ED25" s="2">
        <v>3.7458909154740497E-2</v>
      </c>
      <c r="EE25" s="2">
        <v>4.0832867028685098E-2</v>
      </c>
      <c r="EF25" s="2">
        <v>3.7996476512773901E-2</v>
      </c>
      <c r="EG25" s="2">
        <v>3.7192318169585903E-2</v>
      </c>
      <c r="EH25" s="2">
        <v>4.1261098934338998E-2</v>
      </c>
      <c r="EI25" s="2">
        <v>4.0833630784727203E-2</v>
      </c>
      <c r="EJ25" s="2">
        <v>4.03761175312903E-2</v>
      </c>
      <c r="EK25" s="2">
        <v>3.8441310515706498E-2</v>
      </c>
      <c r="EL25" s="2">
        <v>3.8644036513345303E-2</v>
      </c>
      <c r="EM25" s="2">
        <v>3.7764042505730802E-2</v>
      </c>
      <c r="EN25" s="2">
        <v>3.7478246878241403E-2</v>
      </c>
      <c r="EO25" s="2">
        <v>4.1314070012055303E-2</v>
      </c>
      <c r="EP25" s="2">
        <v>3.64821671132474E-2</v>
      </c>
      <c r="EQ25" s="4">
        <v>3.7697092395820801E-2</v>
      </c>
      <c r="ER25" s="2">
        <v>4.0364862083866401E-2</v>
      </c>
      <c r="ES25" s="2">
        <v>4.21873389349669E-2</v>
      </c>
      <c r="ET25" s="2">
        <v>4.4244837068219599E-2</v>
      </c>
      <c r="EU25" s="2">
        <v>4.6130684691945097E-2</v>
      </c>
      <c r="EV25" s="2">
        <v>4.6949106394034198E-2</v>
      </c>
      <c r="EW25" s="2">
        <v>4.4662552832911102E-2</v>
      </c>
      <c r="EX25" s="2">
        <v>4.5806412618034503E-2</v>
      </c>
      <c r="EY25" s="2">
        <v>4.3670251614446799E-2</v>
      </c>
      <c r="EZ25" s="2">
        <v>4.33261421083607E-2</v>
      </c>
      <c r="FA25" s="2">
        <v>4.0280465115730302E-2</v>
      </c>
      <c r="FB25" s="2">
        <v>4.49451537708246E-2</v>
      </c>
      <c r="FC25" s="2">
        <v>4.7409275709231397E-2</v>
      </c>
      <c r="FD25" s="2">
        <v>4.4012955667750903E-2</v>
      </c>
      <c r="FE25" s="2">
        <v>4.4890006589356699E-2</v>
      </c>
      <c r="FF25" s="2">
        <v>4.8220474986471203E-2</v>
      </c>
      <c r="FG25" s="2">
        <v>4.4766430465643103E-2</v>
      </c>
      <c r="FH25" s="2">
        <v>4.5271056064466797E-2</v>
      </c>
      <c r="FI25" s="2">
        <v>4.6471558668189701E-2</v>
      </c>
      <c r="FJ25" s="2">
        <v>3.9536159451071702E-2</v>
      </c>
      <c r="FK25" s="2">
        <v>4.4766232744052399E-2</v>
      </c>
      <c r="FL25" s="2">
        <v>4.4739570095925399E-2</v>
      </c>
      <c r="FM25" s="2">
        <v>4.4438199304537303E-2</v>
      </c>
      <c r="FN25" s="2">
        <v>4.6108020880741798E-2</v>
      </c>
      <c r="FO25" s="2">
        <v>4.6532106328031897E-2</v>
      </c>
      <c r="FP25" s="2">
        <v>4.4375333971088303E-2</v>
      </c>
      <c r="FQ25" s="2">
        <v>4.4916204717109401E-2</v>
      </c>
      <c r="FR25" s="2">
        <v>4.6061030254892603E-2</v>
      </c>
      <c r="FS25" s="2">
        <v>4.4962193813973102E-2</v>
      </c>
      <c r="FT25" s="2">
        <v>4.4536187214350098E-2</v>
      </c>
      <c r="FU25" s="2">
        <v>4.4776360318548598E-2</v>
      </c>
      <c r="FV25" s="2">
        <v>4.4903263895987297E-2</v>
      </c>
      <c r="FW25" s="2">
        <v>4.5187295399966E-2</v>
      </c>
      <c r="FX25" s="2">
        <v>4.5772659495213003E-2</v>
      </c>
      <c r="FY25" s="2">
        <v>4.6292660385636002E-2</v>
      </c>
      <c r="FZ25" s="2">
        <v>4.4856160691663302E-2</v>
      </c>
      <c r="GA25" s="2">
        <v>4.5225994532978202E-2</v>
      </c>
      <c r="GB25" s="2">
        <v>4.6061713364075101E-2</v>
      </c>
      <c r="GC25" s="2">
        <v>4.5920680168875301E-2</v>
      </c>
      <c r="GD25" s="2">
        <v>4.7146480202402301E-2</v>
      </c>
      <c r="GE25" s="2">
        <v>4.7090902362596498E-2</v>
      </c>
      <c r="GF25" s="2">
        <v>4.51295710091471E-2</v>
      </c>
      <c r="GG25" s="2">
        <v>4.5720475621138401E-2</v>
      </c>
      <c r="GH25" s="2">
        <v>4.51644780907592E-2</v>
      </c>
      <c r="GI25" s="2">
        <v>3.82133487140583E-2</v>
      </c>
      <c r="GJ25" s="2">
        <v>4.6296571688707398E-2</v>
      </c>
      <c r="GK25" s="2">
        <v>4.4892072116677999E-2</v>
      </c>
      <c r="GL25" s="2">
        <v>3.8283530604569502E-2</v>
      </c>
      <c r="GM25" s="2">
        <v>3.95905172332955E-2</v>
      </c>
      <c r="GN25" s="2">
        <v>4.67465549068211E-2</v>
      </c>
      <c r="GO25" s="2">
        <v>4.5324165780633703E-2</v>
      </c>
      <c r="GP25" s="2">
        <v>4.51894145042116E-2</v>
      </c>
      <c r="GQ25" s="2">
        <v>4.0646958329299501E-2</v>
      </c>
      <c r="GR25" s="2">
        <v>4.55059895556865E-2</v>
      </c>
      <c r="GS25" s="2">
        <v>4.1058389550110298E-2</v>
      </c>
      <c r="GT25" s="2">
        <v>4.4821076997390699E-2</v>
      </c>
      <c r="GU25" s="2">
        <v>4.6134143691864402E-2</v>
      </c>
    </row>
    <row r="26" spans="1:203" s="2" customFormat="1" x14ac:dyDescent="0.2">
      <c r="A26" s="2">
        <v>2923.575187559084</v>
      </c>
      <c r="B26" s="2">
        <v>2.588244068737288E-3</v>
      </c>
      <c r="C26" s="2">
        <v>4.2917571823414657E-2</v>
      </c>
      <c r="D26" s="2">
        <v>3.7753703235827357E-2</v>
      </c>
      <c r="E26" s="2">
        <v>4.4258759578265271E-2</v>
      </c>
      <c r="G26" s="2">
        <v>4.2089923979313E-2</v>
      </c>
      <c r="H26" s="2">
        <v>4.4746156652431902E-2</v>
      </c>
      <c r="I26" s="2">
        <v>4.4743121314901199E-2</v>
      </c>
      <c r="J26" s="2">
        <v>4.4852726376651199E-2</v>
      </c>
      <c r="K26" s="2">
        <v>4.5420195120913803E-2</v>
      </c>
      <c r="L26" s="2">
        <v>4.4424103361356201E-2</v>
      </c>
      <c r="M26" s="2">
        <v>4.60413292702746E-2</v>
      </c>
      <c r="N26" s="2">
        <v>4.4571564437401102E-2</v>
      </c>
      <c r="O26" s="2">
        <v>4.3504459739587602E-2</v>
      </c>
      <c r="P26" s="2">
        <v>4.4277968973318198E-2</v>
      </c>
      <c r="Q26" s="2">
        <v>4.5465906238437603E-2</v>
      </c>
      <c r="R26" s="2">
        <v>4.6177721646930597E-2</v>
      </c>
      <c r="S26" s="2">
        <v>4.5781305900446899E-2</v>
      </c>
      <c r="T26" s="2">
        <v>4.6153465910760597E-2</v>
      </c>
      <c r="U26" s="2">
        <v>4.2692492795393E-2</v>
      </c>
      <c r="V26" s="2">
        <v>3.4876408942630298E-2</v>
      </c>
      <c r="W26" s="2">
        <v>4.3254481329078102E-2</v>
      </c>
      <c r="X26" s="2">
        <v>4.1732619438656103E-2</v>
      </c>
      <c r="Y26" s="2">
        <v>4.6080037711210602E-2</v>
      </c>
      <c r="Z26" s="2">
        <v>4.0011119267305599E-2</v>
      </c>
      <c r="AA26" s="2">
        <v>4.3186104356588803E-2</v>
      </c>
      <c r="AB26" s="2">
        <v>4.3893115006348501E-2</v>
      </c>
      <c r="AC26" s="2">
        <v>4.2779220248621699E-2</v>
      </c>
      <c r="AD26" s="2">
        <v>4.2232126889721999E-2</v>
      </c>
      <c r="AE26" s="2">
        <v>4.5898839966885097E-2</v>
      </c>
      <c r="AF26" s="2">
        <v>3.8445541456973702E-2</v>
      </c>
      <c r="AG26" s="2">
        <v>4.4973334854835997E-2</v>
      </c>
      <c r="AH26" s="2">
        <v>4.3740587522205603E-2</v>
      </c>
      <c r="AI26" s="2">
        <v>4.5422629817669001E-2</v>
      </c>
      <c r="AJ26" s="2">
        <v>4.3561799977927397E-2</v>
      </c>
      <c r="AK26" s="2">
        <v>4.44285104122717E-2</v>
      </c>
      <c r="AL26" s="2">
        <v>4.55453451873888E-2</v>
      </c>
      <c r="AM26" s="2">
        <v>4.6191421497829399E-2</v>
      </c>
      <c r="AN26" s="2">
        <v>4.1726662188536302E-2</v>
      </c>
      <c r="AO26" s="2">
        <v>4.0853119075721901E-2</v>
      </c>
      <c r="AP26" s="2">
        <v>3.89884868090212E-2</v>
      </c>
      <c r="AQ26" s="2">
        <v>4.3323909649137897E-2</v>
      </c>
      <c r="AR26" s="2">
        <v>3.9662006539820903E-2</v>
      </c>
      <c r="AS26" s="2">
        <v>4.0366547520620098E-2</v>
      </c>
      <c r="AT26" s="2">
        <v>3.8325202592784699E-2</v>
      </c>
      <c r="AU26" s="2">
        <v>3.8722318932929503E-2</v>
      </c>
      <c r="AV26" s="2">
        <v>3.8658894515053201E-2</v>
      </c>
      <c r="AW26" s="4">
        <v>3.7632754980938703E-2</v>
      </c>
      <c r="AX26" s="2">
        <v>3.9268580331742402E-2</v>
      </c>
      <c r="AY26" s="2">
        <v>4.1819288584086699E-2</v>
      </c>
      <c r="AZ26" s="2">
        <v>3.6664145977033297E-2</v>
      </c>
      <c r="BA26" s="2">
        <v>4.0606650940109103E-2</v>
      </c>
      <c r="BB26" s="2">
        <v>3.8038375570830403E-2</v>
      </c>
      <c r="BC26" s="2">
        <v>3.58932494217847E-2</v>
      </c>
      <c r="BD26" s="2">
        <v>3.6170546434773403E-2</v>
      </c>
      <c r="BE26" s="2">
        <v>3.6611137311638203E-2</v>
      </c>
      <c r="BF26" s="2">
        <v>3.5414392306311597E-2</v>
      </c>
      <c r="BG26" s="2">
        <v>3.7581971137964298E-2</v>
      </c>
      <c r="BH26" s="2">
        <v>3.6929322927868199E-2</v>
      </c>
      <c r="BI26" s="2">
        <v>3.5863270450450402E-2</v>
      </c>
      <c r="BJ26" s="2">
        <v>3.5304361317564703E-2</v>
      </c>
      <c r="BK26" s="2">
        <v>3.8561953708680603E-2</v>
      </c>
      <c r="BL26" s="2">
        <v>3.4463567417981601E-2</v>
      </c>
      <c r="BM26" s="2">
        <v>4.0653473063502497E-2</v>
      </c>
      <c r="BN26" s="2">
        <v>3.8325951757436597E-2</v>
      </c>
      <c r="BO26" s="2">
        <v>3.71453392298145E-2</v>
      </c>
      <c r="BP26" s="2">
        <v>3.4288673321658802E-2</v>
      </c>
      <c r="BQ26" s="2">
        <v>3.6202868880128899E-2</v>
      </c>
      <c r="BR26" s="2">
        <v>3.9295934717087103E-2</v>
      </c>
      <c r="BS26" s="2">
        <v>3.6250759149188502E-2</v>
      </c>
      <c r="BT26" s="2">
        <v>3.6582598480924197E-2</v>
      </c>
      <c r="BU26" s="2">
        <v>3.6076876266334802E-2</v>
      </c>
      <c r="BV26" s="2">
        <v>3.6099260107512902E-2</v>
      </c>
      <c r="BW26" s="2">
        <v>3.8793285699967602E-2</v>
      </c>
      <c r="BX26" s="2">
        <v>4.14226682337165E-2</v>
      </c>
      <c r="BY26" s="2">
        <v>3.9191401814361301E-2</v>
      </c>
      <c r="BZ26" s="2">
        <v>3.5479838612885499E-2</v>
      </c>
      <c r="CA26" s="2">
        <v>3.8142609787037297E-2</v>
      </c>
      <c r="CB26" s="2">
        <v>3.7578923717034002E-2</v>
      </c>
      <c r="CC26" s="2">
        <v>4.1351017150974098E-2</v>
      </c>
      <c r="CD26" s="2">
        <v>3.61565514690846E-2</v>
      </c>
      <c r="CE26" s="2">
        <v>3.7518398668595403E-2</v>
      </c>
      <c r="CF26" s="2">
        <v>3.6684770295276801E-2</v>
      </c>
      <c r="CG26" s="2">
        <v>3.6952535974609797E-2</v>
      </c>
      <c r="CH26" s="2">
        <v>4.2592781666590099E-2</v>
      </c>
      <c r="CI26" s="2">
        <v>3.9245872077769001E-2</v>
      </c>
      <c r="CJ26" s="2">
        <v>3.7776249610679997E-2</v>
      </c>
      <c r="CK26" s="2">
        <v>3.5154420069383199E-2</v>
      </c>
      <c r="CL26" s="2">
        <v>4.00580156053515E-2</v>
      </c>
      <c r="CM26" s="2">
        <v>3.6302913191633403E-2</v>
      </c>
      <c r="CN26" s="2">
        <v>3.6051384032442298E-2</v>
      </c>
      <c r="CO26" s="2">
        <v>3.8860294735967499E-2</v>
      </c>
      <c r="CP26" s="2">
        <v>4.0039879761615202E-2</v>
      </c>
      <c r="CQ26" s="2">
        <v>3.7038775752674301E-2</v>
      </c>
      <c r="CR26" s="2">
        <v>4.0719878278207298E-2</v>
      </c>
      <c r="CS26" s="2">
        <v>3.5662259206009302E-2</v>
      </c>
      <c r="CT26" s="2">
        <v>3.5648608106782602E-2</v>
      </c>
      <c r="CU26" s="2">
        <v>4.0710719486988199E-2</v>
      </c>
      <c r="CV26" s="2">
        <v>3.7324847377613102E-2</v>
      </c>
      <c r="CW26" s="2">
        <v>3.5969251494716602E-2</v>
      </c>
      <c r="CX26" s="2">
        <v>3.7588606074453898E-2</v>
      </c>
      <c r="CY26" s="2">
        <v>3.7573484178494501E-2</v>
      </c>
      <c r="CZ26" s="2">
        <v>4.0264105738391898E-2</v>
      </c>
      <c r="DA26" s="2">
        <v>3.74237569821139E-2</v>
      </c>
      <c r="DB26" s="2">
        <v>3.83411454829286E-2</v>
      </c>
      <c r="DC26" s="2">
        <v>3.8122746687796402E-2</v>
      </c>
      <c r="DD26" s="2">
        <v>4.1533873012056799E-2</v>
      </c>
      <c r="DE26" s="2">
        <v>3.5526220628909998E-2</v>
      </c>
      <c r="DF26" s="2">
        <v>3.9793477551420098E-2</v>
      </c>
      <c r="DG26" s="2">
        <v>3.6767088431606802E-2</v>
      </c>
      <c r="DH26" s="2">
        <v>3.4849620462771298E-2</v>
      </c>
      <c r="DI26" s="2">
        <v>3.5991936050857702E-2</v>
      </c>
      <c r="DJ26" s="2">
        <v>3.7964956081402303E-2</v>
      </c>
      <c r="DK26" s="2">
        <v>3.8058465732743699E-2</v>
      </c>
      <c r="DL26" s="2">
        <v>3.7309687435426599E-2</v>
      </c>
      <c r="DM26" s="2">
        <v>3.5053961546434698E-2</v>
      </c>
      <c r="DN26" s="2">
        <v>3.5534467851189501E-2</v>
      </c>
      <c r="DO26" s="2">
        <v>3.7049444240907503E-2</v>
      </c>
      <c r="DP26" s="2">
        <v>3.8599944869665101E-2</v>
      </c>
      <c r="DQ26" s="2">
        <v>4.0021950802341999E-2</v>
      </c>
      <c r="DR26" s="2">
        <v>3.3951083645075902E-2</v>
      </c>
      <c r="DS26" s="2">
        <v>3.4662032555626103E-2</v>
      </c>
      <c r="DT26" s="2">
        <v>3.5537858292322901E-2</v>
      </c>
      <c r="DU26" s="2">
        <v>3.6726563276392399E-2</v>
      </c>
      <c r="DV26" s="2">
        <v>3.8131457083924097E-2</v>
      </c>
      <c r="DW26" s="2">
        <v>3.9112315441054701E-2</v>
      </c>
      <c r="DX26" s="2">
        <v>3.50637823793735E-2</v>
      </c>
      <c r="DY26" s="2">
        <v>3.7088048773017503E-2</v>
      </c>
      <c r="DZ26" s="2">
        <v>4.04501330724319E-2</v>
      </c>
      <c r="EA26" s="2">
        <v>4.379439826368E-2</v>
      </c>
      <c r="EB26" s="2">
        <v>4.06161117875549E-2</v>
      </c>
      <c r="EC26" s="2">
        <v>3.7256747066339697E-2</v>
      </c>
      <c r="ED26" s="2">
        <v>3.6836428641836803E-2</v>
      </c>
      <c r="EE26" s="2">
        <v>4.0391113437223597E-2</v>
      </c>
      <c r="EF26" s="2">
        <v>3.7472935022075299E-2</v>
      </c>
      <c r="EG26" s="2">
        <v>3.6628182073749301E-2</v>
      </c>
      <c r="EH26" s="2">
        <v>4.0645423572351298E-2</v>
      </c>
      <c r="EI26" s="2">
        <v>4.0182741684091201E-2</v>
      </c>
      <c r="EJ26" s="2">
        <v>3.9708309410658602E-2</v>
      </c>
      <c r="EK26" s="2">
        <v>3.78143305653411E-2</v>
      </c>
      <c r="EL26" s="2">
        <v>3.8029911363864799E-2</v>
      </c>
      <c r="EM26" s="2">
        <v>3.7143377607128998E-2</v>
      </c>
      <c r="EN26" s="2">
        <v>3.68197431929859E-2</v>
      </c>
      <c r="EO26" s="2">
        <v>4.0808310741665202E-2</v>
      </c>
      <c r="EP26" s="2">
        <v>3.58894222661615E-2</v>
      </c>
      <c r="EQ26" s="4">
        <v>3.7192515362865899E-2</v>
      </c>
      <c r="ER26" s="2">
        <v>3.9942891129514803E-2</v>
      </c>
      <c r="ES26" s="2">
        <v>4.1723211451815102E-2</v>
      </c>
      <c r="ET26" s="2">
        <v>4.3871175782061199E-2</v>
      </c>
      <c r="EU26" s="2">
        <v>4.5807427833260903E-2</v>
      </c>
      <c r="EV26" s="2">
        <v>4.6781961259216097E-2</v>
      </c>
      <c r="EW26" s="2">
        <v>4.4295913906394299E-2</v>
      </c>
      <c r="EX26" s="2">
        <v>4.5481689280870499E-2</v>
      </c>
      <c r="EY26" s="2">
        <v>4.3294215159599102E-2</v>
      </c>
      <c r="EZ26" s="2">
        <v>4.2976913957851998E-2</v>
      </c>
      <c r="FA26" s="2">
        <v>3.9754018087626297E-2</v>
      </c>
      <c r="FB26" s="2">
        <v>4.4621025758340697E-2</v>
      </c>
      <c r="FC26" s="2">
        <v>4.6979417388847401E-2</v>
      </c>
      <c r="FD26" s="2">
        <v>4.3674752985363198E-2</v>
      </c>
      <c r="FE26" s="2">
        <v>4.4596092724345997E-2</v>
      </c>
      <c r="FF26" s="2">
        <v>4.7939214488671403E-2</v>
      </c>
      <c r="FG26" s="2">
        <v>4.4457536978670303E-2</v>
      </c>
      <c r="FH26" s="2">
        <v>4.4951039361081101E-2</v>
      </c>
      <c r="FI26" s="2">
        <v>4.6265875515027602E-2</v>
      </c>
      <c r="FJ26" s="2">
        <v>3.8998061681194698E-2</v>
      </c>
      <c r="FK26" s="2">
        <v>4.4436881284343102E-2</v>
      </c>
      <c r="FL26" s="2">
        <v>4.4460501826905599E-2</v>
      </c>
      <c r="FM26" s="2">
        <v>4.4129329552194403E-2</v>
      </c>
      <c r="FN26" s="2">
        <v>4.5762945959311699E-2</v>
      </c>
      <c r="FO26" s="2">
        <v>4.6343485509304699E-2</v>
      </c>
      <c r="FP26" s="2">
        <v>4.3978585314323901E-2</v>
      </c>
      <c r="FQ26" s="2">
        <v>4.4607565504634801E-2</v>
      </c>
      <c r="FR26" s="2">
        <v>4.5729702678171398E-2</v>
      </c>
      <c r="FS26" s="2">
        <v>4.4562022612772603E-2</v>
      </c>
      <c r="FT26" s="2">
        <v>4.4224251890447402E-2</v>
      </c>
      <c r="FU26" s="2">
        <v>4.4468533764506102E-2</v>
      </c>
      <c r="FV26" s="2">
        <v>4.4678032850117198E-2</v>
      </c>
      <c r="FW26" s="2">
        <v>4.4913942283887398E-2</v>
      </c>
      <c r="FX26" s="2">
        <v>4.5575850599283103E-2</v>
      </c>
      <c r="FY26" s="2">
        <v>4.6016361530796898E-2</v>
      </c>
      <c r="FZ26" s="2">
        <v>4.4549848266936899E-2</v>
      </c>
      <c r="GA26" s="2">
        <v>4.4890877010640901E-2</v>
      </c>
      <c r="GB26" s="2">
        <v>4.58832136297527E-2</v>
      </c>
      <c r="GC26" s="2">
        <v>4.5744543735665201E-2</v>
      </c>
      <c r="GD26" s="2">
        <v>4.6924317146959098E-2</v>
      </c>
      <c r="GE26" s="2">
        <v>4.6931622199987699E-2</v>
      </c>
      <c r="GF26" s="2">
        <v>4.4852482604810298E-2</v>
      </c>
      <c r="GG26" s="2">
        <v>4.5388414644521903E-2</v>
      </c>
      <c r="GH26" s="2">
        <v>4.4920644041962499E-2</v>
      </c>
      <c r="GI26" s="2">
        <v>3.7650575358724001E-2</v>
      </c>
      <c r="GJ26" s="2">
        <v>4.6089789829593698E-2</v>
      </c>
      <c r="GK26" s="2">
        <v>4.46040006175401E-2</v>
      </c>
      <c r="GL26" s="2">
        <v>3.7762828425046302E-2</v>
      </c>
      <c r="GM26" s="2">
        <v>3.9057618289973402E-2</v>
      </c>
      <c r="GN26" s="2">
        <v>4.6579677207605398E-2</v>
      </c>
      <c r="GO26" s="2">
        <v>4.4962350867932703E-2</v>
      </c>
      <c r="GP26" s="2">
        <v>4.4906200491625303E-2</v>
      </c>
      <c r="GQ26" s="2">
        <v>4.0280389563964902E-2</v>
      </c>
      <c r="GR26" s="2">
        <v>4.52328851602102E-2</v>
      </c>
      <c r="GS26" s="2">
        <v>4.0532930153714203E-2</v>
      </c>
      <c r="GT26" s="2">
        <v>4.4555608105297198E-2</v>
      </c>
      <c r="GU26" s="2">
        <v>4.58892911396378E-2</v>
      </c>
    </row>
    <row r="27" spans="1:203" s="2" customFormat="1" x14ac:dyDescent="0.2">
      <c r="A27" s="2">
        <v>2921.6467078839132</v>
      </c>
      <c r="B27" s="2">
        <v>2.4767269613886968E-3</v>
      </c>
      <c r="C27" s="2">
        <v>4.2503278940784497E-2</v>
      </c>
      <c r="D27" s="2">
        <v>3.7047749034942769E-2</v>
      </c>
      <c r="E27" s="2">
        <v>4.3832445421944602E-2</v>
      </c>
      <c r="G27" s="2">
        <v>4.1617084321132203E-2</v>
      </c>
      <c r="H27" s="2">
        <v>4.4401445047681599E-2</v>
      </c>
      <c r="I27" s="2">
        <v>4.4452028032916598E-2</v>
      </c>
      <c r="J27" s="2">
        <v>4.4508814715478802E-2</v>
      </c>
      <c r="K27" s="2">
        <v>4.5182670319161303E-2</v>
      </c>
      <c r="L27" s="2">
        <v>4.4166214545986203E-2</v>
      </c>
      <c r="M27" s="2">
        <v>4.5802877758757202E-2</v>
      </c>
      <c r="N27" s="2">
        <v>4.41845559177627E-2</v>
      </c>
      <c r="O27" s="2">
        <v>4.3209088980322698E-2</v>
      </c>
      <c r="P27" s="2">
        <v>4.3953411156771899E-2</v>
      </c>
      <c r="Q27" s="2">
        <v>4.5255959036669999E-2</v>
      </c>
      <c r="R27" s="2">
        <v>4.5931777300787999E-2</v>
      </c>
      <c r="S27" s="2">
        <v>4.5497994243657101E-2</v>
      </c>
      <c r="T27" s="2">
        <v>4.5898805418812402E-2</v>
      </c>
      <c r="U27" s="2">
        <v>4.22421288236694E-2</v>
      </c>
      <c r="V27" s="2">
        <v>3.4170774206457998E-2</v>
      </c>
      <c r="W27" s="2">
        <v>4.2753108221970697E-2</v>
      </c>
      <c r="X27" s="2">
        <v>4.11775569710515E-2</v>
      </c>
      <c r="Y27" s="2">
        <v>4.5825347647704698E-2</v>
      </c>
      <c r="Z27" s="2">
        <v>3.9452822551892502E-2</v>
      </c>
      <c r="AA27" s="2">
        <v>4.28612091268252E-2</v>
      </c>
      <c r="AB27" s="2">
        <v>4.3407674617878603E-2</v>
      </c>
      <c r="AC27" s="2">
        <v>4.2381362613893997E-2</v>
      </c>
      <c r="AD27" s="2">
        <v>4.1811323511018503E-2</v>
      </c>
      <c r="AE27" s="2">
        <v>4.5617492406705699E-2</v>
      </c>
      <c r="AF27" s="2">
        <v>3.7860666665986198E-2</v>
      </c>
      <c r="AG27" s="2">
        <v>4.4610028670013603E-2</v>
      </c>
      <c r="AH27" s="2">
        <v>4.3370083843195698E-2</v>
      </c>
      <c r="AI27" s="2">
        <v>4.5212641912617403E-2</v>
      </c>
      <c r="AJ27" s="2">
        <v>4.3142768984065299E-2</v>
      </c>
      <c r="AK27" s="2">
        <v>4.4074388416402301E-2</v>
      </c>
      <c r="AL27" s="2">
        <v>4.5298828690194297E-2</v>
      </c>
      <c r="AM27" s="2">
        <v>4.5804301055984799E-2</v>
      </c>
      <c r="AN27" s="2">
        <v>4.1143277821947197E-2</v>
      </c>
      <c r="AO27" s="2">
        <v>4.0328938238564503E-2</v>
      </c>
      <c r="AP27" s="2">
        <v>3.8519496404511099E-2</v>
      </c>
      <c r="AQ27" s="2">
        <v>4.28669828819098E-2</v>
      </c>
      <c r="AR27" s="2">
        <v>3.90113486504148E-2</v>
      </c>
      <c r="AS27" s="2">
        <v>3.9767757265070203E-2</v>
      </c>
      <c r="AT27" s="2">
        <v>3.7770174896469701E-2</v>
      </c>
      <c r="AU27" s="2">
        <v>3.8124814327518797E-2</v>
      </c>
      <c r="AV27" s="2">
        <v>3.7989947356722099E-2</v>
      </c>
      <c r="AW27" s="4">
        <v>3.6981020877177903E-2</v>
      </c>
      <c r="AX27" s="2">
        <v>3.8433199420091997E-2</v>
      </c>
      <c r="AY27" s="2">
        <v>4.1063531220261101E-2</v>
      </c>
      <c r="AZ27" s="2">
        <v>3.5986077931212897E-2</v>
      </c>
      <c r="BA27" s="2">
        <v>4.0025181259873997E-2</v>
      </c>
      <c r="BB27" s="2">
        <v>3.7392509177352602E-2</v>
      </c>
      <c r="BC27" s="2">
        <v>3.5223756031459899E-2</v>
      </c>
      <c r="BD27" s="2">
        <v>3.5417465634142602E-2</v>
      </c>
      <c r="BE27" s="2">
        <v>3.5979975076279702E-2</v>
      </c>
      <c r="BF27" s="2">
        <v>3.4699086596587297E-2</v>
      </c>
      <c r="BG27" s="2">
        <v>3.6901147532713098E-2</v>
      </c>
      <c r="BH27" s="2">
        <v>3.6255986616999303E-2</v>
      </c>
      <c r="BI27" s="2">
        <v>3.51242457687082E-2</v>
      </c>
      <c r="BJ27" s="2">
        <v>3.4638413112021801E-2</v>
      </c>
      <c r="BK27" s="2">
        <v>3.8010483237545703E-2</v>
      </c>
      <c r="BL27" s="2">
        <v>3.3811364456001698E-2</v>
      </c>
      <c r="BM27" s="2">
        <v>4.0049969181511803E-2</v>
      </c>
      <c r="BN27" s="2">
        <v>3.75919861415005E-2</v>
      </c>
      <c r="BO27" s="2">
        <v>3.6422574599842703E-2</v>
      </c>
      <c r="BP27" s="2">
        <v>3.3589734740071098E-2</v>
      </c>
      <c r="BQ27" s="2">
        <v>3.5510716825193599E-2</v>
      </c>
      <c r="BR27" s="2">
        <v>3.8729068953375897E-2</v>
      </c>
      <c r="BS27" s="2">
        <v>3.56203044608846E-2</v>
      </c>
      <c r="BT27" s="2">
        <v>3.5872787695840597E-2</v>
      </c>
      <c r="BU27" s="2">
        <v>3.5341941323714002E-2</v>
      </c>
      <c r="BV27" s="2">
        <v>3.5384305513098797E-2</v>
      </c>
      <c r="BW27" s="2">
        <v>3.8207070837329098E-2</v>
      </c>
      <c r="BX27" s="2">
        <v>4.0846425698448999E-2</v>
      </c>
      <c r="BY27" s="2">
        <v>3.86277765511117E-2</v>
      </c>
      <c r="BZ27" s="2">
        <v>3.47707170968257E-2</v>
      </c>
      <c r="CA27" s="2">
        <v>3.7330790030243297E-2</v>
      </c>
      <c r="CB27" s="2">
        <v>3.6851599314047301E-2</v>
      </c>
      <c r="CC27" s="2">
        <v>4.0717154478504297E-2</v>
      </c>
      <c r="CD27" s="2">
        <v>3.5453972623712499E-2</v>
      </c>
      <c r="CE27" s="2">
        <v>3.6712804203928202E-2</v>
      </c>
      <c r="CF27" s="2">
        <v>3.5979147083861102E-2</v>
      </c>
      <c r="CG27" s="2">
        <v>3.6178325015673703E-2</v>
      </c>
      <c r="CH27" s="2">
        <v>4.19513799504386E-2</v>
      </c>
      <c r="CI27" s="2">
        <v>3.8611102201726297E-2</v>
      </c>
      <c r="CJ27" s="2">
        <v>3.7054253505937502E-2</v>
      </c>
      <c r="CK27" s="2">
        <v>3.4518768981456602E-2</v>
      </c>
      <c r="CL27" s="2">
        <v>3.9493531423340701E-2</v>
      </c>
      <c r="CM27" s="2">
        <v>3.5637585554585703E-2</v>
      </c>
      <c r="CN27" s="2">
        <v>3.5335088762790103E-2</v>
      </c>
      <c r="CO27" s="2">
        <v>3.8293226606652103E-2</v>
      </c>
      <c r="CP27" s="2">
        <v>3.9473540082314101E-2</v>
      </c>
      <c r="CQ27" s="2">
        <v>3.6383005630210803E-2</v>
      </c>
      <c r="CR27" s="2">
        <v>4.0084215004920098E-2</v>
      </c>
      <c r="CS27" s="2">
        <v>3.4975142404456601E-2</v>
      </c>
      <c r="CT27" s="2">
        <v>3.4916090871198298E-2</v>
      </c>
      <c r="CU27" s="2">
        <v>4.0078162016027E-2</v>
      </c>
      <c r="CV27" s="2">
        <v>3.6565187215860599E-2</v>
      </c>
      <c r="CW27" s="2">
        <v>3.5201290778489401E-2</v>
      </c>
      <c r="CX27" s="2">
        <v>3.6846327503867897E-2</v>
      </c>
      <c r="CY27" s="2">
        <v>3.6766676268395797E-2</v>
      </c>
      <c r="CZ27" s="2">
        <v>3.9596691944202199E-2</v>
      </c>
      <c r="DA27" s="2">
        <v>3.6654508128833703E-2</v>
      </c>
      <c r="DB27" s="2">
        <v>3.7496343601439802E-2</v>
      </c>
      <c r="DC27" s="2">
        <v>3.7306377178457903E-2</v>
      </c>
      <c r="DD27" s="2">
        <v>4.0843300368883603E-2</v>
      </c>
      <c r="DE27" s="2">
        <v>3.4793008941091101E-2</v>
      </c>
      <c r="DF27" s="2">
        <v>3.9112988590691698E-2</v>
      </c>
      <c r="DG27" s="2">
        <v>3.5974450391283698E-2</v>
      </c>
      <c r="DH27" s="2">
        <v>3.4181737464707297E-2</v>
      </c>
      <c r="DI27" s="2">
        <v>3.5268945398262599E-2</v>
      </c>
      <c r="DJ27" s="2">
        <v>3.7152133007713098E-2</v>
      </c>
      <c r="DK27" s="2">
        <v>3.7263211802641097E-2</v>
      </c>
      <c r="DL27" s="2">
        <v>3.6554128778393397E-2</v>
      </c>
      <c r="DM27" s="2">
        <v>3.4341059753748703E-2</v>
      </c>
      <c r="DN27" s="2">
        <v>3.4850027167471001E-2</v>
      </c>
      <c r="DO27" s="2">
        <v>3.62751401610771E-2</v>
      </c>
      <c r="DP27" s="2">
        <v>3.7792695786677703E-2</v>
      </c>
      <c r="DQ27" s="2">
        <v>3.91297251015751E-2</v>
      </c>
      <c r="DR27" s="2">
        <v>3.3239888669880903E-2</v>
      </c>
      <c r="DS27" s="2">
        <v>3.3998431403629903E-2</v>
      </c>
      <c r="DT27" s="2">
        <v>3.4896592649916E-2</v>
      </c>
      <c r="DU27" s="2">
        <v>3.6056807358894299E-2</v>
      </c>
      <c r="DV27" s="2">
        <v>3.7392424997523398E-2</v>
      </c>
      <c r="DW27" s="2">
        <v>3.8535099227848701E-2</v>
      </c>
      <c r="DX27" s="2">
        <v>3.4313381691891999E-2</v>
      </c>
      <c r="DY27" s="2">
        <v>3.6445882067877397E-2</v>
      </c>
      <c r="DZ27" s="2">
        <v>3.9826533604883897E-2</v>
      </c>
      <c r="EA27" s="2">
        <v>4.3045864101560902E-2</v>
      </c>
      <c r="EB27" s="2">
        <v>3.9934948135904397E-2</v>
      </c>
      <c r="EC27" s="2">
        <v>3.6421872804227103E-2</v>
      </c>
      <c r="ED27" s="2">
        <v>3.6076431680554098E-2</v>
      </c>
      <c r="EE27" s="2">
        <v>3.9806755023410002E-2</v>
      </c>
      <c r="EF27" s="2">
        <v>3.6833954768155201E-2</v>
      </c>
      <c r="EG27" s="2">
        <v>3.5927659787097797E-2</v>
      </c>
      <c r="EH27" s="2">
        <v>3.97812318464097E-2</v>
      </c>
      <c r="EI27" s="2">
        <v>3.9328716221737198E-2</v>
      </c>
      <c r="EJ27" s="2">
        <v>3.8803351561752498E-2</v>
      </c>
      <c r="EK27" s="2">
        <v>3.7015629393079903E-2</v>
      </c>
      <c r="EL27" s="2">
        <v>3.7238252841413098E-2</v>
      </c>
      <c r="EM27" s="2">
        <v>3.6341234881240601E-2</v>
      </c>
      <c r="EN27" s="2">
        <v>3.6024240051901697E-2</v>
      </c>
      <c r="EO27" s="2">
        <v>4.01418326864868E-2</v>
      </c>
      <c r="EP27" s="2">
        <v>3.5175862856555898E-2</v>
      </c>
      <c r="EQ27" s="4">
        <v>3.6553881340767903E-2</v>
      </c>
      <c r="ER27" s="2">
        <v>3.9381539048676299E-2</v>
      </c>
      <c r="ES27" s="2">
        <v>4.1127624593031403E-2</v>
      </c>
      <c r="ET27" s="2">
        <v>4.3426436355512903E-2</v>
      </c>
      <c r="EU27" s="2">
        <v>4.5367278546216E-2</v>
      </c>
      <c r="EV27" s="2">
        <v>4.65020620132243E-2</v>
      </c>
      <c r="EW27" s="2">
        <v>4.3800368750452803E-2</v>
      </c>
      <c r="EX27" s="2">
        <v>4.5034220355149403E-2</v>
      </c>
      <c r="EY27" s="2">
        <v>4.2849112500905201E-2</v>
      </c>
      <c r="EZ27" s="2">
        <v>4.2499778172997403E-2</v>
      </c>
      <c r="FA27" s="2">
        <v>3.9052445568540303E-2</v>
      </c>
      <c r="FB27" s="2">
        <v>4.41928204564307E-2</v>
      </c>
      <c r="FC27" s="2">
        <v>4.63488305723148E-2</v>
      </c>
      <c r="FD27" s="2">
        <v>4.3225965431934799E-2</v>
      </c>
      <c r="FE27" s="2">
        <v>4.4168742521006402E-2</v>
      </c>
      <c r="FF27" s="2">
        <v>4.7442960644002503E-2</v>
      </c>
      <c r="FG27" s="2">
        <v>4.4032584097045302E-2</v>
      </c>
      <c r="FH27" s="2">
        <v>4.4499697953951103E-2</v>
      </c>
      <c r="FI27" s="2">
        <v>4.6039127425876403E-2</v>
      </c>
      <c r="FJ27" s="2">
        <v>3.8325777139100597E-2</v>
      </c>
      <c r="FK27" s="2">
        <v>4.4032734970932401E-2</v>
      </c>
      <c r="FL27" s="2">
        <v>4.4060197407935903E-2</v>
      </c>
      <c r="FM27" s="2">
        <v>4.37486560880457E-2</v>
      </c>
      <c r="FN27" s="2">
        <v>4.5331487403100799E-2</v>
      </c>
      <c r="FO27" s="2">
        <v>4.6056493113438499E-2</v>
      </c>
      <c r="FP27" s="2">
        <v>4.3468847621542697E-2</v>
      </c>
      <c r="FQ27" s="2">
        <v>4.4257153961852098E-2</v>
      </c>
      <c r="FR27" s="2">
        <v>4.5361231710550801E-2</v>
      </c>
      <c r="FS27" s="2">
        <v>4.4013539680299203E-2</v>
      </c>
      <c r="FT27" s="2">
        <v>4.3824345327139698E-2</v>
      </c>
      <c r="FU27" s="2">
        <v>4.4012537528128497E-2</v>
      </c>
      <c r="FV27" s="2">
        <v>4.4380170630718203E-2</v>
      </c>
      <c r="FW27" s="2">
        <v>4.4662365475675599E-2</v>
      </c>
      <c r="FX27" s="2">
        <v>4.5292520166319898E-2</v>
      </c>
      <c r="FY27" s="2">
        <v>4.5593000784019802E-2</v>
      </c>
      <c r="FZ27" s="2">
        <v>4.4185640668307997E-2</v>
      </c>
      <c r="GA27" s="2">
        <v>4.44415509960083E-2</v>
      </c>
      <c r="GB27" s="2">
        <v>4.5639606723894E-2</v>
      </c>
      <c r="GC27" s="2">
        <v>4.5527503411120003E-2</v>
      </c>
      <c r="GD27" s="2">
        <v>4.6606466966963397E-2</v>
      </c>
      <c r="GE27" s="2">
        <v>4.6706393411675602E-2</v>
      </c>
      <c r="GF27" s="2">
        <v>4.4486022053715303E-2</v>
      </c>
      <c r="GG27" s="2">
        <v>4.4980648195853797E-2</v>
      </c>
      <c r="GH27" s="2">
        <v>4.4550741012085698E-2</v>
      </c>
      <c r="GI27" s="2">
        <v>3.6954033067579099E-2</v>
      </c>
      <c r="GJ27" s="2">
        <v>4.5794400084768802E-2</v>
      </c>
      <c r="GK27" s="2">
        <v>4.4210259114327598E-2</v>
      </c>
      <c r="GL27" s="2">
        <v>3.7076266579049402E-2</v>
      </c>
      <c r="GM27" s="2">
        <v>3.8360311860003701E-2</v>
      </c>
      <c r="GN27" s="2">
        <v>4.6368905464383298E-2</v>
      </c>
      <c r="GO27" s="2">
        <v>4.4463137841050902E-2</v>
      </c>
      <c r="GP27" s="2">
        <v>4.4563945966275199E-2</v>
      </c>
      <c r="GQ27" s="2">
        <v>3.9741050594351499E-2</v>
      </c>
      <c r="GR27" s="2">
        <v>4.4917315372778002E-2</v>
      </c>
      <c r="GS27" s="2">
        <v>3.9821902702551502E-2</v>
      </c>
      <c r="GT27" s="2">
        <v>4.4240867403321102E-2</v>
      </c>
      <c r="GU27" s="2">
        <v>4.5567320122765299E-2</v>
      </c>
    </row>
    <row r="28" spans="1:203" s="2" customFormat="1" x14ac:dyDescent="0.2">
      <c r="A28" s="2">
        <v>2919.7182282087419</v>
      </c>
      <c r="B28" s="2">
        <v>2.32955718310697E-3</v>
      </c>
      <c r="C28" s="2">
        <v>4.2021389813795683E-2</v>
      </c>
      <c r="D28" s="2">
        <v>3.6226526414292692E-2</v>
      </c>
      <c r="E28" s="2">
        <v>4.3322267819593079E-2</v>
      </c>
      <c r="G28" s="2">
        <v>4.1115324320041197E-2</v>
      </c>
      <c r="H28" s="2">
        <v>4.4021396175585301E-2</v>
      </c>
      <c r="I28" s="2">
        <v>4.4072689031457897E-2</v>
      </c>
      <c r="J28" s="2">
        <v>4.4060229675219699E-2</v>
      </c>
      <c r="K28" s="2">
        <v>4.4854368852272002E-2</v>
      </c>
      <c r="L28" s="2">
        <v>4.3843069284888597E-2</v>
      </c>
      <c r="M28" s="2">
        <v>4.54554282836339E-2</v>
      </c>
      <c r="N28" s="2">
        <v>4.3729185062147499E-2</v>
      </c>
      <c r="O28" s="2">
        <v>4.2884828955473402E-2</v>
      </c>
      <c r="P28" s="2">
        <v>4.3583076921746899E-2</v>
      </c>
      <c r="Q28" s="2">
        <v>4.5022828909951802E-2</v>
      </c>
      <c r="R28" s="2">
        <v>4.56267324833107E-2</v>
      </c>
      <c r="S28" s="2">
        <v>4.5193344293341702E-2</v>
      </c>
      <c r="T28" s="2">
        <v>4.55973659927588E-2</v>
      </c>
      <c r="U28" s="2">
        <v>4.1747594604430199E-2</v>
      </c>
      <c r="V28" s="2">
        <v>3.3371428000049302E-2</v>
      </c>
      <c r="W28" s="2">
        <v>4.2143106455732902E-2</v>
      </c>
      <c r="X28" s="2">
        <v>4.0555504822829498E-2</v>
      </c>
      <c r="Y28" s="2">
        <v>4.5534992774113499E-2</v>
      </c>
      <c r="Z28" s="2">
        <v>3.8835005391666899E-2</v>
      </c>
      <c r="AA28" s="2">
        <v>4.2446825197834701E-2</v>
      </c>
      <c r="AB28" s="2">
        <v>4.2844655681357299E-2</v>
      </c>
      <c r="AC28" s="2">
        <v>4.1914766558844699E-2</v>
      </c>
      <c r="AD28" s="2">
        <v>4.1307299513437201E-2</v>
      </c>
      <c r="AE28" s="2">
        <v>4.5296365360152399E-2</v>
      </c>
      <c r="AF28" s="2">
        <v>3.71719321319516E-2</v>
      </c>
      <c r="AG28" s="2">
        <v>4.4171253620260503E-2</v>
      </c>
      <c r="AH28" s="2">
        <v>4.2947975696924198E-2</v>
      </c>
      <c r="AI28" s="2">
        <v>4.4980002321803901E-2</v>
      </c>
      <c r="AJ28" s="2">
        <v>4.2650874717586398E-2</v>
      </c>
      <c r="AK28" s="2">
        <v>4.3646486582705202E-2</v>
      </c>
      <c r="AL28" s="2">
        <v>4.4953724476723397E-2</v>
      </c>
      <c r="AM28" s="2">
        <v>4.5360642986468698E-2</v>
      </c>
      <c r="AN28" s="2">
        <v>4.0474215016399001E-2</v>
      </c>
      <c r="AO28" s="2">
        <v>3.9723326937169998E-2</v>
      </c>
      <c r="AP28" s="2">
        <v>3.8028586493767301E-2</v>
      </c>
      <c r="AQ28" s="2">
        <v>4.2312909429354298E-2</v>
      </c>
      <c r="AR28" s="2">
        <v>3.8277241648980498E-2</v>
      </c>
      <c r="AS28" s="2">
        <v>3.90831792126691E-2</v>
      </c>
      <c r="AT28" s="2">
        <v>3.7135660577430098E-2</v>
      </c>
      <c r="AU28" s="2">
        <v>3.7457333064536802E-2</v>
      </c>
      <c r="AV28" s="2">
        <v>3.7227737275745999E-2</v>
      </c>
      <c r="AW28" s="4">
        <v>3.62592672004593E-2</v>
      </c>
      <c r="AX28" s="2">
        <v>3.7399578012478799E-2</v>
      </c>
      <c r="AY28" s="2">
        <v>4.0165805708917798E-2</v>
      </c>
      <c r="AZ28" s="2">
        <v>3.5221044939933603E-2</v>
      </c>
      <c r="BA28" s="2">
        <v>3.9361041216232601E-2</v>
      </c>
      <c r="BB28" s="2">
        <v>3.6627172796363898E-2</v>
      </c>
      <c r="BC28" s="2">
        <v>3.4457848972263297E-2</v>
      </c>
      <c r="BD28" s="2">
        <v>3.4539244334381498E-2</v>
      </c>
      <c r="BE28" s="2">
        <v>3.5262589167164599E-2</v>
      </c>
      <c r="BF28" s="2">
        <v>3.3843868664629302E-2</v>
      </c>
      <c r="BG28" s="2">
        <v>3.6118465871503601E-2</v>
      </c>
      <c r="BH28" s="2">
        <v>3.54899343353531E-2</v>
      </c>
      <c r="BI28" s="2">
        <v>3.4301682656500097E-2</v>
      </c>
      <c r="BJ28" s="2">
        <v>3.3887354920811803E-2</v>
      </c>
      <c r="BK28" s="2">
        <v>3.74126509709004E-2</v>
      </c>
      <c r="BL28" s="2">
        <v>3.3106839621296402E-2</v>
      </c>
      <c r="BM28" s="2">
        <v>3.93281434438746E-2</v>
      </c>
      <c r="BN28" s="2">
        <v>3.67417982668128E-2</v>
      </c>
      <c r="BO28" s="2">
        <v>3.5545277143011401E-2</v>
      </c>
      <c r="BP28" s="2">
        <v>3.2802928952940603E-2</v>
      </c>
      <c r="BQ28" s="2">
        <v>3.4731501102873097E-2</v>
      </c>
      <c r="BR28" s="2">
        <v>3.8071343618252297E-2</v>
      </c>
      <c r="BS28" s="2">
        <v>3.4901174139858902E-2</v>
      </c>
      <c r="BT28" s="2">
        <v>3.5022590180182098E-2</v>
      </c>
      <c r="BU28" s="2">
        <v>3.4462835878319199E-2</v>
      </c>
      <c r="BV28" s="2">
        <v>3.4613327007766599E-2</v>
      </c>
      <c r="BW28" s="2">
        <v>3.7555356098591203E-2</v>
      </c>
      <c r="BX28" s="2">
        <v>4.0178957383220103E-2</v>
      </c>
      <c r="BY28" s="2">
        <v>3.7975194902654198E-2</v>
      </c>
      <c r="BZ28" s="2">
        <v>3.3901819926045303E-2</v>
      </c>
      <c r="CA28" s="2">
        <v>3.6367778673422099E-2</v>
      </c>
      <c r="CB28" s="2">
        <v>3.6046607425971197E-2</v>
      </c>
      <c r="CC28" s="2">
        <v>3.9940638318736101E-2</v>
      </c>
      <c r="CD28" s="2">
        <v>3.4593390824389503E-2</v>
      </c>
      <c r="CE28" s="2">
        <v>3.5794337010228203E-2</v>
      </c>
      <c r="CF28" s="2">
        <v>3.5142312390872003E-2</v>
      </c>
      <c r="CG28" s="2">
        <v>3.5297050283106299E-2</v>
      </c>
      <c r="CH28" s="2">
        <v>4.1192937326442497E-2</v>
      </c>
      <c r="CI28" s="2">
        <v>3.7820994738167898E-2</v>
      </c>
      <c r="CJ28" s="2">
        <v>3.6200385788591999E-2</v>
      </c>
      <c r="CK28" s="2">
        <v>3.3751811819953403E-2</v>
      </c>
      <c r="CL28" s="2">
        <v>3.8813356902636299E-2</v>
      </c>
      <c r="CM28" s="2">
        <v>3.4861327477016799E-2</v>
      </c>
      <c r="CN28" s="2">
        <v>3.4512007141984602E-2</v>
      </c>
      <c r="CO28" s="2">
        <v>3.7641938920177503E-2</v>
      </c>
      <c r="CP28" s="2">
        <v>3.8828175542652298E-2</v>
      </c>
      <c r="CQ28" s="2">
        <v>3.5634053874407802E-2</v>
      </c>
      <c r="CR28" s="2">
        <v>3.93194311061454E-2</v>
      </c>
      <c r="CS28" s="2">
        <v>3.4173489765914597E-2</v>
      </c>
      <c r="CT28" s="2">
        <v>3.4057979551108702E-2</v>
      </c>
      <c r="CU28" s="2">
        <v>3.9333730003881899E-2</v>
      </c>
      <c r="CV28" s="2">
        <v>3.5678199565050701E-2</v>
      </c>
      <c r="CW28" s="2">
        <v>3.4354805623296798E-2</v>
      </c>
      <c r="CX28" s="2">
        <v>3.6027092145584298E-2</v>
      </c>
      <c r="CY28" s="2">
        <v>3.5809516659579502E-2</v>
      </c>
      <c r="CZ28" s="2">
        <v>3.8822240864008303E-2</v>
      </c>
      <c r="DA28" s="2">
        <v>3.5755925771955299E-2</v>
      </c>
      <c r="DB28" s="2">
        <v>3.6500195901324403E-2</v>
      </c>
      <c r="DC28" s="2">
        <v>3.6323206151938403E-2</v>
      </c>
      <c r="DD28" s="2">
        <v>4.0047075668025602E-2</v>
      </c>
      <c r="DE28" s="2">
        <v>3.3961537550086102E-2</v>
      </c>
      <c r="DF28" s="2">
        <v>3.8341434378709301E-2</v>
      </c>
      <c r="DG28" s="2">
        <v>3.5080802039260603E-2</v>
      </c>
      <c r="DH28" s="2">
        <v>3.3443637438797198E-2</v>
      </c>
      <c r="DI28" s="2">
        <v>3.4396808729645303E-2</v>
      </c>
      <c r="DJ28" s="2">
        <v>3.6207285588039498E-2</v>
      </c>
      <c r="DK28" s="2">
        <v>3.6321931933605903E-2</v>
      </c>
      <c r="DL28" s="2">
        <v>3.56976758648722E-2</v>
      </c>
      <c r="DM28" s="2">
        <v>3.3547396516185102E-2</v>
      </c>
      <c r="DN28" s="2">
        <v>3.4056659555277403E-2</v>
      </c>
      <c r="DO28" s="2">
        <v>3.5351527891592502E-2</v>
      </c>
      <c r="DP28" s="2">
        <v>3.68444743702811E-2</v>
      </c>
      <c r="DQ28" s="2">
        <v>3.8048481915768803E-2</v>
      </c>
      <c r="DR28" s="2">
        <v>3.2431528393897797E-2</v>
      </c>
      <c r="DS28" s="2">
        <v>3.32863796011348E-2</v>
      </c>
      <c r="DT28" s="2">
        <v>3.4162693503877697E-2</v>
      </c>
      <c r="DU28" s="2">
        <v>3.5324176884067901E-2</v>
      </c>
      <c r="DV28" s="2">
        <v>3.6478726086011701E-2</v>
      </c>
      <c r="DW28" s="2">
        <v>3.7900700558039499E-2</v>
      </c>
      <c r="DX28" s="2">
        <v>3.3460481349756599E-2</v>
      </c>
      <c r="DY28" s="2">
        <v>3.5708864848184502E-2</v>
      </c>
      <c r="DZ28" s="2">
        <v>3.9139082329708197E-2</v>
      </c>
      <c r="EA28" s="2">
        <v>4.2119709909568703E-2</v>
      </c>
      <c r="EB28" s="2">
        <v>3.9131176260575599E-2</v>
      </c>
      <c r="EC28" s="2">
        <v>3.5435407251190203E-2</v>
      </c>
      <c r="ED28" s="2">
        <v>3.5177095783777097E-2</v>
      </c>
      <c r="EE28" s="2">
        <v>3.91311667033407E-2</v>
      </c>
      <c r="EF28" s="2">
        <v>3.6064358745143001E-2</v>
      </c>
      <c r="EG28" s="2">
        <v>3.5114348658185197E-2</v>
      </c>
      <c r="EH28" s="2">
        <v>3.8722614534408603E-2</v>
      </c>
      <c r="EI28" s="2">
        <v>3.8329759308890703E-2</v>
      </c>
      <c r="EJ28" s="2">
        <v>3.7744127322954103E-2</v>
      </c>
      <c r="EK28" s="2">
        <v>3.6059674679944101E-2</v>
      </c>
      <c r="EL28" s="2">
        <v>3.6309498763051E-2</v>
      </c>
      <c r="EM28" s="2">
        <v>3.5414129024931303E-2</v>
      </c>
      <c r="EN28" s="2">
        <v>3.5108442931024803E-2</v>
      </c>
      <c r="EO28" s="2">
        <v>3.93646740430681E-2</v>
      </c>
      <c r="EP28" s="2">
        <v>3.43510626426781E-2</v>
      </c>
      <c r="EQ28" s="4">
        <v>3.5760691241448803E-2</v>
      </c>
      <c r="ER28" s="2">
        <v>3.8699298937695602E-2</v>
      </c>
      <c r="ES28" s="2">
        <v>4.0418426723816299E-2</v>
      </c>
      <c r="ET28" s="2">
        <v>4.2907180325920703E-2</v>
      </c>
      <c r="EU28" s="2">
        <v>4.4864888619050601E-2</v>
      </c>
      <c r="EV28" s="2">
        <v>4.6148958689992498E-2</v>
      </c>
      <c r="EW28" s="2">
        <v>4.3199971548808599E-2</v>
      </c>
      <c r="EX28" s="2">
        <v>4.4486073005182501E-2</v>
      </c>
      <c r="EY28" s="2">
        <v>4.2335515694996502E-2</v>
      </c>
      <c r="EZ28" s="2">
        <v>4.1907544245145902E-2</v>
      </c>
      <c r="FA28" s="2">
        <v>3.8209515159830697E-2</v>
      </c>
      <c r="FB28" s="2">
        <v>4.3691521127414402E-2</v>
      </c>
      <c r="FC28" s="2">
        <v>4.5578173389628801E-2</v>
      </c>
      <c r="FD28" s="2">
        <v>4.2708583290305503E-2</v>
      </c>
      <c r="FE28" s="2">
        <v>4.3667464019251999E-2</v>
      </c>
      <c r="FF28" s="2">
        <v>4.6758761119628303E-2</v>
      </c>
      <c r="FG28" s="2">
        <v>4.3520528427008202E-2</v>
      </c>
      <c r="FH28" s="2">
        <v>4.3931984376168E-2</v>
      </c>
      <c r="FI28" s="2">
        <v>4.5782932752876697E-2</v>
      </c>
      <c r="FJ28" s="2">
        <v>3.7560819684837099E-2</v>
      </c>
      <c r="FK28" s="2">
        <v>4.3589395511037403E-2</v>
      </c>
      <c r="FL28" s="2">
        <v>4.3578856013883602E-2</v>
      </c>
      <c r="FM28" s="2">
        <v>4.3332849294386397E-2</v>
      </c>
      <c r="FN28" s="2">
        <v>4.4856676320869697E-2</v>
      </c>
      <c r="FO28" s="2">
        <v>4.5676293606779897E-2</v>
      </c>
      <c r="FP28" s="2">
        <v>4.29030807442932E-2</v>
      </c>
      <c r="FQ28" s="2">
        <v>4.3858928030129203E-2</v>
      </c>
      <c r="FR28" s="2">
        <v>4.49496858259072E-2</v>
      </c>
      <c r="FS28" s="2">
        <v>4.33831062984191E-2</v>
      </c>
      <c r="FT28" s="2">
        <v>4.3303034837365001E-2</v>
      </c>
      <c r="FU28" s="2">
        <v>4.3407504640652503E-2</v>
      </c>
      <c r="FV28" s="2">
        <v>4.4002067538637897E-2</v>
      </c>
      <c r="FW28" s="2">
        <v>4.4372125240062101E-2</v>
      </c>
      <c r="FX28" s="2">
        <v>4.4964286909375997E-2</v>
      </c>
      <c r="FY28" s="2">
        <v>4.5085502788296102E-2</v>
      </c>
      <c r="FZ28" s="2">
        <v>4.3774277281897499E-2</v>
      </c>
      <c r="GA28" s="2">
        <v>4.3874293217469898E-2</v>
      </c>
      <c r="GB28" s="2">
        <v>4.5329857162294103E-2</v>
      </c>
      <c r="GC28" s="2">
        <v>4.5236728342190502E-2</v>
      </c>
      <c r="GD28" s="2">
        <v>4.6195478966504097E-2</v>
      </c>
      <c r="GE28" s="2">
        <v>4.6371370008947199E-2</v>
      </c>
      <c r="GF28" s="2">
        <v>4.4024777463663602E-2</v>
      </c>
      <c r="GG28" s="2">
        <v>4.45260033098199E-2</v>
      </c>
      <c r="GH28" s="2">
        <v>4.4072573640029401E-2</v>
      </c>
      <c r="GI28" s="2">
        <v>3.6170519717640799E-2</v>
      </c>
      <c r="GJ28" s="2">
        <v>4.5468118845597899E-2</v>
      </c>
      <c r="GK28" s="2">
        <v>4.3760344486872597E-2</v>
      </c>
      <c r="GL28" s="2">
        <v>3.6269082590825799E-2</v>
      </c>
      <c r="GM28" s="2">
        <v>3.7573297465778498E-2</v>
      </c>
      <c r="GN28" s="2">
        <v>4.6067728858051202E-2</v>
      </c>
      <c r="GO28" s="2">
        <v>4.38923440882261E-2</v>
      </c>
      <c r="GP28" s="2">
        <v>4.4192694381592797E-2</v>
      </c>
      <c r="GQ28" s="2">
        <v>3.9032608775878601E-2</v>
      </c>
      <c r="GR28" s="2">
        <v>4.45580335018625E-2</v>
      </c>
      <c r="GS28" s="2">
        <v>3.8971035877421498E-2</v>
      </c>
      <c r="GT28" s="2">
        <v>4.3847874722897799E-2</v>
      </c>
      <c r="GU28" s="2">
        <v>4.5196420454095797E-2</v>
      </c>
    </row>
    <row r="29" spans="1:203" s="2" customFormat="1" x14ac:dyDescent="0.2">
      <c r="A29" s="2">
        <v>2917.789748533572</v>
      </c>
      <c r="B29" s="2">
        <v>2.180328411240239E-3</v>
      </c>
      <c r="C29" s="2">
        <v>4.1496997865325957E-2</v>
      </c>
      <c r="D29" s="2">
        <v>3.5342742495545469E-2</v>
      </c>
      <c r="E29" s="2">
        <v>4.2767760432978627E-2</v>
      </c>
      <c r="G29" s="2">
        <v>4.0589503139796201E-2</v>
      </c>
      <c r="H29" s="2">
        <v>4.3647512915299697E-2</v>
      </c>
      <c r="I29" s="2">
        <v>4.3650010965587398E-2</v>
      </c>
      <c r="J29" s="2">
        <v>4.3541812656013798E-2</v>
      </c>
      <c r="K29" s="2">
        <v>4.44415569249801E-2</v>
      </c>
      <c r="L29" s="2">
        <v>4.3438735176873897E-2</v>
      </c>
      <c r="M29" s="2">
        <v>4.5060811403333498E-2</v>
      </c>
      <c r="N29" s="2">
        <v>4.3177302110512399E-2</v>
      </c>
      <c r="O29" s="2">
        <v>4.2526640817240197E-2</v>
      </c>
      <c r="P29" s="2">
        <v>4.3226094374530101E-2</v>
      </c>
      <c r="Q29" s="2">
        <v>4.4710183939477399E-2</v>
      </c>
      <c r="R29" s="2">
        <v>4.5278708950027002E-2</v>
      </c>
      <c r="S29" s="2">
        <v>4.4865023421386901E-2</v>
      </c>
      <c r="T29" s="2">
        <v>4.5277912311212302E-2</v>
      </c>
      <c r="U29" s="2">
        <v>4.1200676241829701E-2</v>
      </c>
      <c r="V29" s="2">
        <v>3.2513040462765298E-2</v>
      </c>
      <c r="W29" s="2">
        <v>4.15408630235371E-2</v>
      </c>
      <c r="X29" s="2">
        <v>3.9867824371673799E-2</v>
      </c>
      <c r="Y29" s="2">
        <v>4.5216376115448501E-2</v>
      </c>
      <c r="Z29" s="2">
        <v>3.82242775930298E-2</v>
      </c>
      <c r="AA29" s="2">
        <v>4.1948594543546297E-2</v>
      </c>
      <c r="AB29" s="2">
        <v>4.2269359111545203E-2</v>
      </c>
      <c r="AC29" s="2">
        <v>4.1423225034050097E-2</v>
      </c>
      <c r="AD29" s="2">
        <v>4.0749922020129101E-2</v>
      </c>
      <c r="AE29" s="2">
        <v>4.4966124562283397E-2</v>
      </c>
      <c r="AF29" s="2">
        <v>3.6426371810756697E-2</v>
      </c>
      <c r="AG29" s="2">
        <v>4.3685138488508898E-2</v>
      </c>
      <c r="AH29" s="2">
        <v>4.2464745252398801E-2</v>
      </c>
      <c r="AI29" s="2">
        <v>4.4755605216478103E-2</v>
      </c>
      <c r="AJ29" s="2">
        <v>4.2116198817493102E-2</v>
      </c>
      <c r="AK29" s="2">
        <v>4.3174750239001601E-2</v>
      </c>
      <c r="AL29" s="2">
        <v>4.45695756921392E-2</v>
      </c>
      <c r="AM29" s="2">
        <v>4.4901472970080597E-2</v>
      </c>
      <c r="AN29" s="2">
        <v>3.9782989394727401E-2</v>
      </c>
      <c r="AO29" s="2">
        <v>3.9094327220240102E-2</v>
      </c>
      <c r="AP29" s="2">
        <v>3.7495993880216898E-2</v>
      </c>
      <c r="AQ29" s="2">
        <v>4.1657208140141698E-2</v>
      </c>
      <c r="AR29" s="2">
        <v>3.7522443175077302E-2</v>
      </c>
      <c r="AS29" s="2">
        <v>3.8319346329520901E-2</v>
      </c>
      <c r="AT29" s="2">
        <v>3.6433964942567197E-2</v>
      </c>
      <c r="AU29" s="2">
        <v>3.6738709822795097E-2</v>
      </c>
      <c r="AV29" s="2">
        <v>3.6405968185302097E-2</v>
      </c>
      <c r="AW29" s="4">
        <v>3.5474006445461503E-2</v>
      </c>
      <c r="AX29" s="2">
        <v>3.6275056392119399E-2</v>
      </c>
      <c r="AY29" s="2">
        <v>3.9163751700141601E-2</v>
      </c>
      <c r="AZ29" s="2">
        <v>3.4390826995421703E-2</v>
      </c>
      <c r="BA29" s="2">
        <v>3.86456875293004E-2</v>
      </c>
      <c r="BB29" s="2">
        <v>3.5807660818207798E-2</v>
      </c>
      <c r="BC29" s="2">
        <v>3.3617945991960399E-2</v>
      </c>
      <c r="BD29" s="2">
        <v>3.3582240245468999E-2</v>
      </c>
      <c r="BE29" s="2">
        <v>3.4481287935032898E-2</v>
      </c>
      <c r="BF29" s="2">
        <v>3.2895892676915402E-2</v>
      </c>
      <c r="BG29" s="2">
        <v>3.5322245051406298E-2</v>
      </c>
      <c r="BH29" s="2">
        <v>3.4655032262773298E-2</v>
      </c>
      <c r="BI29" s="2">
        <v>3.3457632404159901E-2</v>
      </c>
      <c r="BJ29" s="2">
        <v>3.31102916992317E-2</v>
      </c>
      <c r="BK29" s="2">
        <v>3.6789667679946E-2</v>
      </c>
      <c r="BL29" s="2">
        <v>3.2344089652353497E-2</v>
      </c>
      <c r="BM29" s="2">
        <v>3.8538131176779102E-2</v>
      </c>
      <c r="BN29" s="2">
        <v>3.5807715319161902E-2</v>
      </c>
      <c r="BO29" s="2">
        <v>3.4615362504031202E-2</v>
      </c>
      <c r="BP29" s="2">
        <v>3.19697935511708E-2</v>
      </c>
      <c r="BQ29" s="2">
        <v>3.3910492644140103E-2</v>
      </c>
      <c r="BR29" s="2">
        <v>3.7347748473538903E-2</v>
      </c>
      <c r="BS29" s="2">
        <v>3.4119300915905697E-2</v>
      </c>
      <c r="BT29" s="2">
        <v>3.4090647128663998E-2</v>
      </c>
      <c r="BU29" s="2">
        <v>3.3485621263432797E-2</v>
      </c>
      <c r="BV29" s="2">
        <v>3.3829828553978702E-2</v>
      </c>
      <c r="BW29" s="2">
        <v>3.6868927976781797E-2</v>
      </c>
      <c r="BX29" s="2">
        <v>3.9484173284335802E-2</v>
      </c>
      <c r="BY29" s="2">
        <v>3.7259906915632503E-2</v>
      </c>
      <c r="BZ29" s="2">
        <v>3.2948111103535703E-2</v>
      </c>
      <c r="CA29" s="2">
        <v>3.53481986023877E-2</v>
      </c>
      <c r="CB29" s="2">
        <v>3.5163998374988299E-2</v>
      </c>
      <c r="CC29" s="2">
        <v>3.9091980549087198E-2</v>
      </c>
      <c r="CD29" s="2">
        <v>3.3646554687512903E-2</v>
      </c>
      <c r="CE29" s="2">
        <v>3.4822094755152397E-2</v>
      </c>
      <c r="CF29" s="2">
        <v>3.4255951521642403E-2</v>
      </c>
      <c r="CG29" s="2">
        <v>3.4368625260994899E-2</v>
      </c>
      <c r="CH29" s="2">
        <v>4.03865565107124E-2</v>
      </c>
      <c r="CI29" s="2">
        <v>3.69489928735506E-2</v>
      </c>
      <c r="CJ29" s="2">
        <v>3.5268875279606697E-2</v>
      </c>
      <c r="CK29" s="2">
        <v>3.2912268079616801E-2</v>
      </c>
      <c r="CL29" s="2">
        <v>3.8103615355333E-2</v>
      </c>
      <c r="CM29" s="2">
        <v>3.40096102295777E-2</v>
      </c>
      <c r="CN29" s="2">
        <v>3.3651054641199399E-2</v>
      </c>
      <c r="CO29" s="2">
        <v>3.69410709659748E-2</v>
      </c>
      <c r="CP29" s="2">
        <v>3.8127022423945202E-2</v>
      </c>
      <c r="CQ29" s="2">
        <v>3.4786906005898899E-2</v>
      </c>
      <c r="CR29" s="2">
        <v>3.8505334606620201E-2</v>
      </c>
      <c r="CS29" s="2">
        <v>3.3329266220442202E-2</v>
      </c>
      <c r="CT29" s="2">
        <v>3.31292418512781E-2</v>
      </c>
      <c r="CU29" s="2">
        <v>3.8544515321900903E-2</v>
      </c>
      <c r="CV29" s="2">
        <v>3.4697075439636099E-2</v>
      </c>
      <c r="CW29" s="2">
        <v>3.3476823180610203E-2</v>
      </c>
      <c r="CX29" s="2">
        <v>3.5153342337241801E-2</v>
      </c>
      <c r="CY29" s="2">
        <v>3.4785041596884697E-2</v>
      </c>
      <c r="CZ29" s="2">
        <v>3.8023142275378799E-2</v>
      </c>
      <c r="DA29" s="2">
        <v>3.48106609297388E-2</v>
      </c>
      <c r="DB29" s="2">
        <v>3.5410147539367803E-2</v>
      </c>
      <c r="DC29" s="2">
        <v>3.5229469762677899E-2</v>
      </c>
      <c r="DD29" s="2">
        <v>3.9195803630863398E-2</v>
      </c>
      <c r="DE29" s="2">
        <v>3.3058537166736297E-2</v>
      </c>
      <c r="DF29" s="2">
        <v>3.7525262559544498E-2</v>
      </c>
      <c r="DG29" s="2">
        <v>3.41099730664393E-2</v>
      </c>
      <c r="DH29" s="2">
        <v>3.2674636651997199E-2</v>
      </c>
      <c r="DI29" s="2">
        <v>3.3477671552444202E-2</v>
      </c>
      <c r="DJ29" s="2">
        <v>3.5182633153037497E-2</v>
      </c>
      <c r="DK29" s="2">
        <v>3.5342724052845401E-2</v>
      </c>
      <c r="DL29" s="2">
        <v>3.4770537574366801E-2</v>
      </c>
      <c r="DM29" s="2">
        <v>3.2710918604352199E-2</v>
      </c>
      <c r="DN29" s="2">
        <v>3.3199573379301399E-2</v>
      </c>
      <c r="DO29" s="2">
        <v>3.4336293821391098E-2</v>
      </c>
      <c r="DP29" s="2">
        <v>3.5815783470280402E-2</v>
      </c>
      <c r="DQ29" s="2">
        <v>3.6827543916083699E-2</v>
      </c>
      <c r="DR29" s="2">
        <v>3.1586909286917E-2</v>
      </c>
      <c r="DS29" s="2">
        <v>3.2560257661597897E-2</v>
      </c>
      <c r="DT29" s="2">
        <v>3.34101538749043E-2</v>
      </c>
      <c r="DU29" s="2">
        <v>3.4535588055251497E-2</v>
      </c>
      <c r="DV29" s="2">
        <v>3.5483379514597603E-2</v>
      </c>
      <c r="DW29" s="2">
        <v>3.7219641305651301E-2</v>
      </c>
      <c r="DX29" s="2">
        <v>3.25497149796053E-2</v>
      </c>
      <c r="DY29" s="2">
        <v>3.4946406209386098E-2</v>
      </c>
      <c r="DZ29" s="2">
        <v>3.8397229966651097E-2</v>
      </c>
      <c r="EA29" s="2">
        <v>4.1104184712632601E-2</v>
      </c>
      <c r="EB29" s="2">
        <v>3.8245938646945497E-2</v>
      </c>
      <c r="EC29" s="2">
        <v>3.4340348161281502E-2</v>
      </c>
      <c r="ED29" s="2">
        <v>3.4168007820007999E-2</v>
      </c>
      <c r="EE29" s="2">
        <v>3.8416253449723499E-2</v>
      </c>
      <c r="EF29" s="2">
        <v>3.5187081879588897E-2</v>
      </c>
      <c r="EG29" s="2">
        <v>3.4258177858111999E-2</v>
      </c>
      <c r="EH29" s="2">
        <v>3.7545394817328097E-2</v>
      </c>
      <c r="EI29" s="2">
        <v>3.7229336227103699E-2</v>
      </c>
      <c r="EJ29" s="2">
        <v>3.6629380703961503E-2</v>
      </c>
      <c r="EK29" s="2">
        <v>3.5023537943291903E-2</v>
      </c>
      <c r="EL29" s="2">
        <v>3.5297935964331797E-2</v>
      </c>
      <c r="EM29" s="2">
        <v>3.4404551677574398E-2</v>
      </c>
      <c r="EN29" s="2">
        <v>3.4146627070147803E-2</v>
      </c>
      <c r="EO29" s="2">
        <v>3.8590436443829403E-2</v>
      </c>
      <c r="EP29" s="2">
        <v>3.3449193374093099E-2</v>
      </c>
      <c r="EQ29" s="4">
        <v>3.4892697334770101E-2</v>
      </c>
      <c r="ER29" s="2">
        <v>3.7969379328598098E-2</v>
      </c>
      <c r="ES29" s="2">
        <v>3.9677121637117799E-2</v>
      </c>
      <c r="ET29" s="2">
        <v>4.2313280940350598E-2</v>
      </c>
      <c r="EU29" s="2">
        <v>4.4332026810028603E-2</v>
      </c>
      <c r="EV29" s="2">
        <v>4.5750306700773499E-2</v>
      </c>
      <c r="EW29" s="2">
        <v>4.2549007287326399E-2</v>
      </c>
      <c r="EX29" s="2">
        <v>4.3908926110685503E-2</v>
      </c>
      <c r="EY29" s="2">
        <v>4.17431911362992E-2</v>
      </c>
      <c r="EZ29" s="2">
        <v>4.1291826922540603E-2</v>
      </c>
      <c r="FA29" s="2">
        <v>3.7313759806342502E-2</v>
      </c>
      <c r="FB29" s="2">
        <v>4.3170137359673399E-2</v>
      </c>
      <c r="FC29" s="2">
        <v>4.4768367890541103E-2</v>
      </c>
      <c r="FD29" s="2">
        <v>4.2127939596426398E-2</v>
      </c>
      <c r="FE29" s="2">
        <v>4.3159776109048198E-2</v>
      </c>
      <c r="FF29" s="2">
        <v>4.5950360403373601E-2</v>
      </c>
      <c r="FG29" s="2">
        <v>4.2964600753632801E-2</v>
      </c>
      <c r="FH29" s="2">
        <v>4.3331056902280202E-2</v>
      </c>
      <c r="FI29" s="2">
        <v>4.5468733856418801E-2</v>
      </c>
      <c r="FJ29" s="2">
        <v>3.6736591804951799E-2</v>
      </c>
      <c r="FK29" s="2">
        <v>4.3134376223997302E-2</v>
      </c>
      <c r="FL29" s="2">
        <v>4.3076275617031E-2</v>
      </c>
      <c r="FM29" s="2">
        <v>4.2862933965364003E-2</v>
      </c>
      <c r="FN29" s="2">
        <v>4.4363596963667297E-2</v>
      </c>
      <c r="FO29" s="2">
        <v>4.5268068822051803E-2</v>
      </c>
      <c r="FP29" s="2">
        <v>4.2261569418623302E-2</v>
      </c>
      <c r="FQ29" s="2">
        <v>4.3410038199085003E-2</v>
      </c>
      <c r="FR29" s="2">
        <v>4.4503800874536502E-2</v>
      </c>
      <c r="FS29" s="2">
        <v>4.2710339266541199E-2</v>
      </c>
      <c r="FT29" s="2">
        <v>4.2715787295025003E-2</v>
      </c>
      <c r="FU29" s="2">
        <v>4.2732938403886402E-2</v>
      </c>
      <c r="FV29" s="2">
        <v>4.3594748541586001E-2</v>
      </c>
      <c r="FW29" s="2">
        <v>4.4045187101372202E-2</v>
      </c>
      <c r="FX29" s="2">
        <v>4.4577068472232202E-2</v>
      </c>
      <c r="FY29" s="2">
        <v>4.4548821712731897E-2</v>
      </c>
      <c r="FZ29" s="2">
        <v>4.3313643137859001E-2</v>
      </c>
      <c r="GA29" s="2">
        <v>4.3256420236185603E-2</v>
      </c>
      <c r="GB29" s="2">
        <v>4.4943182254606501E-2</v>
      </c>
      <c r="GC29" s="2">
        <v>4.4902258568772398E-2</v>
      </c>
      <c r="GD29" s="2">
        <v>4.57663313218113E-2</v>
      </c>
      <c r="GE29" s="2">
        <v>4.5975082810124399E-2</v>
      </c>
      <c r="GF29" s="2">
        <v>4.3519173247186897E-2</v>
      </c>
      <c r="GG29" s="2">
        <v>4.4066586157028097E-2</v>
      </c>
      <c r="GH29" s="2">
        <v>4.3585413185739899E-2</v>
      </c>
      <c r="GI29" s="2">
        <v>3.5324873584768698E-2</v>
      </c>
      <c r="GJ29" s="2">
        <v>4.5119816796694599E-2</v>
      </c>
      <c r="GK29" s="2">
        <v>4.3245954429131997E-2</v>
      </c>
      <c r="GL29" s="2">
        <v>3.5395553424332302E-2</v>
      </c>
      <c r="GM29" s="2">
        <v>3.6740142712657901E-2</v>
      </c>
      <c r="GN29" s="2">
        <v>4.5708555889775203E-2</v>
      </c>
      <c r="GO29" s="2">
        <v>4.3314183160534203E-2</v>
      </c>
      <c r="GP29" s="2">
        <v>4.3762630241780703E-2</v>
      </c>
      <c r="GQ29" s="2">
        <v>3.8295359974148797E-2</v>
      </c>
      <c r="GR29" s="2">
        <v>4.4174884519134899E-2</v>
      </c>
      <c r="GS29" s="2">
        <v>3.8047268926485397E-2</v>
      </c>
      <c r="GT29" s="2">
        <v>4.3407580888374903E-2</v>
      </c>
      <c r="GU29" s="2">
        <v>4.47977465455296E-2</v>
      </c>
    </row>
    <row r="30" spans="1:203" s="2" customFormat="1" x14ac:dyDescent="0.2">
      <c r="A30" s="2">
        <v>2915.8612688584012</v>
      </c>
      <c r="B30" s="2">
        <v>2.041209571769394E-3</v>
      </c>
      <c r="C30" s="2">
        <v>4.0971292535984589E-2</v>
      </c>
      <c r="D30" s="2">
        <v>3.4456063890893653E-2</v>
      </c>
      <c r="E30" s="2">
        <v>4.220468273213087E-2</v>
      </c>
      <c r="G30" s="2">
        <v>4.0053749336907897E-2</v>
      </c>
      <c r="H30" s="2">
        <v>4.3279189071470402E-2</v>
      </c>
      <c r="I30" s="2">
        <v>4.3244014539038797E-2</v>
      </c>
      <c r="J30" s="2">
        <v>4.3060494922632302E-2</v>
      </c>
      <c r="K30" s="2">
        <v>4.40691547958438E-2</v>
      </c>
      <c r="L30" s="2">
        <v>4.3006506129907002E-2</v>
      </c>
      <c r="M30" s="2">
        <v>4.4682607562219603E-2</v>
      </c>
      <c r="N30" s="2">
        <v>4.2597166338978497E-2</v>
      </c>
      <c r="O30" s="2">
        <v>4.2156162644913703E-2</v>
      </c>
      <c r="P30" s="2">
        <v>4.28875517561777E-2</v>
      </c>
      <c r="Q30" s="2">
        <v>4.4370024589521398E-2</v>
      </c>
      <c r="R30" s="2">
        <v>4.4923049381187602E-2</v>
      </c>
      <c r="S30" s="2">
        <v>4.4472120301584997E-2</v>
      </c>
      <c r="T30" s="2">
        <v>4.4961233905023303E-2</v>
      </c>
      <c r="U30" s="2">
        <v>4.0670866904817998E-2</v>
      </c>
      <c r="V30" s="2">
        <v>3.16584318294214E-2</v>
      </c>
      <c r="W30" s="2">
        <v>4.0956371589722297E-2</v>
      </c>
      <c r="X30" s="2">
        <v>3.9186843030318698E-2</v>
      </c>
      <c r="Y30" s="2">
        <v>4.49147595429083E-2</v>
      </c>
      <c r="Z30" s="2">
        <v>3.7629707878299098E-2</v>
      </c>
      <c r="AA30" s="2">
        <v>4.1430750956562401E-2</v>
      </c>
      <c r="AB30" s="2">
        <v>4.1679368166580799E-2</v>
      </c>
      <c r="AC30" s="2">
        <v>4.0928239249575601E-2</v>
      </c>
      <c r="AD30" s="2">
        <v>4.0189610150760197E-2</v>
      </c>
      <c r="AE30" s="2">
        <v>4.4607277995119897E-2</v>
      </c>
      <c r="AF30" s="2">
        <v>3.5711366839447402E-2</v>
      </c>
      <c r="AG30" s="2">
        <v>4.3172355614997299E-2</v>
      </c>
      <c r="AH30" s="2">
        <v>4.1971769187206701E-2</v>
      </c>
      <c r="AI30" s="2">
        <v>4.4546820362392103E-2</v>
      </c>
      <c r="AJ30" s="2">
        <v>4.1547512239147898E-2</v>
      </c>
      <c r="AK30" s="2">
        <v>4.2704067305483803E-2</v>
      </c>
      <c r="AL30" s="2">
        <v>4.41570543005953E-2</v>
      </c>
      <c r="AM30" s="2">
        <v>4.4461777623868999E-2</v>
      </c>
      <c r="AN30" s="2">
        <v>3.9101170151845797E-2</v>
      </c>
      <c r="AO30" s="2">
        <v>3.8520779504082003E-2</v>
      </c>
      <c r="AP30" s="2">
        <v>3.6934365045190702E-2</v>
      </c>
      <c r="AQ30" s="2">
        <v>4.09757802409947E-2</v>
      </c>
      <c r="AR30" s="2">
        <v>3.6789045011102903E-2</v>
      </c>
      <c r="AS30" s="2">
        <v>3.7541261071446903E-2</v>
      </c>
      <c r="AT30" s="2">
        <v>3.5703566955410798E-2</v>
      </c>
      <c r="AU30" s="2">
        <v>3.5998623689317402E-2</v>
      </c>
      <c r="AV30" s="2">
        <v>3.5614298417785697E-2</v>
      </c>
      <c r="AW30" s="4">
        <v>3.4698712917527401E-2</v>
      </c>
      <c r="AX30" s="2">
        <v>3.51817295838791E-2</v>
      </c>
      <c r="AY30" s="2">
        <v>3.8164071068534297E-2</v>
      </c>
      <c r="AZ30" s="2">
        <v>3.3540515446495403E-2</v>
      </c>
      <c r="BA30" s="2">
        <v>3.7903998119735098E-2</v>
      </c>
      <c r="BB30" s="2">
        <v>3.4977485996696901E-2</v>
      </c>
      <c r="BC30" s="2">
        <v>3.2719141366870201E-2</v>
      </c>
      <c r="BD30" s="2">
        <v>3.2623690409094901E-2</v>
      </c>
      <c r="BE30" s="2">
        <v>3.3689769895128598E-2</v>
      </c>
      <c r="BF30" s="2">
        <v>3.1933390500880197E-2</v>
      </c>
      <c r="BG30" s="2">
        <v>3.4534061975850197E-2</v>
      </c>
      <c r="BH30" s="2">
        <v>3.3809213440494999E-2</v>
      </c>
      <c r="BI30" s="2">
        <v>3.2594419345859403E-2</v>
      </c>
      <c r="BJ30" s="2">
        <v>3.2327649655817497E-2</v>
      </c>
      <c r="BK30" s="2">
        <v>3.6147542980292803E-2</v>
      </c>
      <c r="BL30" s="2">
        <v>3.1565961326766298E-2</v>
      </c>
      <c r="BM30" s="2">
        <v>3.77285908618386E-2</v>
      </c>
      <c r="BN30" s="2">
        <v>3.4840503459670401E-2</v>
      </c>
      <c r="BO30" s="2">
        <v>3.3694021947729899E-2</v>
      </c>
      <c r="BP30" s="2">
        <v>3.11644736660797E-2</v>
      </c>
      <c r="BQ30" s="2">
        <v>3.30937142572734E-2</v>
      </c>
      <c r="BR30" s="2">
        <v>3.6636822583994998E-2</v>
      </c>
      <c r="BS30" s="2">
        <v>3.3308760997917401E-2</v>
      </c>
      <c r="BT30" s="2">
        <v>3.3149613697387802E-2</v>
      </c>
      <c r="BU30" s="2">
        <v>3.2504153372163697E-2</v>
      </c>
      <c r="BV30" s="2">
        <v>3.3040276887754801E-2</v>
      </c>
      <c r="BW30" s="2">
        <v>3.6179562532657798E-2</v>
      </c>
      <c r="BX30" s="2">
        <v>3.8772644031228799E-2</v>
      </c>
      <c r="BY30" s="2">
        <v>3.6538834795506403E-2</v>
      </c>
      <c r="BZ30" s="2">
        <v>3.2006303010990902E-2</v>
      </c>
      <c r="CA30" s="2">
        <v>3.4334117451688802E-2</v>
      </c>
      <c r="CB30" s="2">
        <v>3.4256057472939201E-2</v>
      </c>
      <c r="CC30" s="2">
        <v>3.8248051318959697E-2</v>
      </c>
      <c r="CD30" s="2">
        <v>3.2698816611487498E-2</v>
      </c>
      <c r="CE30" s="2">
        <v>3.3844894897876503E-2</v>
      </c>
      <c r="CF30" s="2">
        <v>3.3408934331168802E-2</v>
      </c>
      <c r="CG30" s="2">
        <v>3.3429194777861902E-2</v>
      </c>
      <c r="CH30" s="2">
        <v>3.9595980081323499E-2</v>
      </c>
      <c r="CI30" s="2">
        <v>3.6096263581746002E-2</v>
      </c>
      <c r="CJ30" s="2">
        <v>3.4318292307952802E-2</v>
      </c>
      <c r="CK30" s="2">
        <v>3.2088832300761101E-2</v>
      </c>
      <c r="CL30" s="2">
        <v>3.7419013330522999E-2</v>
      </c>
      <c r="CM30" s="2">
        <v>3.3144407179670203E-2</v>
      </c>
      <c r="CN30" s="2">
        <v>3.2797154518115601E-2</v>
      </c>
      <c r="CO30" s="2">
        <v>3.62296940064031E-2</v>
      </c>
      <c r="CP30" s="2">
        <v>3.7419849461345897E-2</v>
      </c>
      <c r="CQ30" s="2">
        <v>3.3937022601435399E-2</v>
      </c>
      <c r="CR30" s="2">
        <v>3.7704103297905203E-2</v>
      </c>
      <c r="CS30" s="2">
        <v>3.2491317075916203E-2</v>
      </c>
      <c r="CT30" s="2">
        <v>3.2211382800741498E-2</v>
      </c>
      <c r="CU30" s="2">
        <v>3.7771091296416898E-2</v>
      </c>
      <c r="CV30" s="2">
        <v>3.3689128606644803E-2</v>
      </c>
      <c r="CW30" s="2">
        <v>3.2583578706343999E-2</v>
      </c>
      <c r="CX30" s="2">
        <v>3.4257464318247902E-2</v>
      </c>
      <c r="CY30" s="2">
        <v>3.3782673371848301E-2</v>
      </c>
      <c r="CZ30" s="2">
        <v>3.7280125273534401E-2</v>
      </c>
      <c r="DA30" s="2">
        <v>3.3882264245828797E-2</v>
      </c>
      <c r="DB30" s="2">
        <v>3.4309196303104E-2</v>
      </c>
      <c r="DC30" s="2">
        <v>3.4148309294882502E-2</v>
      </c>
      <c r="DD30" s="2">
        <v>3.8346567150716798E-2</v>
      </c>
      <c r="DE30" s="2">
        <v>3.2150823901068701E-2</v>
      </c>
      <c r="DF30" s="2">
        <v>3.6707136437158699E-2</v>
      </c>
      <c r="DG30" s="2">
        <v>3.3116900786910902E-2</v>
      </c>
      <c r="DH30" s="2">
        <v>3.1906916041585603E-2</v>
      </c>
      <c r="DI30" s="2">
        <v>3.2568854540829403E-2</v>
      </c>
      <c r="DJ30" s="2">
        <v>3.4171844158192299E-2</v>
      </c>
      <c r="DK30" s="2">
        <v>3.4366698174749598E-2</v>
      </c>
      <c r="DL30" s="2">
        <v>3.3826874425158603E-2</v>
      </c>
      <c r="DM30" s="2">
        <v>3.1879109059787102E-2</v>
      </c>
      <c r="DN30" s="2">
        <v>3.2367873301903501E-2</v>
      </c>
      <c r="DO30" s="2">
        <v>3.3328905096781998E-2</v>
      </c>
      <c r="DP30" s="2">
        <v>3.4754047644233003E-2</v>
      </c>
      <c r="DQ30" s="2">
        <v>3.5589478936826097E-2</v>
      </c>
      <c r="DR30" s="2">
        <v>3.0736420072941101E-2</v>
      </c>
      <c r="DS30" s="2">
        <v>3.1832529106805098E-2</v>
      </c>
      <c r="DT30" s="2">
        <v>3.2685358779618902E-2</v>
      </c>
      <c r="DU30" s="2">
        <v>3.3725537292683197E-2</v>
      </c>
      <c r="DV30" s="2">
        <v>3.4540799291272503E-2</v>
      </c>
      <c r="DW30" s="2">
        <v>3.6543751769911099E-2</v>
      </c>
      <c r="DX30" s="2">
        <v>3.1640779682462102E-2</v>
      </c>
      <c r="DY30" s="2">
        <v>3.4193557644108502E-2</v>
      </c>
      <c r="DZ30" s="2">
        <v>3.7627818743573099E-2</v>
      </c>
      <c r="EA30" s="2">
        <v>4.0074175084562298E-2</v>
      </c>
      <c r="EB30" s="2">
        <v>3.73563990880088E-2</v>
      </c>
      <c r="EC30" s="2">
        <v>3.3228093215026198E-2</v>
      </c>
      <c r="ED30" s="2">
        <v>3.3154902548398299E-2</v>
      </c>
      <c r="EE30" s="2">
        <v>3.7681891415517803E-2</v>
      </c>
      <c r="EF30" s="2">
        <v>3.4264567555701599E-2</v>
      </c>
      <c r="EG30" s="2">
        <v>3.3412131511495899E-2</v>
      </c>
      <c r="EH30" s="2">
        <v>3.63406836710575E-2</v>
      </c>
      <c r="EI30" s="2">
        <v>3.61063181091811E-2</v>
      </c>
      <c r="EJ30" s="2">
        <v>3.5487633663018499E-2</v>
      </c>
      <c r="EK30" s="2">
        <v>3.3981449697124598E-2</v>
      </c>
      <c r="EL30" s="2">
        <v>3.4277817603741802E-2</v>
      </c>
      <c r="EM30" s="2">
        <v>3.3370487630077002E-2</v>
      </c>
      <c r="EN30" s="2">
        <v>3.3209043126295003E-2</v>
      </c>
      <c r="EO30" s="2">
        <v>3.7827241472582998E-2</v>
      </c>
      <c r="EP30" s="2">
        <v>3.2535555160055997E-2</v>
      </c>
      <c r="EQ30" s="4">
        <v>3.40291606791902E-2</v>
      </c>
      <c r="ER30" s="2">
        <v>3.7283866213711297E-2</v>
      </c>
      <c r="ES30" s="2">
        <v>3.89649056709679E-2</v>
      </c>
      <c r="ET30" s="2">
        <v>4.16882600192321E-2</v>
      </c>
      <c r="EU30" s="2">
        <v>4.3801488570109397E-2</v>
      </c>
      <c r="EV30" s="2">
        <v>4.5288312769829801E-2</v>
      </c>
      <c r="EW30" s="2">
        <v>4.19163862622823E-2</v>
      </c>
      <c r="EX30" s="2">
        <v>4.3334019956306799E-2</v>
      </c>
      <c r="EY30" s="2">
        <v>4.1139769530671499E-2</v>
      </c>
      <c r="EZ30" s="2">
        <v>4.0687575173094598E-2</v>
      </c>
      <c r="FA30" s="2">
        <v>3.6418804347007297E-2</v>
      </c>
      <c r="FB30" s="2">
        <v>4.2642485692821801E-2</v>
      </c>
      <c r="FC30" s="2">
        <v>4.3974229044534102E-2</v>
      </c>
      <c r="FD30" s="2">
        <v>4.15188018662285E-2</v>
      </c>
      <c r="FE30" s="2">
        <v>4.2660876716630297E-2</v>
      </c>
      <c r="FF30" s="2">
        <v>4.5081554146244103E-2</v>
      </c>
      <c r="FG30" s="2">
        <v>4.2386870948546998E-2</v>
      </c>
      <c r="FH30" s="2">
        <v>4.27462350514363E-2</v>
      </c>
      <c r="FI30" s="2">
        <v>4.5100891135539299E-2</v>
      </c>
      <c r="FJ30" s="2">
        <v>3.5918329289777201E-2</v>
      </c>
      <c r="FK30" s="2">
        <v>4.2640907481346899E-2</v>
      </c>
      <c r="FL30" s="2">
        <v>4.26097591676972E-2</v>
      </c>
      <c r="FM30" s="2">
        <v>4.2381060949672797E-2</v>
      </c>
      <c r="FN30" s="2">
        <v>4.3853271740378501E-2</v>
      </c>
      <c r="FO30" s="2">
        <v>4.4840978812369599E-2</v>
      </c>
      <c r="FP30" s="2">
        <v>4.1578409398421202E-2</v>
      </c>
      <c r="FQ30" s="2">
        <v>4.2961990736573502E-2</v>
      </c>
      <c r="FR30" s="2">
        <v>4.4087069507095997E-2</v>
      </c>
      <c r="FS30" s="2">
        <v>4.2029594563978097E-2</v>
      </c>
      <c r="FT30" s="2">
        <v>4.2146488188270603E-2</v>
      </c>
      <c r="FU30" s="2">
        <v>4.2138360740686803E-2</v>
      </c>
      <c r="FV30" s="2">
        <v>4.3201237839877497E-2</v>
      </c>
      <c r="FW30" s="2">
        <v>4.3673883014959197E-2</v>
      </c>
      <c r="FX30" s="2">
        <v>4.41676867054785E-2</v>
      </c>
      <c r="FY30" s="2">
        <v>4.39789318688079E-2</v>
      </c>
      <c r="FZ30" s="2">
        <v>4.2788482777100803E-2</v>
      </c>
      <c r="GA30" s="2">
        <v>4.2672183202712703E-2</v>
      </c>
      <c r="GB30" s="2">
        <v>4.4516147245424603E-2</v>
      </c>
      <c r="GC30" s="2">
        <v>4.4541662461864397E-2</v>
      </c>
      <c r="GD30" s="2">
        <v>4.5317939538806501E-2</v>
      </c>
      <c r="GE30" s="2">
        <v>4.5549462548376198E-2</v>
      </c>
      <c r="GF30" s="2">
        <v>4.3021779336294801E-2</v>
      </c>
      <c r="GG30" s="2">
        <v>4.36191442464232E-2</v>
      </c>
      <c r="GH30" s="2">
        <v>4.3145806203815501E-2</v>
      </c>
      <c r="GI30" s="2">
        <v>3.4466579676625198E-2</v>
      </c>
      <c r="GJ30" s="2">
        <v>4.4756625980913498E-2</v>
      </c>
      <c r="GK30" s="2">
        <v>4.2706624175648703E-2</v>
      </c>
      <c r="GL30" s="2">
        <v>3.4528757140886802E-2</v>
      </c>
      <c r="GM30" s="2">
        <v>3.59033214639327E-2</v>
      </c>
      <c r="GN30" s="2">
        <v>4.53384733842251E-2</v>
      </c>
      <c r="GO30" s="2">
        <v>4.2716660769068E-2</v>
      </c>
      <c r="GP30" s="2">
        <v>4.3268592702287903E-2</v>
      </c>
      <c r="GQ30" s="2">
        <v>3.7590661352174003E-2</v>
      </c>
      <c r="GR30" s="2">
        <v>4.37894633477637E-2</v>
      </c>
      <c r="GS30" s="2">
        <v>3.7118340591387099E-2</v>
      </c>
      <c r="GT30" s="2">
        <v>4.2913644084538301E-2</v>
      </c>
      <c r="GU30" s="2">
        <v>4.4348587648473201E-2</v>
      </c>
    </row>
    <row r="31" spans="1:203" s="2" customFormat="1" x14ac:dyDescent="0.2">
      <c r="A31" s="2">
        <v>2913.9327891832299</v>
      </c>
      <c r="B31" s="2">
        <v>1.9171642339634589E-3</v>
      </c>
      <c r="C31" s="2">
        <v>4.0469288212342372E-2</v>
      </c>
      <c r="D31" s="2">
        <v>3.3618685073553319E-2</v>
      </c>
      <c r="E31" s="2">
        <v>4.1662405331399789E-2</v>
      </c>
      <c r="G31" s="2">
        <v>3.9540951601633303E-2</v>
      </c>
      <c r="H31" s="2">
        <v>4.28995334696168E-2</v>
      </c>
      <c r="I31" s="2">
        <v>4.2861395097573397E-2</v>
      </c>
      <c r="J31" s="2">
        <v>4.2621101916858702E-2</v>
      </c>
      <c r="K31" s="2">
        <v>4.3770254326685E-2</v>
      </c>
      <c r="L31" s="2">
        <v>4.2584978363303799E-2</v>
      </c>
      <c r="M31" s="2">
        <v>4.4342428590904197E-2</v>
      </c>
      <c r="N31" s="2">
        <v>4.2047356098762603E-2</v>
      </c>
      <c r="O31" s="2">
        <v>4.1819375509651598E-2</v>
      </c>
      <c r="P31" s="2">
        <v>4.2560081730640902E-2</v>
      </c>
      <c r="Q31" s="2">
        <v>4.40587205033275E-2</v>
      </c>
      <c r="R31" s="2">
        <v>4.4560946820052898E-2</v>
      </c>
      <c r="S31" s="2">
        <v>4.4073892911538001E-2</v>
      </c>
      <c r="T31" s="2">
        <v>4.4691042064933802E-2</v>
      </c>
      <c r="U31" s="2">
        <v>4.0149242003000303E-2</v>
      </c>
      <c r="V31" s="2">
        <v>3.0852034770140799E-2</v>
      </c>
      <c r="W31" s="2">
        <v>4.0350104500979797E-2</v>
      </c>
      <c r="X31" s="2">
        <v>3.8563865359563701E-2</v>
      </c>
      <c r="Y31" s="2">
        <v>4.4602238609110403E-2</v>
      </c>
      <c r="Z31" s="2">
        <v>3.7060377666687003E-2</v>
      </c>
      <c r="AA31" s="2">
        <v>4.0967035213554603E-2</v>
      </c>
      <c r="AB31" s="2">
        <v>4.1110214247853299E-2</v>
      </c>
      <c r="AC31" s="2">
        <v>4.0419191608528103E-2</v>
      </c>
      <c r="AD31" s="2">
        <v>3.9645767695046102E-2</v>
      </c>
      <c r="AE31" s="2">
        <v>4.42273528993554E-2</v>
      </c>
      <c r="AF31" s="2">
        <v>3.5068478597231702E-2</v>
      </c>
      <c r="AG31" s="2">
        <v>4.2664504329012497E-2</v>
      </c>
      <c r="AH31" s="2">
        <v>4.1482513082859197E-2</v>
      </c>
      <c r="AI31" s="2">
        <v>4.4351621228036597E-2</v>
      </c>
      <c r="AJ31" s="2">
        <v>4.0986025924318402E-2</v>
      </c>
      <c r="AK31" s="2">
        <v>4.2296374370990299E-2</v>
      </c>
      <c r="AL31" s="2">
        <v>4.3727084798395197E-2</v>
      </c>
      <c r="AM31" s="2">
        <v>4.4016688897888803E-2</v>
      </c>
      <c r="AN31" s="2">
        <v>3.8449268359597402E-2</v>
      </c>
      <c r="AO31" s="2">
        <v>3.79761145429632E-2</v>
      </c>
      <c r="AP31" s="2">
        <v>3.6409446241530301E-2</v>
      </c>
      <c r="AQ31" s="2">
        <v>4.0311831675123103E-2</v>
      </c>
      <c r="AR31" s="2">
        <v>3.6071624292067797E-2</v>
      </c>
      <c r="AS31" s="2">
        <v>3.6791774049257098E-2</v>
      </c>
      <c r="AT31" s="2">
        <v>3.50116096702065E-2</v>
      </c>
      <c r="AU31" s="2">
        <v>3.5325059234846398E-2</v>
      </c>
      <c r="AV31" s="2">
        <v>3.4885912432802903E-2</v>
      </c>
      <c r="AW31" s="4">
        <v>3.3973977824292699E-2</v>
      </c>
      <c r="AX31" s="2">
        <v>3.41823373879339E-2</v>
      </c>
      <c r="AY31" s="2">
        <v>3.7260050547014499E-2</v>
      </c>
      <c r="AZ31" s="2">
        <v>3.27446374494402E-2</v>
      </c>
      <c r="BA31" s="2">
        <v>3.7184060574502499E-2</v>
      </c>
      <c r="BB31" s="2">
        <v>3.4186946881991802E-2</v>
      </c>
      <c r="BC31" s="2">
        <v>3.1837778636374499E-2</v>
      </c>
      <c r="BD31" s="2">
        <v>3.17347782251758E-2</v>
      </c>
      <c r="BE31" s="2">
        <v>3.2960472914162403E-2</v>
      </c>
      <c r="BF31" s="2">
        <v>3.1018104880041801E-2</v>
      </c>
      <c r="BG31" s="2">
        <v>3.3796040073890997E-2</v>
      </c>
      <c r="BH31" s="2">
        <v>3.3034716155273598E-2</v>
      </c>
      <c r="BI31" s="2">
        <v>3.1738565870560703E-2</v>
      </c>
      <c r="BJ31" s="2">
        <v>3.1547002305879597E-2</v>
      </c>
      <c r="BK31" s="2">
        <v>3.55054383140826E-2</v>
      </c>
      <c r="BL31" s="2">
        <v>3.0854935637921101E-2</v>
      </c>
      <c r="BM31" s="2">
        <v>3.6943848136078303E-2</v>
      </c>
      <c r="BN31" s="2">
        <v>3.3938757097070699E-2</v>
      </c>
      <c r="BO31" s="2">
        <v>3.2838625395367901E-2</v>
      </c>
      <c r="BP31" s="2">
        <v>3.0417644556127499E-2</v>
      </c>
      <c r="BQ31" s="2">
        <v>3.2284390506034301E-2</v>
      </c>
      <c r="BR31" s="2">
        <v>3.6001147565029298E-2</v>
      </c>
      <c r="BS31" s="2">
        <v>3.2498468397202697E-2</v>
      </c>
      <c r="BT31" s="2">
        <v>3.2272023912392797E-2</v>
      </c>
      <c r="BU31" s="2">
        <v>3.1614956608777299E-2</v>
      </c>
      <c r="BV31" s="2">
        <v>3.2260738052394003E-2</v>
      </c>
      <c r="BW31" s="2">
        <v>3.5530410414974602E-2</v>
      </c>
      <c r="BX31" s="2">
        <v>3.8073290758558198E-2</v>
      </c>
      <c r="BY31" s="2">
        <v>3.5858214825136098E-2</v>
      </c>
      <c r="BZ31" s="2">
        <v>3.1120785132060898E-2</v>
      </c>
      <c r="CA31" s="2">
        <v>3.33758019858909E-2</v>
      </c>
      <c r="CB31" s="2">
        <v>3.3381624944048199E-2</v>
      </c>
      <c r="CC31" s="2">
        <v>3.7473958140110702E-2</v>
      </c>
      <c r="CD31" s="2">
        <v>3.1813768952918001E-2</v>
      </c>
      <c r="CE31" s="2">
        <v>3.2913337843911199E-2</v>
      </c>
      <c r="CF31" s="2">
        <v>3.2621725813178203E-2</v>
      </c>
      <c r="CG31" s="2">
        <v>3.2523474561062998E-2</v>
      </c>
      <c r="CH31" s="2">
        <v>3.8839713695592401E-2</v>
      </c>
      <c r="CI31" s="2">
        <v>3.5314946074218E-2</v>
      </c>
      <c r="CJ31" s="2">
        <v>3.3424762163137202E-2</v>
      </c>
      <c r="CK31" s="2">
        <v>3.1304196299708799E-2</v>
      </c>
      <c r="CL31" s="2">
        <v>3.6778367390951798E-2</v>
      </c>
      <c r="CM31" s="2">
        <v>3.2317049246924599E-2</v>
      </c>
      <c r="CN31" s="2">
        <v>3.1976406709149599E-2</v>
      </c>
      <c r="CO31" s="2">
        <v>3.5534794096406697E-2</v>
      </c>
      <c r="CP31" s="2">
        <v>3.6762454521341997E-2</v>
      </c>
      <c r="CQ31" s="2">
        <v>3.3119479522214397E-2</v>
      </c>
      <c r="CR31" s="2">
        <v>3.6951094609887498E-2</v>
      </c>
      <c r="CS31" s="2">
        <v>3.1676188265938002E-2</v>
      </c>
      <c r="CT31" s="2">
        <v>3.1353355403294203E-2</v>
      </c>
      <c r="CU31" s="2">
        <v>3.7043511498783502E-2</v>
      </c>
      <c r="CV31" s="2">
        <v>3.2753427548570697E-2</v>
      </c>
      <c r="CW31" s="2">
        <v>3.1749144304704699E-2</v>
      </c>
      <c r="CX31" s="2">
        <v>3.3400345903241799E-2</v>
      </c>
      <c r="CY31" s="2">
        <v>3.2845592613522101E-2</v>
      </c>
      <c r="CZ31" s="2">
        <v>3.6582216323837E-2</v>
      </c>
      <c r="DA31" s="2">
        <v>3.3010739745968097E-2</v>
      </c>
      <c r="DB31" s="2">
        <v>3.3304839363595802E-2</v>
      </c>
      <c r="DC31" s="2">
        <v>3.3146732673815099E-2</v>
      </c>
      <c r="DD31" s="2">
        <v>3.7568851141069101E-2</v>
      </c>
      <c r="DE31" s="2">
        <v>3.1286533766153701E-2</v>
      </c>
      <c r="DF31" s="2">
        <v>3.5933103664777498E-2</v>
      </c>
      <c r="DG31" s="2">
        <v>3.2156052222753799E-2</v>
      </c>
      <c r="DH31" s="2">
        <v>3.1184001578977601E-2</v>
      </c>
      <c r="DI31" s="2">
        <v>3.1698371228312497E-2</v>
      </c>
      <c r="DJ31" s="2">
        <v>3.32596657367938E-2</v>
      </c>
      <c r="DK31" s="2">
        <v>3.3435777997254501E-2</v>
      </c>
      <c r="DL31" s="2">
        <v>3.2933432761947198E-2</v>
      </c>
      <c r="DM31" s="2">
        <v>3.10819359159425E-2</v>
      </c>
      <c r="DN31" s="2">
        <v>3.15932973522619E-2</v>
      </c>
      <c r="DO31" s="2">
        <v>3.2372055678066301E-2</v>
      </c>
      <c r="DP31" s="2">
        <v>3.3740155888076599E-2</v>
      </c>
      <c r="DQ31" s="2">
        <v>3.4464368517463199E-2</v>
      </c>
      <c r="DR31" s="2">
        <v>2.99338052316835E-2</v>
      </c>
      <c r="DS31" s="2">
        <v>3.11152035936107E-2</v>
      </c>
      <c r="DT31" s="2">
        <v>3.1969693707819699E-2</v>
      </c>
      <c r="DU31" s="2">
        <v>3.2973797457250001E-2</v>
      </c>
      <c r="DV31" s="2">
        <v>3.36903955397252E-2</v>
      </c>
      <c r="DW31" s="2">
        <v>3.5902636523447898E-2</v>
      </c>
      <c r="DX31" s="2">
        <v>3.07458800215182E-2</v>
      </c>
      <c r="DY31" s="2">
        <v>3.3467659036858798E-2</v>
      </c>
      <c r="DZ31" s="2">
        <v>3.6896099586504701E-2</v>
      </c>
      <c r="EA31" s="2">
        <v>3.9102174025221703E-2</v>
      </c>
      <c r="EB31" s="2">
        <v>3.6540557863792199E-2</v>
      </c>
      <c r="EC31" s="2">
        <v>3.2199964695583297E-2</v>
      </c>
      <c r="ED31" s="2">
        <v>3.2229252266814001E-2</v>
      </c>
      <c r="EE31" s="2">
        <v>3.6973610491726497E-2</v>
      </c>
      <c r="EF31" s="2">
        <v>3.3405887385156999E-2</v>
      </c>
      <c r="EG31" s="2">
        <v>3.26036229682269E-2</v>
      </c>
      <c r="EH31" s="2">
        <v>3.52181154208039E-2</v>
      </c>
      <c r="EI31" s="2">
        <v>3.5063577388315899E-2</v>
      </c>
      <c r="EJ31" s="2">
        <v>3.4375227727960797E-2</v>
      </c>
      <c r="EK31" s="2">
        <v>3.3001947183180599E-2</v>
      </c>
      <c r="EL31" s="2">
        <v>3.3315163630232597E-2</v>
      </c>
      <c r="EM31" s="2">
        <v>3.2380384444291803E-2</v>
      </c>
      <c r="EN31" s="2">
        <v>3.23383836932363E-2</v>
      </c>
      <c r="EO31" s="2">
        <v>3.70811547253551E-2</v>
      </c>
      <c r="EP31" s="2">
        <v>3.1663157723731697E-2</v>
      </c>
      <c r="EQ31" s="4">
        <v>3.3203963998951203E-2</v>
      </c>
      <c r="ER31" s="2">
        <v>3.6688039942582198E-2</v>
      </c>
      <c r="ES31" s="2">
        <v>3.8284188390616702E-2</v>
      </c>
      <c r="ET31" s="2">
        <v>4.1085308259113003E-2</v>
      </c>
      <c r="EU31" s="2">
        <v>4.3260218380964999E-2</v>
      </c>
      <c r="EV31" s="2">
        <v>4.4843253845378801E-2</v>
      </c>
      <c r="EW31" s="2">
        <v>4.1308523842134202E-2</v>
      </c>
      <c r="EX31" s="2">
        <v>4.2770943222808E-2</v>
      </c>
      <c r="EY31" s="2">
        <v>4.05726803369292E-2</v>
      </c>
      <c r="EZ31" s="2">
        <v>4.0080613223430199E-2</v>
      </c>
      <c r="FA31" s="2">
        <v>3.55453951765589E-2</v>
      </c>
      <c r="FB31" s="2">
        <v>4.2117963449443498E-2</v>
      </c>
      <c r="FC31" s="2">
        <v>4.31938927048552E-2</v>
      </c>
      <c r="FD31" s="2">
        <v>4.0930759448347703E-2</v>
      </c>
      <c r="FE31" s="2">
        <v>4.2197286374907203E-2</v>
      </c>
      <c r="FF31" s="2">
        <v>4.4200543386154298E-2</v>
      </c>
      <c r="FG31" s="2">
        <v>4.1868135680853902E-2</v>
      </c>
      <c r="FH31" s="2">
        <v>4.2172948717971302E-2</v>
      </c>
      <c r="FI31" s="2">
        <v>4.4708889834560797E-2</v>
      </c>
      <c r="FJ31" s="2">
        <v>3.5181924313297801E-2</v>
      </c>
      <c r="FK31" s="2">
        <v>4.2133361479933601E-2</v>
      </c>
      <c r="FL31" s="2">
        <v>4.2164216101756302E-2</v>
      </c>
      <c r="FM31" s="2">
        <v>4.1911821007853498E-2</v>
      </c>
      <c r="FN31" s="2">
        <v>4.3318913042040601E-2</v>
      </c>
      <c r="FO31" s="2">
        <v>4.4437181597881903E-2</v>
      </c>
      <c r="FP31" s="2">
        <v>4.09073916498384E-2</v>
      </c>
      <c r="FQ31" s="2">
        <v>4.2501964079760098E-2</v>
      </c>
      <c r="FR31" s="2">
        <v>4.3676512268784301E-2</v>
      </c>
      <c r="FS31" s="2">
        <v>4.1411073890416601E-2</v>
      </c>
      <c r="FT31" s="2">
        <v>4.1614953667054297E-2</v>
      </c>
      <c r="FU31" s="2">
        <v>4.1605960282225601E-2</v>
      </c>
      <c r="FV31" s="2">
        <v>4.2829493814024899E-2</v>
      </c>
      <c r="FW31" s="2">
        <v>4.3284571655727799E-2</v>
      </c>
      <c r="FX31" s="2">
        <v>4.3779424740468802E-2</v>
      </c>
      <c r="FY31" s="2">
        <v>4.3425295561620503E-2</v>
      </c>
      <c r="FZ31" s="2">
        <v>4.2243502761513799E-2</v>
      </c>
      <c r="GA31" s="2">
        <v>4.2146147502065703E-2</v>
      </c>
      <c r="GB31" s="2">
        <v>4.4121700584710398E-2</v>
      </c>
      <c r="GC31" s="2">
        <v>4.4167308992575101E-2</v>
      </c>
      <c r="GD31" s="2">
        <v>4.48539586341061E-2</v>
      </c>
      <c r="GE31" s="2">
        <v>4.5148296492549402E-2</v>
      </c>
      <c r="GF31" s="2">
        <v>4.2559122052752703E-2</v>
      </c>
      <c r="GG31" s="2">
        <v>4.3203267141601803E-2</v>
      </c>
      <c r="GH31" s="2">
        <v>4.2760504355312798E-2</v>
      </c>
      <c r="GI31" s="2">
        <v>3.3634261622808602E-2</v>
      </c>
      <c r="GJ31" s="2">
        <v>4.4425969850638299E-2</v>
      </c>
      <c r="GK31" s="2">
        <v>4.2236994996739698E-2</v>
      </c>
      <c r="GL31" s="2">
        <v>3.3732007797347502E-2</v>
      </c>
      <c r="GM31" s="2">
        <v>3.5111057546425802E-2</v>
      </c>
      <c r="GN31" s="2">
        <v>4.4993779502352199E-2</v>
      </c>
      <c r="GO31" s="2">
        <v>4.2086656402241199E-2</v>
      </c>
      <c r="GP31" s="2">
        <v>4.2787428347244499E-2</v>
      </c>
      <c r="GQ31" s="2">
        <v>3.6919161492525499E-2</v>
      </c>
      <c r="GR31" s="2">
        <v>4.3424128537406501E-2</v>
      </c>
      <c r="GS31" s="2">
        <v>3.6277096036278302E-2</v>
      </c>
      <c r="GT31" s="2">
        <v>4.2389755169146601E-2</v>
      </c>
      <c r="GU31" s="2">
        <v>4.3858949369750502E-2</v>
      </c>
    </row>
    <row r="32" spans="1:203" s="2" customFormat="1" x14ac:dyDescent="0.2">
      <c r="A32" s="2">
        <v>2912.0043095080591</v>
      </c>
      <c r="B32" s="2">
        <v>1.822814724255381E-3</v>
      </c>
      <c r="C32" s="2">
        <v>4.0001244356498163E-2</v>
      </c>
      <c r="D32" s="2">
        <v>3.2860198720858803E-2</v>
      </c>
      <c r="E32" s="2">
        <v>4.1165033595822832E-2</v>
      </c>
      <c r="G32" s="2">
        <v>3.90439422829355E-2</v>
      </c>
      <c r="H32" s="2">
        <v>4.2502246579825903E-2</v>
      </c>
      <c r="I32" s="2">
        <v>4.2494054121672002E-2</v>
      </c>
      <c r="J32" s="2">
        <v>4.2205500326137797E-2</v>
      </c>
      <c r="K32" s="2">
        <v>4.3526040264918797E-2</v>
      </c>
      <c r="L32" s="2">
        <v>4.2190412927422698E-2</v>
      </c>
      <c r="M32" s="2">
        <v>4.4000421193943602E-2</v>
      </c>
      <c r="N32" s="2">
        <v>4.1570186545293403E-2</v>
      </c>
      <c r="O32" s="2">
        <v>4.1522791616267499E-2</v>
      </c>
      <c r="P32" s="2">
        <v>4.2215790581002201E-2</v>
      </c>
      <c r="Q32" s="2">
        <v>4.3789617891581097E-2</v>
      </c>
      <c r="R32" s="2">
        <v>4.4205267883751898E-2</v>
      </c>
      <c r="S32" s="2">
        <v>4.3744906573273602E-2</v>
      </c>
      <c r="T32" s="2">
        <v>4.4440730736815301E-2</v>
      </c>
      <c r="U32" s="2">
        <v>3.96095000561573E-2</v>
      </c>
      <c r="V32" s="2">
        <v>3.01243209062141E-2</v>
      </c>
      <c r="W32" s="2">
        <v>3.9778269600640397E-2</v>
      </c>
      <c r="X32" s="2">
        <v>3.7979703834290099E-2</v>
      </c>
      <c r="Y32" s="2">
        <v>4.4259631442855898E-2</v>
      </c>
      <c r="Z32" s="2">
        <v>3.6525596005553003E-2</v>
      </c>
      <c r="AA32" s="2">
        <v>4.0586593960744502E-2</v>
      </c>
      <c r="AB32" s="2">
        <v>4.0635784577558703E-2</v>
      </c>
      <c r="AC32" s="2">
        <v>3.9962929206667899E-2</v>
      </c>
      <c r="AD32" s="2">
        <v>3.9145656960908E-2</v>
      </c>
      <c r="AE32" s="2">
        <v>4.3856835276752097E-2</v>
      </c>
      <c r="AF32" s="2">
        <v>3.4473429913463E-2</v>
      </c>
      <c r="AG32" s="2">
        <v>4.22110300862985E-2</v>
      </c>
      <c r="AH32" s="2">
        <v>4.1016255582147901E-2</v>
      </c>
      <c r="AI32" s="2">
        <v>4.4145100874048597E-2</v>
      </c>
      <c r="AJ32" s="2">
        <v>4.0455177962630103E-2</v>
      </c>
      <c r="AK32" s="2">
        <v>4.1938400208041703E-2</v>
      </c>
      <c r="AL32" s="2">
        <v>4.3346363931144501E-2</v>
      </c>
      <c r="AM32" s="2">
        <v>4.3585539347710103E-2</v>
      </c>
      <c r="AN32" s="2">
        <v>3.7854485610790703E-2</v>
      </c>
      <c r="AO32" s="2">
        <v>3.74439004235338E-2</v>
      </c>
      <c r="AP32" s="2">
        <v>3.5915480908180301E-2</v>
      </c>
      <c r="AQ32" s="2">
        <v>3.96809973073654E-2</v>
      </c>
      <c r="AR32" s="2">
        <v>3.5369866552034397E-2</v>
      </c>
      <c r="AS32" s="2">
        <v>3.6106489363372601E-2</v>
      </c>
      <c r="AT32" s="2">
        <v>3.4382864571294899E-2</v>
      </c>
      <c r="AU32" s="2">
        <v>3.4722996584866099E-2</v>
      </c>
      <c r="AV32" s="2">
        <v>3.4194249523753703E-2</v>
      </c>
      <c r="AW32" s="4">
        <v>3.3294147225561399E-2</v>
      </c>
      <c r="AX32" s="2">
        <v>3.3296633745739802E-2</v>
      </c>
      <c r="AY32" s="2">
        <v>3.64332371856671E-2</v>
      </c>
      <c r="AZ32" s="2">
        <v>3.2046224302259903E-2</v>
      </c>
      <c r="BA32" s="2">
        <v>3.6524083270977697E-2</v>
      </c>
      <c r="BB32" s="2">
        <v>3.34871571706684E-2</v>
      </c>
      <c r="BC32" s="2">
        <v>3.10456540916027E-2</v>
      </c>
      <c r="BD32" s="2">
        <v>3.0949549237632101E-2</v>
      </c>
      <c r="BE32" s="2">
        <v>3.2309103609443703E-2</v>
      </c>
      <c r="BF32" s="2">
        <v>3.0203147433720101E-2</v>
      </c>
      <c r="BG32" s="2">
        <v>3.3134753065606197E-2</v>
      </c>
      <c r="BH32" s="2">
        <v>3.2336280851403297E-2</v>
      </c>
      <c r="BI32" s="2">
        <v>3.0968001118234001E-2</v>
      </c>
      <c r="BJ32" s="2">
        <v>3.0819150591466699E-2</v>
      </c>
      <c r="BK32" s="2">
        <v>3.4910040774877103E-2</v>
      </c>
      <c r="BL32" s="2">
        <v>3.02033639734226E-2</v>
      </c>
      <c r="BM32" s="2">
        <v>3.6232290319308601E-2</v>
      </c>
      <c r="BN32" s="2">
        <v>3.3153827304840303E-2</v>
      </c>
      <c r="BO32" s="2">
        <v>3.2060182254967401E-2</v>
      </c>
      <c r="BP32" s="2">
        <v>2.9721314452258799E-2</v>
      </c>
      <c r="BQ32" s="2">
        <v>3.1523992026055603E-2</v>
      </c>
      <c r="BR32" s="2">
        <v>3.5415670118306097E-2</v>
      </c>
      <c r="BS32" s="2">
        <v>3.1756582059822701E-2</v>
      </c>
      <c r="BT32" s="2">
        <v>3.1496356508494902E-2</v>
      </c>
      <c r="BU32" s="2">
        <v>3.0822479908345499E-2</v>
      </c>
      <c r="BV32" s="2">
        <v>3.1543752629887102E-2</v>
      </c>
      <c r="BW32" s="2">
        <v>3.4920070695874002E-2</v>
      </c>
      <c r="BX32" s="2">
        <v>3.7422291362035301E-2</v>
      </c>
      <c r="BY32" s="2">
        <v>3.5250228828041102E-2</v>
      </c>
      <c r="BZ32" s="2">
        <v>3.03299622129788E-2</v>
      </c>
      <c r="CA32" s="2">
        <v>3.2496811072519602E-2</v>
      </c>
      <c r="CB32" s="2">
        <v>3.2564723973873597E-2</v>
      </c>
      <c r="CC32" s="2">
        <v>3.6780453687405103E-2</v>
      </c>
      <c r="CD32" s="2">
        <v>3.1044581839057901E-2</v>
      </c>
      <c r="CE32" s="2">
        <v>3.2069602882676899E-2</v>
      </c>
      <c r="CF32" s="2">
        <v>3.1904724699340303E-2</v>
      </c>
      <c r="CG32" s="2">
        <v>3.17118396964505E-2</v>
      </c>
      <c r="CH32" s="2">
        <v>3.8129580018661999E-2</v>
      </c>
      <c r="CI32" s="2">
        <v>3.4626437954318003E-2</v>
      </c>
      <c r="CJ32" s="2">
        <v>3.2631011897884102E-2</v>
      </c>
      <c r="CK32" s="2">
        <v>3.0602657162347901E-2</v>
      </c>
      <c r="CL32" s="2">
        <v>3.6176063586579099E-2</v>
      </c>
      <c r="CM32" s="2">
        <v>3.1573177540775398E-2</v>
      </c>
      <c r="CN32" s="2">
        <v>3.1214415795205699E-2</v>
      </c>
      <c r="CO32" s="2">
        <v>3.4895020175850402E-2</v>
      </c>
      <c r="CP32" s="2">
        <v>3.6162997905610103E-2</v>
      </c>
      <c r="CQ32" s="2">
        <v>3.2361448824573397E-2</v>
      </c>
      <c r="CR32" s="2">
        <v>3.6278030258604002E-2</v>
      </c>
      <c r="CS32" s="2">
        <v>3.09273313842966E-2</v>
      </c>
      <c r="CT32" s="2">
        <v>3.0580210020949398E-2</v>
      </c>
      <c r="CU32" s="2">
        <v>3.6391838408790303E-2</v>
      </c>
      <c r="CV32" s="2">
        <v>3.1942635161430803E-2</v>
      </c>
      <c r="CW32" s="2">
        <v>3.0989662009673801E-2</v>
      </c>
      <c r="CX32" s="2">
        <v>3.2596514575354299E-2</v>
      </c>
      <c r="CY32" s="2">
        <v>3.1980904103015698E-2</v>
      </c>
      <c r="CZ32" s="2">
        <v>3.5924014151786497E-2</v>
      </c>
      <c r="DA32" s="2">
        <v>3.2223257473132698E-2</v>
      </c>
      <c r="DB32" s="2">
        <v>3.2415077396364803E-2</v>
      </c>
      <c r="DC32" s="2">
        <v>3.2226847268368101E-2</v>
      </c>
      <c r="DD32" s="2">
        <v>3.6863148495528499E-2</v>
      </c>
      <c r="DE32" s="2">
        <v>3.0491531575379999E-2</v>
      </c>
      <c r="DF32" s="2">
        <v>3.5221546726882998E-2</v>
      </c>
      <c r="DG32" s="2">
        <v>3.1270587163883701E-2</v>
      </c>
      <c r="DH32" s="2">
        <v>3.0515390328967301E-2</v>
      </c>
      <c r="DI32" s="2">
        <v>3.0902038375910101E-2</v>
      </c>
      <c r="DJ32" s="2">
        <v>3.2433935310951498E-2</v>
      </c>
      <c r="DK32" s="2">
        <v>3.2606418958577299E-2</v>
      </c>
      <c r="DL32" s="2">
        <v>3.2120657576471999E-2</v>
      </c>
      <c r="DM32" s="2">
        <v>3.0330695663933802E-2</v>
      </c>
      <c r="DN32" s="2">
        <v>3.0853146425507801E-2</v>
      </c>
      <c r="DO32" s="2">
        <v>3.1490906971308102E-2</v>
      </c>
      <c r="DP32" s="2">
        <v>3.2847812166258303E-2</v>
      </c>
      <c r="DQ32" s="2">
        <v>3.3492822645595902E-2</v>
      </c>
      <c r="DR32" s="2">
        <v>2.9212864152004601E-2</v>
      </c>
      <c r="DS32" s="2">
        <v>3.0409749829864899E-2</v>
      </c>
      <c r="DT32" s="2">
        <v>3.1278966440528598E-2</v>
      </c>
      <c r="DU32" s="2">
        <v>3.2308353239998998E-2</v>
      </c>
      <c r="DV32" s="2">
        <v>3.2890253518944902E-2</v>
      </c>
      <c r="DW32" s="2">
        <v>3.5290286460051203E-2</v>
      </c>
      <c r="DX32" s="2">
        <v>2.9904080838797201E-2</v>
      </c>
      <c r="DY32" s="2">
        <v>3.2795871209788802E-2</v>
      </c>
      <c r="DZ32" s="2">
        <v>3.6228658515296601E-2</v>
      </c>
      <c r="EA32" s="2">
        <v>3.8239275461807803E-2</v>
      </c>
      <c r="EB32" s="2">
        <v>3.58142105608098E-2</v>
      </c>
      <c r="EC32" s="2">
        <v>3.1292715860371002E-2</v>
      </c>
      <c r="ED32" s="2">
        <v>3.1409487862985599E-2</v>
      </c>
      <c r="EE32" s="2">
        <v>3.6329174008677197E-2</v>
      </c>
      <c r="EF32" s="2">
        <v>3.2686801381424303E-2</v>
      </c>
      <c r="EG32" s="2">
        <v>3.1876386848229001E-2</v>
      </c>
      <c r="EH32" s="2">
        <v>3.4216866595944501E-2</v>
      </c>
      <c r="EI32" s="2">
        <v>3.4120704743979803E-2</v>
      </c>
      <c r="EJ32" s="2">
        <v>3.3375011330010598E-2</v>
      </c>
      <c r="EK32" s="2">
        <v>3.21558459741327E-2</v>
      </c>
      <c r="EL32" s="2">
        <v>3.2456930955136999E-2</v>
      </c>
      <c r="EM32" s="2">
        <v>3.1499826201142098E-2</v>
      </c>
      <c r="EN32" s="2">
        <v>3.1575870849469098E-2</v>
      </c>
      <c r="EO32" s="2">
        <v>3.6411827610600599E-2</v>
      </c>
      <c r="EP32" s="2">
        <v>3.08849852400221E-2</v>
      </c>
      <c r="EQ32" s="4">
        <v>3.2456578540151403E-2</v>
      </c>
      <c r="ER32" s="2">
        <v>3.6149756183086197E-2</v>
      </c>
      <c r="ES32" s="2">
        <v>3.7659406139841999E-2</v>
      </c>
      <c r="ET32" s="2">
        <v>4.05310960831348E-2</v>
      </c>
      <c r="EU32" s="2">
        <v>4.2718226712865903E-2</v>
      </c>
      <c r="EV32" s="2">
        <v>4.4454859829609499E-2</v>
      </c>
      <c r="EW32" s="2">
        <v>4.0747660613150598E-2</v>
      </c>
      <c r="EX32" s="2">
        <v>4.2247111077187399E-2</v>
      </c>
      <c r="EY32" s="2">
        <v>4.00053265518822E-2</v>
      </c>
      <c r="EZ32" s="2">
        <v>3.9524707895244697E-2</v>
      </c>
      <c r="FA32" s="2">
        <v>3.47644447833503E-2</v>
      </c>
      <c r="FB32" s="2">
        <v>4.16130183594677E-2</v>
      </c>
      <c r="FC32" s="2">
        <v>4.2448103527548103E-2</v>
      </c>
      <c r="FD32" s="2">
        <v>4.0385118385665698E-2</v>
      </c>
      <c r="FE32" s="2">
        <v>4.1756211423051803E-2</v>
      </c>
      <c r="FF32" s="2">
        <v>4.33776488332277E-2</v>
      </c>
      <c r="FG32" s="2">
        <v>4.1454317240906202E-2</v>
      </c>
      <c r="FH32" s="2">
        <v>4.16342567183259E-2</v>
      </c>
      <c r="FI32" s="2">
        <v>4.4349210154096902E-2</v>
      </c>
      <c r="FJ32" s="2">
        <v>3.4521054195790997E-2</v>
      </c>
      <c r="FK32" s="2">
        <v>4.1667326945762397E-2</v>
      </c>
      <c r="FL32" s="2">
        <v>4.1705686056156002E-2</v>
      </c>
      <c r="FM32" s="2">
        <v>4.1491857953144799E-2</v>
      </c>
      <c r="FN32" s="2">
        <v>4.2808116201452702E-2</v>
      </c>
      <c r="FO32" s="2">
        <v>4.4085244784594503E-2</v>
      </c>
      <c r="FP32" s="2">
        <v>4.02891444112594E-2</v>
      </c>
      <c r="FQ32" s="2">
        <v>4.2016285806283103E-2</v>
      </c>
      <c r="FR32" s="2">
        <v>4.3269731647848003E-2</v>
      </c>
      <c r="FS32" s="2">
        <v>4.0860572676102401E-2</v>
      </c>
      <c r="FT32" s="2">
        <v>4.1110867261473699E-2</v>
      </c>
      <c r="FU32" s="2">
        <v>4.1103202068692599E-2</v>
      </c>
      <c r="FV32" s="2">
        <v>4.24682169850868E-2</v>
      </c>
      <c r="FW32" s="2">
        <v>4.2944589422266401E-2</v>
      </c>
      <c r="FX32" s="2">
        <v>4.3386511278358797E-2</v>
      </c>
      <c r="FY32" s="2">
        <v>4.2971411118781E-2</v>
      </c>
      <c r="FZ32" s="2">
        <v>4.1736531391151903E-2</v>
      </c>
      <c r="GA32" s="2">
        <v>4.1658641104429302E-2</v>
      </c>
      <c r="GB32" s="2">
        <v>4.37845856728264E-2</v>
      </c>
      <c r="GC32" s="2">
        <v>4.3834736997915402E-2</v>
      </c>
      <c r="GD32" s="2">
        <v>4.4446886010009901E-2</v>
      </c>
      <c r="GE32" s="2">
        <v>4.4846252667502799E-2</v>
      </c>
      <c r="GF32" s="2">
        <v>4.2153532871538703E-2</v>
      </c>
      <c r="GG32" s="2">
        <v>4.28349198370961E-2</v>
      </c>
      <c r="GH32" s="2">
        <v>4.2389301667933199E-2</v>
      </c>
      <c r="GI32" s="2">
        <v>3.2854088653385599E-2</v>
      </c>
      <c r="GJ32" s="2">
        <v>4.4124392039801397E-2</v>
      </c>
      <c r="GK32" s="2">
        <v>4.1811962933166198E-2</v>
      </c>
      <c r="GL32" s="2">
        <v>3.3014328971230002E-2</v>
      </c>
      <c r="GM32" s="2">
        <v>3.4385305326971198E-2</v>
      </c>
      <c r="GN32" s="2">
        <v>4.4715850026424003E-2</v>
      </c>
      <c r="GO32" s="2">
        <v>4.1503565838072201E-2</v>
      </c>
      <c r="GP32" s="2">
        <v>4.2378027352769798E-2</v>
      </c>
      <c r="GQ32" s="2">
        <v>3.62973561327877E-2</v>
      </c>
      <c r="GR32" s="2">
        <v>4.3075928715885697E-2</v>
      </c>
      <c r="GS32" s="2">
        <v>3.55397661694579E-2</v>
      </c>
      <c r="GT32" s="2">
        <v>4.1930175110913299E-2</v>
      </c>
      <c r="GU32" s="2">
        <v>4.3405446550112699E-2</v>
      </c>
    </row>
    <row r="33" spans="1:203" s="2" customFormat="1" x14ac:dyDescent="0.2">
      <c r="A33" s="2">
        <v>2910.0758298328878</v>
      </c>
      <c r="B33" s="2">
        <v>1.7524027862330001E-3</v>
      </c>
      <c r="C33" s="2">
        <v>3.9576869120027877E-2</v>
      </c>
      <c r="D33" s="2">
        <v>3.2186814899285848E-2</v>
      </c>
      <c r="E33" s="2">
        <v>4.0718587719667527E-2</v>
      </c>
      <c r="G33" s="2">
        <v>3.8567723590948101E-2</v>
      </c>
      <c r="H33" s="2">
        <v>4.2136419980104298E-2</v>
      </c>
      <c r="I33" s="2">
        <v>4.2133269409747702E-2</v>
      </c>
      <c r="J33" s="2">
        <v>4.1832802067023403E-2</v>
      </c>
      <c r="K33" s="2">
        <v>4.3344185426016597E-2</v>
      </c>
      <c r="L33" s="2">
        <v>4.1842497536566499E-2</v>
      </c>
      <c r="M33" s="2">
        <v>4.3657566311908397E-2</v>
      </c>
      <c r="N33" s="2">
        <v>4.1164565874266201E-2</v>
      </c>
      <c r="O33" s="2">
        <v>4.1264959057389201E-2</v>
      </c>
      <c r="P33" s="2">
        <v>4.18394360289829E-2</v>
      </c>
      <c r="Q33" s="2">
        <v>4.3561664816262301E-2</v>
      </c>
      <c r="R33" s="2">
        <v>4.3890745793878E-2</v>
      </c>
      <c r="S33" s="2">
        <v>4.3447328662320102E-2</v>
      </c>
      <c r="T33" s="2">
        <v>4.4142937555989102E-2</v>
      </c>
      <c r="U33" s="2">
        <v>3.9121345397685602E-2</v>
      </c>
      <c r="V33" s="2">
        <v>2.9489437452626999E-2</v>
      </c>
      <c r="W33" s="2">
        <v>3.9256356245072399E-2</v>
      </c>
      <c r="X33" s="2">
        <v>3.7439025939469399E-2</v>
      </c>
      <c r="Y33" s="2">
        <v>4.3921289630606597E-2</v>
      </c>
      <c r="Z33" s="2">
        <v>3.6006515157945701E-2</v>
      </c>
      <c r="AA33" s="2">
        <v>4.02604026045843E-2</v>
      </c>
      <c r="AB33" s="2">
        <v>4.0211132478183802E-2</v>
      </c>
      <c r="AC33" s="2">
        <v>3.95861615083423E-2</v>
      </c>
      <c r="AD33" s="2">
        <v>3.8701094985681903E-2</v>
      </c>
      <c r="AE33" s="2">
        <v>4.3523742906644902E-2</v>
      </c>
      <c r="AF33" s="2">
        <v>3.3931465476453697E-2</v>
      </c>
      <c r="AG33" s="2">
        <v>4.18242029919507E-2</v>
      </c>
      <c r="AH33" s="2">
        <v>4.06216860693508E-2</v>
      </c>
      <c r="AI33" s="2">
        <v>4.3916210876406597E-2</v>
      </c>
      <c r="AJ33" s="2">
        <v>3.99888061758744E-2</v>
      </c>
      <c r="AK33" s="2">
        <v>4.1574912103043198E-2</v>
      </c>
      <c r="AL33" s="2">
        <v>4.3017746494945101E-2</v>
      </c>
      <c r="AM33" s="2">
        <v>4.32270597518261E-2</v>
      </c>
      <c r="AN33" s="2">
        <v>3.7320740202892597E-2</v>
      </c>
      <c r="AO33" s="2">
        <v>3.6959124358983797E-2</v>
      </c>
      <c r="AP33" s="2">
        <v>3.5427709898338801E-2</v>
      </c>
      <c r="AQ33" s="2">
        <v>3.9156817745440102E-2</v>
      </c>
      <c r="AR33" s="2">
        <v>3.4746415096918802E-2</v>
      </c>
      <c r="AS33" s="2">
        <v>3.5526401148043001E-2</v>
      </c>
      <c r="AT33" s="2">
        <v>3.3824001592757703E-2</v>
      </c>
      <c r="AU33" s="2">
        <v>3.4150170494027098E-2</v>
      </c>
      <c r="AV33" s="2">
        <v>3.3569481262690201E-2</v>
      </c>
      <c r="AW33" s="4">
        <v>3.2679814003009303E-2</v>
      </c>
      <c r="AX33" s="2">
        <v>3.2488709958514002E-2</v>
      </c>
      <c r="AY33" s="2">
        <v>3.5680006558349103E-2</v>
      </c>
      <c r="AZ33" s="2">
        <v>3.1413825964852003E-2</v>
      </c>
      <c r="BA33" s="2">
        <v>3.5935592197175202E-2</v>
      </c>
      <c r="BB33" s="2">
        <v>3.2883251000253098E-2</v>
      </c>
      <c r="BC33" s="2">
        <v>3.0375321573498301E-2</v>
      </c>
      <c r="BD33" s="2">
        <v>3.02728011278003E-2</v>
      </c>
      <c r="BE33" s="2">
        <v>3.1714436283615803E-2</v>
      </c>
      <c r="BF33" s="2">
        <v>2.9499468700078201E-2</v>
      </c>
      <c r="BG33" s="2">
        <v>3.25165675789044E-2</v>
      </c>
      <c r="BH33" s="2">
        <v>3.17103908594287E-2</v>
      </c>
      <c r="BI33" s="2">
        <v>3.0313950021253502E-2</v>
      </c>
      <c r="BJ33" s="2">
        <v>3.0174609540896302E-2</v>
      </c>
      <c r="BK33" s="2">
        <v>3.4382396975154397E-2</v>
      </c>
      <c r="BL33" s="2">
        <v>2.9619823214113598E-2</v>
      </c>
      <c r="BM33" s="2">
        <v>3.5604764261338399E-2</v>
      </c>
      <c r="BN33" s="2">
        <v>3.24493817351129E-2</v>
      </c>
      <c r="BO33" s="2">
        <v>3.1339737255719702E-2</v>
      </c>
      <c r="BP33" s="2">
        <v>2.9088927184186101E-2</v>
      </c>
      <c r="BQ33" s="2">
        <v>3.0859576191239201E-2</v>
      </c>
      <c r="BR33" s="2">
        <v>3.4858060917740602E-2</v>
      </c>
      <c r="BS33" s="2">
        <v>3.1122541846659201E-2</v>
      </c>
      <c r="BT33" s="2">
        <v>3.0821581251068E-2</v>
      </c>
      <c r="BU33" s="2">
        <v>3.0101536587867E-2</v>
      </c>
      <c r="BV33" s="2">
        <v>3.0909718138449602E-2</v>
      </c>
      <c r="BW33" s="2">
        <v>3.4344616409807502E-2</v>
      </c>
      <c r="BX33" s="2">
        <v>3.6825564557217E-2</v>
      </c>
      <c r="BY33" s="2">
        <v>3.4723425358316601E-2</v>
      </c>
      <c r="BZ33" s="2">
        <v>2.9631447974312199E-2</v>
      </c>
      <c r="CA33" s="2">
        <v>3.17235256284727E-2</v>
      </c>
      <c r="CB33" s="2">
        <v>3.1850374166507101E-2</v>
      </c>
      <c r="CC33" s="2">
        <v>3.6159732838965002E-2</v>
      </c>
      <c r="CD33" s="2">
        <v>3.0385245113605901E-2</v>
      </c>
      <c r="CE33" s="2">
        <v>3.1343860651151502E-2</v>
      </c>
      <c r="CF33" s="2">
        <v>3.1279089711682397E-2</v>
      </c>
      <c r="CG33" s="2">
        <v>3.0994191987057999E-2</v>
      </c>
      <c r="CH33" s="2">
        <v>3.7494795844945403E-2</v>
      </c>
      <c r="CI33" s="2">
        <v>3.4023305455251798E-2</v>
      </c>
      <c r="CJ33" s="2">
        <v>3.1925015268800802E-2</v>
      </c>
      <c r="CK33" s="2">
        <v>2.9998765238246201E-2</v>
      </c>
      <c r="CL33" s="2">
        <v>3.56102114929049E-2</v>
      </c>
      <c r="CM33" s="2">
        <v>3.09344184201139E-2</v>
      </c>
      <c r="CN33" s="2">
        <v>3.05254512135286E-2</v>
      </c>
      <c r="CO33" s="2">
        <v>3.4315120736140597E-2</v>
      </c>
      <c r="CP33" s="2">
        <v>3.5606965065425801E-2</v>
      </c>
      <c r="CQ33" s="2">
        <v>3.1714463538311602E-2</v>
      </c>
      <c r="CR33" s="2">
        <v>3.5680288075177397E-2</v>
      </c>
      <c r="CS33" s="2">
        <v>3.0265965355583201E-2</v>
      </c>
      <c r="CT33" s="2">
        <v>2.9899347185549999E-2</v>
      </c>
      <c r="CU33" s="2">
        <v>3.5819349585899003E-2</v>
      </c>
      <c r="CV33" s="2">
        <v>3.1235947630499201E-2</v>
      </c>
      <c r="CW33" s="2">
        <v>3.02907298575802E-2</v>
      </c>
      <c r="CX33" s="2">
        <v>3.1854839640730999E-2</v>
      </c>
      <c r="CY33" s="2">
        <v>3.1212866292618099E-2</v>
      </c>
      <c r="CZ33" s="2">
        <v>3.5310902510522199E-2</v>
      </c>
      <c r="DA33" s="2">
        <v>3.1529160340989001E-2</v>
      </c>
      <c r="DB33" s="2">
        <v>3.1624336655595497E-2</v>
      </c>
      <c r="DC33" s="2">
        <v>3.1391602219751999E-2</v>
      </c>
      <c r="DD33" s="2">
        <v>3.6231894428423402E-2</v>
      </c>
      <c r="DE33" s="2">
        <v>2.9791682172394598E-2</v>
      </c>
      <c r="DF33" s="2">
        <v>3.4578628297348903E-2</v>
      </c>
      <c r="DG33" s="2">
        <v>3.05027859656723E-2</v>
      </c>
      <c r="DH33" s="2">
        <v>2.9881184140901101E-2</v>
      </c>
      <c r="DI33" s="2">
        <v>3.0183326687387199E-2</v>
      </c>
      <c r="DJ33" s="2">
        <v>3.1687177405494198E-2</v>
      </c>
      <c r="DK33" s="2">
        <v>3.18728140777167E-2</v>
      </c>
      <c r="DL33" s="2">
        <v>3.1388876023899302E-2</v>
      </c>
      <c r="DM33" s="2">
        <v>2.9671582018690301E-2</v>
      </c>
      <c r="DN33" s="2">
        <v>3.0189575270765E-2</v>
      </c>
      <c r="DO33" s="2">
        <v>3.07362860417126E-2</v>
      </c>
      <c r="DP33" s="2">
        <v>3.2115065679116803E-2</v>
      </c>
      <c r="DQ33" s="2">
        <v>3.2672076054674697E-2</v>
      </c>
      <c r="DR33" s="2">
        <v>2.8557504902146601E-2</v>
      </c>
      <c r="DS33" s="2">
        <v>2.97419247720376E-2</v>
      </c>
      <c r="DT33" s="2">
        <v>3.0655001694976099E-2</v>
      </c>
      <c r="DU33" s="2">
        <v>3.1717398569256698E-2</v>
      </c>
      <c r="DV33" s="2">
        <v>3.21630579128237E-2</v>
      </c>
      <c r="DW33" s="2">
        <v>3.4717872566385199E-2</v>
      </c>
      <c r="DX33" s="2">
        <v>2.9179401402791499E-2</v>
      </c>
      <c r="DY33" s="2">
        <v>3.2190635670635001E-2</v>
      </c>
      <c r="DZ33" s="2">
        <v>3.5639599426721402E-2</v>
      </c>
      <c r="EA33" s="2">
        <v>3.7486901703159298E-2</v>
      </c>
      <c r="EB33" s="2">
        <v>3.5172906685030002E-2</v>
      </c>
      <c r="EC33" s="2">
        <v>3.0503808405420101E-2</v>
      </c>
      <c r="ED33" s="2">
        <v>3.06781202177582E-2</v>
      </c>
      <c r="EE33" s="2">
        <v>3.5741415071345303E-2</v>
      </c>
      <c r="EF33" s="2">
        <v>3.2072104097959499E-2</v>
      </c>
      <c r="EG33" s="2">
        <v>3.1247913541148E-2</v>
      </c>
      <c r="EH33" s="2">
        <v>3.3323669087508098E-2</v>
      </c>
      <c r="EI33" s="2">
        <v>3.3274312386274901E-2</v>
      </c>
      <c r="EJ33" s="2">
        <v>3.2490881916818801E-2</v>
      </c>
      <c r="EK33" s="2">
        <v>3.1451741105974103E-2</v>
      </c>
      <c r="EL33" s="2">
        <v>3.1715837753308503E-2</v>
      </c>
      <c r="EM33" s="2">
        <v>3.0724041399867501E-2</v>
      </c>
      <c r="EN33" s="2">
        <v>3.0894922439539899E-2</v>
      </c>
      <c r="EO33" s="2">
        <v>3.58058835575727E-2</v>
      </c>
      <c r="EP33" s="2">
        <v>3.0212909363580401E-2</v>
      </c>
      <c r="EQ33" s="4">
        <v>3.1783241271247098E-2</v>
      </c>
      <c r="ER33" s="2">
        <v>3.5616529572416601E-2</v>
      </c>
      <c r="ES33" s="2">
        <v>3.7087521421147601E-2</v>
      </c>
      <c r="ET33" s="2">
        <v>4.0034502348447999E-2</v>
      </c>
      <c r="EU33" s="2">
        <v>4.2235080003790698E-2</v>
      </c>
      <c r="EV33" s="2">
        <v>4.4075806374222197E-2</v>
      </c>
      <c r="EW33" s="2">
        <v>4.0260826692952299E-2</v>
      </c>
      <c r="EX33" s="2">
        <v>4.1770870691167999E-2</v>
      </c>
      <c r="EY33" s="2">
        <v>3.9469408137427497E-2</v>
      </c>
      <c r="EZ33" s="2">
        <v>3.90357667545949E-2</v>
      </c>
      <c r="FA33" s="2">
        <v>3.4112981855548702E-2</v>
      </c>
      <c r="FB33" s="2">
        <v>4.1139520081439902E-2</v>
      </c>
      <c r="FC33" s="2">
        <v>4.1765586329397503E-2</v>
      </c>
      <c r="FD33" s="2">
        <v>3.98889577508722E-2</v>
      </c>
      <c r="FE33" s="2">
        <v>4.13411777056375E-2</v>
      </c>
      <c r="FF33" s="2">
        <v>4.2668262077017002E-2</v>
      </c>
      <c r="FG33" s="2">
        <v>4.1074516075002503E-2</v>
      </c>
      <c r="FH33" s="2">
        <v>4.1160840118448103E-2</v>
      </c>
      <c r="FI33" s="2">
        <v>4.4038625304186403E-2</v>
      </c>
      <c r="FJ33" s="2">
        <v>3.3920253380589599E-2</v>
      </c>
      <c r="FK33" s="2">
        <v>4.1242665752274699E-2</v>
      </c>
      <c r="FL33" s="2">
        <v>4.1269515763310401E-2</v>
      </c>
      <c r="FM33" s="2">
        <v>4.1161564131132401E-2</v>
      </c>
      <c r="FN33" s="2">
        <v>4.2358888622504302E-2</v>
      </c>
      <c r="FO33" s="2">
        <v>4.3738056513284003E-2</v>
      </c>
      <c r="FP33" s="2">
        <v>3.9792199167794001E-2</v>
      </c>
      <c r="FQ33" s="2">
        <v>4.16061629898445E-2</v>
      </c>
      <c r="FR33" s="2">
        <v>4.2917754562596701E-2</v>
      </c>
      <c r="FS33" s="2">
        <v>4.0356317312786702E-2</v>
      </c>
      <c r="FT33" s="2">
        <v>4.06408618887504E-2</v>
      </c>
      <c r="FU33" s="2">
        <v>4.06674799608336E-2</v>
      </c>
      <c r="FV33" s="2">
        <v>4.2097842892211003E-2</v>
      </c>
      <c r="FW33" s="2">
        <v>4.2650491646642898E-2</v>
      </c>
      <c r="FX33" s="2">
        <v>4.3017053525874198E-2</v>
      </c>
      <c r="FY33" s="2">
        <v>4.25805527123575E-2</v>
      </c>
      <c r="FZ33" s="2">
        <v>4.1303572641833403E-2</v>
      </c>
      <c r="GA33" s="2">
        <v>4.1198398644915202E-2</v>
      </c>
      <c r="GB33" s="2">
        <v>4.3500491248709999E-2</v>
      </c>
      <c r="GC33" s="2">
        <v>4.35315608861052E-2</v>
      </c>
      <c r="GD33" s="2">
        <v>4.4063254986938E-2</v>
      </c>
      <c r="GE33" s="2">
        <v>4.45949733255614E-2</v>
      </c>
      <c r="GF33" s="2">
        <v>4.1793910354024001E-2</v>
      </c>
      <c r="GG33" s="2">
        <v>4.2495976721668903E-2</v>
      </c>
      <c r="GH33" s="2">
        <v>4.19952964459381E-2</v>
      </c>
      <c r="GI33" s="2">
        <v>3.2184275072055901E-2</v>
      </c>
      <c r="GJ33" s="2">
        <v>4.38432945209596E-2</v>
      </c>
      <c r="GK33" s="2">
        <v>4.1414856069684598E-2</v>
      </c>
      <c r="GL33" s="2">
        <v>3.2377440418338697E-2</v>
      </c>
      <c r="GM33" s="2">
        <v>3.3737595745500899E-2</v>
      </c>
      <c r="GN33" s="2">
        <v>4.4457985949220402E-2</v>
      </c>
      <c r="GO33" s="2">
        <v>4.1016990887985202E-2</v>
      </c>
      <c r="GP33" s="2">
        <v>4.2033881988457499E-2</v>
      </c>
      <c r="GQ33" s="2">
        <v>3.5729114848464201E-2</v>
      </c>
      <c r="GR33" s="2">
        <v>4.2732672629980303E-2</v>
      </c>
      <c r="GS33" s="2">
        <v>3.4857986746928998E-2</v>
      </c>
      <c r="GT33" s="2">
        <v>4.15505127770711E-2</v>
      </c>
      <c r="GU33" s="2">
        <v>4.3032429274535801E-2</v>
      </c>
    </row>
    <row r="34" spans="1:203" s="2" customFormat="1" x14ac:dyDescent="0.2">
      <c r="A34" s="2">
        <v>2908.147350157717</v>
      </c>
      <c r="B34" s="2">
        <v>1.6980520429286041E-3</v>
      </c>
      <c r="C34" s="2">
        <v>3.9187520269827539E-2</v>
      </c>
      <c r="D34" s="2">
        <v>3.159190913680978E-2</v>
      </c>
      <c r="E34" s="2">
        <v>4.0315202811979721E-2</v>
      </c>
      <c r="G34" s="2">
        <v>3.8154680857287099E-2</v>
      </c>
      <c r="H34" s="2">
        <v>4.1841100658156202E-2</v>
      </c>
      <c r="I34" s="2">
        <v>4.1771257917980198E-2</v>
      </c>
      <c r="J34" s="2">
        <v>4.1455702609826499E-2</v>
      </c>
      <c r="K34" s="2">
        <v>4.3122617493710901E-2</v>
      </c>
      <c r="L34" s="2">
        <v>4.1544263290467502E-2</v>
      </c>
      <c r="M34" s="2">
        <v>4.3366210336373098E-2</v>
      </c>
      <c r="N34" s="2">
        <v>4.0775776906794098E-2</v>
      </c>
      <c r="O34" s="2">
        <v>4.1010434588387101E-2</v>
      </c>
      <c r="P34" s="2">
        <v>4.1484187677993202E-2</v>
      </c>
      <c r="Q34" s="2">
        <v>4.3318755792241398E-2</v>
      </c>
      <c r="R34" s="2">
        <v>4.3625612656348803E-2</v>
      </c>
      <c r="S34" s="2">
        <v>4.3129704886681899E-2</v>
      </c>
      <c r="T34" s="2">
        <v>4.3835527337333098E-2</v>
      </c>
      <c r="U34" s="2">
        <v>3.8703828713968297E-2</v>
      </c>
      <c r="V34" s="2">
        <v>2.89208234511939E-2</v>
      </c>
      <c r="W34" s="2">
        <v>3.8783032015793299E-2</v>
      </c>
      <c r="X34" s="2">
        <v>3.69558348679958E-2</v>
      </c>
      <c r="Y34" s="2">
        <v>4.3599927556475598E-2</v>
      </c>
      <c r="Z34" s="2">
        <v>3.5520205282520298E-2</v>
      </c>
      <c r="AA34" s="2">
        <v>3.9957520152851797E-2</v>
      </c>
      <c r="AB34" s="2">
        <v>3.9787090964310899E-2</v>
      </c>
      <c r="AC34" s="2">
        <v>3.9235410372053199E-2</v>
      </c>
      <c r="AD34" s="2">
        <v>3.82931544688353E-2</v>
      </c>
      <c r="AE34" s="2">
        <v>4.3245666654866399E-2</v>
      </c>
      <c r="AF34" s="2">
        <v>3.34180267344645E-2</v>
      </c>
      <c r="AG34" s="2">
        <v>4.1464947019490397E-2</v>
      </c>
      <c r="AH34" s="2">
        <v>4.0254689715065198E-2</v>
      </c>
      <c r="AI34" s="2">
        <v>4.3657859616721001E-2</v>
      </c>
      <c r="AJ34" s="2">
        <v>3.9600039051645101E-2</v>
      </c>
      <c r="AK34" s="2">
        <v>4.1201601944051203E-2</v>
      </c>
      <c r="AL34" s="2">
        <v>4.2706526456180102E-2</v>
      </c>
      <c r="AM34" s="2">
        <v>4.2909021887604197E-2</v>
      </c>
      <c r="AN34" s="2">
        <v>3.6850606816606797E-2</v>
      </c>
      <c r="AO34" s="2">
        <v>3.6503256683841301E-2</v>
      </c>
      <c r="AP34" s="2">
        <v>3.4978560464282597E-2</v>
      </c>
      <c r="AQ34" s="2">
        <v>3.8734229673710902E-2</v>
      </c>
      <c r="AR34" s="2">
        <v>3.4229333355654402E-2</v>
      </c>
      <c r="AS34" s="2">
        <v>3.50179063254282E-2</v>
      </c>
      <c r="AT34" s="2">
        <v>3.33339443121759E-2</v>
      </c>
      <c r="AU34" s="2">
        <v>3.36248026972343E-2</v>
      </c>
      <c r="AV34" s="2">
        <v>3.3018205459835803E-2</v>
      </c>
      <c r="AW34" s="4">
        <v>3.2121485878146401E-2</v>
      </c>
      <c r="AX34" s="2">
        <v>3.1757679822112597E-2</v>
      </c>
      <c r="AY34" s="2">
        <v>3.5031606704370701E-2</v>
      </c>
      <c r="AZ34" s="2">
        <v>3.0829441602071201E-2</v>
      </c>
      <c r="BA34" s="2">
        <v>3.5428717035236298E-2</v>
      </c>
      <c r="BB34" s="2">
        <v>3.2354782768967097E-2</v>
      </c>
      <c r="BC34" s="2">
        <v>2.9813927633531599E-2</v>
      </c>
      <c r="BD34" s="2">
        <v>2.9676345498100099E-2</v>
      </c>
      <c r="BE34" s="2">
        <v>3.1169037923211601E-2</v>
      </c>
      <c r="BF34" s="2">
        <v>2.8866866471932401E-2</v>
      </c>
      <c r="BG34" s="2">
        <v>3.1946057317229298E-2</v>
      </c>
      <c r="BH34" s="2">
        <v>3.1176361087577101E-2</v>
      </c>
      <c r="BI34" s="2">
        <v>2.97445753736253E-2</v>
      </c>
      <c r="BJ34" s="2">
        <v>2.9596572860255001E-2</v>
      </c>
      <c r="BK34" s="2">
        <v>3.3904339910435302E-2</v>
      </c>
      <c r="BL34" s="2">
        <v>2.9109111327224001E-2</v>
      </c>
      <c r="BM34" s="2">
        <v>3.5050986161730503E-2</v>
      </c>
      <c r="BN34" s="2">
        <v>3.1806398736560097E-2</v>
      </c>
      <c r="BO34" s="2">
        <v>3.0702727759245801E-2</v>
      </c>
      <c r="BP34" s="2">
        <v>2.8535149304226001E-2</v>
      </c>
      <c r="BQ34" s="2">
        <v>3.02776607352753E-2</v>
      </c>
      <c r="BR34" s="2">
        <v>3.4329030949986399E-2</v>
      </c>
      <c r="BS34" s="2">
        <v>3.05621630467219E-2</v>
      </c>
      <c r="BT34" s="2">
        <v>3.0239022257650201E-2</v>
      </c>
      <c r="BU34" s="2">
        <v>2.9461725126248402E-2</v>
      </c>
      <c r="BV34" s="2">
        <v>3.0369910478059099E-2</v>
      </c>
      <c r="BW34" s="2">
        <v>3.3824921922162098E-2</v>
      </c>
      <c r="BX34" s="2">
        <v>3.6316610151189303E-2</v>
      </c>
      <c r="BY34" s="2">
        <v>3.4259329317266302E-2</v>
      </c>
      <c r="BZ34" s="2">
        <v>2.9005596068426499E-2</v>
      </c>
      <c r="CA34" s="2">
        <v>3.1076426716859801E-2</v>
      </c>
      <c r="CB34" s="2">
        <v>3.1237668882213899E-2</v>
      </c>
      <c r="CC34" s="2">
        <v>3.5617770167001302E-2</v>
      </c>
      <c r="CD34" s="2">
        <v>2.9785739546133099E-2</v>
      </c>
      <c r="CE34" s="2">
        <v>3.0725170187219299E-2</v>
      </c>
      <c r="CF34" s="2">
        <v>3.07262672399372E-2</v>
      </c>
      <c r="CG34" s="2">
        <v>3.0350656062895501E-2</v>
      </c>
      <c r="CH34" s="2">
        <v>3.6956583986200602E-2</v>
      </c>
      <c r="CI34" s="2">
        <v>3.3460664311532898E-2</v>
      </c>
      <c r="CJ34" s="2">
        <v>3.1291717083894298E-2</v>
      </c>
      <c r="CK34" s="2">
        <v>2.9451531359010599E-2</v>
      </c>
      <c r="CL34" s="2">
        <v>3.5094467490792799E-2</v>
      </c>
      <c r="CM34" s="2">
        <v>3.0362961536608401E-2</v>
      </c>
      <c r="CN34" s="2">
        <v>2.9922400105417898E-2</v>
      </c>
      <c r="CO34" s="2">
        <v>3.3784494859213199E-2</v>
      </c>
      <c r="CP34" s="2">
        <v>3.51015546658855E-2</v>
      </c>
      <c r="CQ34" s="2">
        <v>3.11299613186551E-2</v>
      </c>
      <c r="CR34" s="2">
        <v>3.5136478447989998E-2</v>
      </c>
      <c r="CS34" s="2">
        <v>2.9682725218508201E-2</v>
      </c>
      <c r="CT34" s="2">
        <v>2.9288701768148E-2</v>
      </c>
      <c r="CU34" s="2">
        <v>3.5291708966957699E-2</v>
      </c>
      <c r="CV34" s="2">
        <v>3.0606377071285301E-2</v>
      </c>
      <c r="CW34" s="2">
        <v>2.9691132266605601E-2</v>
      </c>
      <c r="CX34" s="2">
        <v>3.12173944634224E-2</v>
      </c>
      <c r="CY34" s="2">
        <v>3.0531615344202599E-2</v>
      </c>
      <c r="CZ34" s="2">
        <v>3.4745011063640502E-2</v>
      </c>
      <c r="DA34" s="2">
        <v>3.0914946691097098E-2</v>
      </c>
      <c r="DB34" s="2">
        <v>3.0930324590710202E-2</v>
      </c>
      <c r="DC34" s="2">
        <v>3.0673661844846101E-2</v>
      </c>
      <c r="DD34" s="2">
        <v>3.5688545641820703E-2</v>
      </c>
      <c r="DE34" s="2">
        <v>2.9166539048524599E-2</v>
      </c>
      <c r="DF34" s="2">
        <v>3.40092922193223E-2</v>
      </c>
      <c r="DG34" s="2">
        <v>2.9829911270378699E-2</v>
      </c>
      <c r="DH34" s="2">
        <v>2.9307194447304102E-2</v>
      </c>
      <c r="DI34" s="2">
        <v>2.9541849709685101E-2</v>
      </c>
      <c r="DJ34" s="2">
        <v>3.10062753746215E-2</v>
      </c>
      <c r="DK34" s="2">
        <v>3.1228555223196099E-2</v>
      </c>
      <c r="DL34" s="2">
        <v>3.0756022146118601E-2</v>
      </c>
      <c r="DM34" s="2">
        <v>2.9124680060806801E-2</v>
      </c>
      <c r="DN34" s="2">
        <v>2.9624984741145499E-2</v>
      </c>
      <c r="DO34" s="2">
        <v>3.00870433115695E-2</v>
      </c>
      <c r="DP34" s="2">
        <v>3.1488110783791802E-2</v>
      </c>
      <c r="DQ34" s="2">
        <v>3.1964178591393402E-2</v>
      </c>
      <c r="DR34" s="2">
        <v>2.7977261605703699E-2</v>
      </c>
      <c r="DS34" s="2">
        <v>2.9162878551118002E-2</v>
      </c>
      <c r="DT34" s="2">
        <v>3.00998937322998E-2</v>
      </c>
      <c r="DU34" s="2">
        <v>3.1180463699305199E-2</v>
      </c>
      <c r="DV34" s="2">
        <v>3.1522251522217798E-2</v>
      </c>
      <c r="DW34" s="2">
        <v>3.4214744472673697E-2</v>
      </c>
      <c r="DX34" s="2">
        <v>2.8556148714559401E-2</v>
      </c>
      <c r="DY34" s="2">
        <v>3.1653303440018002E-2</v>
      </c>
      <c r="DZ34" s="2">
        <v>3.5129336276540697E-2</v>
      </c>
      <c r="EA34" s="2">
        <v>3.6841574056768502E-2</v>
      </c>
      <c r="EB34" s="2">
        <v>3.4606935353354698E-2</v>
      </c>
      <c r="EC34" s="2">
        <v>2.98281530525785E-2</v>
      </c>
      <c r="ED34" s="2">
        <v>3.0020685457340601E-2</v>
      </c>
      <c r="EE34" s="2">
        <v>3.5210382387087097E-2</v>
      </c>
      <c r="EF34" s="2">
        <v>3.1521198357513602E-2</v>
      </c>
      <c r="EG34" s="2">
        <v>3.06786379263763E-2</v>
      </c>
      <c r="EH34" s="2">
        <v>3.2553481918715502E-2</v>
      </c>
      <c r="EI34" s="2">
        <v>3.2540204048135103E-2</v>
      </c>
      <c r="EJ34" s="2">
        <v>3.1718784906011599E-2</v>
      </c>
      <c r="EK34" s="2">
        <v>3.0820347780519099E-2</v>
      </c>
      <c r="EL34" s="2">
        <v>3.1064893526410599E-2</v>
      </c>
      <c r="EM34" s="2">
        <v>3.0030707552918399E-2</v>
      </c>
      <c r="EN34" s="2">
        <v>3.0268592645955099E-2</v>
      </c>
      <c r="EO34" s="2">
        <v>3.5273931593148997E-2</v>
      </c>
      <c r="EP34" s="2">
        <v>2.96110120599908E-2</v>
      </c>
      <c r="EQ34" s="4">
        <v>3.1165339592906401E-2</v>
      </c>
      <c r="ER34" s="2">
        <v>3.5110120315111702E-2</v>
      </c>
      <c r="ES34" s="2">
        <v>3.65379828236563E-2</v>
      </c>
      <c r="ET34" s="2">
        <v>3.9585664799502103E-2</v>
      </c>
      <c r="EU34" s="2">
        <v>4.18096235442438E-2</v>
      </c>
      <c r="EV34" s="2">
        <v>4.3735022247650003E-2</v>
      </c>
      <c r="EW34" s="2">
        <v>3.9807010732486298E-2</v>
      </c>
      <c r="EX34" s="2">
        <v>4.1338308182513099E-2</v>
      </c>
      <c r="EY34" s="2">
        <v>3.9023916280347001E-2</v>
      </c>
      <c r="EZ34" s="2">
        <v>3.85781379343937E-2</v>
      </c>
      <c r="FA34" s="2">
        <v>3.3553222190642003E-2</v>
      </c>
      <c r="FB34" s="2">
        <v>4.0717052708374203E-2</v>
      </c>
      <c r="FC34" s="2">
        <v>4.11639778182121E-2</v>
      </c>
      <c r="FD34" s="2">
        <v>3.9446867421602701E-2</v>
      </c>
      <c r="FE34" s="2">
        <v>4.0991782515088802E-2</v>
      </c>
      <c r="FF34" s="2">
        <v>4.2089150914908703E-2</v>
      </c>
      <c r="FG34" s="2">
        <v>4.0673879628458497E-2</v>
      </c>
      <c r="FH34" s="2">
        <v>4.0737039083531101E-2</v>
      </c>
      <c r="FI34" s="2">
        <v>4.3761567080445297E-2</v>
      </c>
      <c r="FJ34" s="2">
        <v>3.3380727000589597E-2</v>
      </c>
      <c r="FK34" s="2">
        <v>4.0866302254713799E-2</v>
      </c>
      <c r="FL34" s="2">
        <v>4.0890155668239503E-2</v>
      </c>
      <c r="FM34" s="2">
        <v>4.0838368337244003E-2</v>
      </c>
      <c r="FN34" s="2">
        <v>4.1967892733256802E-2</v>
      </c>
      <c r="FO34" s="2">
        <v>4.3404592741669398E-2</v>
      </c>
      <c r="FP34" s="2">
        <v>3.9383492228949699E-2</v>
      </c>
      <c r="FQ34" s="2">
        <v>4.1250979619064598E-2</v>
      </c>
      <c r="FR34" s="2">
        <v>4.2595735270966599E-2</v>
      </c>
      <c r="FS34" s="2">
        <v>3.9891387194389602E-2</v>
      </c>
      <c r="FT34" s="2">
        <v>4.0217569855066998E-2</v>
      </c>
      <c r="FU34" s="2">
        <v>4.0253396212426303E-2</v>
      </c>
      <c r="FV34" s="2">
        <v>4.1736685537131703E-2</v>
      </c>
      <c r="FW34" s="2">
        <v>4.2353050711283202E-2</v>
      </c>
      <c r="FX34" s="2">
        <v>4.2695629294280897E-2</v>
      </c>
      <c r="FY34" s="2">
        <v>4.2225674049069802E-2</v>
      </c>
      <c r="FZ34" s="2">
        <v>4.0950416675030299E-2</v>
      </c>
      <c r="GA34" s="2">
        <v>4.0789475804618697E-2</v>
      </c>
      <c r="GB34" s="2">
        <v>4.32092889898298E-2</v>
      </c>
      <c r="GC34" s="2">
        <v>4.3193502835762898E-2</v>
      </c>
      <c r="GD34" s="2">
        <v>4.3718360408441397E-2</v>
      </c>
      <c r="GE34" s="2">
        <v>4.4350844595172197E-2</v>
      </c>
      <c r="GF34" s="2">
        <v>4.1443503838940798E-2</v>
      </c>
      <c r="GG34" s="2">
        <v>4.2166128956032903E-2</v>
      </c>
      <c r="GH34" s="2">
        <v>4.1600943219515699E-2</v>
      </c>
      <c r="GI34" s="2">
        <v>3.16370612845858E-2</v>
      </c>
      <c r="GJ34" s="2">
        <v>4.3576749518042801E-2</v>
      </c>
      <c r="GK34" s="2">
        <v>4.1073193778703498E-2</v>
      </c>
      <c r="GL34" s="2">
        <v>3.1818424759821398E-2</v>
      </c>
      <c r="GM34" s="2">
        <v>3.3176503428028602E-2</v>
      </c>
      <c r="GN34" s="2">
        <v>4.4154528069803398E-2</v>
      </c>
      <c r="GO34" s="2">
        <v>4.0632869160712903E-2</v>
      </c>
      <c r="GP34" s="2">
        <v>4.17120650262639E-2</v>
      </c>
      <c r="GQ34" s="2">
        <v>3.5235487145302398E-2</v>
      </c>
      <c r="GR34" s="2">
        <v>4.2413776396806199E-2</v>
      </c>
      <c r="GS34" s="2">
        <v>3.4232509702702897E-2</v>
      </c>
      <c r="GT34" s="2">
        <v>4.1214262536614102E-2</v>
      </c>
      <c r="GU34" s="2">
        <v>4.2739496410621997E-2</v>
      </c>
    </row>
    <row r="35" spans="1:203" s="2" customFormat="1" x14ac:dyDescent="0.2">
      <c r="A35" s="2">
        <v>2906.2188704825462</v>
      </c>
      <c r="B35" s="2">
        <v>1.665581798005168E-3</v>
      </c>
      <c r="C35" s="2">
        <v>3.8827530983857668E-2</v>
      </c>
      <c r="D35" s="2">
        <v>3.1063357611088589E-2</v>
      </c>
      <c r="E35" s="2">
        <v>3.9952583705938807E-2</v>
      </c>
      <c r="G35" s="2">
        <v>3.7794365731572598E-2</v>
      </c>
      <c r="H35" s="2">
        <v>4.1601526649097199E-2</v>
      </c>
      <c r="I35" s="2">
        <v>4.14380613730835E-2</v>
      </c>
      <c r="J35" s="2">
        <v>4.1073799002361397E-2</v>
      </c>
      <c r="K35" s="2">
        <v>4.2838394224722201E-2</v>
      </c>
      <c r="L35" s="2">
        <v>4.1264142994621798E-2</v>
      </c>
      <c r="M35" s="2">
        <v>4.31346680379293E-2</v>
      </c>
      <c r="N35" s="2">
        <v>4.0428290057419498E-2</v>
      </c>
      <c r="O35" s="2">
        <v>4.07099580271102E-2</v>
      </c>
      <c r="P35" s="2">
        <v>4.1179283816604802E-2</v>
      </c>
      <c r="Q35" s="2">
        <v>4.3019514507943897E-2</v>
      </c>
      <c r="R35" s="2">
        <v>4.3379587203379998E-2</v>
      </c>
      <c r="S35" s="2">
        <v>4.2822320310577297E-2</v>
      </c>
      <c r="T35" s="2">
        <v>4.3565099177563502E-2</v>
      </c>
      <c r="U35" s="2">
        <v>3.8318888555896498E-2</v>
      </c>
      <c r="V35" s="2">
        <v>2.8394902991246199E-2</v>
      </c>
      <c r="W35" s="2">
        <v>3.8405673371934498E-2</v>
      </c>
      <c r="X35" s="2">
        <v>3.6523724577802001E-2</v>
      </c>
      <c r="Y35" s="2">
        <v>4.3341863321482398E-2</v>
      </c>
      <c r="Z35" s="2">
        <v>3.5088837587885502E-2</v>
      </c>
      <c r="AA35" s="2">
        <v>3.9637938599996501E-2</v>
      </c>
      <c r="AB35" s="2">
        <v>3.9405980550839603E-2</v>
      </c>
      <c r="AC35" s="2">
        <v>3.8920564258123597E-2</v>
      </c>
      <c r="AD35" s="2">
        <v>3.7905247188477001E-2</v>
      </c>
      <c r="AE35" s="2">
        <v>4.3020805499189102E-2</v>
      </c>
      <c r="AF35" s="2">
        <v>3.29194058727958E-2</v>
      </c>
      <c r="AG35" s="2">
        <v>4.1138837090648098E-2</v>
      </c>
      <c r="AH35" s="2">
        <v>3.9898447793596498E-2</v>
      </c>
      <c r="AI35" s="2">
        <v>4.3399953211802497E-2</v>
      </c>
      <c r="AJ35" s="2">
        <v>3.9235628344552E-2</v>
      </c>
      <c r="AK35" s="2">
        <v>4.0842034672967098E-2</v>
      </c>
      <c r="AL35" s="2">
        <v>4.24448368228569E-2</v>
      </c>
      <c r="AM35" s="2">
        <v>4.2602742513068198E-2</v>
      </c>
      <c r="AN35" s="2">
        <v>3.6425376564761899E-2</v>
      </c>
      <c r="AO35" s="2">
        <v>3.6082972480737899E-2</v>
      </c>
      <c r="AP35" s="2">
        <v>3.45807688615105E-2</v>
      </c>
      <c r="AQ35" s="2">
        <v>3.8344681907448899E-2</v>
      </c>
      <c r="AR35" s="2">
        <v>3.3767598279496699E-2</v>
      </c>
      <c r="AS35" s="2">
        <v>3.4538761317415602E-2</v>
      </c>
      <c r="AT35" s="2">
        <v>3.2891718472153497E-2</v>
      </c>
      <c r="AU35" s="2">
        <v>3.3134136483175897E-2</v>
      </c>
      <c r="AV35" s="2">
        <v>3.25106492346732E-2</v>
      </c>
      <c r="AW35" s="4">
        <v>3.1611844765358298E-2</v>
      </c>
      <c r="AX35" s="2">
        <v>3.1156446213209101E-2</v>
      </c>
      <c r="AY35" s="2">
        <v>3.4471354118659397E-2</v>
      </c>
      <c r="AZ35" s="2">
        <v>3.0308282424518398E-2</v>
      </c>
      <c r="BA35" s="2">
        <v>3.4987198182000502E-2</v>
      </c>
      <c r="BB35" s="2">
        <v>3.1890973680851899E-2</v>
      </c>
      <c r="BC35" s="2">
        <v>2.9322348523426699E-2</v>
      </c>
      <c r="BD35" s="2">
        <v>2.9117507037359699E-2</v>
      </c>
      <c r="BE35" s="2">
        <v>3.06632908139945E-2</v>
      </c>
      <c r="BF35" s="2">
        <v>2.83061226447636E-2</v>
      </c>
      <c r="BG35" s="2">
        <v>3.1452784513598099E-2</v>
      </c>
      <c r="BH35" s="2">
        <v>3.06833542822477E-2</v>
      </c>
      <c r="BI35" s="2">
        <v>2.9243452438179302E-2</v>
      </c>
      <c r="BJ35" s="2">
        <v>2.9061924542331901E-2</v>
      </c>
      <c r="BK35" s="2">
        <v>3.3471545871603503E-2</v>
      </c>
      <c r="BL35" s="2">
        <v>2.8634005728537901E-2</v>
      </c>
      <c r="BM35" s="2">
        <v>3.4571036989720902E-2</v>
      </c>
      <c r="BN35" s="2">
        <v>3.12407267004426E-2</v>
      </c>
      <c r="BO35" s="2">
        <v>3.0161459135510299E-2</v>
      </c>
      <c r="BP35" s="2">
        <v>2.8063994759412798E-2</v>
      </c>
      <c r="BQ35" s="2">
        <v>2.9768865738941198E-2</v>
      </c>
      <c r="BR35" s="2">
        <v>3.3840704799567897E-2</v>
      </c>
      <c r="BS35" s="2">
        <v>3.00609500160001E-2</v>
      </c>
      <c r="BT35" s="2">
        <v>2.97167679769881E-2</v>
      </c>
      <c r="BU35" s="2">
        <v>2.8894088818203899E-2</v>
      </c>
      <c r="BV35" s="2">
        <v>2.9908646416164499E-2</v>
      </c>
      <c r="BW35" s="2">
        <v>3.3360408278528E-2</v>
      </c>
      <c r="BX35" s="2">
        <v>3.5899993681079503E-2</v>
      </c>
      <c r="BY35" s="2">
        <v>3.38234915528699E-2</v>
      </c>
      <c r="BZ35" s="2">
        <v>2.8442600447922101E-2</v>
      </c>
      <c r="CA35" s="2">
        <v>3.0519559649145201E-2</v>
      </c>
      <c r="CB35" s="2">
        <v>3.06879395992509E-2</v>
      </c>
      <c r="CC35" s="2">
        <v>3.5144733742408001E-2</v>
      </c>
      <c r="CD35" s="2">
        <v>2.9239404670161E-2</v>
      </c>
      <c r="CE35" s="2">
        <v>3.01741108681144E-2</v>
      </c>
      <c r="CF35" s="2">
        <v>3.0218271054689001E-2</v>
      </c>
      <c r="CG35" s="2">
        <v>2.9783526607583401E-2</v>
      </c>
      <c r="CH35" s="2">
        <v>3.6504074692732098E-2</v>
      </c>
      <c r="CI35" s="2">
        <v>3.29401848532416E-2</v>
      </c>
      <c r="CJ35" s="2">
        <v>3.0735128854067401E-2</v>
      </c>
      <c r="CK35" s="2">
        <v>2.8948873914316699E-2</v>
      </c>
      <c r="CL35" s="2">
        <v>3.4646256565005203E-2</v>
      </c>
      <c r="CM35" s="2">
        <v>2.9834157475942799E-2</v>
      </c>
      <c r="CN35" s="2">
        <v>2.94043666601017E-2</v>
      </c>
      <c r="CO35" s="2">
        <v>3.3316613586460701E-2</v>
      </c>
      <c r="CP35" s="2">
        <v>3.4639619652323997E-2</v>
      </c>
      <c r="CQ35" s="2">
        <v>3.05862015335049E-2</v>
      </c>
      <c r="CR35" s="2">
        <v>3.4655701323685499E-2</v>
      </c>
      <c r="CS35" s="2">
        <v>2.91689503392582E-2</v>
      </c>
      <c r="CT35" s="2">
        <v>2.8745810786851501E-2</v>
      </c>
      <c r="CU35" s="2">
        <v>3.4796093329096799E-2</v>
      </c>
      <c r="CV35" s="2">
        <v>3.0037532883364301E-2</v>
      </c>
      <c r="CW35" s="2">
        <v>2.9175577090038301E-2</v>
      </c>
      <c r="CX35" s="2">
        <v>3.0676194671987098E-2</v>
      </c>
      <c r="CY35" s="2">
        <v>2.9924365966395899E-2</v>
      </c>
      <c r="CZ35" s="2">
        <v>3.4244000784952898E-2</v>
      </c>
      <c r="DA35" s="2">
        <v>3.0366796993583099E-2</v>
      </c>
      <c r="DB35" s="2">
        <v>3.03089024508463E-2</v>
      </c>
      <c r="DC35" s="2">
        <v>3.0078882945890201E-2</v>
      </c>
      <c r="DD35" s="2">
        <v>3.5204322695552397E-2</v>
      </c>
      <c r="DE35" s="2">
        <v>2.8587601065816801E-2</v>
      </c>
      <c r="DF35" s="2">
        <v>3.3497516935204398E-2</v>
      </c>
      <c r="DG35" s="2">
        <v>2.9236304991592701E-2</v>
      </c>
      <c r="DH35" s="2">
        <v>2.8805485669173299E-2</v>
      </c>
      <c r="DI35" s="2">
        <v>2.8988055541698299E-2</v>
      </c>
      <c r="DJ35" s="2">
        <v>3.0367668984387398E-2</v>
      </c>
      <c r="DK35" s="2">
        <v>3.0662911049716201E-2</v>
      </c>
      <c r="DL35" s="2">
        <v>3.0213168197607599E-2</v>
      </c>
      <c r="DM35" s="2">
        <v>2.86430019996778E-2</v>
      </c>
      <c r="DN35" s="2">
        <v>2.9109000900882701E-2</v>
      </c>
      <c r="DO35" s="2">
        <v>2.9500496529818301E-2</v>
      </c>
      <c r="DP35" s="2">
        <v>3.0911474464040099E-2</v>
      </c>
      <c r="DQ35" s="2">
        <v>3.13204376081168E-2</v>
      </c>
      <c r="DR35" s="2">
        <v>2.7455395945989398E-2</v>
      </c>
      <c r="DS35" s="2">
        <v>2.8675186168391299E-2</v>
      </c>
      <c r="DT35" s="2">
        <v>2.96066608325379E-2</v>
      </c>
      <c r="DU35" s="2">
        <v>3.06607674971561E-2</v>
      </c>
      <c r="DV35" s="2">
        <v>3.0947957351359301E-2</v>
      </c>
      <c r="DW35" s="2">
        <v>3.3771606938769697E-2</v>
      </c>
      <c r="DX35" s="2">
        <v>2.80020735653293E-2</v>
      </c>
      <c r="DY35" s="2">
        <v>3.11813448731601E-2</v>
      </c>
      <c r="DZ35" s="2">
        <v>3.4663912195755701E-2</v>
      </c>
      <c r="EA35" s="2">
        <v>3.6278536826881203E-2</v>
      </c>
      <c r="EB35" s="2">
        <v>3.4105487062701098E-2</v>
      </c>
      <c r="EC35" s="2">
        <v>2.92240323873636E-2</v>
      </c>
      <c r="ED35" s="2">
        <v>2.9435726761255099E-2</v>
      </c>
      <c r="EE35" s="2">
        <v>3.4751316147042903E-2</v>
      </c>
      <c r="EF35" s="2">
        <v>3.1028057455843999E-2</v>
      </c>
      <c r="EG35" s="2">
        <v>3.0151722558671299E-2</v>
      </c>
      <c r="EH35" s="2">
        <v>3.1898099323426E-2</v>
      </c>
      <c r="EI35" s="2">
        <v>3.18875206865969E-2</v>
      </c>
      <c r="EJ35" s="2">
        <v>3.1066533315167202E-2</v>
      </c>
      <c r="EK35" s="2">
        <v>3.0227616499000999E-2</v>
      </c>
      <c r="EL35" s="2">
        <v>3.04762711146414E-2</v>
      </c>
      <c r="EM35" s="2">
        <v>2.9417980543850499E-2</v>
      </c>
      <c r="EN35" s="2">
        <v>2.9699041129730701E-2</v>
      </c>
      <c r="EO35" s="2">
        <v>3.4829504692521801E-2</v>
      </c>
      <c r="EP35" s="2">
        <v>2.9064161209872302E-2</v>
      </c>
      <c r="EQ35" s="4">
        <v>3.0628926298747999E-2</v>
      </c>
      <c r="ER35" s="2">
        <v>3.46653987561093E-2</v>
      </c>
      <c r="ES35" s="2">
        <v>3.6041586180526199E-2</v>
      </c>
      <c r="ET35" s="2">
        <v>3.9171923123281202E-2</v>
      </c>
      <c r="EU35" s="2">
        <v>4.1448408050750403E-2</v>
      </c>
      <c r="EV35" s="2">
        <v>4.3447320351056397E-2</v>
      </c>
      <c r="EW35" s="2">
        <v>3.93850369796327E-2</v>
      </c>
      <c r="EX35" s="2">
        <v>4.0962507510174398E-2</v>
      </c>
      <c r="EY35" s="2">
        <v>3.86247544210436E-2</v>
      </c>
      <c r="EZ35" s="2">
        <v>3.8200415812239798E-2</v>
      </c>
      <c r="FA35" s="2">
        <v>3.3065104954183203E-2</v>
      </c>
      <c r="FB35" s="2">
        <v>4.0320456964835598E-2</v>
      </c>
      <c r="FC35" s="2">
        <v>4.06737638788989E-2</v>
      </c>
      <c r="FD35" s="2">
        <v>3.9067279725887701E-2</v>
      </c>
      <c r="FE35" s="2">
        <v>4.0701828068433199E-2</v>
      </c>
      <c r="FF35" s="2">
        <v>4.1630960865966897E-2</v>
      </c>
      <c r="FG35" s="2">
        <v>4.0278290857053402E-2</v>
      </c>
      <c r="FH35" s="2">
        <v>4.0373605620072799E-2</v>
      </c>
      <c r="FI35" s="2">
        <v>4.3517027486143597E-2</v>
      </c>
      <c r="FJ35" s="2">
        <v>3.28609242812287E-2</v>
      </c>
      <c r="FK35" s="2">
        <v>4.0535711813815503E-2</v>
      </c>
      <c r="FL35" s="2">
        <v>4.0564971901970101E-2</v>
      </c>
      <c r="FM35" s="2">
        <v>4.0521623311864201E-2</v>
      </c>
      <c r="FN35" s="2">
        <v>4.1624922678996201E-2</v>
      </c>
      <c r="FO35" s="2">
        <v>4.31164819683005E-2</v>
      </c>
      <c r="FP35" s="2">
        <v>3.90182011501378E-2</v>
      </c>
      <c r="FQ35" s="2">
        <v>4.0881462782802802E-2</v>
      </c>
      <c r="FR35" s="2">
        <v>4.2292414457076197E-2</v>
      </c>
      <c r="FS35" s="2">
        <v>3.9454869852228701E-2</v>
      </c>
      <c r="FT35" s="2">
        <v>3.9844152316911498E-2</v>
      </c>
      <c r="FU35" s="2">
        <v>3.98701513512889E-2</v>
      </c>
      <c r="FV35" s="2">
        <v>4.14178198856614E-2</v>
      </c>
      <c r="FW35" s="2">
        <v>4.2063228951592403E-2</v>
      </c>
      <c r="FX35" s="2">
        <v>4.2386052497908E-2</v>
      </c>
      <c r="FY35" s="2">
        <v>4.1926421833768102E-2</v>
      </c>
      <c r="FZ35" s="2">
        <v>4.0640725498029898E-2</v>
      </c>
      <c r="GA35" s="2">
        <v>4.0429138344732003E-2</v>
      </c>
      <c r="GB35" s="2">
        <v>4.2872222725775698E-2</v>
      </c>
      <c r="GC35" s="2">
        <v>4.2885854854824698E-2</v>
      </c>
      <c r="GD35" s="2">
        <v>4.3466351220741897E-2</v>
      </c>
      <c r="GE35" s="2">
        <v>4.4079212904787501E-2</v>
      </c>
      <c r="GF35" s="2">
        <v>4.1104194833558302E-2</v>
      </c>
      <c r="GG35" s="2">
        <v>4.1858397897340298E-2</v>
      </c>
      <c r="GH35" s="2">
        <v>4.1248025394953702E-2</v>
      </c>
      <c r="GI35" s="2">
        <v>3.1151536384477999E-2</v>
      </c>
      <c r="GJ35" s="2">
        <v>4.3280837338686803E-2</v>
      </c>
      <c r="GK35" s="2">
        <v>4.0725791436870502E-2</v>
      </c>
      <c r="GL35" s="2">
        <v>3.1319502458972699E-2</v>
      </c>
      <c r="GM35" s="2">
        <v>3.2697977485582203E-2</v>
      </c>
      <c r="GN35" s="2">
        <v>4.3867866028428203E-2</v>
      </c>
      <c r="GO35" s="2">
        <v>4.0301870585734402E-2</v>
      </c>
      <c r="GP35" s="2">
        <v>4.1415113141241397E-2</v>
      </c>
      <c r="GQ35" s="2">
        <v>3.4799844397857098E-2</v>
      </c>
      <c r="GR35" s="2">
        <v>4.2146806327676298E-2</v>
      </c>
      <c r="GS35" s="2">
        <v>3.3666750740533297E-2</v>
      </c>
      <c r="GT35" s="2">
        <v>4.0930170910283899E-2</v>
      </c>
      <c r="GU35" s="2">
        <v>4.2501415979644297E-2</v>
      </c>
    </row>
    <row r="36" spans="1:203" s="2" customFormat="1" x14ac:dyDescent="0.2">
      <c r="A36" s="2">
        <v>2858.006878603273</v>
      </c>
      <c r="B36" s="2">
        <v>1.6955739513917719E-3</v>
      </c>
      <c r="C36" s="2">
        <v>3.3371827704525757E-2</v>
      </c>
      <c r="D36" s="2">
        <v>2.5185169306666848E-2</v>
      </c>
      <c r="E36" s="2">
        <v>3.4546295708932757E-2</v>
      </c>
      <c r="G36" s="2">
        <v>3.2445212626316597E-2</v>
      </c>
      <c r="H36" s="2">
        <v>3.6447622453668303E-2</v>
      </c>
      <c r="I36" s="2">
        <v>3.6211070551102197E-2</v>
      </c>
      <c r="J36" s="2">
        <v>3.5699291529727603E-2</v>
      </c>
      <c r="K36" s="2">
        <v>3.75959641746475E-2</v>
      </c>
      <c r="L36" s="2">
        <v>3.5959828461714097E-2</v>
      </c>
      <c r="M36" s="2">
        <v>3.8056729446710999E-2</v>
      </c>
      <c r="N36" s="2">
        <v>3.50447958864935E-2</v>
      </c>
      <c r="O36" s="2">
        <v>3.5462910373068798E-2</v>
      </c>
      <c r="P36" s="2">
        <v>3.5938272851633098E-2</v>
      </c>
      <c r="Q36" s="2">
        <v>3.78062701159445E-2</v>
      </c>
      <c r="R36" s="2">
        <v>3.8178350263300097E-2</v>
      </c>
      <c r="S36" s="2">
        <v>3.76173880060688E-2</v>
      </c>
      <c r="T36" s="2">
        <v>3.8561807950283203E-2</v>
      </c>
      <c r="U36" s="2">
        <v>3.2730084643110002E-2</v>
      </c>
      <c r="V36" s="2">
        <v>2.2450486006010101E-2</v>
      </c>
      <c r="W36" s="2">
        <v>3.2860919868894403E-2</v>
      </c>
      <c r="X36" s="2">
        <v>3.0771619560391501E-2</v>
      </c>
      <c r="Y36" s="2">
        <v>3.8556120453328201E-2</v>
      </c>
      <c r="Z36" s="2">
        <v>2.9349363460548401E-2</v>
      </c>
      <c r="AA36" s="2">
        <v>3.3864282714230198E-2</v>
      </c>
      <c r="AB36" s="2">
        <v>3.3811215963515301E-2</v>
      </c>
      <c r="AC36" s="2">
        <v>3.3467653497753803E-2</v>
      </c>
      <c r="AD36" s="2">
        <v>3.2339291935079999E-2</v>
      </c>
      <c r="AE36" s="2">
        <v>3.8077249819041398E-2</v>
      </c>
      <c r="AF36" s="2">
        <v>2.70513544407078E-2</v>
      </c>
      <c r="AG36" s="2">
        <v>3.5955575975238602E-2</v>
      </c>
      <c r="AH36" s="2">
        <v>3.45732356951177E-2</v>
      </c>
      <c r="AI36" s="2">
        <v>3.86264450119689E-2</v>
      </c>
      <c r="AJ36" s="2">
        <v>3.3688173158681403E-2</v>
      </c>
      <c r="AK36" s="2">
        <v>3.5489980538921703E-2</v>
      </c>
      <c r="AL36" s="2">
        <v>3.7319077774916602E-2</v>
      </c>
      <c r="AM36" s="2">
        <v>3.7061915022923997E-2</v>
      </c>
      <c r="AN36" s="2">
        <v>3.0668743823241602E-2</v>
      </c>
      <c r="AO36" s="2">
        <v>3.0329449550148001E-2</v>
      </c>
      <c r="AP36" s="2">
        <v>2.8873273230549501E-2</v>
      </c>
      <c r="AQ36" s="2">
        <v>3.2861322891542297E-2</v>
      </c>
      <c r="AR36" s="2">
        <v>2.7840216646682799E-2</v>
      </c>
      <c r="AS36" s="2">
        <v>2.86533333359026E-2</v>
      </c>
      <c r="AT36" s="2">
        <v>2.71419214145848E-2</v>
      </c>
      <c r="AU36" s="2">
        <v>2.7301897171647799E-2</v>
      </c>
      <c r="AV36" s="2">
        <v>2.65949742965053E-2</v>
      </c>
      <c r="AW36" s="4">
        <v>2.56538987027434E-2</v>
      </c>
      <c r="AX36" s="2">
        <v>2.5514880148708102E-2</v>
      </c>
      <c r="AY36" s="2">
        <v>2.8762760344131898E-2</v>
      </c>
      <c r="AZ36" s="2">
        <v>2.4350558017474599E-2</v>
      </c>
      <c r="BA36" s="2">
        <v>2.91984502466405E-2</v>
      </c>
      <c r="BB36" s="2">
        <v>2.5639046656464302E-2</v>
      </c>
      <c r="BC36" s="2">
        <v>2.3648819962837998E-2</v>
      </c>
      <c r="BD36" s="2">
        <v>2.3238512805636598E-2</v>
      </c>
      <c r="BE36" s="2">
        <v>2.4794335698309501E-2</v>
      </c>
      <c r="BF36" s="2">
        <v>2.24955671021713E-2</v>
      </c>
      <c r="BG36" s="2">
        <v>2.54690553681882E-2</v>
      </c>
      <c r="BH36" s="2">
        <v>2.4810241072958001E-2</v>
      </c>
      <c r="BI36" s="2">
        <v>2.3333726931851598E-2</v>
      </c>
      <c r="BJ36" s="2">
        <v>2.3260097705303899E-2</v>
      </c>
      <c r="BK36" s="2">
        <v>2.7665721970427999E-2</v>
      </c>
      <c r="BL36" s="2">
        <v>2.2786137660885199E-2</v>
      </c>
      <c r="BM36" s="2">
        <v>2.87125494414949E-2</v>
      </c>
      <c r="BN36" s="2">
        <v>2.5357479279528101E-2</v>
      </c>
      <c r="BO36" s="2">
        <v>2.4262013316974401E-2</v>
      </c>
      <c r="BP36" s="2">
        <v>2.2203465619589299E-2</v>
      </c>
      <c r="BQ36" s="2">
        <v>2.33521967528658E-2</v>
      </c>
      <c r="BR36" s="2">
        <v>2.8084126384051201E-2</v>
      </c>
      <c r="BS36" s="2">
        <v>2.4297853388665799E-2</v>
      </c>
      <c r="BT36" s="2">
        <v>2.3674097270987401E-2</v>
      </c>
      <c r="BU36" s="2">
        <v>2.2909625108466902E-2</v>
      </c>
      <c r="BV36" s="2">
        <v>2.2839168137734199E-2</v>
      </c>
      <c r="BW36" s="2">
        <v>2.7564341856286E-2</v>
      </c>
      <c r="BX36" s="2">
        <v>3.0316519093508899E-2</v>
      </c>
      <c r="BY36" s="2">
        <v>2.80323088053058E-2</v>
      </c>
      <c r="BZ36" s="2">
        <v>2.2637309361518299E-2</v>
      </c>
      <c r="CA36" s="2">
        <v>2.4654902611909599E-2</v>
      </c>
      <c r="CB36" s="2">
        <v>2.48962282987189E-2</v>
      </c>
      <c r="CC36" s="2">
        <v>2.9332895263964199E-2</v>
      </c>
      <c r="CD36" s="2">
        <v>2.33523436273088E-2</v>
      </c>
      <c r="CE36" s="2">
        <v>2.4403947303422401E-2</v>
      </c>
      <c r="CF36" s="2">
        <v>2.4381502029052801E-2</v>
      </c>
      <c r="CG36" s="2">
        <v>2.3860454444844598E-2</v>
      </c>
      <c r="CH36" s="2">
        <v>3.09399373717195E-2</v>
      </c>
      <c r="CI36" s="2">
        <v>2.71861143959699E-2</v>
      </c>
      <c r="CJ36" s="2">
        <v>2.4932243548414099E-2</v>
      </c>
      <c r="CK36" s="2">
        <v>2.2972587798877699E-2</v>
      </c>
      <c r="CL36" s="2">
        <v>2.89863676929605E-2</v>
      </c>
      <c r="CM36" s="2">
        <v>2.4068773001872799E-2</v>
      </c>
      <c r="CN36" s="2">
        <v>2.35358972944676E-2</v>
      </c>
      <c r="CO36" s="2">
        <v>2.7675366881534699E-2</v>
      </c>
      <c r="CP36" s="2">
        <v>2.8965835545530699E-2</v>
      </c>
      <c r="CQ36" s="2">
        <v>2.4774244176823199E-2</v>
      </c>
      <c r="CR36" s="2">
        <v>2.89612486042857E-2</v>
      </c>
      <c r="CS36" s="2">
        <v>2.3239565775322699E-2</v>
      </c>
      <c r="CT36" s="2">
        <v>2.2691536553968699E-2</v>
      </c>
      <c r="CU36" s="2">
        <v>2.8942515979000299E-2</v>
      </c>
      <c r="CV36" s="2">
        <v>2.4038902626447301E-2</v>
      </c>
      <c r="CW36" s="2">
        <v>2.3215589104270701E-2</v>
      </c>
      <c r="CX36" s="2">
        <v>2.49778123052906E-2</v>
      </c>
      <c r="CY36" s="2">
        <v>2.4013994660676798E-2</v>
      </c>
      <c r="CZ36" s="2">
        <v>2.8457995399744401E-2</v>
      </c>
      <c r="DA36" s="2">
        <v>2.4515132832730699E-2</v>
      </c>
      <c r="DB36" s="2">
        <v>2.4555298956816098E-2</v>
      </c>
      <c r="DC36" s="2">
        <v>2.43114980362884E-2</v>
      </c>
      <c r="DD36" s="2">
        <v>2.9510127420858099E-2</v>
      </c>
      <c r="DE36" s="2">
        <v>2.26698146697328E-2</v>
      </c>
      <c r="DF36" s="2">
        <v>2.76958502943375E-2</v>
      </c>
      <c r="DG36" s="2">
        <v>2.3343567836027802E-2</v>
      </c>
      <c r="DH36" s="2">
        <v>2.28734446304227E-2</v>
      </c>
      <c r="DI36" s="2">
        <v>2.3080582253610201E-2</v>
      </c>
      <c r="DJ36" s="2">
        <v>2.44179323831441E-2</v>
      </c>
      <c r="DK36" s="2">
        <v>2.4729520017443399E-2</v>
      </c>
      <c r="DL36" s="2">
        <v>2.4220983990802102E-2</v>
      </c>
      <c r="DM36" s="2">
        <v>2.2717749245686099E-2</v>
      </c>
      <c r="DN36" s="2">
        <v>2.3269540386901901E-2</v>
      </c>
      <c r="DO36" s="2">
        <v>2.3535465139455002E-2</v>
      </c>
      <c r="DP36" s="2">
        <v>2.4854107602448602E-2</v>
      </c>
      <c r="DQ36" s="2">
        <v>2.5400949423070598E-2</v>
      </c>
      <c r="DR36" s="2">
        <v>2.1481939105478201E-2</v>
      </c>
      <c r="DS36" s="2">
        <v>2.2482490374127501E-2</v>
      </c>
      <c r="DT36" s="2">
        <v>2.3777226939578702E-2</v>
      </c>
      <c r="DU36" s="2">
        <v>2.4836819892921601E-2</v>
      </c>
      <c r="DV36" s="2">
        <v>2.5160653359884801E-2</v>
      </c>
      <c r="DW36" s="2">
        <v>2.7982038845823599E-2</v>
      </c>
      <c r="DX36" s="2">
        <v>2.2092736972623001E-2</v>
      </c>
      <c r="DY36" s="2">
        <v>2.53258203920908E-2</v>
      </c>
      <c r="DZ36" s="2">
        <v>2.8886134639191E-2</v>
      </c>
      <c r="EA36" s="2">
        <v>3.0021450820075901E-2</v>
      </c>
      <c r="EB36" s="2">
        <v>2.8310487128235098E-2</v>
      </c>
      <c r="EC36" s="2">
        <v>2.31812817826232E-2</v>
      </c>
      <c r="ED36" s="2">
        <v>2.3516324872961399E-2</v>
      </c>
      <c r="EE36" s="2">
        <v>2.9027813092690199E-2</v>
      </c>
      <c r="EF36" s="2">
        <v>2.5127772031902602E-2</v>
      </c>
      <c r="EG36" s="2">
        <v>2.4217506851658799E-2</v>
      </c>
      <c r="EH36" s="2">
        <v>2.6189614677938299E-2</v>
      </c>
      <c r="EI36" s="2">
        <v>2.6196952645027902E-2</v>
      </c>
      <c r="EJ36" s="2">
        <v>2.5225211611293E-2</v>
      </c>
      <c r="EK36" s="2">
        <v>2.40253042305512E-2</v>
      </c>
      <c r="EL36" s="2">
        <v>2.4656634971479699E-2</v>
      </c>
      <c r="EM36" s="2">
        <v>2.3509010483503501E-2</v>
      </c>
      <c r="EN36" s="2">
        <v>2.3681366759846601E-2</v>
      </c>
      <c r="EO36" s="2">
        <v>2.8872647222033899E-2</v>
      </c>
      <c r="EP36" s="2">
        <v>2.3174849966651E-2</v>
      </c>
      <c r="EQ36" s="4">
        <v>2.4815169458017601E-2</v>
      </c>
      <c r="ER36" s="2">
        <v>2.8755972542126199E-2</v>
      </c>
      <c r="ES36" s="2">
        <v>3.0242624984416801E-2</v>
      </c>
      <c r="ET36" s="2">
        <v>3.3520469145524201E-2</v>
      </c>
      <c r="EU36" s="2">
        <v>3.6197392026926803E-2</v>
      </c>
      <c r="EV36" s="2">
        <v>3.8453400035423302E-2</v>
      </c>
      <c r="EW36" s="2">
        <v>3.3958700967298201E-2</v>
      </c>
      <c r="EX36" s="2">
        <v>3.5386288075816598E-2</v>
      </c>
      <c r="EY36" s="2">
        <v>3.30516756104801E-2</v>
      </c>
      <c r="EZ36" s="2">
        <v>3.2778218771438397E-2</v>
      </c>
      <c r="FA36" s="2">
        <v>2.7144243627327001E-2</v>
      </c>
      <c r="FB36" s="2">
        <v>3.4920511982159702E-2</v>
      </c>
      <c r="FC36" s="2">
        <v>3.5275569709178903E-2</v>
      </c>
      <c r="FD36" s="2">
        <v>3.36041595547922E-2</v>
      </c>
      <c r="FE36" s="2">
        <v>3.5074431460575803E-2</v>
      </c>
      <c r="FF36" s="2">
        <v>3.6384727433525201E-2</v>
      </c>
      <c r="FG36" s="2">
        <v>3.4890617217643798E-2</v>
      </c>
      <c r="FH36" s="2">
        <v>3.4810712960262197E-2</v>
      </c>
      <c r="FI36" s="2">
        <v>3.8534716245574099E-2</v>
      </c>
      <c r="FJ36" s="2">
        <v>2.6896714044973E-2</v>
      </c>
      <c r="FK36" s="2">
        <v>3.5188214691022901E-2</v>
      </c>
      <c r="FL36" s="2">
        <v>3.5056202188479803E-2</v>
      </c>
      <c r="FM36" s="2">
        <v>3.5162904266922798E-2</v>
      </c>
      <c r="FN36" s="2">
        <v>3.6382072948628802E-2</v>
      </c>
      <c r="FO36" s="2">
        <v>3.79288011378369E-2</v>
      </c>
      <c r="FP36" s="2">
        <v>3.35011201603094E-2</v>
      </c>
      <c r="FQ36" s="2">
        <v>3.5552311011597802E-2</v>
      </c>
      <c r="FR36" s="2">
        <v>3.7129017430568498E-2</v>
      </c>
      <c r="FS36" s="2">
        <v>3.3896917984026803E-2</v>
      </c>
      <c r="FT36" s="2">
        <v>3.4417437325322403E-2</v>
      </c>
      <c r="FU36" s="2">
        <v>3.4402691794955198E-2</v>
      </c>
      <c r="FV36" s="2">
        <v>3.6343718595747303E-2</v>
      </c>
      <c r="FW36" s="2">
        <v>3.68075112986515E-2</v>
      </c>
      <c r="FX36" s="2">
        <v>3.7312908245650298E-2</v>
      </c>
      <c r="FY36" s="2">
        <v>3.6525696472562597E-2</v>
      </c>
      <c r="FZ36" s="2">
        <v>3.5119117603768103E-2</v>
      </c>
      <c r="GA36" s="2">
        <v>3.4787409221351803E-2</v>
      </c>
      <c r="GB36" s="2">
        <v>3.7684018271569197E-2</v>
      </c>
      <c r="GC36" s="2">
        <v>3.7889314113312297E-2</v>
      </c>
      <c r="GD36" s="2">
        <v>3.8611879721798602E-2</v>
      </c>
      <c r="GE36" s="2">
        <v>3.90575429399284E-2</v>
      </c>
      <c r="GF36" s="2">
        <v>3.5784323015100802E-2</v>
      </c>
      <c r="GG36" s="2">
        <v>3.6613713948652697E-2</v>
      </c>
      <c r="GH36" s="2">
        <v>3.6013011266464202E-2</v>
      </c>
      <c r="GI36" s="2">
        <v>2.5035201496326299E-2</v>
      </c>
      <c r="GJ36" s="2">
        <v>3.8032060976102802E-2</v>
      </c>
      <c r="GK36" s="2">
        <v>3.5251879802965999E-2</v>
      </c>
      <c r="GL36" s="2">
        <v>2.55073540241526E-2</v>
      </c>
      <c r="GM36" s="2">
        <v>2.68343434653028E-2</v>
      </c>
      <c r="GN36" s="2">
        <v>3.89412001551055E-2</v>
      </c>
      <c r="GO36" s="2">
        <v>3.4752677828110298E-2</v>
      </c>
      <c r="GP36" s="2">
        <v>3.6206766262842298E-2</v>
      </c>
      <c r="GQ36" s="2">
        <v>2.9020862027973299E-2</v>
      </c>
      <c r="GR36" s="2">
        <v>3.6992417863222597E-2</v>
      </c>
      <c r="GS36" s="2">
        <v>2.8003072230517401E-2</v>
      </c>
      <c r="GT36" s="2">
        <v>3.57128991450857E-2</v>
      </c>
      <c r="GU36" s="2">
        <v>3.7252822372834997E-2</v>
      </c>
    </row>
    <row r="37" spans="1:203" s="2" customFormat="1" x14ac:dyDescent="0.2">
      <c r="A37" s="2">
        <v>2856.0783989281031</v>
      </c>
      <c r="B37" s="2">
        <v>1.7415249398565721E-3</v>
      </c>
      <c r="C37" s="2">
        <v>3.3184941208574008E-2</v>
      </c>
      <c r="D37" s="2">
        <v>2.5082263954955511E-2</v>
      </c>
      <c r="E37" s="2">
        <v>3.4390763797250173E-2</v>
      </c>
      <c r="G37" s="2">
        <v>3.2222814719536398E-2</v>
      </c>
      <c r="H37" s="2">
        <v>3.6209666237781699E-2</v>
      </c>
      <c r="I37" s="2">
        <v>3.6016334283590697E-2</v>
      </c>
      <c r="J37" s="2">
        <v>3.55153149513402E-2</v>
      </c>
      <c r="K37" s="2">
        <v>3.7406404381227401E-2</v>
      </c>
      <c r="L37" s="2">
        <v>3.5771185459789502E-2</v>
      </c>
      <c r="M37" s="2">
        <v>3.7840836652723302E-2</v>
      </c>
      <c r="N37" s="2">
        <v>3.4888010337739299E-2</v>
      </c>
      <c r="O37" s="2">
        <v>3.5185225878935598E-2</v>
      </c>
      <c r="P37" s="2">
        <v>3.5739295600216402E-2</v>
      </c>
      <c r="Q37" s="2">
        <v>3.75615652749441E-2</v>
      </c>
      <c r="R37" s="2">
        <v>3.7992539352311498E-2</v>
      </c>
      <c r="S37" s="2">
        <v>3.7417662521249201E-2</v>
      </c>
      <c r="T37" s="2">
        <v>3.8334869198084397E-2</v>
      </c>
      <c r="U37" s="2">
        <v>3.2586062154162702E-2</v>
      </c>
      <c r="V37" s="2">
        <v>2.2306121227074999E-2</v>
      </c>
      <c r="W37" s="2">
        <v>3.2687694016501997E-2</v>
      </c>
      <c r="X37" s="2">
        <v>3.0607419476007099E-2</v>
      </c>
      <c r="Y37" s="2">
        <v>3.8326977145436598E-2</v>
      </c>
      <c r="Z37" s="2">
        <v>2.91760524232604E-2</v>
      </c>
      <c r="AA37" s="2">
        <v>3.36370110440673E-2</v>
      </c>
      <c r="AB37" s="2">
        <v>3.3643858151527997E-2</v>
      </c>
      <c r="AC37" s="2">
        <v>3.3269814374678498E-2</v>
      </c>
      <c r="AD37" s="2">
        <v>3.2091062605488697E-2</v>
      </c>
      <c r="AE37" s="2">
        <v>3.7901298958288601E-2</v>
      </c>
      <c r="AF37" s="2">
        <v>2.68756012806203E-2</v>
      </c>
      <c r="AG37" s="2">
        <v>3.5803015644349699E-2</v>
      </c>
      <c r="AH37" s="2">
        <v>3.43538423288599E-2</v>
      </c>
      <c r="AI37" s="2">
        <v>3.8373167539852503E-2</v>
      </c>
      <c r="AJ37" s="2">
        <v>3.3512864844192698E-2</v>
      </c>
      <c r="AK37" s="2">
        <v>3.53159120421217E-2</v>
      </c>
      <c r="AL37" s="2">
        <v>3.7147778942156699E-2</v>
      </c>
      <c r="AM37" s="2">
        <v>3.6842174257097099E-2</v>
      </c>
      <c r="AN37" s="2">
        <v>3.0543123617275202E-2</v>
      </c>
      <c r="AO37" s="2">
        <v>3.0107035779633001E-2</v>
      </c>
      <c r="AP37" s="2">
        <v>2.8658454055887801E-2</v>
      </c>
      <c r="AQ37" s="2">
        <v>3.2754887534468098E-2</v>
      </c>
      <c r="AR37" s="2">
        <v>2.77293311542673E-2</v>
      </c>
      <c r="AS37" s="2">
        <v>2.8516480517000699E-2</v>
      </c>
      <c r="AT37" s="2">
        <v>2.6969670078823098E-2</v>
      </c>
      <c r="AU37" s="2">
        <v>2.7164534432591599E-2</v>
      </c>
      <c r="AV37" s="2">
        <v>2.6461147604598299E-2</v>
      </c>
      <c r="AW37" s="4">
        <v>2.5488353888922E-2</v>
      </c>
      <c r="AX37" s="2">
        <v>2.55414524328791E-2</v>
      </c>
      <c r="AY37" s="2">
        <v>2.8744648251050199E-2</v>
      </c>
      <c r="AZ37" s="2">
        <v>2.4215913513668901E-2</v>
      </c>
      <c r="BA37" s="2">
        <v>2.90503326013083E-2</v>
      </c>
      <c r="BB37" s="2">
        <v>2.55108257524134E-2</v>
      </c>
      <c r="BC37" s="2">
        <v>2.3516921659206502E-2</v>
      </c>
      <c r="BD37" s="2">
        <v>2.31697922018008E-2</v>
      </c>
      <c r="BE37" s="2">
        <v>2.4619232644655001E-2</v>
      </c>
      <c r="BF37" s="2">
        <v>2.24110925377408E-2</v>
      </c>
      <c r="BG37" s="2">
        <v>2.5332261531116999E-2</v>
      </c>
      <c r="BH37" s="2">
        <v>2.46803544375651E-2</v>
      </c>
      <c r="BI37" s="2">
        <v>2.31798372323711E-2</v>
      </c>
      <c r="BJ37" s="2">
        <v>2.3125311756080201E-2</v>
      </c>
      <c r="BK37" s="2">
        <v>2.7474664016765502E-2</v>
      </c>
      <c r="BL37" s="2">
        <v>2.2607304598570299E-2</v>
      </c>
      <c r="BM37" s="2">
        <v>2.8576464752023901E-2</v>
      </c>
      <c r="BN37" s="2">
        <v>2.52815379241388E-2</v>
      </c>
      <c r="BO37" s="2">
        <v>2.41880496459576E-2</v>
      </c>
      <c r="BP37" s="2">
        <v>2.2057025761600599E-2</v>
      </c>
      <c r="BQ37" s="2">
        <v>2.3210020482240499E-2</v>
      </c>
      <c r="BR37" s="2">
        <v>2.79055045342654E-2</v>
      </c>
      <c r="BS37" s="2">
        <v>2.4140193012269801E-2</v>
      </c>
      <c r="BT37" s="2">
        <v>2.3578705055016001E-2</v>
      </c>
      <c r="BU37" s="2">
        <v>2.2854280999106899E-2</v>
      </c>
      <c r="BV37" s="2">
        <v>2.2700189917611999E-2</v>
      </c>
      <c r="BW37" s="2">
        <v>2.7375939437374399E-2</v>
      </c>
      <c r="BX37" s="2">
        <v>3.0181674034606101E-2</v>
      </c>
      <c r="BY37" s="2">
        <v>2.78730751788424E-2</v>
      </c>
      <c r="BZ37" s="2">
        <v>2.25483343710524E-2</v>
      </c>
      <c r="CA37" s="2">
        <v>2.4632280908415401E-2</v>
      </c>
      <c r="CB37" s="2">
        <v>2.4789200921230999E-2</v>
      </c>
      <c r="CC37" s="2">
        <v>2.9206303999012601E-2</v>
      </c>
      <c r="CD37" s="2">
        <v>2.3245176369999E-2</v>
      </c>
      <c r="CE37" s="2">
        <v>2.4365572771926899E-2</v>
      </c>
      <c r="CF37" s="2">
        <v>2.4296330792883399E-2</v>
      </c>
      <c r="CG37" s="2">
        <v>2.37705305092984E-2</v>
      </c>
      <c r="CH37" s="2">
        <v>3.0851210380489699E-2</v>
      </c>
      <c r="CI37" s="2">
        <v>2.70698634552963E-2</v>
      </c>
      <c r="CJ37" s="2">
        <v>2.48504101595871E-2</v>
      </c>
      <c r="CK37" s="2">
        <v>2.28245269931063E-2</v>
      </c>
      <c r="CL37" s="2">
        <v>2.8832932061023601E-2</v>
      </c>
      <c r="CM37" s="2">
        <v>2.3937339243472699E-2</v>
      </c>
      <c r="CN37" s="2">
        <v>2.3452435567055702E-2</v>
      </c>
      <c r="CO37" s="2">
        <v>2.7525258406933099E-2</v>
      </c>
      <c r="CP37" s="2">
        <v>2.8786447584264602E-2</v>
      </c>
      <c r="CQ37" s="2">
        <v>2.46214923310666E-2</v>
      </c>
      <c r="CR37" s="2">
        <v>2.8808175394783898E-2</v>
      </c>
      <c r="CS37" s="2">
        <v>2.3110300754801898E-2</v>
      </c>
      <c r="CT37" s="2">
        <v>2.2569886672011E-2</v>
      </c>
      <c r="CU37" s="2">
        <v>2.8835270197167501E-2</v>
      </c>
      <c r="CV37" s="2">
        <v>2.39559163431322E-2</v>
      </c>
      <c r="CW37" s="2">
        <v>2.3136018842852601E-2</v>
      </c>
      <c r="CX37" s="2">
        <v>2.4895847837867201E-2</v>
      </c>
      <c r="CY37" s="2">
        <v>2.3954822099259698E-2</v>
      </c>
      <c r="CZ37" s="2">
        <v>2.8333859113484499E-2</v>
      </c>
      <c r="DA37" s="2">
        <v>2.4412691052951199E-2</v>
      </c>
      <c r="DB37" s="2">
        <v>2.4527577632278599E-2</v>
      </c>
      <c r="DC37" s="2">
        <v>2.4282299903264901E-2</v>
      </c>
      <c r="DD37" s="2">
        <v>2.9424847041385399E-2</v>
      </c>
      <c r="DE37" s="2">
        <v>2.25436168228463E-2</v>
      </c>
      <c r="DF37" s="2">
        <v>2.7607663614808601E-2</v>
      </c>
      <c r="DG37" s="2">
        <v>2.3302496297133699E-2</v>
      </c>
      <c r="DH37" s="2">
        <v>2.2727714965867101E-2</v>
      </c>
      <c r="DI37" s="2">
        <v>2.2954753002687001E-2</v>
      </c>
      <c r="DJ37" s="2">
        <v>2.4351253514847002E-2</v>
      </c>
      <c r="DK37" s="2">
        <v>2.46990140620897E-2</v>
      </c>
      <c r="DL37" s="2">
        <v>2.4125802137031999E-2</v>
      </c>
      <c r="DM37" s="2">
        <v>2.2576870285478501E-2</v>
      </c>
      <c r="DN37" s="2">
        <v>2.3124338962510201E-2</v>
      </c>
      <c r="DO37" s="2">
        <v>2.3492667561476301E-2</v>
      </c>
      <c r="DP37" s="2">
        <v>2.4827056980186599E-2</v>
      </c>
      <c r="DQ37" s="2">
        <v>2.5470876551710601E-2</v>
      </c>
      <c r="DR37" s="2">
        <v>2.1319478007746102E-2</v>
      </c>
      <c r="DS37" s="2">
        <v>2.2264376579486999E-2</v>
      </c>
      <c r="DT37" s="2">
        <v>2.35932224316137E-2</v>
      </c>
      <c r="DU37" s="2">
        <v>2.4670335645681E-2</v>
      </c>
      <c r="DV37" s="2">
        <v>2.5099112315036701E-2</v>
      </c>
      <c r="DW37" s="2">
        <v>2.77915587637717E-2</v>
      </c>
      <c r="DX37" s="2">
        <v>2.1938159488502501E-2</v>
      </c>
      <c r="DY37" s="2">
        <v>2.5164966688996902E-2</v>
      </c>
      <c r="DZ37" s="2">
        <v>2.8732486246258099E-2</v>
      </c>
      <c r="EA37" s="2">
        <v>2.9966891123240001E-2</v>
      </c>
      <c r="EB37" s="2">
        <v>2.8202382024601499E-2</v>
      </c>
      <c r="EC37" s="2">
        <v>2.3169408952379001E-2</v>
      </c>
      <c r="ED37" s="2">
        <v>2.3442861774563301E-2</v>
      </c>
      <c r="EE37" s="2">
        <v>2.88812008954949E-2</v>
      </c>
      <c r="EF37" s="2">
        <v>2.4984393657365499E-2</v>
      </c>
      <c r="EG37" s="2">
        <v>2.4073571696827702E-2</v>
      </c>
      <c r="EH37" s="2">
        <v>2.6263564708890502E-2</v>
      </c>
      <c r="EI37" s="2">
        <v>2.6257892865918502E-2</v>
      </c>
      <c r="EJ37" s="2">
        <v>2.5257565028596898E-2</v>
      </c>
      <c r="EK37" s="2">
        <v>2.3990994139535E-2</v>
      </c>
      <c r="EL37" s="2">
        <v>2.4604829939622201E-2</v>
      </c>
      <c r="EM37" s="2">
        <v>2.3494600769099601E-2</v>
      </c>
      <c r="EN37" s="2">
        <v>2.3606838728046899E-2</v>
      </c>
      <c r="EO37" s="2">
        <v>2.8758276730493599E-2</v>
      </c>
      <c r="EP37" s="2">
        <v>2.31015059823024E-2</v>
      </c>
      <c r="EQ37" s="4">
        <v>2.4671502029292702E-2</v>
      </c>
      <c r="ER37" s="2">
        <v>2.8588932502047401E-2</v>
      </c>
      <c r="ES37" s="2">
        <v>3.0137373757552498E-2</v>
      </c>
      <c r="ET37" s="2">
        <v>3.3400094406166203E-2</v>
      </c>
      <c r="EU37" s="2">
        <v>3.6087581962478903E-2</v>
      </c>
      <c r="EV37" s="2">
        <v>3.8286508318716203E-2</v>
      </c>
      <c r="EW37" s="2">
        <v>3.3810585395564301E-2</v>
      </c>
      <c r="EX37" s="2">
        <v>3.5214565328148102E-2</v>
      </c>
      <c r="EY37" s="2">
        <v>3.2905846377618099E-2</v>
      </c>
      <c r="EZ37" s="2">
        <v>3.2604772622753297E-2</v>
      </c>
      <c r="FA37" s="2">
        <v>2.7076287523194801E-2</v>
      </c>
      <c r="FB37" s="2">
        <v>3.4764618194338202E-2</v>
      </c>
      <c r="FC37" s="2">
        <v>3.5292436993741003E-2</v>
      </c>
      <c r="FD37" s="2">
        <v>3.3409954429184999E-2</v>
      </c>
      <c r="FE37" s="2">
        <v>3.4909113040261598E-2</v>
      </c>
      <c r="FF37" s="2">
        <v>3.6446234610927997E-2</v>
      </c>
      <c r="FG37" s="2">
        <v>3.4731304327905402E-2</v>
      </c>
      <c r="FH37" s="2">
        <v>3.4695541023884502E-2</v>
      </c>
      <c r="FI37" s="2">
        <v>3.8356652810339002E-2</v>
      </c>
      <c r="FJ37" s="2">
        <v>2.67785941086046E-2</v>
      </c>
      <c r="FK37" s="2">
        <v>3.5036254229082298E-2</v>
      </c>
      <c r="FL37" s="2">
        <v>3.4899824465211497E-2</v>
      </c>
      <c r="FM37" s="2">
        <v>3.4931619556936799E-2</v>
      </c>
      <c r="FN37" s="2">
        <v>3.62071194559569E-2</v>
      </c>
      <c r="FO37" s="2">
        <v>3.7733697853576602E-2</v>
      </c>
      <c r="FP37" s="2">
        <v>3.3319111213081502E-2</v>
      </c>
      <c r="FQ37" s="2">
        <v>3.5376101267594599E-2</v>
      </c>
      <c r="FR37" s="2">
        <v>3.6959624659694601E-2</v>
      </c>
      <c r="FS37" s="2">
        <v>3.3782977279493899E-2</v>
      </c>
      <c r="FT37" s="2">
        <v>3.4250794573902003E-2</v>
      </c>
      <c r="FU37" s="2">
        <v>3.4265406652906401E-2</v>
      </c>
      <c r="FV37" s="2">
        <v>3.6135883208120501E-2</v>
      </c>
      <c r="FW37" s="2">
        <v>3.65685733894896E-2</v>
      </c>
      <c r="FX37" s="2">
        <v>3.7135699297810097E-2</v>
      </c>
      <c r="FY37" s="2">
        <v>3.6373376622261498E-2</v>
      </c>
      <c r="FZ37" s="2">
        <v>3.4872520972504199E-2</v>
      </c>
      <c r="GA37" s="2">
        <v>3.4644887801115798E-2</v>
      </c>
      <c r="GB37" s="2">
        <v>3.7529939160583198E-2</v>
      </c>
      <c r="GC37" s="2">
        <v>3.7688964592400703E-2</v>
      </c>
      <c r="GD37" s="2">
        <v>3.8471878288648599E-2</v>
      </c>
      <c r="GE37" s="2">
        <v>3.8906134120858998E-2</v>
      </c>
      <c r="GF37" s="2">
        <v>3.5599874564334201E-2</v>
      </c>
      <c r="GG37" s="2">
        <v>3.6437966866053398E-2</v>
      </c>
      <c r="GH37" s="2">
        <v>3.5862090114487301E-2</v>
      </c>
      <c r="GI37" s="2">
        <v>2.4946475781280501E-2</v>
      </c>
      <c r="GJ37" s="2">
        <v>3.7804573364105601E-2</v>
      </c>
      <c r="GK37" s="2">
        <v>3.5104274561688402E-2</v>
      </c>
      <c r="GL37" s="2">
        <v>2.53507310395511E-2</v>
      </c>
      <c r="GM37" s="2">
        <v>2.6713955671517998E-2</v>
      </c>
      <c r="GN37" s="2">
        <v>3.8727072737824997E-2</v>
      </c>
      <c r="GO37" s="2">
        <v>3.4610767353860601E-2</v>
      </c>
      <c r="GP37" s="2">
        <v>3.6014789554430597E-2</v>
      </c>
      <c r="GQ37" s="2">
        <v>2.8854920536929798E-2</v>
      </c>
      <c r="GR37" s="2">
        <v>3.6744390037042697E-2</v>
      </c>
      <c r="GS37" s="2">
        <v>2.7945926051494301E-2</v>
      </c>
      <c r="GT37" s="2">
        <v>3.5529567732139597E-2</v>
      </c>
      <c r="GU37" s="2">
        <v>3.7048010284610799E-2</v>
      </c>
    </row>
    <row r="38" spans="1:203" s="2" customFormat="1" x14ac:dyDescent="0.2">
      <c r="A38" s="2">
        <v>2854.1499192529318</v>
      </c>
      <c r="B38" s="2">
        <v>1.7682287959825699E-3</v>
      </c>
      <c r="C38" s="2">
        <v>3.2937926191303618E-2</v>
      </c>
      <c r="D38" s="2">
        <v>2.487408657802993E-2</v>
      </c>
      <c r="E38" s="2">
        <v>3.4164452055536247E-2</v>
      </c>
      <c r="G38" s="2">
        <v>3.1913948616164201E-2</v>
      </c>
      <c r="H38" s="2">
        <v>3.5928322986650003E-2</v>
      </c>
      <c r="I38" s="2">
        <v>3.57862775691268E-2</v>
      </c>
      <c r="J38" s="2">
        <v>3.5291653320136902E-2</v>
      </c>
      <c r="K38" s="2">
        <v>3.7193623057372102E-2</v>
      </c>
      <c r="L38" s="2">
        <v>3.55026223886609E-2</v>
      </c>
      <c r="M38" s="2">
        <v>3.75967941116052E-2</v>
      </c>
      <c r="N38" s="2">
        <v>3.4654328693261301E-2</v>
      </c>
      <c r="O38" s="2">
        <v>3.48812687499854E-2</v>
      </c>
      <c r="P38" s="2">
        <v>3.5524072801286298E-2</v>
      </c>
      <c r="Q38" s="2">
        <v>3.7303355406760698E-2</v>
      </c>
      <c r="R38" s="2">
        <v>3.7784223826141702E-2</v>
      </c>
      <c r="S38" s="2">
        <v>3.7203381705968597E-2</v>
      </c>
      <c r="T38" s="2">
        <v>3.8062012055065798E-2</v>
      </c>
      <c r="U38" s="2">
        <v>3.2343997039270198E-2</v>
      </c>
      <c r="V38" s="2">
        <v>2.20867454379793E-2</v>
      </c>
      <c r="W38" s="2">
        <v>3.2424791547059698E-2</v>
      </c>
      <c r="X38" s="2">
        <v>3.0356454633115999E-2</v>
      </c>
      <c r="Y38" s="2">
        <v>3.8031156487412003E-2</v>
      </c>
      <c r="Z38" s="2">
        <v>2.88955418597436E-2</v>
      </c>
      <c r="AA38" s="2">
        <v>3.3351025858078899E-2</v>
      </c>
      <c r="AB38" s="2">
        <v>3.3381478118096899E-2</v>
      </c>
      <c r="AC38" s="2">
        <v>3.3050474514359399E-2</v>
      </c>
      <c r="AD38" s="2">
        <v>3.1766718878672502E-2</v>
      </c>
      <c r="AE38" s="2">
        <v>3.7640701237678903E-2</v>
      </c>
      <c r="AF38" s="2">
        <v>2.6612036221450398E-2</v>
      </c>
      <c r="AG38" s="2">
        <v>3.5574641870273503E-2</v>
      </c>
      <c r="AH38" s="2">
        <v>3.4109261386277602E-2</v>
      </c>
      <c r="AI38" s="2">
        <v>3.8129247925936798E-2</v>
      </c>
      <c r="AJ38" s="2">
        <v>3.3257959266220098E-2</v>
      </c>
      <c r="AK38" s="2">
        <v>3.5097796460180998E-2</v>
      </c>
      <c r="AL38" s="2">
        <v>3.6911229447244301E-2</v>
      </c>
      <c r="AM38" s="2">
        <v>3.6574550568260603E-2</v>
      </c>
      <c r="AN38" s="2">
        <v>3.03372333004275E-2</v>
      </c>
      <c r="AO38" s="2">
        <v>2.9832934428011701E-2</v>
      </c>
      <c r="AP38" s="2">
        <v>2.8390416995499601E-2</v>
      </c>
      <c r="AQ38" s="2">
        <v>3.2560091995590699E-2</v>
      </c>
      <c r="AR38" s="2">
        <v>2.7518939921993901E-2</v>
      </c>
      <c r="AS38" s="2">
        <v>2.82950312576341E-2</v>
      </c>
      <c r="AT38" s="2">
        <v>2.6728062643726E-2</v>
      </c>
      <c r="AU38" s="2">
        <v>2.6951903742125499E-2</v>
      </c>
      <c r="AV38" s="2">
        <v>2.6228014484695E-2</v>
      </c>
      <c r="AW38" s="4">
        <v>2.5266503410853999E-2</v>
      </c>
      <c r="AX38" s="2">
        <v>2.5383557724929499E-2</v>
      </c>
      <c r="AY38" s="2">
        <v>2.8584175755381899E-2</v>
      </c>
      <c r="AZ38" s="2">
        <v>2.39950194489768E-2</v>
      </c>
      <c r="BA38" s="2">
        <v>2.88377101967895E-2</v>
      </c>
      <c r="BB38" s="2">
        <v>2.5264824985254002E-2</v>
      </c>
      <c r="BC38" s="2">
        <v>2.3285007539664501E-2</v>
      </c>
      <c r="BD38" s="2">
        <v>2.2978090349186599E-2</v>
      </c>
      <c r="BE38" s="2">
        <v>2.4401527560439801E-2</v>
      </c>
      <c r="BF38" s="2">
        <v>2.2214502525752699E-2</v>
      </c>
      <c r="BG38" s="2">
        <v>2.5106698581859498E-2</v>
      </c>
      <c r="BH38" s="2">
        <v>2.44698055149483E-2</v>
      </c>
      <c r="BI38" s="2">
        <v>2.29448901099438E-2</v>
      </c>
      <c r="BJ38" s="2">
        <v>2.2885811011385999E-2</v>
      </c>
      <c r="BK38" s="2">
        <v>2.7205876749062299E-2</v>
      </c>
      <c r="BL38" s="2">
        <v>2.2361952740201401E-2</v>
      </c>
      <c r="BM38" s="2">
        <v>2.83606840894991E-2</v>
      </c>
      <c r="BN38" s="2">
        <v>2.5102764004885501E-2</v>
      </c>
      <c r="BO38" s="2">
        <v>2.40168479314165E-2</v>
      </c>
      <c r="BP38" s="2">
        <v>2.18069156233511E-2</v>
      </c>
      <c r="BQ38" s="2">
        <v>2.29841439528299E-2</v>
      </c>
      <c r="BR38" s="2">
        <v>2.7668033213129901E-2</v>
      </c>
      <c r="BS38" s="2">
        <v>2.38866018188762E-2</v>
      </c>
      <c r="BT38" s="2">
        <v>2.3382952325614999E-2</v>
      </c>
      <c r="BU38" s="2">
        <v>2.26947665985038E-2</v>
      </c>
      <c r="BV38" s="2">
        <v>2.2457710430232501E-2</v>
      </c>
      <c r="BW38" s="2">
        <v>2.7136954252673401E-2</v>
      </c>
      <c r="BX38" s="2">
        <v>2.9962406226079801E-2</v>
      </c>
      <c r="BY38" s="2">
        <v>2.7634542669793399E-2</v>
      </c>
      <c r="BZ38" s="2">
        <v>2.23492954381341E-2</v>
      </c>
      <c r="CA38" s="2">
        <v>2.4476025736109099E-2</v>
      </c>
      <c r="CB38" s="2">
        <v>2.4584498801282099E-2</v>
      </c>
      <c r="CC38" s="2">
        <v>2.9004406851780799E-2</v>
      </c>
      <c r="CD38" s="2">
        <v>2.30376936059336E-2</v>
      </c>
      <c r="CE38" s="2">
        <v>2.4168516710480301E-2</v>
      </c>
      <c r="CF38" s="2">
        <v>2.41035368484931E-2</v>
      </c>
      <c r="CG38" s="2">
        <v>2.3547571126554201E-2</v>
      </c>
      <c r="CH38" s="2">
        <v>3.0624793155470401E-2</v>
      </c>
      <c r="CI38" s="2">
        <v>2.68708896540907E-2</v>
      </c>
      <c r="CJ38" s="2">
        <v>2.4647772193236699E-2</v>
      </c>
      <c r="CK38" s="2">
        <v>2.25873587766936E-2</v>
      </c>
      <c r="CL38" s="2">
        <v>2.85934034771235E-2</v>
      </c>
      <c r="CM38" s="2">
        <v>2.37207205914713E-2</v>
      </c>
      <c r="CN38" s="2">
        <v>2.3255496000249301E-2</v>
      </c>
      <c r="CO38" s="2">
        <v>2.72917311452908E-2</v>
      </c>
      <c r="CP38" s="2">
        <v>2.8531775144805399E-2</v>
      </c>
      <c r="CQ38" s="2">
        <v>2.4361474008509899E-2</v>
      </c>
      <c r="CR38" s="2">
        <v>2.8561405210704601E-2</v>
      </c>
      <c r="CS38" s="2">
        <v>2.2871966932486699E-2</v>
      </c>
      <c r="CT38" s="2">
        <v>2.2365994437238499E-2</v>
      </c>
      <c r="CU38" s="2">
        <v>2.8645242540171999E-2</v>
      </c>
      <c r="CV38" s="2">
        <v>2.3771663080752001E-2</v>
      </c>
      <c r="CW38" s="2">
        <v>2.2929582367011699E-2</v>
      </c>
      <c r="CX38" s="2">
        <v>2.4674733124095499E-2</v>
      </c>
      <c r="CY38" s="2">
        <v>2.37654214696786E-2</v>
      </c>
      <c r="CZ38" s="2">
        <v>2.8112493230687499E-2</v>
      </c>
      <c r="DA38" s="2">
        <v>2.41948957235853E-2</v>
      </c>
      <c r="DB38" s="2">
        <v>2.4347532226479899E-2</v>
      </c>
      <c r="DC38" s="2">
        <v>2.4083151743323001E-2</v>
      </c>
      <c r="DD38" s="2">
        <v>2.9224552218834101E-2</v>
      </c>
      <c r="DE38" s="2">
        <v>2.23183691290758E-2</v>
      </c>
      <c r="DF38" s="2">
        <v>2.7408773649038098E-2</v>
      </c>
      <c r="DG38" s="2">
        <v>2.3104861266340398E-2</v>
      </c>
      <c r="DH38" s="2">
        <v>2.25033529544604E-2</v>
      </c>
      <c r="DI38" s="2">
        <v>2.27408638329815E-2</v>
      </c>
      <c r="DJ38" s="2">
        <v>2.4163365483957901E-2</v>
      </c>
      <c r="DK38" s="2">
        <v>2.4557120638133999E-2</v>
      </c>
      <c r="DL38" s="2">
        <v>2.3918956261294401E-2</v>
      </c>
      <c r="DM38" s="2">
        <v>2.2365769780110099E-2</v>
      </c>
      <c r="DN38" s="2">
        <v>2.28918344233651E-2</v>
      </c>
      <c r="DO38" s="2">
        <v>2.3354309539526899E-2</v>
      </c>
      <c r="DP38" s="2">
        <v>2.46588934169398E-2</v>
      </c>
      <c r="DQ38" s="2">
        <v>2.5345947289722798E-2</v>
      </c>
      <c r="DR38" s="2">
        <v>2.1077350794479199E-2</v>
      </c>
      <c r="DS38" s="2">
        <v>2.1981227611200201E-2</v>
      </c>
      <c r="DT38" s="2">
        <v>2.3349383956559E-2</v>
      </c>
      <c r="DU38" s="2">
        <v>2.4427856457507599E-2</v>
      </c>
      <c r="DV38" s="2">
        <v>2.4909690701266699E-2</v>
      </c>
      <c r="DW38" s="2">
        <v>2.7548397922333701E-2</v>
      </c>
      <c r="DX38" s="2">
        <v>2.1713655551486299E-2</v>
      </c>
      <c r="DY38" s="2">
        <v>2.4931124319379699E-2</v>
      </c>
      <c r="DZ38" s="2">
        <v>2.8514741986114599E-2</v>
      </c>
      <c r="EA38" s="2">
        <v>2.9752535597652102E-2</v>
      </c>
      <c r="EB38" s="2">
        <v>2.80087521140218E-2</v>
      </c>
      <c r="EC38" s="2">
        <v>2.30141173021065E-2</v>
      </c>
      <c r="ED38" s="2">
        <v>2.3246603097270901E-2</v>
      </c>
      <c r="EE38" s="2">
        <v>2.86529417837183E-2</v>
      </c>
      <c r="EF38" s="2">
        <v>2.4733218908312302E-2</v>
      </c>
      <c r="EG38" s="2">
        <v>2.3836589663073102E-2</v>
      </c>
      <c r="EH38" s="2">
        <v>2.6138636609583599E-2</v>
      </c>
      <c r="EI38" s="2">
        <v>2.61285576480947E-2</v>
      </c>
      <c r="EJ38" s="2">
        <v>2.5109449669254699E-2</v>
      </c>
      <c r="EK38" s="2">
        <v>2.3835145607121799E-2</v>
      </c>
      <c r="EL38" s="2">
        <v>2.44370714060126E-2</v>
      </c>
      <c r="EM38" s="2">
        <v>2.3342478399310002E-2</v>
      </c>
      <c r="EN38" s="2">
        <v>2.3407770918383902E-2</v>
      </c>
      <c r="EO38" s="2">
        <v>2.8550038325816401E-2</v>
      </c>
      <c r="EP38" s="2">
        <v>2.2894424966151499E-2</v>
      </c>
      <c r="EQ38" s="4">
        <v>2.4465938164354099E-2</v>
      </c>
      <c r="ER38" s="2">
        <v>2.8325783114348999E-2</v>
      </c>
      <c r="ES38" s="2">
        <v>2.9923822786902001E-2</v>
      </c>
      <c r="ET38" s="2">
        <v>3.3178465751583598E-2</v>
      </c>
      <c r="EU38" s="2">
        <v>3.58568680968923E-2</v>
      </c>
      <c r="EV38" s="2">
        <v>3.8077099895280901E-2</v>
      </c>
      <c r="EW38" s="2">
        <v>3.3568678941274403E-2</v>
      </c>
      <c r="EX38" s="2">
        <v>3.4997421550157497E-2</v>
      </c>
      <c r="EY38" s="2">
        <v>3.2671932333449297E-2</v>
      </c>
      <c r="EZ38" s="2">
        <v>3.2400405299507197E-2</v>
      </c>
      <c r="FA38" s="2">
        <v>2.6891730876737199E-2</v>
      </c>
      <c r="FB38" s="2">
        <v>3.4540089984913099E-2</v>
      </c>
      <c r="FC38" s="2">
        <v>3.5146949274952197E-2</v>
      </c>
      <c r="FD38" s="2">
        <v>3.31496581798464E-2</v>
      </c>
      <c r="FE38" s="2">
        <v>3.4680522116280102E-2</v>
      </c>
      <c r="FF38" s="2">
        <v>3.6351980611342802E-2</v>
      </c>
      <c r="FG38" s="2">
        <v>3.4516200773963203E-2</v>
      </c>
      <c r="FH38" s="2">
        <v>3.45357561593694E-2</v>
      </c>
      <c r="FI38" s="2">
        <v>3.8128423217987699E-2</v>
      </c>
      <c r="FJ38" s="2">
        <v>2.6595729953294799E-2</v>
      </c>
      <c r="FK38" s="2">
        <v>3.4800907927260698E-2</v>
      </c>
      <c r="FL38" s="2">
        <v>3.4665778389727703E-2</v>
      </c>
      <c r="FM38" s="2">
        <v>3.4676284115487101E-2</v>
      </c>
      <c r="FN38" s="2">
        <v>3.5953858758723103E-2</v>
      </c>
      <c r="FO38" s="2">
        <v>3.7538450731068797E-2</v>
      </c>
      <c r="FP38" s="2">
        <v>3.3067383667462702E-2</v>
      </c>
      <c r="FQ38" s="2">
        <v>3.5130799447729698E-2</v>
      </c>
      <c r="FR38" s="2">
        <v>3.67840359900376E-2</v>
      </c>
      <c r="FS38" s="2">
        <v>3.3556919843048101E-2</v>
      </c>
      <c r="FT38" s="2">
        <v>3.4038088758022098E-2</v>
      </c>
      <c r="FU38" s="2">
        <v>3.40313686029102E-2</v>
      </c>
      <c r="FV38" s="2">
        <v>3.5853575340558302E-2</v>
      </c>
      <c r="FW38" s="2">
        <v>3.6284860269794397E-2</v>
      </c>
      <c r="FX38" s="2">
        <v>3.6882912389830803E-2</v>
      </c>
      <c r="FY38" s="2">
        <v>3.6150394734659003E-2</v>
      </c>
      <c r="FZ38" s="2">
        <v>3.4613871742501502E-2</v>
      </c>
      <c r="GA38" s="2">
        <v>3.4442661700766597E-2</v>
      </c>
      <c r="GB38" s="2">
        <v>3.7309261946706598E-2</v>
      </c>
      <c r="GC38" s="2">
        <v>3.7461859022199701E-2</v>
      </c>
      <c r="GD38" s="2">
        <v>3.8256387900642903E-2</v>
      </c>
      <c r="GE38" s="2">
        <v>3.8682551802948099E-2</v>
      </c>
      <c r="GF38" s="2">
        <v>3.53525501286613E-2</v>
      </c>
      <c r="GG38" s="2">
        <v>3.6200239171219097E-2</v>
      </c>
      <c r="GH38" s="2">
        <v>3.5623879702370798E-2</v>
      </c>
      <c r="GI38" s="2">
        <v>2.47426675694319E-2</v>
      </c>
      <c r="GJ38" s="2">
        <v>3.75544791565375E-2</v>
      </c>
      <c r="GK38" s="2">
        <v>3.4835977102637097E-2</v>
      </c>
      <c r="GL38" s="2">
        <v>2.5089452790331999E-2</v>
      </c>
      <c r="GM38" s="2">
        <v>2.6490509759237699E-2</v>
      </c>
      <c r="GN38" s="2">
        <v>3.8506596327957797E-2</v>
      </c>
      <c r="GO38" s="2">
        <v>3.4401990704061303E-2</v>
      </c>
      <c r="GP38" s="2">
        <v>3.5770480317058498E-2</v>
      </c>
      <c r="GQ38" s="2">
        <v>2.8618133631364898E-2</v>
      </c>
      <c r="GR38" s="2">
        <v>3.64891511301529E-2</v>
      </c>
      <c r="GS38" s="2">
        <v>2.7764604771360599E-2</v>
      </c>
      <c r="GT38" s="2">
        <v>3.5279357311318697E-2</v>
      </c>
      <c r="GU38" s="2">
        <v>3.6769513536159197E-2</v>
      </c>
    </row>
    <row r="39" spans="1:203" s="2" customFormat="1" x14ac:dyDescent="0.2">
      <c r="A39" s="2">
        <v>2852.221439577761</v>
      </c>
      <c r="B39" s="2">
        <v>1.7557125007316579E-3</v>
      </c>
      <c r="C39" s="2">
        <v>3.2578337068246581E-2</v>
      </c>
      <c r="D39" s="2">
        <v>2.4463977816514781E-2</v>
      </c>
      <c r="E39" s="2">
        <v>3.3800541812383497E-2</v>
      </c>
      <c r="G39" s="2">
        <v>3.1560983202038997E-2</v>
      </c>
      <c r="H39" s="2">
        <v>3.5576231843443502E-2</v>
      </c>
      <c r="I39" s="2">
        <v>3.5465953418219197E-2</v>
      </c>
      <c r="J39" s="2">
        <v>3.4968073161499802E-2</v>
      </c>
      <c r="K39" s="2">
        <v>3.6889107815458802E-2</v>
      </c>
      <c r="L39" s="2">
        <v>3.5159471613056603E-2</v>
      </c>
      <c r="M39" s="2">
        <v>3.7282617554275199E-2</v>
      </c>
      <c r="N39" s="2">
        <v>3.4252758615845202E-2</v>
      </c>
      <c r="O39" s="2">
        <v>3.4577506661439501E-2</v>
      </c>
      <c r="P39" s="2">
        <v>3.5221525006404998E-2</v>
      </c>
      <c r="Q39" s="2">
        <v>3.69641972715717E-2</v>
      </c>
      <c r="R39" s="2">
        <v>3.7477925115358697E-2</v>
      </c>
      <c r="S39" s="2">
        <v>3.6892693539786199E-2</v>
      </c>
      <c r="T39" s="2">
        <v>3.7721344200478998E-2</v>
      </c>
      <c r="U39" s="2">
        <v>3.1972147598864797E-2</v>
      </c>
      <c r="V39" s="2">
        <v>2.16829494977108E-2</v>
      </c>
      <c r="W39" s="2">
        <v>3.2071336800952199E-2</v>
      </c>
      <c r="X39" s="2">
        <v>2.9952995137170702E-2</v>
      </c>
      <c r="Y39" s="2">
        <v>3.7650951423770403E-2</v>
      </c>
      <c r="Z39" s="2">
        <v>2.8474035338712501E-2</v>
      </c>
      <c r="AA39" s="2">
        <v>3.2980216686861998E-2</v>
      </c>
      <c r="AB39" s="2">
        <v>3.2987637567912301E-2</v>
      </c>
      <c r="AC39" s="2">
        <v>3.2707658075372403E-2</v>
      </c>
      <c r="AD39" s="2">
        <v>3.1379311815477602E-2</v>
      </c>
      <c r="AE39" s="2">
        <v>3.7292989998682698E-2</v>
      </c>
      <c r="AF39" s="2">
        <v>2.6199637865142299E-2</v>
      </c>
      <c r="AG39" s="2">
        <v>3.5205042482589599E-2</v>
      </c>
      <c r="AH39" s="2">
        <v>3.37881363736727E-2</v>
      </c>
      <c r="AI39" s="2">
        <v>3.7863696339207699E-2</v>
      </c>
      <c r="AJ39" s="2">
        <v>3.2881119182435498E-2</v>
      </c>
      <c r="AK39" s="2">
        <v>3.4790998310402103E-2</v>
      </c>
      <c r="AL39" s="2">
        <v>3.6524267133156603E-2</v>
      </c>
      <c r="AM39" s="2">
        <v>3.6196466647546201E-2</v>
      </c>
      <c r="AN39" s="2">
        <v>2.99699001598011E-2</v>
      </c>
      <c r="AO39" s="2">
        <v>2.9451945870923198E-2</v>
      </c>
      <c r="AP39" s="2">
        <v>2.8020430870600101E-2</v>
      </c>
      <c r="AQ39" s="2">
        <v>3.21724351786472E-2</v>
      </c>
      <c r="AR39" s="2">
        <v>2.7125177573146399E-2</v>
      </c>
      <c r="AS39" s="2">
        <v>2.78962452335841E-2</v>
      </c>
      <c r="AT39" s="2">
        <v>2.6350722855549499E-2</v>
      </c>
      <c r="AU39" s="2">
        <v>2.6560106482756401E-2</v>
      </c>
      <c r="AV39" s="2">
        <v>2.5825593229570901E-2</v>
      </c>
      <c r="AW39" s="4">
        <v>2.48839531855055E-2</v>
      </c>
      <c r="AX39" s="2">
        <v>2.4899930668722599E-2</v>
      </c>
      <c r="AY39" s="2">
        <v>2.8153395784882799E-2</v>
      </c>
      <c r="AZ39" s="2">
        <v>2.35924623140269E-2</v>
      </c>
      <c r="BA39" s="2">
        <v>2.84633691034702E-2</v>
      </c>
      <c r="BB39" s="2">
        <v>2.4833955916156902E-2</v>
      </c>
      <c r="BC39" s="2">
        <v>2.2875511849238798E-2</v>
      </c>
      <c r="BD39" s="2">
        <v>2.25672676296115E-2</v>
      </c>
      <c r="BE39" s="2">
        <v>2.4033668776409101E-2</v>
      </c>
      <c r="BF39" s="2">
        <v>2.18183369709604E-2</v>
      </c>
      <c r="BG39" s="2">
        <v>2.4698277591352399E-2</v>
      </c>
      <c r="BH39" s="2">
        <v>2.4067908147570202E-2</v>
      </c>
      <c r="BI39" s="2">
        <v>2.2558792311810402E-2</v>
      </c>
      <c r="BJ39" s="2">
        <v>2.2468161496617501E-2</v>
      </c>
      <c r="BK39" s="2">
        <v>2.6817516450144199E-2</v>
      </c>
      <c r="BL39" s="2">
        <v>2.1974928012067099E-2</v>
      </c>
      <c r="BM39" s="2">
        <v>2.7978345602820601E-2</v>
      </c>
      <c r="BN39" s="2">
        <v>2.4699555174521201E-2</v>
      </c>
      <c r="BO39" s="2">
        <v>2.3620541620532301E-2</v>
      </c>
      <c r="BP39" s="2">
        <v>2.1391828712596699E-2</v>
      </c>
      <c r="BQ39" s="2">
        <v>2.25896943456367E-2</v>
      </c>
      <c r="BR39" s="2">
        <v>2.72728633676101E-2</v>
      </c>
      <c r="BS39" s="2">
        <v>2.3464990718456799E-2</v>
      </c>
      <c r="BT39" s="2">
        <v>2.2978016838932198E-2</v>
      </c>
      <c r="BU39" s="2">
        <v>2.23082629313438E-2</v>
      </c>
      <c r="BV39" s="2">
        <v>2.2025592191239202E-2</v>
      </c>
      <c r="BW39" s="2">
        <v>2.67701573415089E-2</v>
      </c>
      <c r="BX39" s="2">
        <v>2.9574504756914099E-2</v>
      </c>
      <c r="BY39" s="2">
        <v>2.72323799401233E-2</v>
      </c>
      <c r="BZ39" s="2">
        <v>2.1940108434928E-2</v>
      </c>
      <c r="CA39" s="2">
        <v>2.4064411084823E-2</v>
      </c>
      <c r="CB39" s="2">
        <v>2.4202542952870498E-2</v>
      </c>
      <c r="CC39" s="2">
        <v>2.86276420133879E-2</v>
      </c>
      <c r="CD39" s="2">
        <v>2.2632111566184301E-2</v>
      </c>
      <c r="CE39" s="2">
        <v>2.3708866504820798E-2</v>
      </c>
      <c r="CF39" s="2">
        <v>2.36957483060008E-2</v>
      </c>
      <c r="CG39" s="2">
        <v>2.3107327384504401E-2</v>
      </c>
      <c r="CH39" s="2">
        <v>3.0206990349626098E-2</v>
      </c>
      <c r="CI39" s="2">
        <v>2.6478487031072601E-2</v>
      </c>
      <c r="CJ39" s="2">
        <v>2.4216183436247301E-2</v>
      </c>
      <c r="CK39" s="2">
        <v>2.2162540876170901E-2</v>
      </c>
      <c r="CL39" s="2">
        <v>2.8200176097516801E-2</v>
      </c>
      <c r="CM39" s="2">
        <v>2.3324145065564999E-2</v>
      </c>
      <c r="CN39" s="2">
        <v>2.2828641696269299E-2</v>
      </c>
      <c r="CO39" s="2">
        <v>2.6898372992996598E-2</v>
      </c>
      <c r="CP39" s="2">
        <v>2.8140081234569E-2</v>
      </c>
      <c r="CQ39" s="2">
        <v>2.3959752774858002E-2</v>
      </c>
      <c r="CR39" s="2">
        <v>2.81547155633671E-2</v>
      </c>
      <c r="CS39" s="2">
        <v>2.2449227429055901E-2</v>
      </c>
      <c r="CT39" s="2">
        <v>2.19727979900066E-2</v>
      </c>
      <c r="CU39" s="2">
        <v>2.82528807556836E-2</v>
      </c>
      <c r="CV39" s="2">
        <v>2.3347514050478399E-2</v>
      </c>
      <c r="CW39" s="2">
        <v>2.2509207797840498E-2</v>
      </c>
      <c r="CX39" s="2">
        <v>2.4221072668863201E-2</v>
      </c>
      <c r="CY39" s="2">
        <v>2.33314205603465E-2</v>
      </c>
      <c r="CZ39" s="2">
        <v>2.7705545848176E-2</v>
      </c>
      <c r="DA39" s="2">
        <v>2.3746699361610502E-2</v>
      </c>
      <c r="DB39" s="2">
        <v>2.3886146786154899E-2</v>
      </c>
      <c r="DC39" s="2">
        <v>2.36136702443842E-2</v>
      </c>
      <c r="DD39" s="2">
        <v>2.8805995953474699E-2</v>
      </c>
      <c r="DE39" s="2">
        <v>2.19162408062369E-2</v>
      </c>
      <c r="DF39" s="2">
        <v>2.6994002152180001E-2</v>
      </c>
      <c r="DG39" s="2">
        <v>2.26577511100561E-2</v>
      </c>
      <c r="DH39" s="2">
        <v>2.20987663430199E-2</v>
      </c>
      <c r="DI39" s="2">
        <v>2.2336210595765699E-2</v>
      </c>
      <c r="DJ39" s="2">
        <v>2.3759758687002201E-2</v>
      </c>
      <c r="DK39" s="2">
        <v>2.4176281807772902E-2</v>
      </c>
      <c r="DL39" s="2">
        <v>2.3522837376266498E-2</v>
      </c>
      <c r="DM39" s="2">
        <v>2.1978898602536701E-2</v>
      </c>
      <c r="DN39" s="2">
        <v>2.24777487088102E-2</v>
      </c>
      <c r="DO39" s="2">
        <v>2.29709891432823E-2</v>
      </c>
      <c r="DP39" s="2">
        <v>2.4258427038910301E-2</v>
      </c>
      <c r="DQ39" s="2">
        <v>2.4883495818280199E-2</v>
      </c>
      <c r="DR39" s="2">
        <v>2.0658659348502199E-2</v>
      </c>
      <c r="DS39" s="2">
        <v>2.15660246449411E-2</v>
      </c>
      <c r="DT39" s="2">
        <v>2.2941485867934801E-2</v>
      </c>
      <c r="DU39" s="2">
        <v>2.4017558919557501E-2</v>
      </c>
      <c r="DV39" s="2">
        <v>2.4481714318146101E-2</v>
      </c>
      <c r="DW39" s="2">
        <v>2.7177457764263301E-2</v>
      </c>
      <c r="DX39" s="2">
        <v>2.1303341644456499E-2</v>
      </c>
      <c r="DY39" s="2">
        <v>2.45572523090909E-2</v>
      </c>
      <c r="DZ39" s="2">
        <v>2.8137393705898801E-2</v>
      </c>
      <c r="EA39" s="2">
        <v>2.9274146343651001E-2</v>
      </c>
      <c r="EB39" s="2">
        <v>2.76326775526285E-2</v>
      </c>
      <c r="EC39" s="2">
        <v>2.2600172652753499E-2</v>
      </c>
      <c r="ED39" s="2">
        <v>2.2853089930878999E-2</v>
      </c>
      <c r="EE39" s="2">
        <v>2.8257379115345999E-2</v>
      </c>
      <c r="EF39" s="2">
        <v>2.4323449278963401E-2</v>
      </c>
      <c r="EG39" s="2">
        <v>2.3435519723913101E-2</v>
      </c>
      <c r="EH39" s="2">
        <v>2.5688249074246002E-2</v>
      </c>
      <c r="EI39" s="2">
        <v>2.5681380569475699E-2</v>
      </c>
      <c r="EJ39" s="2">
        <v>2.4635078163052999E-2</v>
      </c>
      <c r="EK39" s="2">
        <v>2.34284009673453E-2</v>
      </c>
      <c r="EL39" s="2">
        <v>2.4030276813002498E-2</v>
      </c>
      <c r="EM39" s="2">
        <v>2.2925339447353001E-2</v>
      </c>
      <c r="EN39" s="2">
        <v>2.3001407146655901E-2</v>
      </c>
      <c r="EO39" s="2">
        <v>2.8165152470674901E-2</v>
      </c>
      <c r="EP39" s="2">
        <v>2.2456030266567499E-2</v>
      </c>
      <c r="EQ39" s="4">
        <v>2.4088538411898699E-2</v>
      </c>
      <c r="ER39" s="2">
        <v>2.7893269487953599E-2</v>
      </c>
      <c r="ES39" s="2">
        <v>2.9544323519321999E-2</v>
      </c>
      <c r="ET39" s="2">
        <v>3.2800586117433798E-2</v>
      </c>
      <c r="EU39" s="2">
        <v>3.54696288957271E-2</v>
      </c>
      <c r="EV39" s="2">
        <v>3.7782940087796098E-2</v>
      </c>
      <c r="EW39" s="2">
        <v>3.3161877182282598E-2</v>
      </c>
      <c r="EX39" s="2">
        <v>3.4663906249949902E-2</v>
      </c>
      <c r="EY39" s="2">
        <v>3.2294847902072002E-2</v>
      </c>
      <c r="EZ39" s="2">
        <v>3.2074205025651198E-2</v>
      </c>
      <c r="FA39" s="2">
        <v>2.6472827037095501E-2</v>
      </c>
      <c r="FB39" s="2">
        <v>3.4171352528160497E-2</v>
      </c>
      <c r="FC39" s="2">
        <v>3.4738194434633198E-2</v>
      </c>
      <c r="FD39" s="2">
        <v>3.27797669752092E-2</v>
      </c>
      <c r="FE39" s="2">
        <v>3.4333026968581801E-2</v>
      </c>
      <c r="FF39" s="2">
        <v>3.5974701790581702E-2</v>
      </c>
      <c r="FG39" s="2">
        <v>3.4159466874713502E-2</v>
      </c>
      <c r="FH39" s="2">
        <v>3.4202054386771603E-2</v>
      </c>
      <c r="FI39" s="2">
        <v>3.7768795398375798E-2</v>
      </c>
      <c r="FJ39" s="2">
        <v>2.6213600219523001E-2</v>
      </c>
      <c r="FK39" s="2">
        <v>3.4418922207205799E-2</v>
      </c>
      <c r="FL39" s="2">
        <v>3.4297640169977897E-2</v>
      </c>
      <c r="FM39" s="2">
        <v>3.4320067028673101E-2</v>
      </c>
      <c r="FN39" s="2">
        <v>3.5589571117781098E-2</v>
      </c>
      <c r="FO39" s="2">
        <v>3.7255198829163297E-2</v>
      </c>
      <c r="FP39" s="2">
        <v>3.2673090455190297E-2</v>
      </c>
      <c r="FQ39" s="2">
        <v>3.4784928032388897E-2</v>
      </c>
      <c r="FR39" s="2">
        <v>3.6507847629380502E-2</v>
      </c>
      <c r="FS39" s="2">
        <v>3.3129019864117003E-2</v>
      </c>
      <c r="FT39" s="2">
        <v>3.3683570288891698E-2</v>
      </c>
      <c r="FU39" s="2">
        <v>3.3636329894558302E-2</v>
      </c>
      <c r="FV39" s="2">
        <v>3.5496451234401399E-2</v>
      </c>
      <c r="FW39" s="2">
        <v>3.5926572466010602E-2</v>
      </c>
      <c r="FX39" s="2">
        <v>3.6536387839044303E-2</v>
      </c>
      <c r="FY39" s="2">
        <v>3.5815543737347501E-2</v>
      </c>
      <c r="FZ39" s="2">
        <v>3.4272701493817198E-2</v>
      </c>
      <c r="GA39" s="2">
        <v>3.4093190637601002E-2</v>
      </c>
      <c r="GB39" s="2">
        <v>3.6973934852250298E-2</v>
      </c>
      <c r="GC39" s="2">
        <v>3.7172748128516502E-2</v>
      </c>
      <c r="GD39" s="2">
        <v>3.7904142285712802E-2</v>
      </c>
      <c r="GE39" s="2">
        <v>3.8343786178259003E-2</v>
      </c>
      <c r="GF39" s="2">
        <v>3.4977349918534899E-2</v>
      </c>
      <c r="GG39" s="2">
        <v>3.58228321532129E-2</v>
      </c>
      <c r="GH39" s="2">
        <v>3.5233320097564302E-2</v>
      </c>
      <c r="GI39" s="2">
        <v>2.4338522705429001E-2</v>
      </c>
      <c r="GJ39" s="2">
        <v>3.7222405927403397E-2</v>
      </c>
      <c r="GK39" s="2">
        <v>3.4416526445450298E-2</v>
      </c>
      <c r="GL39" s="2">
        <v>2.46630537268668E-2</v>
      </c>
      <c r="GM39" s="2">
        <v>2.6077044779449599E-2</v>
      </c>
      <c r="GN39" s="2">
        <v>3.8192685477694499E-2</v>
      </c>
      <c r="GO39" s="2">
        <v>3.4033585615661097E-2</v>
      </c>
      <c r="GP39" s="2">
        <v>3.5440189546156901E-2</v>
      </c>
      <c r="GQ39" s="2">
        <v>2.8240688315677599E-2</v>
      </c>
      <c r="GR39" s="2">
        <v>3.6179748196066001E-2</v>
      </c>
      <c r="GS39" s="2">
        <v>2.7337130370672501E-2</v>
      </c>
      <c r="GT39" s="2">
        <v>3.4923835149739901E-2</v>
      </c>
      <c r="GU39" s="2">
        <v>3.6400407615773601E-2</v>
      </c>
    </row>
    <row r="40" spans="1:203" s="2" customFormat="1" x14ac:dyDescent="0.2">
      <c r="A40" s="2">
        <v>2850.2929599025902</v>
      </c>
      <c r="B40" s="2">
        <v>1.7055310513788659E-3</v>
      </c>
      <c r="C40" s="2">
        <v>3.2098880760808489E-2</v>
      </c>
      <c r="D40" s="2">
        <v>2.3841218107343159E-2</v>
      </c>
      <c r="E40" s="2">
        <v>3.3291828120143321E-2</v>
      </c>
      <c r="G40" s="2">
        <v>3.11202913294912E-2</v>
      </c>
      <c r="H40" s="2">
        <v>3.5171255170161703E-2</v>
      </c>
      <c r="I40" s="2">
        <v>3.5032179717681002E-2</v>
      </c>
      <c r="J40" s="2">
        <v>3.4512587958562699E-2</v>
      </c>
      <c r="K40" s="2">
        <v>3.6462825505722503E-2</v>
      </c>
      <c r="L40" s="2">
        <v>3.4765320800685597E-2</v>
      </c>
      <c r="M40" s="2">
        <v>3.6882051204350799E-2</v>
      </c>
      <c r="N40" s="2">
        <v>3.3724328523188699E-2</v>
      </c>
      <c r="O40" s="2">
        <v>3.4231883242101503E-2</v>
      </c>
      <c r="P40" s="2">
        <v>3.4800395260484202E-2</v>
      </c>
      <c r="Q40" s="2">
        <v>3.6554819394230199E-2</v>
      </c>
      <c r="R40" s="2">
        <v>3.7064263526370801E-2</v>
      </c>
      <c r="S40" s="2">
        <v>3.64555658788683E-2</v>
      </c>
      <c r="T40" s="2">
        <v>3.7294421882867197E-2</v>
      </c>
      <c r="U40" s="2">
        <v>3.1458219155297402E-2</v>
      </c>
      <c r="V40" s="2">
        <v>2.1084233794865299E-2</v>
      </c>
      <c r="W40" s="2">
        <v>3.1598905264233701E-2</v>
      </c>
      <c r="X40" s="2">
        <v>2.9407084580953799E-2</v>
      </c>
      <c r="Y40" s="2">
        <v>3.7202630778185197E-2</v>
      </c>
      <c r="Z40" s="2">
        <v>2.7970315208898401E-2</v>
      </c>
      <c r="AA40" s="2">
        <v>3.2510298655565199E-2</v>
      </c>
      <c r="AB40" s="2">
        <v>3.2487072824642103E-2</v>
      </c>
      <c r="AC40" s="2">
        <v>3.2206290073367602E-2</v>
      </c>
      <c r="AD40" s="2">
        <v>3.0926330271178099E-2</v>
      </c>
      <c r="AE40" s="2">
        <v>3.6879342416795399E-2</v>
      </c>
      <c r="AF40" s="2">
        <v>2.5648141077027401E-2</v>
      </c>
      <c r="AG40" s="2">
        <v>3.4730393014748999E-2</v>
      </c>
      <c r="AH40" s="2">
        <v>3.33571104858362E-2</v>
      </c>
      <c r="AI40" s="2">
        <v>3.7528623182185701E-2</v>
      </c>
      <c r="AJ40" s="2">
        <v>3.2400068299817203E-2</v>
      </c>
      <c r="AK40" s="2">
        <v>3.4346808909874002E-2</v>
      </c>
      <c r="AL40" s="2">
        <v>3.6033410936902398E-2</v>
      </c>
      <c r="AM40" s="2">
        <v>3.5708882255138803E-2</v>
      </c>
      <c r="AN40" s="2">
        <v>2.9412880874262901E-2</v>
      </c>
      <c r="AO40" s="2">
        <v>2.8962609993529901E-2</v>
      </c>
      <c r="AP40" s="2">
        <v>2.75527854534111E-2</v>
      </c>
      <c r="AQ40" s="2">
        <v>3.15957396700089E-2</v>
      </c>
      <c r="AR40" s="2">
        <v>2.6549732407211001E-2</v>
      </c>
      <c r="AS40" s="2">
        <v>2.7290460109765699E-2</v>
      </c>
      <c r="AT40" s="2">
        <v>2.5816731389451598E-2</v>
      </c>
      <c r="AU40" s="2">
        <v>2.5978642707429101E-2</v>
      </c>
      <c r="AV40" s="2">
        <v>2.5227694901858801E-2</v>
      </c>
      <c r="AW40" s="4">
        <v>2.43082446275566E-2</v>
      </c>
      <c r="AX40" s="2">
        <v>2.41169638914966E-2</v>
      </c>
      <c r="AY40" s="2">
        <v>2.74461426822581E-2</v>
      </c>
      <c r="AZ40" s="2">
        <v>2.3005455534036399E-2</v>
      </c>
      <c r="BA40" s="2">
        <v>2.7899557369546399E-2</v>
      </c>
      <c r="BB40" s="2">
        <v>2.4225100473532501E-2</v>
      </c>
      <c r="BC40" s="2">
        <v>2.2283312914213899E-2</v>
      </c>
      <c r="BD40" s="2">
        <v>2.19264203839383E-2</v>
      </c>
      <c r="BE40" s="2">
        <v>2.3473288534402399E-2</v>
      </c>
      <c r="BF40" s="2">
        <v>2.1187632212890401E-2</v>
      </c>
      <c r="BG40" s="2">
        <v>2.4135087707225999E-2</v>
      </c>
      <c r="BH40" s="2">
        <v>2.34546087453841E-2</v>
      </c>
      <c r="BI40" s="2">
        <v>2.1996814394793701E-2</v>
      </c>
      <c r="BJ40" s="2">
        <v>2.1859901588423301E-2</v>
      </c>
      <c r="BK40" s="2">
        <v>2.63044120504153E-2</v>
      </c>
      <c r="BL40" s="2">
        <v>2.1427489149371301E-2</v>
      </c>
      <c r="BM40" s="2">
        <v>2.73895145699889E-2</v>
      </c>
      <c r="BN40" s="2">
        <v>2.4057839523224399E-2</v>
      </c>
      <c r="BO40" s="2">
        <v>2.3003881570675101E-2</v>
      </c>
      <c r="BP40" s="2">
        <v>2.0839397723034999E-2</v>
      </c>
      <c r="BQ40" s="2">
        <v>2.1995700681910101E-2</v>
      </c>
      <c r="BR40" s="2">
        <v>2.6724003213418099E-2</v>
      </c>
      <c r="BS40" s="2">
        <v>2.28903044801579E-2</v>
      </c>
      <c r="BT40" s="2">
        <v>2.23708101754619E-2</v>
      </c>
      <c r="BU40" s="2">
        <v>2.16687730327134E-2</v>
      </c>
      <c r="BV40" s="2">
        <v>2.14007372850002E-2</v>
      </c>
      <c r="BW40" s="2">
        <v>2.6238404894817401E-2</v>
      </c>
      <c r="BX40" s="2">
        <v>2.9006036535544202E-2</v>
      </c>
      <c r="BY40" s="2">
        <v>2.6693537641827299E-2</v>
      </c>
      <c r="BZ40" s="2">
        <v>2.1295132593279899E-2</v>
      </c>
      <c r="CA40" s="2">
        <v>2.3374243493822399E-2</v>
      </c>
      <c r="CB40" s="2">
        <v>2.3585390150689198E-2</v>
      </c>
      <c r="CC40" s="2">
        <v>2.8050201517455301E-2</v>
      </c>
      <c r="CD40" s="2">
        <v>2.2019768713332201E-2</v>
      </c>
      <c r="CE40" s="2">
        <v>2.3023105657911099E-2</v>
      </c>
      <c r="CF40" s="2">
        <v>2.3070309027162301E-2</v>
      </c>
      <c r="CG40" s="2">
        <v>2.2449922083416101E-2</v>
      </c>
      <c r="CH40" s="2">
        <v>2.95843093390896E-2</v>
      </c>
      <c r="CI40" s="2">
        <v>2.5881431254720502E-2</v>
      </c>
      <c r="CJ40" s="2">
        <v>2.35418205568673E-2</v>
      </c>
      <c r="CK40" s="2">
        <v>2.1582355836823702E-2</v>
      </c>
      <c r="CL40" s="2">
        <v>2.7647363608622501E-2</v>
      </c>
      <c r="CM40" s="2">
        <v>2.2724507124845399E-2</v>
      </c>
      <c r="CN40" s="2">
        <v>2.2200781965668701E-2</v>
      </c>
      <c r="CO40" s="2">
        <v>2.63505966501488E-2</v>
      </c>
      <c r="CP40" s="2">
        <v>2.75773875174945E-2</v>
      </c>
      <c r="CQ40" s="2">
        <v>2.3388184560265101E-2</v>
      </c>
      <c r="CR40" s="2">
        <v>2.7569443960825099E-2</v>
      </c>
      <c r="CS40" s="2">
        <v>2.1846442987073202E-2</v>
      </c>
      <c r="CT40" s="2">
        <v>2.1371236496238899E-2</v>
      </c>
      <c r="CU40" s="2">
        <v>2.7660718043819699E-2</v>
      </c>
      <c r="CV40" s="2">
        <v>2.2671917006310702E-2</v>
      </c>
      <c r="CW40" s="2">
        <v>2.1879317974718801E-2</v>
      </c>
      <c r="CX40" s="2">
        <v>2.3536332485797999E-2</v>
      </c>
      <c r="CY40" s="2">
        <v>2.2634999814301001E-2</v>
      </c>
      <c r="CZ40" s="2">
        <v>2.71104209881502E-2</v>
      </c>
      <c r="DA40" s="2">
        <v>2.30730061948555E-2</v>
      </c>
      <c r="DB40" s="2">
        <v>2.3140937150299901E-2</v>
      </c>
      <c r="DC40" s="2">
        <v>2.2878297955896399E-2</v>
      </c>
      <c r="DD40" s="2">
        <v>2.8177398511576201E-2</v>
      </c>
      <c r="DE40" s="2">
        <v>2.1305297044785499E-2</v>
      </c>
      <c r="DF40" s="2">
        <v>2.6365690712181099E-2</v>
      </c>
      <c r="DG40" s="2">
        <v>2.1986092721430001E-2</v>
      </c>
      <c r="DH40" s="2">
        <v>2.1515179196678599E-2</v>
      </c>
      <c r="DI40" s="2">
        <v>2.17169405918365E-2</v>
      </c>
      <c r="DJ40" s="2">
        <v>2.30917909209634E-2</v>
      </c>
      <c r="DK40" s="2">
        <v>2.3508320536940099E-2</v>
      </c>
      <c r="DL40" s="2">
        <v>2.29017843058891E-2</v>
      </c>
      <c r="DM40" s="2">
        <v>2.13991833755207E-2</v>
      </c>
      <c r="DN40" s="2">
        <v>2.1891329174840799E-2</v>
      </c>
      <c r="DO40" s="2">
        <v>2.2302189391945101E-2</v>
      </c>
      <c r="DP40" s="2">
        <v>2.3593068626738101E-2</v>
      </c>
      <c r="DQ40" s="2">
        <v>2.4061654464204101E-2</v>
      </c>
      <c r="DR40" s="2">
        <v>2.0067585423190499E-2</v>
      </c>
      <c r="DS40" s="2">
        <v>2.1005338408735901E-2</v>
      </c>
      <c r="DT40" s="2">
        <v>2.2406031306569801E-2</v>
      </c>
      <c r="DU40" s="2">
        <v>2.34267132636603E-2</v>
      </c>
      <c r="DV40" s="2">
        <v>2.38319247703133E-2</v>
      </c>
      <c r="DW40" s="2">
        <v>2.6662476074949201E-2</v>
      </c>
      <c r="DX40" s="2">
        <v>2.0691595643932002E-2</v>
      </c>
      <c r="DY40" s="2">
        <v>2.4028064173643299E-2</v>
      </c>
      <c r="DZ40" s="2">
        <v>2.7566794250726501E-2</v>
      </c>
      <c r="EA40" s="2">
        <v>2.85278232984842E-2</v>
      </c>
      <c r="EB40" s="2">
        <v>2.7038301808802401E-2</v>
      </c>
      <c r="EC40" s="2">
        <v>2.1899704515686801E-2</v>
      </c>
      <c r="ED40" s="2">
        <v>2.2222503428781799E-2</v>
      </c>
      <c r="EE40" s="2">
        <v>2.7697512221931099E-2</v>
      </c>
      <c r="EF40" s="2">
        <v>2.3748890043351699E-2</v>
      </c>
      <c r="EG40" s="2">
        <v>2.2851132261653799E-2</v>
      </c>
      <c r="EH40" s="2">
        <v>2.4888799880373399E-2</v>
      </c>
      <c r="EI40" s="2">
        <v>2.4925423067974298E-2</v>
      </c>
      <c r="EJ40" s="2">
        <v>2.38308784615116E-2</v>
      </c>
      <c r="EK40" s="2">
        <v>2.2734613498343902E-2</v>
      </c>
      <c r="EL40" s="2">
        <v>2.3343692730491E-2</v>
      </c>
      <c r="EM40" s="2">
        <v>2.2246440690855799E-2</v>
      </c>
      <c r="EN40" s="2">
        <v>2.2353092662112401E-2</v>
      </c>
      <c r="EO40" s="2">
        <v>2.7582937881869E-2</v>
      </c>
      <c r="EP40" s="2">
        <v>2.1812242425186701E-2</v>
      </c>
      <c r="EQ40" s="4">
        <v>2.3491931081365401E-2</v>
      </c>
      <c r="ER40" s="2">
        <v>2.73297314337103E-2</v>
      </c>
      <c r="ES40" s="2">
        <v>2.8962556181496499E-2</v>
      </c>
      <c r="ET40" s="2">
        <v>3.2282655275801903E-2</v>
      </c>
      <c r="EU40" s="2">
        <v>3.49143223143751E-2</v>
      </c>
      <c r="EV40" s="2">
        <v>3.73651848184108E-2</v>
      </c>
      <c r="EW40" s="2">
        <v>3.2593757727930203E-2</v>
      </c>
      <c r="EX40" s="2">
        <v>3.4173050725344899E-2</v>
      </c>
      <c r="EY40" s="2">
        <v>3.1748613545993801E-2</v>
      </c>
      <c r="EZ40" s="2">
        <v>3.1583432799702903E-2</v>
      </c>
      <c r="FA40" s="2">
        <v>2.5795863148446702E-2</v>
      </c>
      <c r="FB40" s="2">
        <v>3.3661879213652199E-2</v>
      </c>
      <c r="FC40" s="2">
        <v>3.4069804508378099E-2</v>
      </c>
      <c r="FD40" s="2">
        <v>3.2260342446317702E-2</v>
      </c>
      <c r="FE40" s="2">
        <v>3.3862339833085599E-2</v>
      </c>
      <c r="FF40" s="2">
        <v>3.52831728296873E-2</v>
      </c>
      <c r="FG40" s="2">
        <v>3.3669227520684103E-2</v>
      </c>
      <c r="FH40" s="2">
        <v>3.3684592486345998E-2</v>
      </c>
      <c r="FI40" s="2">
        <v>3.7321218288691803E-2</v>
      </c>
      <c r="FJ40" s="2">
        <v>2.5609932229033999E-2</v>
      </c>
      <c r="FK40" s="2">
        <v>3.3883960349149603E-2</v>
      </c>
      <c r="FL40" s="2">
        <v>3.3806026849597E-2</v>
      </c>
      <c r="FM40" s="2">
        <v>3.38587367850239E-2</v>
      </c>
      <c r="FN40" s="2">
        <v>3.5124222353967803E-2</v>
      </c>
      <c r="FO40" s="2">
        <v>3.6838753771974299E-2</v>
      </c>
      <c r="FP40" s="2">
        <v>3.2140694310856102E-2</v>
      </c>
      <c r="FQ40" s="2">
        <v>3.4326526231270797E-2</v>
      </c>
      <c r="FR40" s="2">
        <v>3.6063635189287603E-2</v>
      </c>
      <c r="FS40" s="2">
        <v>3.2544173053444501E-2</v>
      </c>
      <c r="FT40" s="2">
        <v>3.3180864103229603E-2</v>
      </c>
      <c r="FU40" s="2">
        <v>3.3112086083939403E-2</v>
      </c>
      <c r="FV40" s="2">
        <v>3.5085661057954201E-2</v>
      </c>
      <c r="FW40" s="2">
        <v>3.5483784444630601E-2</v>
      </c>
      <c r="FX40" s="2">
        <v>3.6121379438919E-2</v>
      </c>
      <c r="FY40" s="2">
        <v>3.5358213431768301E-2</v>
      </c>
      <c r="FZ40" s="2">
        <v>3.3811655798918497E-2</v>
      </c>
      <c r="GA40" s="2">
        <v>3.3557842678532103E-2</v>
      </c>
      <c r="GB40" s="2">
        <v>3.6548321006288603E-2</v>
      </c>
      <c r="GC40" s="2">
        <v>3.6814397757708603E-2</v>
      </c>
      <c r="GD40" s="2">
        <v>3.7415559906718097E-2</v>
      </c>
      <c r="GE40" s="2">
        <v>3.7858209837539999E-2</v>
      </c>
      <c r="GF40" s="2">
        <v>3.4469654023941601E-2</v>
      </c>
      <c r="GG40" s="2">
        <v>3.5361577178630997E-2</v>
      </c>
      <c r="GH40" s="2">
        <v>3.4704236504384797E-2</v>
      </c>
      <c r="GI40" s="2">
        <v>2.3744904415043601E-2</v>
      </c>
      <c r="GJ40" s="2">
        <v>3.6810398067984799E-2</v>
      </c>
      <c r="GK40" s="2">
        <v>3.3885220094136803E-2</v>
      </c>
      <c r="GL40" s="2">
        <v>2.4066717272505301E-2</v>
      </c>
      <c r="GM40" s="2">
        <v>2.5455598290487599E-2</v>
      </c>
      <c r="GN40" s="2">
        <v>3.7755778214419097E-2</v>
      </c>
      <c r="GO40" s="2">
        <v>3.3475594615257703E-2</v>
      </c>
      <c r="GP40" s="2">
        <v>3.4971864957438502E-2</v>
      </c>
      <c r="GQ40" s="2">
        <v>2.7694069210966801E-2</v>
      </c>
      <c r="GR40" s="2">
        <v>3.5782442620997501E-2</v>
      </c>
      <c r="GS40" s="2">
        <v>2.6649406938711599E-2</v>
      </c>
      <c r="GT40" s="2">
        <v>3.4455750691770301E-2</v>
      </c>
      <c r="GU40" s="2">
        <v>3.5952779863540597E-2</v>
      </c>
    </row>
    <row r="41" spans="1:203" s="2" customFormat="1" x14ac:dyDescent="0.2">
      <c r="A41" s="2">
        <v>1745.2741060296639</v>
      </c>
      <c r="B41" s="2">
        <v>1.723196386924343E-3</v>
      </c>
      <c r="C41" s="2">
        <v>1.101219465057328E-2</v>
      </c>
      <c r="D41" s="2">
        <v>8.6808329777146257E-3</v>
      </c>
      <c r="E41" s="2">
        <v>1.160292635719982E-2</v>
      </c>
      <c r="G41" s="2">
        <v>1.0721289007125E-2</v>
      </c>
      <c r="H41" s="2">
        <v>1.1507026294705699E-2</v>
      </c>
      <c r="I41" s="2">
        <v>1.1498653308957701E-2</v>
      </c>
      <c r="J41" s="2">
        <v>1.16626273453952E-2</v>
      </c>
      <c r="K41" s="2">
        <v>1.1787109000605801E-2</v>
      </c>
      <c r="L41" s="2">
        <v>1.14975121565127E-2</v>
      </c>
      <c r="M41" s="2">
        <v>1.19027483527214E-2</v>
      </c>
      <c r="N41" s="2">
        <v>1.13614367447277E-2</v>
      </c>
      <c r="O41" s="2">
        <v>1.11698438408817E-2</v>
      </c>
      <c r="P41" s="2">
        <v>1.12578914335268E-2</v>
      </c>
      <c r="Q41" s="2">
        <v>1.20803860742505E-2</v>
      </c>
      <c r="R41" s="2">
        <v>1.20319658827209E-2</v>
      </c>
      <c r="S41" s="2">
        <v>1.18708811220468E-2</v>
      </c>
      <c r="T41" s="2">
        <v>1.202677149256E-2</v>
      </c>
      <c r="U41" s="2">
        <v>1.16220087393728E-2</v>
      </c>
      <c r="V41" s="2">
        <v>8.1600343369514008E-3</v>
      </c>
      <c r="W41" s="2">
        <v>1.0940830937599001E-2</v>
      </c>
      <c r="X41" s="2">
        <v>1.06400214755282E-2</v>
      </c>
      <c r="Y41" s="2">
        <v>1.2193492153977199E-2</v>
      </c>
      <c r="Z41" s="2">
        <v>1.01043067553339E-2</v>
      </c>
      <c r="AA41" s="2">
        <v>1.1183462411021101E-2</v>
      </c>
      <c r="AB41" s="2">
        <v>1.12502688259019E-2</v>
      </c>
      <c r="AC41" s="2">
        <v>1.0962405166669E-2</v>
      </c>
      <c r="AD41" s="2">
        <v>1.08159878277763E-2</v>
      </c>
      <c r="AE41" s="2">
        <v>1.2051217662333399E-2</v>
      </c>
      <c r="AF41" s="2">
        <v>9.4879480552805002E-3</v>
      </c>
      <c r="AG41" s="2">
        <v>1.18836588246828E-2</v>
      </c>
      <c r="AH41" s="2">
        <v>1.1152559108749001E-2</v>
      </c>
      <c r="AI41" s="2">
        <v>1.2119333664150101E-2</v>
      </c>
      <c r="AJ41" s="2">
        <v>1.1453766347865E-2</v>
      </c>
      <c r="AK41" s="2">
        <v>1.15379261640504E-2</v>
      </c>
      <c r="AL41" s="2">
        <v>1.1686837219599301E-2</v>
      </c>
      <c r="AM41" s="2">
        <v>1.1652456873612899E-2</v>
      </c>
      <c r="AN41" s="2">
        <v>1.06087587120898E-2</v>
      </c>
      <c r="AO41" s="2">
        <v>1.02631696124264E-2</v>
      </c>
      <c r="AP41" s="2">
        <v>9.7362716396702E-3</v>
      </c>
      <c r="AQ41" s="2">
        <v>1.13200668370193E-2</v>
      </c>
      <c r="AR41" s="2">
        <v>1.0081593986538901E-2</v>
      </c>
      <c r="AS41" s="2">
        <v>1.0509564385847599E-2</v>
      </c>
      <c r="AT41" s="2">
        <v>9.6092672259829991E-3</v>
      </c>
      <c r="AU41" s="2">
        <v>9.5093313412043003E-3</v>
      </c>
      <c r="AV41" s="2">
        <v>9.4281753949167994E-3</v>
      </c>
      <c r="AW41" s="4">
        <v>9.1835062317627992E-3</v>
      </c>
      <c r="AX41" s="2">
        <v>9.3287567739167004E-3</v>
      </c>
      <c r="AY41" s="2">
        <v>1.0513439681769101E-2</v>
      </c>
      <c r="AZ41" s="2">
        <v>7.8684007251622994E-3</v>
      </c>
      <c r="BA41" s="2">
        <v>9.8669799500528E-3</v>
      </c>
      <c r="BB41" s="2">
        <v>8.3387284768180001E-3</v>
      </c>
      <c r="BC41" s="2">
        <v>7.7183118387019996E-3</v>
      </c>
      <c r="BD41" s="2">
        <v>7.9399306176528E-3</v>
      </c>
      <c r="BE41" s="2">
        <v>8.3693196104066003E-3</v>
      </c>
      <c r="BF41" s="2">
        <v>7.6480273777905002E-3</v>
      </c>
      <c r="BG41" s="2">
        <v>8.1380503295533993E-3</v>
      </c>
      <c r="BH41" s="2">
        <v>7.9446473429428E-3</v>
      </c>
      <c r="BI41" s="2">
        <v>8.1497659925091007E-3</v>
      </c>
      <c r="BJ41" s="2">
        <v>7.7718799940408E-3</v>
      </c>
      <c r="BK41" s="2">
        <v>9.4826898631955002E-3</v>
      </c>
      <c r="BL41" s="2">
        <v>7.412565799061E-3</v>
      </c>
      <c r="BM41" s="2">
        <v>1.01223042348722E-2</v>
      </c>
      <c r="BN41" s="2">
        <v>8.4708758497387005E-3</v>
      </c>
      <c r="BO41" s="2">
        <v>7.9698211101783996E-3</v>
      </c>
      <c r="BP41" s="2">
        <v>7.4665880676263998E-3</v>
      </c>
      <c r="BQ41" s="2">
        <v>7.5770546853122E-3</v>
      </c>
      <c r="BR41" s="2">
        <v>9.3468833706593993E-3</v>
      </c>
      <c r="BS41" s="2">
        <v>7.7639425969746002E-3</v>
      </c>
      <c r="BT41" s="2">
        <v>7.8306831645407003E-3</v>
      </c>
      <c r="BU41" s="2">
        <v>8.0934865535643996E-3</v>
      </c>
      <c r="BV41" s="2">
        <v>7.8820287499474992E-3</v>
      </c>
      <c r="BW41" s="2">
        <v>9.3257280677113003E-3</v>
      </c>
      <c r="BX41" s="2">
        <v>9.8911820227916003E-3</v>
      </c>
      <c r="BY41" s="2">
        <v>9.5181376611963991E-3</v>
      </c>
      <c r="BZ41" s="2">
        <v>8.1701205084398001E-3</v>
      </c>
      <c r="CA41" s="2">
        <v>8.6158123795095007E-3</v>
      </c>
      <c r="CB41" s="2">
        <v>8.3352906268174005E-3</v>
      </c>
      <c r="CC41" s="2">
        <v>9.9281234165213995E-3</v>
      </c>
      <c r="CD41" s="2">
        <v>8.4736077552861992E-3</v>
      </c>
      <c r="CE41" s="2">
        <v>8.3565276708707E-3</v>
      </c>
      <c r="CF41" s="2">
        <v>8.2258712418976001E-3</v>
      </c>
      <c r="CG41" s="2">
        <v>8.3612384519730996E-3</v>
      </c>
      <c r="CH41" s="2">
        <v>1.07842960201119E-2</v>
      </c>
      <c r="CI41" s="2">
        <v>9.3410024948254993E-3</v>
      </c>
      <c r="CJ41" s="2">
        <v>9.0262336113289994E-3</v>
      </c>
      <c r="CK41" s="2">
        <v>7.7883077942960998E-3</v>
      </c>
      <c r="CL41" s="2">
        <v>9.3906502714430993E-3</v>
      </c>
      <c r="CM41" s="2">
        <v>8.4206040378861993E-3</v>
      </c>
      <c r="CN41" s="2">
        <v>8.0474749820174003E-3</v>
      </c>
      <c r="CO41" s="2">
        <v>9.3551033578739996E-3</v>
      </c>
      <c r="CP41" s="2">
        <v>9.6016859616721E-3</v>
      </c>
      <c r="CQ41" s="2">
        <v>8.1944483338180999E-3</v>
      </c>
      <c r="CR41" s="2">
        <v>1.0035498514788599E-2</v>
      </c>
      <c r="CS41" s="2">
        <v>7.8824266596725992E-3</v>
      </c>
      <c r="CT41" s="2">
        <v>7.6564137612471998E-3</v>
      </c>
      <c r="CU41" s="2">
        <v>9.7997097004316001E-3</v>
      </c>
      <c r="CV41" s="2">
        <v>8.6055132787593996E-3</v>
      </c>
      <c r="CW41" s="2">
        <v>8.4167790115258993E-3</v>
      </c>
      <c r="CX41" s="2">
        <v>8.7489845500292006E-3</v>
      </c>
      <c r="CY41" s="2">
        <v>8.6979105940832996E-3</v>
      </c>
      <c r="CZ41" s="2">
        <v>9.9430730196525003E-3</v>
      </c>
      <c r="DA41" s="2">
        <v>8.6625402732537007E-3</v>
      </c>
      <c r="DB41" s="2">
        <v>9.3615812744478003E-3</v>
      </c>
      <c r="DC41" s="2">
        <v>8.6453914062900004E-3</v>
      </c>
      <c r="DD41" s="2">
        <v>1.0397745644483401E-2</v>
      </c>
      <c r="DE41" s="2">
        <v>8.0284333581101004E-3</v>
      </c>
      <c r="DF41" s="2">
        <v>9.3194084289154999E-3</v>
      </c>
      <c r="DG41" s="2">
        <v>8.6126355632573995E-3</v>
      </c>
      <c r="DH41" s="2">
        <v>7.9616305357092E-3</v>
      </c>
      <c r="DI41" s="2">
        <v>8.4934434706953003E-3</v>
      </c>
      <c r="DJ41" s="2">
        <v>8.5589382652866992E-3</v>
      </c>
      <c r="DK41" s="2">
        <v>8.3661350583034005E-3</v>
      </c>
      <c r="DL41" s="2">
        <v>8.4547465999203E-3</v>
      </c>
      <c r="DM41" s="2">
        <v>7.7575946985892997E-3</v>
      </c>
      <c r="DN41" s="2">
        <v>7.6604156790491002E-3</v>
      </c>
      <c r="DO41" s="2">
        <v>8.1453779816470003E-3</v>
      </c>
      <c r="DP41" s="2">
        <v>8.7308452725355992E-3</v>
      </c>
      <c r="DQ41" s="2">
        <v>9.6579694216145998E-3</v>
      </c>
      <c r="DR41" s="2">
        <v>7.5888406893911001E-3</v>
      </c>
      <c r="DS41" s="2">
        <v>7.7049719810019001E-3</v>
      </c>
      <c r="DT41" s="2">
        <v>7.8228570291573995E-3</v>
      </c>
      <c r="DU41" s="2">
        <v>8.4348944022178008E-3</v>
      </c>
      <c r="DV41" s="2">
        <v>8.6414097969111005E-3</v>
      </c>
      <c r="DW41" s="2">
        <v>9.1845940753143007E-3</v>
      </c>
      <c r="DX41" s="2">
        <v>7.5508774413066996E-3</v>
      </c>
      <c r="DY41" s="2">
        <v>8.0059756933265006E-3</v>
      </c>
      <c r="DZ41" s="2">
        <v>9.8031678785716996E-3</v>
      </c>
      <c r="EA41" s="2">
        <v>1.12186988364821E-2</v>
      </c>
      <c r="EB41" s="2">
        <v>9.2721938650659995E-3</v>
      </c>
      <c r="EC41" s="2">
        <v>8.6449005721815995E-3</v>
      </c>
      <c r="ED41" s="2">
        <v>8.5430410456972007E-3</v>
      </c>
      <c r="EE41" s="2">
        <v>9.7284349758462001E-3</v>
      </c>
      <c r="EF41" s="2">
        <v>8.4135376575188991E-3</v>
      </c>
      <c r="EG41" s="2">
        <v>8.1546228841818998E-3</v>
      </c>
      <c r="EH41" s="2">
        <v>1.0060598297094501E-2</v>
      </c>
      <c r="EI41" s="2">
        <v>9.6199761688062005E-3</v>
      </c>
      <c r="EJ41" s="2">
        <v>9.7166152947555998E-3</v>
      </c>
      <c r="EK41" s="2">
        <v>8.3783073992228993E-3</v>
      </c>
      <c r="EL41" s="2">
        <v>8.3927517299401001E-3</v>
      </c>
      <c r="EM41" s="2">
        <v>8.1752554193478995E-3</v>
      </c>
      <c r="EN41" s="2">
        <v>8.2097711101637005E-3</v>
      </c>
      <c r="EO41" s="2">
        <v>9.9188345851779994E-3</v>
      </c>
      <c r="EP41" s="2">
        <v>8.3211060058281001E-3</v>
      </c>
      <c r="EQ41" s="4">
        <v>8.4476455339488991E-3</v>
      </c>
      <c r="ER41" s="2">
        <v>9.9066734616935995E-3</v>
      </c>
      <c r="ES41" s="2">
        <v>1.0535896755919301E-2</v>
      </c>
      <c r="ET41" s="2">
        <v>1.1594765757218401E-2</v>
      </c>
      <c r="EU41" s="2">
        <v>1.2252202729455E-2</v>
      </c>
      <c r="EV41" s="2">
        <v>1.27061559616852E-2</v>
      </c>
      <c r="EW41" s="2">
        <v>1.15900491460971E-2</v>
      </c>
      <c r="EX41" s="2">
        <v>1.1732014705339E-2</v>
      </c>
      <c r="EY41" s="2">
        <v>1.13694288781251E-2</v>
      </c>
      <c r="EZ41" s="2">
        <v>1.1093743061218299E-2</v>
      </c>
      <c r="FA41" s="2">
        <v>9.8195308009112001E-3</v>
      </c>
      <c r="FB41" s="2">
        <v>1.16965577353732E-2</v>
      </c>
      <c r="FC41" s="2">
        <v>1.3036097817422499E-2</v>
      </c>
      <c r="FD41" s="2">
        <v>1.1165537394998299E-2</v>
      </c>
      <c r="FE41" s="2">
        <v>1.16221272655938E-2</v>
      </c>
      <c r="FF41" s="2">
        <v>1.3532486431049999E-2</v>
      </c>
      <c r="FG41" s="2">
        <v>1.1523605209433799E-2</v>
      </c>
      <c r="FH41" s="2">
        <v>1.1580629089324499E-2</v>
      </c>
      <c r="FI41" s="2">
        <v>1.2360900387087001E-2</v>
      </c>
      <c r="FJ41" s="2">
        <v>9.6924606943335993E-3</v>
      </c>
      <c r="FK41" s="2">
        <v>1.1764571754450399E-2</v>
      </c>
      <c r="FL41" s="2">
        <v>1.17050189990859E-2</v>
      </c>
      <c r="FM41" s="2">
        <v>1.1620761850378299E-2</v>
      </c>
      <c r="FN41" s="2">
        <v>1.21421316263542E-2</v>
      </c>
      <c r="FO41" s="2">
        <v>1.2337575639025799E-2</v>
      </c>
      <c r="FP41" s="2">
        <v>1.1386936253479399E-2</v>
      </c>
      <c r="FQ41" s="2">
        <v>1.1818761724529401E-2</v>
      </c>
      <c r="FR41" s="2">
        <v>1.23446082798603E-2</v>
      </c>
      <c r="FS41" s="2">
        <v>1.16556075402558E-2</v>
      </c>
      <c r="FT41" s="2">
        <v>1.1299618589210501E-2</v>
      </c>
      <c r="FU41" s="2">
        <v>1.11059146162468E-2</v>
      </c>
      <c r="FV41" s="2">
        <v>1.1406118176897099E-2</v>
      </c>
      <c r="FW41" s="2">
        <v>1.20925677119081E-2</v>
      </c>
      <c r="FX41" s="2">
        <v>1.1884645855572499E-2</v>
      </c>
      <c r="FY41" s="2">
        <v>1.2319266513027E-2</v>
      </c>
      <c r="FZ41" s="2">
        <v>1.1646761375660701E-2</v>
      </c>
      <c r="GA41" s="2">
        <v>1.15799730309918E-2</v>
      </c>
      <c r="GB41" s="2">
        <v>1.22425992605703E-2</v>
      </c>
      <c r="GC41" s="2">
        <v>1.18766220980002E-2</v>
      </c>
      <c r="GD41" s="2">
        <v>1.2822829646269299E-2</v>
      </c>
      <c r="GE41" s="2">
        <v>1.25899539244398E-2</v>
      </c>
      <c r="GF41" s="2">
        <v>1.1540226150254801E-2</v>
      </c>
      <c r="GG41" s="2">
        <v>1.1937698291107701E-2</v>
      </c>
      <c r="GH41" s="2">
        <v>1.17152729909941E-2</v>
      </c>
      <c r="GI41" s="2">
        <v>9.2933013461205995E-3</v>
      </c>
      <c r="GJ41" s="2">
        <v>1.2415919167738401E-2</v>
      </c>
      <c r="GK41" s="2">
        <v>1.17133220996743E-2</v>
      </c>
      <c r="GL41" s="2">
        <v>9.1010573810216006E-3</v>
      </c>
      <c r="GM41" s="2">
        <v>9.7157612411861993E-3</v>
      </c>
      <c r="GN41" s="2">
        <v>1.28137084795836E-2</v>
      </c>
      <c r="GO41" s="2">
        <v>1.1890249438556801E-2</v>
      </c>
      <c r="GP41" s="2">
        <v>1.19214674276062E-2</v>
      </c>
      <c r="GQ41" s="2">
        <v>1.0760606940269099E-2</v>
      </c>
      <c r="GR41" s="2">
        <v>1.1896186158239499E-2</v>
      </c>
      <c r="GS41" s="2">
        <v>1.0737191477079499E-2</v>
      </c>
      <c r="GT41" s="2">
        <v>1.1514146773686101E-2</v>
      </c>
      <c r="GU41" s="2">
        <v>1.23440528915791E-2</v>
      </c>
    </row>
    <row r="42" spans="1:203" s="2" customFormat="1" x14ac:dyDescent="0.2">
      <c r="A42" s="2">
        <v>1743.345626354494</v>
      </c>
      <c r="B42" s="2">
        <v>1.832032376275952E-3</v>
      </c>
      <c r="C42" s="2">
        <v>1.037005770508005E-2</v>
      </c>
      <c r="D42" s="2">
        <v>8.2526209813645422E-3</v>
      </c>
      <c r="E42" s="2">
        <v>1.094614747463922E-2</v>
      </c>
      <c r="G42" s="2">
        <v>1.00960783913163E-2</v>
      </c>
      <c r="H42" s="2">
        <v>1.0767563765641299E-2</v>
      </c>
      <c r="I42" s="2">
        <v>1.08108443332126E-2</v>
      </c>
      <c r="J42" s="2">
        <v>1.0977265027718199E-2</v>
      </c>
      <c r="K42" s="2">
        <v>1.1126115905553201E-2</v>
      </c>
      <c r="L42" s="2">
        <v>1.07655692236657E-2</v>
      </c>
      <c r="M42" s="2">
        <v>1.1211294963461099E-2</v>
      </c>
      <c r="N42" s="2">
        <v>1.0661106552911999E-2</v>
      </c>
      <c r="O42" s="2">
        <v>1.0453808648330599E-2</v>
      </c>
      <c r="P42" s="2">
        <v>1.0549289385312501E-2</v>
      </c>
      <c r="Q42" s="2">
        <v>1.13370595210026E-2</v>
      </c>
      <c r="R42" s="2">
        <v>1.1289616280438E-2</v>
      </c>
      <c r="S42" s="2">
        <v>1.11316417331694E-2</v>
      </c>
      <c r="T42" s="2">
        <v>1.1306953709029101E-2</v>
      </c>
      <c r="U42" s="2">
        <v>1.0944492173879499E-2</v>
      </c>
      <c r="V42" s="2">
        <v>7.7957903088875001E-3</v>
      </c>
      <c r="W42" s="2">
        <v>1.0291550687046E-2</v>
      </c>
      <c r="X42" s="2">
        <v>1.0013457175325801E-2</v>
      </c>
      <c r="Y42" s="2">
        <v>1.1461488316109599E-2</v>
      </c>
      <c r="Z42" s="2">
        <v>9.5296767708901997E-3</v>
      </c>
      <c r="AA42" s="2">
        <v>1.05124589561992E-2</v>
      </c>
      <c r="AB42" s="2">
        <v>1.06224299358813E-2</v>
      </c>
      <c r="AC42" s="2">
        <v>1.0329114815428499E-2</v>
      </c>
      <c r="AD42" s="2">
        <v>1.01942230729191E-2</v>
      </c>
      <c r="AE42" s="2">
        <v>1.13414380564051E-2</v>
      </c>
      <c r="AF42" s="2">
        <v>8.9614815507561008E-3</v>
      </c>
      <c r="AG42" s="2">
        <v>1.1160933831973301E-2</v>
      </c>
      <c r="AH42" s="2">
        <v>1.04910570779717E-2</v>
      </c>
      <c r="AI42" s="2">
        <v>1.13524336491467E-2</v>
      </c>
      <c r="AJ42" s="2">
        <v>1.07724432956473E-2</v>
      </c>
      <c r="AK42" s="2">
        <v>1.08644575627615E-2</v>
      </c>
      <c r="AL42" s="2">
        <v>1.0967886715232101E-2</v>
      </c>
      <c r="AM42" s="2">
        <v>1.1044133770879601E-2</v>
      </c>
      <c r="AN42" s="2">
        <v>1.00491234084196E-2</v>
      </c>
      <c r="AO42" s="2">
        <v>9.6757074663246009E-3</v>
      </c>
      <c r="AP42" s="2">
        <v>9.1622623582351004E-3</v>
      </c>
      <c r="AQ42" s="2">
        <v>1.0650263416160301E-2</v>
      </c>
      <c r="AR42" s="2">
        <v>9.5534942885805996E-3</v>
      </c>
      <c r="AS42" s="2">
        <v>9.9255932026104995E-3</v>
      </c>
      <c r="AT42" s="2">
        <v>9.0756969521681996E-3</v>
      </c>
      <c r="AU42" s="2">
        <v>8.9916506165169992E-3</v>
      </c>
      <c r="AV42" s="2">
        <v>8.9688622946026003E-3</v>
      </c>
      <c r="AW42" s="4">
        <v>8.7246721507209003E-3</v>
      </c>
      <c r="AX42" s="2">
        <v>8.8807751688599005E-3</v>
      </c>
      <c r="AY42" s="2">
        <v>1.00005956013486E-2</v>
      </c>
      <c r="AZ42" s="2">
        <v>7.4915101934294997E-3</v>
      </c>
      <c r="BA42" s="2">
        <v>9.3241673136626995E-3</v>
      </c>
      <c r="BB42" s="2">
        <v>7.8741646296377997E-3</v>
      </c>
      <c r="BC42" s="2">
        <v>7.3142295453782003E-3</v>
      </c>
      <c r="BD42" s="2">
        <v>7.5232970052706996E-3</v>
      </c>
      <c r="BE42" s="2">
        <v>7.8875122820757995E-3</v>
      </c>
      <c r="BF42" s="2">
        <v>7.2818271257856001E-3</v>
      </c>
      <c r="BG42" s="2">
        <v>7.7121349616144997E-3</v>
      </c>
      <c r="BH42" s="2">
        <v>7.5501909843811001E-3</v>
      </c>
      <c r="BI42" s="2">
        <v>7.7580656871971999E-3</v>
      </c>
      <c r="BJ42" s="2">
        <v>7.3513164324248998E-3</v>
      </c>
      <c r="BK42" s="2">
        <v>8.9721347845773992E-3</v>
      </c>
      <c r="BL42" s="2">
        <v>6.9672175831459997E-3</v>
      </c>
      <c r="BM42" s="2">
        <v>9.5846317661469008E-3</v>
      </c>
      <c r="BN42" s="2">
        <v>8.0582558294732994E-3</v>
      </c>
      <c r="BO42" s="2">
        <v>7.5957085190146998E-3</v>
      </c>
      <c r="BP42" s="2">
        <v>7.0591434197106E-3</v>
      </c>
      <c r="BQ42" s="2">
        <v>7.1997167380530996E-3</v>
      </c>
      <c r="BR42" s="2">
        <v>8.8276138991844992E-3</v>
      </c>
      <c r="BS42" s="2">
        <v>7.3264254642545004E-3</v>
      </c>
      <c r="BT42" s="2">
        <v>7.4420629086725002E-3</v>
      </c>
      <c r="BU42" s="2">
        <v>7.6978953880218002E-3</v>
      </c>
      <c r="BV42" s="2">
        <v>7.4414765347219003E-3</v>
      </c>
      <c r="BW42" s="2">
        <v>8.8166321761771992E-3</v>
      </c>
      <c r="BX42" s="2">
        <v>9.3625462412882006E-3</v>
      </c>
      <c r="BY42" s="2">
        <v>8.9908226319673004E-3</v>
      </c>
      <c r="BZ42" s="2">
        <v>7.7368694385988E-3</v>
      </c>
      <c r="CA42" s="2">
        <v>8.2697309521361992E-3</v>
      </c>
      <c r="CB42" s="2">
        <v>7.9420545060225004E-3</v>
      </c>
      <c r="CC42" s="2">
        <v>9.4368794287982005E-3</v>
      </c>
      <c r="CD42" s="2">
        <v>8.0083129562459002E-3</v>
      </c>
      <c r="CE42" s="2">
        <v>7.9712709405157997E-3</v>
      </c>
      <c r="CF42" s="2">
        <v>7.8213996176447007E-3</v>
      </c>
      <c r="CG42" s="2">
        <v>8.0085555252223002E-3</v>
      </c>
      <c r="CH42" s="2">
        <v>1.01714116628118E-2</v>
      </c>
      <c r="CI42" s="2">
        <v>8.8444638047736994E-3</v>
      </c>
      <c r="CJ42" s="2">
        <v>8.5631943037116996E-3</v>
      </c>
      <c r="CK42" s="2">
        <v>7.3893468297408001E-3</v>
      </c>
      <c r="CL42" s="2">
        <v>8.8693888853515999E-3</v>
      </c>
      <c r="CM42" s="2">
        <v>7.9423214031979997E-3</v>
      </c>
      <c r="CN42" s="2">
        <v>7.6297178362257001E-3</v>
      </c>
      <c r="CO42" s="2">
        <v>8.8270301636024992E-3</v>
      </c>
      <c r="CP42" s="2">
        <v>9.0426889402829991E-3</v>
      </c>
      <c r="CQ42" s="2">
        <v>7.7891803270628002E-3</v>
      </c>
      <c r="CR42" s="2">
        <v>9.5308675703021997E-3</v>
      </c>
      <c r="CS42" s="2">
        <v>7.4876223783678E-3</v>
      </c>
      <c r="CT42" s="2">
        <v>7.3423771798905996E-3</v>
      </c>
      <c r="CU42" s="2">
        <v>9.3135102335445002E-3</v>
      </c>
      <c r="CV42" s="2">
        <v>8.2237725816722996E-3</v>
      </c>
      <c r="CW42" s="2">
        <v>7.9709281109451996E-3</v>
      </c>
      <c r="CX42" s="2">
        <v>8.2678921317885998E-3</v>
      </c>
      <c r="CY42" s="2">
        <v>8.2995819575852007E-3</v>
      </c>
      <c r="CZ42" s="2">
        <v>9.3807207764068992E-3</v>
      </c>
      <c r="DA42" s="2">
        <v>8.2317486703292007E-3</v>
      </c>
      <c r="DB42" s="2">
        <v>8.9456320850785E-3</v>
      </c>
      <c r="DC42" s="2">
        <v>8.3019431860293005E-3</v>
      </c>
      <c r="DD42" s="2">
        <v>9.8631348181253999E-3</v>
      </c>
      <c r="DE42" s="2">
        <v>7.6608527971378003E-3</v>
      </c>
      <c r="DF42" s="2">
        <v>8.8725524043164992E-3</v>
      </c>
      <c r="DG42" s="2">
        <v>8.2210464257805992E-3</v>
      </c>
      <c r="DH42" s="2">
        <v>7.5543886253304996E-3</v>
      </c>
      <c r="DI42" s="2">
        <v>8.0676554398277991E-3</v>
      </c>
      <c r="DJ42" s="2">
        <v>8.2237076914044999E-3</v>
      </c>
      <c r="DK42" s="2">
        <v>8.0458774410364E-3</v>
      </c>
      <c r="DL42" s="2">
        <v>8.0698753133909007E-3</v>
      </c>
      <c r="DM42" s="2">
        <v>7.3854806988270004E-3</v>
      </c>
      <c r="DN42" s="2">
        <v>7.2502991740571003E-3</v>
      </c>
      <c r="DO42" s="2">
        <v>7.8565048923182994E-3</v>
      </c>
      <c r="DP42" s="2">
        <v>8.3759402747666002E-3</v>
      </c>
      <c r="DQ42" s="2">
        <v>9.2276629406156004E-3</v>
      </c>
      <c r="DR42" s="2">
        <v>7.1939086214913997E-3</v>
      </c>
      <c r="DS42" s="2">
        <v>7.2785122099144998E-3</v>
      </c>
      <c r="DT42" s="2">
        <v>7.4101889112030998E-3</v>
      </c>
      <c r="DU42" s="2">
        <v>7.9477406345158999E-3</v>
      </c>
      <c r="DV42" s="2">
        <v>8.2303231852333004E-3</v>
      </c>
      <c r="DW42" s="2">
        <v>8.6993652342110001E-3</v>
      </c>
      <c r="DX42" s="2">
        <v>7.2118008473609999E-3</v>
      </c>
      <c r="DY42" s="2">
        <v>7.6117738924547998E-3</v>
      </c>
      <c r="DZ42" s="2">
        <v>9.3249768101860992E-3</v>
      </c>
      <c r="EA42" s="2">
        <v>1.06155874371809E-2</v>
      </c>
      <c r="EB42" s="2">
        <v>8.8553741308789995E-3</v>
      </c>
      <c r="EC42" s="2">
        <v>8.3217447812323E-3</v>
      </c>
      <c r="ED42" s="2">
        <v>8.1919420568126993E-3</v>
      </c>
      <c r="EE42" s="2">
        <v>9.2286425361815007E-3</v>
      </c>
      <c r="EF42" s="2">
        <v>7.9785405930943003E-3</v>
      </c>
      <c r="EG42" s="2">
        <v>7.7685962449661004E-3</v>
      </c>
      <c r="EH42" s="2">
        <v>9.6200911680402006E-3</v>
      </c>
      <c r="EI42" s="2">
        <v>9.1972017526159005E-3</v>
      </c>
      <c r="EJ42" s="2">
        <v>9.2964589605697995E-3</v>
      </c>
      <c r="EK42" s="2">
        <v>8.0747972029373005E-3</v>
      </c>
      <c r="EL42" s="2">
        <v>8.0654690346060008E-3</v>
      </c>
      <c r="EM42" s="2">
        <v>7.8154854616993008E-3</v>
      </c>
      <c r="EN42" s="2">
        <v>7.8806553640531005E-3</v>
      </c>
      <c r="EO42" s="2">
        <v>9.4508991149470003E-3</v>
      </c>
      <c r="EP42" s="2">
        <v>7.9479609909519008E-3</v>
      </c>
      <c r="EQ42" s="4">
        <v>8.0113548600890001E-3</v>
      </c>
      <c r="ER42" s="2">
        <v>9.3833909451410992E-3</v>
      </c>
      <c r="ES42" s="2">
        <v>9.9808619800198992E-3</v>
      </c>
      <c r="ET42" s="2">
        <v>1.0970189827675701E-2</v>
      </c>
      <c r="EU42" s="2">
        <v>1.15607823065255E-2</v>
      </c>
      <c r="EV42" s="2">
        <v>1.20125238175929E-2</v>
      </c>
      <c r="EW42" s="2">
        <v>1.09735537772348E-2</v>
      </c>
      <c r="EX42" s="2">
        <v>1.1131891498937899E-2</v>
      </c>
      <c r="EY42" s="2">
        <v>1.06956961839623E-2</v>
      </c>
      <c r="EZ42" s="2">
        <v>1.0454556767796899E-2</v>
      </c>
      <c r="FA42" s="2">
        <v>9.3022397569858008E-3</v>
      </c>
      <c r="FB42" s="2">
        <v>1.1046391589001701E-2</v>
      </c>
      <c r="FC42" s="2">
        <v>1.23406334327549E-2</v>
      </c>
      <c r="FD42" s="2">
        <v>1.0515996557515899E-2</v>
      </c>
      <c r="FE42" s="2">
        <v>1.10049003565916E-2</v>
      </c>
      <c r="FF42" s="2">
        <v>1.2838129375885601E-2</v>
      </c>
      <c r="FG42" s="2">
        <v>1.08640542608738E-2</v>
      </c>
      <c r="FH42" s="2">
        <v>1.0939523962189701E-2</v>
      </c>
      <c r="FI42" s="2">
        <v>1.16292895665321E-2</v>
      </c>
      <c r="FJ42" s="2">
        <v>9.2222293854161991E-3</v>
      </c>
      <c r="FK42" s="2">
        <v>1.10531961322986E-2</v>
      </c>
      <c r="FL42" s="2">
        <v>1.0997459446996099E-2</v>
      </c>
      <c r="FM42" s="2">
        <v>1.09345389324435E-2</v>
      </c>
      <c r="FN42" s="2">
        <v>1.14443385409257E-2</v>
      </c>
      <c r="FO42" s="2">
        <v>1.1609401560793301E-2</v>
      </c>
      <c r="FP42" s="2">
        <v>1.0769752151313599E-2</v>
      </c>
      <c r="FQ42" s="2">
        <v>1.11468101458627E-2</v>
      </c>
      <c r="FR42" s="2">
        <v>1.1660276630334599E-2</v>
      </c>
      <c r="FS42" s="2">
        <v>1.10200751870125E-2</v>
      </c>
      <c r="FT42" s="2">
        <v>1.0652290126499099E-2</v>
      </c>
      <c r="FU42" s="2">
        <v>1.04882449028324E-2</v>
      </c>
      <c r="FV42" s="2">
        <v>1.06907067557593E-2</v>
      </c>
      <c r="FW42" s="2">
        <v>1.13753043568845E-2</v>
      </c>
      <c r="FX42" s="2">
        <v>1.1189047997642001E-2</v>
      </c>
      <c r="FY42" s="2">
        <v>1.1608856975459599E-2</v>
      </c>
      <c r="FZ42" s="2">
        <v>1.09619318371501E-2</v>
      </c>
      <c r="GA42" s="2">
        <v>1.09506891981965E-2</v>
      </c>
      <c r="GB42" s="2">
        <v>1.1531630714479499E-2</v>
      </c>
      <c r="GC42" s="2">
        <v>1.1156519777452001E-2</v>
      </c>
      <c r="GD42" s="2">
        <v>1.2072599246386401E-2</v>
      </c>
      <c r="GE42" s="2">
        <v>1.18347302770812E-2</v>
      </c>
      <c r="GF42" s="2">
        <v>1.08579040055049E-2</v>
      </c>
      <c r="GG42" s="2">
        <v>1.1209796206017E-2</v>
      </c>
      <c r="GH42" s="2">
        <v>1.1058500977377501E-2</v>
      </c>
      <c r="GI42" s="2">
        <v>8.8638646750596999E-3</v>
      </c>
      <c r="GJ42" s="2">
        <v>1.1680806228196301E-2</v>
      </c>
      <c r="GK42" s="2">
        <v>1.10446945378156E-2</v>
      </c>
      <c r="GL42" s="2">
        <v>8.6698548705236005E-3</v>
      </c>
      <c r="GM42" s="2">
        <v>9.2563108982432005E-3</v>
      </c>
      <c r="GN42" s="2">
        <v>1.2020870215061799E-2</v>
      </c>
      <c r="GO42" s="2">
        <v>1.11978153217896E-2</v>
      </c>
      <c r="GP42" s="2">
        <v>1.12077649932076E-2</v>
      </c>
      <c r="GQ42" s="2">
        <v>1.01423568974699E-2</v>
      </c>
      <c r="GR42" s="2">
        <v>1.1198454934728E-2</v>
      </c>
      <c r="GS42" s="2">
        <v>1.0144178147031E-2</v>
      </c>
      <c r="GT42" s="2">
        <v>1.07909475115912E-2</v>
      </c>
      <c r="GU42" s="2">
        <v>1.16249019177417E-2</v>
      </c>
    </row>
    <row r="43" spans="1:203" s="2" customFormat="1" x14ac:dyDescent="0.2">
      <c r="A43" s="2">
        <v>1741.417146679323</v>
      </c>
      <c r="B43" s="2">
        <v>1.9165374648694401E-3</v>
      </c>
      <c r="C43" s="2">
        <v>9.7030460781454067E-3</v>
      </c>
      <c r="D43" s="2">
        <v>7.8027256996883671E-3</v>
      </c>
      <c r="E43" s="2">
        <v>1.025204616920577E-2</v>
      </c>
      <c r="G43" s="2">
        <v>9.4334150607536995E-3</v>
      </c>
      <c r="H43" s="2">
        <v>1.00262699983611E-2</v>
      </c>
      <c r="I43" s="2">
        <v>1.0126833032319199E-2</v>
      </c>
      <c r="J43" s="2">
        <v>1.0300906680174001E-2</v>
      </c>
      <c r="K43" s="2">
        <v>1.0405820711125001E-2</v>
      </c>
      <c r="L43" s="2">
        <v>1.00315912527854E-2</v>
      </c>
      <c r="M43" s="2">
        <v>1.0475408019657699E-2</v>
      </c>
      <c r="N43" s="2">
        <v>9.9599333422083006E-3</v>
      </c>
      <c r="O43" s="2">
        <v>9.7294452818637994E-3</v>
      </c>
      <c r="P43" s="2">
        <v>9.8476185366714996E-3</v>
      </c>
      <c r="Q43" s="2">
        <v>1.0590250470054E-2</v>
      </c>
      <c r="R43" s="2">
        <v>1.05548041657924E-2</v>
      </c>
      <c r="S43" s="2">
        <v>1.0364916605820699E-2</v>
      </c>
      <c r="T43" s="2">
        <v>1.0544224444956099E-2</v>
      </c>
      <c r="U43" s="2">
        <v>1.0248590208453499E-2</v>
      </c>
      <c r="V43" s="2">
        <v>7.4151026483230999E-3</v>
      </c>
      <c r="W43" s="2">
        <v>9.6254063003049003E-3</v>
      </c>
      <c r="X43" s="2">
        <v>9.3371276220715008E-3</v>
      </c>
      <c r="Y43" s="2">
        <v>1.06572463016138E-2</v>
      </c>
      <c r="Z43" s="2">
        <v>8.9412253483525002E-3</v>
      </c>
      <c r="AA43" s="2">
        <v>9.7903796492383992E-3</v>
      </c>
      <c r="AB43" s="2">
        <v>9.9338625802943004E-3</v>
      </c>
      <c r="AC43" s="2">
        <v>9.6829956596052001E-3</v>
      </c>
      <c r="AD43" s="2">
        <v>9.5480376417635005E-3</v>
      </c>
      <c r="AE43" s="2">
        <v>1.05876157713038E-2</v>
      </c>
      <c r="AF43" s="2">
        <v>8.4457368789904001E-3</v>
      </c>
      <c r="AG43" s="2">
        <v>1.04005895992813E-2</v>
      </c>
      <c r="AH43" s="2">
        <v>9.7724986491989005E-3</v>
      </c>
      <c r="AI43" s="2">
        <v>1.05609565573071E-2</v>
      </c>
      <c r="AJ43" s="2">
        <v>1.00819714371281E-2</v>
      </c>
      <c r="AK43" s="2">
        <v>1.0165717127967299E-2</v>
      </c>
      <c r="AL43" s="2">
        <v>1.02379815287415E-2</v>
      </c>
      <c r="AM43" s="2">
        <v>1.03763610771247E-2</v>
      </c>
      <c r="AN43" s="2">
        <v>9.4490313934413993E-3</v>
      </c>
      <c r="AO43" s="2">
        <v>9.0603189529222996E-3</v>
      </c>
      <c r="AP43" s="2">
        <v>8.5680081549569E-3</v>
      </c>
      <c r="AQ43" s="2">
        <v>9.9452665691325999E-3</v>
      </c>
      <c r="AR43" s="2">
        <v>8.9867827468582007E-3</v>
      </c>
      <c r="AS43" s="2">
        <v>9.3013377177386999E-3</v>
      </c>
      <c r="AT43" s="2">
        <v>8.4947388071495E-3</v>
      </c>
      <c r="AU43" s="2">
        <v>8.4640316232797996E-3</v>
      </c>
      <c r="AV43" s="2">
        <v>8.4944977026370997E-3</v>
      </c>
      <c r="AW43" s="4">
        <v>8.2661275025292993E-3</v>
      </c>
      <c r="AX43" s="2">
        <v>8.3966500896578995E-3</v>
      </c>
      <c r="AY43" s="2">
        <v>9.4566304611782993E-3</v>
      </c>
      <c r="AZ43" s="2">
        <v>7.0916945115391001E-3</v>
      </c>
      <c r="BA43" s="2">
        <v>8.7873509725489001E-3</v>
      </c>
      <c r="BB43" s="2">
        <v>7.3733855424395998E-3</v>
      </c>
      <c r="BC43" s="2">
        <v>6.8985392873353001E-3</v>
      </c>
      <c r="BD43" s="2">
        <v>7.1001472332446998E-3</v>
      </c>
      <c r="BE43" s="2">
        <v>7.3844268983204002E-3</v>
      </c>
      <c r="BF43" s="2">
        <v>6.8896276990680003E-3</v>
      </c>
      <c r="BG43" s="2">
        <v>7.2917961771089002E-3</v>
      </c>
      <c r="BH43" s="2">
        <v>7.1340701505047998E-3</v>
      </c>
      <c r="BI43" s="2">
        <v>7.3480985911238E-3</v>
      </c>
      <c r="BJ43" s="2">
        <v>6.8974672828087001E-3</v>
      </c>
      <c r="BK43" s="2">
        <v>8.4170860410716E-3</v>
      </c>
      <c r="BL43" s="2">
        <v>6.5077530790280001E-3</v>
      </c>
      <c r="BM43" s="2">
        <v>9.0306973211106006E-3</v>
      </c>
      <c r="BN43" s="2">
        <v>7.6331839149919997E-3</v>
      </c>
      <c r="BO43" s="2">
        <v>7.2179060178255003E-3</v>
      </c>
      <c r="BP43" s="2">
        <v>6.6458247938374999E-3</v>
      </c>
      <c r="BQ43" s="2">
        <v>6.8144524604884004E-3</v>
      </c>
      <c r="BR43" s="2">
        <v>8.2940917587275998E-3</v>
      </c>
      <c r="BS43" s="2">
        <v>6.8788701008640997E-3</v>
      </c>
      <c r="BT43" s="2">
        <v>7.0660733433091996E-3</v>
      </c>
      <c r="BU43" s="2">
        <v>7.2731143077636E-3</v>
      </c>
      <c r="BV43" s="2">
        <v>6.9770528499214996E-3</v>
      </c>
      <c r="BW43" s="2">
        <v>8.3001713189796E-3</v>
      </c>
      <c r="BX43" s="2">
        <v>8.8268136004292994E-3</v>
      </c>
      <c r="BY43" s="2">
        <v>8.4536164142643994E-3</v>
      </c>
      <c r="BZ43" s="2">
        <v>7.2811952979628999E-3</v>
      </c>
      <c r="CA43" s="2">
        <v>7.8733495573027005E-3</v>
      </c>
      <c r="CB43" s="2">
        <v>7.5127167309765996E-3</v>
      </c>
      <c r="CC43" s="2">
        <v>8.931010115847E-3</v>
      </c>
      <c r="CD43" s="2">
        <v>7.4842037709086998E-3</v>
      </c>
      <c r="CE43" s="2">
        <v>7.5706161687855997E-3</v>
      </c>
      <c r="CF43" s="2">
        <v>7.3924259358011998E-3</v>
      </c>
      <c r="CG43" s="2">
        <v>7.6540593406093996E-3</v>
      </c>
      <c r="CH43" s="2">
        <v>9.5248264631654003E-3</v>
      </c>
      <c r="CI43" s="2">
        <v>8.3278607113565998E-3</v>
      </c>
      <c r="CJ43" s="2">
        <v>8.0540153773885001E-3</v>
      </c>
      <c r="CK43" s="2">
        <v>6.9799921301086001E-3</v>
      </c>
      <c r="CL43" s="2">
        <v>8.3482235251184991E-3</v>
      </c>
      <c r="CM43" s="2">
        <v>7.4255687968287996E-3</v>
      </c>
      <c r="CN43" s="2">
        <v>7.2041342058751E-3</v>
      </c>
      <c r="CO43" s="2">
        <v>8.2647997437856995E-3</v>
      </c>
      <c r="CP43" s="2">
        <v>8.4667330895749002E-3</v>
      </c>
      <c r="CQ43" s="2">
        <v>7.3659278820654003E-3</v>
      </c>
      <c r="CR43" s="2">
        <v>9.0135563546270003E-3</v>
      </c>
      <c r="CS43" s="2">
        <v>7.1025899118566998E-3</v>
      </c>
      <c r="CT43" s="2">
        <v>7.0385421991333999E-3</v>
      </c>
      <c r="CU43" s="2">
        <v>8.8061199387480006E-3</v>
      </c>
      <c r="CV43" s="2">
        <v>7.8098777857056002E-3</v>
      </c>
      <c r="CW43" s="2">
        <v>7.4895901182009004E-3</v>
      </c>
      <c r="CX43" s="2">
        <v>7.7507542585269996E-3</v>
      </c>
      <c r="CY43" s="2">
        <v>7.8368289727281E-3</v>
      </c>
      <c r="CZ43" s="2">
        <v>8.7855611648262992E-3</v>
      </c>
      <c r="DA43" s="2">
        <v>7.7739332440715002E-3</v>
      </c>
      <c r="DB43" s="2">
        <v>8.4864479011611E-3</v>
      </c>
      <c r="DC43" s="2">
        <v>7.9145519202504008E-3</v>
      </c>
      <c r="DD43" s="2">
        <v>9.2938501942821002E-3</v>
      </c>
      <c r="DE43" s="2">
        <v>7.2694946481327996E-3</v>
      </c>
      <c r="DF43" s="2">
        <v>8.4150847133045003E-3</v>
      </c>
      <c r="DG43" s="2">
        <v>7.8364873475333992E-3</v>
      </c>
      <c r="DH43" s="2">
        <v>7.1400202480661999E-3</v>
      </c>
      <c r="DI43" s="2">
        <v>7.5830652911103996E-3</v>
      </c>
      <c r="DJ43" s="2">
        <v>7.8755189896992997E-3</v>
      </c>
      <c r="DK43" s="2">
        <v>7.7159818806426996E-3</v>
      </c>
      <c r="DL43" s="2">
        <v>7.6760663109944E-3</v>
      </c>
      <c r="DM43" s="2">
        <v>7.0081585800065996E-3</v>
      </c>
      <c r="DN43" s="2">
        <v>6.8389224724021E-3</v>
      </c>
      <c r="DO43" s="2">
        <v>7.5332987653512996E-3</v>
      </c>
      <c r="DP43" s="2">
        <v>8.0002136253566006E-3</v>
      </c>
      <c r="DQ43" s="2">
        <v>8.7596723842660994E-3</v>
      </c>
      <c r="DR43" s="2">
        <v>6.7857716094371001E-3</v>
      </c>
      <c r="DS43" s="2">
        <v>6.8432231524168004E-3</v>
      </c>
      <c r="DT43" s="2">
        <v>6.9924097112295004E-3</v>
      </c>
      <c r="DU43" s="2">
        <v>7.4660635563973997E-3</v>
      </c>
      <c r="DV43" s="2">
        <v>7.7694344658988E-3</v>
      </c>
      <c r="DW43" s="2">
        <v>8.2019751350757009E-3</v>
      </c>
      <c r="DX43" s="2">
        <v>6.8585140908831001E-3</v>
      </c>
      <c r="DY43" s="2">
        <v>7.2111865698514001E-3</v>
      </c>
      <c r="DZ43" s="2">
        <v>8.8157569528990003E-3</v>
      </c>
      <c r="EA43" s="2">
        <v>9.9213555464634992E-3</v>
      </c>
      <c r="EB43" s="2">
        <v>8.4277579614743005E-3</v>
      </c>
      <c r="EC43" s="2">
        <v>7.9738625557236008E-3</v>
      </c>
      <c r="ED43" s="2">
        <v>7.8251084246159005E-3</v>
      </c>
      <c r="EE43" s="2">
        <v>8.7138403952498993E-3</v>
      </c>
      <c r="EF43" s="2">
        <v>7.5350080339572001E-3</v>
      </c>
      <c r="EG43" s="2">
        <v>7.3842007692326997E-3</v>
      </c>
      <c r="EH43" s="2">
        <v>9.0825343797529996E-3</v>
      </c>
      <c r="EI43" s="2">
        <v>8.7083172376791005E-3</v>
      </c>
      <c r="EJ43" s="2">
        <v>8.8159943025778002E-3</v>
      </c>
      <c r="EK43" s="2">
        <v>7.7733679587778997E-3</v>
      </c>
      <c r="EL43" s="2">
        <v>7.7129562423059999E-3</v>
      </c>
      <c r="EM43" s="2">
        <v>7.4228217192185003E-3</v>
      </c>
      <c r="EN43" s="2">
        <v>7.5564711961805002E-3</v>
      </c>
      <c r="EO43" s="2">
        <v>8.9660066278080004E-3</v>
      </c>
      <c r="EP43" s="2">
        <v>7.5420824255298001E-3</v>
      </c>
      <c r="EQ43" s="4">
        <v>7.5586572648860999E-3</v>
      </c>
      <c r="ER43" s="2">
        <v>8.8290527951992003E-3</v>
      </c>
      <c r="ES43" s="2">
        <v>9.4084362513890997E-3</v>
      </c>
      <c r="ET43" s="2">
        <v>1.033380891713E-2</v>
      </c>
      <c r="EU43" s="2">
        <v>1.08005182666208E-2</v>
      </c>
      <c r="EV43" s="2">
        <v>1.1247694265444501E-2</v>
      </c>
      <c r="EW43" s="2">
        <v>1.03085289290159E-2</v>
      </c>
      <c r="EX43" s="2">
        <v>1.05010755391862E-2</v>
      </c>
      <c r="EY43" s="2">
        <v>9.9923625993205006E-3</v>
      </c>
      <c r="EZ43" s="2">
        <v>9.7564325900471992E-3</v>
      </c>
      <c r="FA43" s="2">
        <v>8.7649970529834996E-3</v>
      </c>
      <c r="FB43" s="2">
        <v>1.0334813092254499E-2</v>
      </c>
      <c r="FC43" s="2">
        <v>1.15453538873403E-2</v>
      </c>
      <c r="FD43" s="2">
        <v>9.8682010325383002E-3</v>
      </c>
      <c r="FE43" s="2">
        <v>1.0362097382282401E-2</v>
      </c>
      <c r="FF43" s="2">
        <v>1.2015000383512799E-2</v>
      </c>
      <c r="FG43" s="2">
        <v>1.0163259528978201E-2</v>
      </c>
      <c r="FH43" s="2">
        <v>1.02447042735668E-2</v>
      </c>
      <c r="FI43" s="2">
        <v>1.0853878807020901E-2</v>
      </c>
      <c r="FJ43" s="2">
        <v>8.7319705072850008E-3</v>
      </c>
      <c r="FK43" s="2">
        <v>1.0347350487915401E-2</v>
      </c>
      <c r="FL43" s="2">
        <v>1.02501555093492E-2</v>
      </c>
      <c r="FM43" s="2">
        <v>1.02359452949777E-2</v>
      </c>
      <c r="FN43" s="2">
        <v>1.07283304732046E-2</v>
      </c>
      <c r="FO43" s="2">
        <v>1.0830419403746201E-2</v>
      </c>
      <c r="FP43" s="2">
        <v>1.0134039993535401E-2</v>
      </c>
      <c r="FQ43" s="2">
        <v>1.0433791014612601E-2</v>
      </c>
      <c r="FR43" s="2">
        <v>1.09229358884422E-2</v>
      </c>
      <c r="FS43" s="2">
        <v>1.03586880096149E-2</v>
      </c>
      <c r="FT43" s="2">
        <v>9.9815070321571994E-3</v>
      </c>
      <c r="FU43" s="2">
        <v>9.8296764410422E-3</v>
      </c>
      <c r="FV43" s="2">
        <v>9.9474921224029008E-3</v>
      </c>
      <c r="FW43" s="2">
        <v>1.0593050252953E-2</v>
      </c>
      <c r="FX43" s="2">
        <v>1.0458653940300501E-2</v>
      </c>
      <c r="FY43" s="2">
        <v>1.0839029884079501E-2</v>
      </c>
      <c r="FZ43" s="2">
        <v>1.02400871519514E-2</v>
      </c>
      <c r="GA43" s="2">
        <v>1.0269063115055E-2</v>
      </c>
      <c r="GB43" s="2">
        <v>1.0782926255260899E-2</v>
      </c>
      <c r="GC43" s="2">
        <v>1.0403008908677999E-2</v>
      </c>
      <c r="GD43" s="2">
        <v>1.1246126706531599E-2</v>
      </c>
      <c r="GE43" s="2">
        <v>1.1044420780231601E-2</v>
      </c>
      <c r="GF43" s="2">
        <v>1.01420225737105E-2</v>
      </c>
      <c r="GG43" s="2">
        <v>1.04577687342008E-2</v>
      </c>
      <c r="GH43" s="2">
        <v>1.03614095050415E-2</v>
      </c>
      <c r="GI43" s="2">
        <v>8.4300987951761996E-3</v>
      </c>
      <c r="GJ43" s="2">
        <v>1.09606327507265E-2</v>
      </c>
      <c r="GK43" s="2">
        <v>1.03745587204719E-2</v>
      </c>
      <c r="GL43" s="2">
        <v>8.2233109093581003E-3</v>
      </c>
      <c r="GM43" s="2">
        <v>8.7769436541056001E-3</v>
      </c>
      <c r="GN43" s="2">
        <v>1.12123460130898E-2</v>
      </c>
      <c r="GO43" s="2">
        <v>1.04321302800033E-2</v>
      </c>
      <c r="GP43" s="2">
        <v>1.0455833269532399E-2</v>
      </c>
      <c r="GQ43" s="2">
        <v>9.5017907412602003E-3</v>
      </c>
      <c r="GR43" s="2">
        <v>1.0475661941502E-2</v>
      </c>
      <c r="GS43" s="2">
        <v>9.4707738553112993E-3</v>
      </c>
      <c r="GT43" s="2">
        <v>1.00499867307072E-2</v>
      </c>
      <c r="GU43" s="2">
        <v>1.08504322341676E-2</v>
      </c>
    </row>
    <row r="44" spans="1:203" s="2" customFormat="1" x14ac:dyDescent="0.2">
      <c r="A44" s="2">
        <v>1739.4886670041519</v>
      </c>
      <c r="B44" s="2">
        <v>1.9680073321472311E-3</v>
      </c>
      <c r="C44" s="2">
        <v>9.0071228975978183E-3</v>
      </c>
      <c r="D44" s="2">
        <v>7.315134322247294E-3</v>
      </c>
      <c r="E44" s="2">
        <v>9.5199505369351206E-3</v>
      </c>
      <c r="G44" s="2">
        <v>8.7419711867563997E-3</v>
      </c>
      <c r="H44" s="2">
        <v>9.2853042689915993E-3</v>
      </c>
      <c r="I44" s="2">
        <v>9.4020674957970996E-3</v>
      </c>
      <c r="J44" s="2">
        <v>9.5943956551512999E-3</v>
      </c>
      <c r="K44" s="2">
        <v>9.5809740577301999E-3</v>
      </c>
      <c r="L44" s="2">
        <v>9.2804852106683992E-3</v>
      </c>
      <c r="M44" s="2">
        <v>9.7163354365472007E-3</v>
      </c>
      <c r="N44" s="2">
        <v>9.2619239089128998E-3</v>
      </c>
      <c r="O44" s="2">
        <v>8.9821089889013002E-3</v>
      </c>
      <c r="P44" s="2">
        <v>9.1135245008126999E-3</v>
      </c>
      <c r="Q44" s="2">
        <v>9.8249003226091002E-3</v>
      </c>
      <c r="R44" s="2">
        <v>9.7982026829957995E-3</v>
      </c>
      <c r="S44" s="2">
        <v>9.5947061115374994E-3</v>
      </c>
      <c r="T44" s="2">
        <v>9.7573255692347E-3</v>
      </c>
      <c r="U44" s="2">
        <v>9.5251586773948994E-3</v>
      </c>
      <c r="V44" s="2">
        <v>7.0052860931162E-3</v>
      </c>
      <c r="W44" s="2">
        <v>8.9484043588589999E-3</v>
      </c>
      <c r="X44" s="2">
        <v>8.6440429451200996E-3</v>
      </c>
      <c r="Y44" s="2">
        <v>9.8412408858983991E-3</v>
      </c>
      <c r="Z44" s="2">
        <v>8.3241074618862002E-3</v>
      </c>
      <c r="AA44" s="2">
        <v>9.0053171408712995E-3</v>
      </c>
      <c r="AB44" s="2">
        <v>9.2129594707903006E-3</v>
      </c>
      <c r="AC44" s="2">
        <v>8.9978064603136003E-3</v>
      </c>
      <c r="AD44" s="2">
        <v>8.8632917668336007E-3</v>
      </c>
      <c r="AE44" s="2">
        <v>9.8127365544811006E-3</v>
      </c>
      <c r="AF44" s="2">
        <v>7.9128306354076996E-3</v>
      </c>
      <c r="AG44" s="2">
        <v>9.5935043120894004E-3</v>
      </c>
      <c r="AH44" s="2">
        <v>9.0251359431985003E-3</v>
      </c>
      <c r="AI44" s="2">
        <v>9.7510575499931001E-3</v>
      </c>
      <c r="AJ44" s="2">
        <v>9.3763026188037005E-3</v>
      </c>
      <c r="AK44" s="2">
        <v>9.4316139075108999E-3</v>
      </c>
      <c r="AL44" s="2">
        <v>9.4967926969922994E-3</v>
      </c>
      <c r="AM44" s="2">
        <v>9.6479409579306001E-3</v>
      </c>
      <c r="AN44" s="2">
        <v>8.8276195480648002E-3</v>
      </c>
      <c r="AO44" s="2">
        <v>8.4153556085595996E-3</v>
      </c>
      <c r="AP44" s="2">
        <v>7.9255080076996998E-3</v>
      </c>
      <c r="AQ44" s="2">
        <v>9.1957205266624993E-3</v>
      </c>
      <c r="AR44" s="2">
        <v>8.3984313327067003E-3</v>
      </c>
      <c r="AS44" s="2">
        <v>8.6555336471497001E-3</v>
      </c>
      <c r="AT44" s="2">
        <v>7.8796774763581993E-3</v>
      </c>
      <c r="AU44" s="2">
        <v>7.9012601114661993E-3</v>
      </c>
      <c r="AV44" s="2">
        <v>7.9797252496921992E-3</v>
      </c>
      <c r="AW44" s="4">
        <v>7.7776972542094999E-3</v>
      </c>
      <c r="AX44" s="2">
        <v>7.8713461057952003E-3</v>
      </c>
      <c r="AY44" s="2">
        <v>8.8760064606775001E-3</v>
      </c>
      <c r="AZ44" s="2">
        <v>6.6587519584109002E-3</v>
      </c>
      <c r="BA44" s="2">
        <v>8.2242136216518005E-3</v>
      </c>
      <c r="BB44" s="2">
        <v>6.8529138658349996E-3</v>
      </c>
      <c r="BC44" s="2">
        <v>6.4469647109067999E-3</v>
      </c>
      <c r="BD44" s="2">
        <v>6.6578841658564997E-3</v>
      </c>
      <c r="BE44" s="2">
        <v>6.8634283450914003E-3</v>
      </c>
      <c r="BF44" s="2">
        <v>6.4642333086231E-3</v>
      </c>
      <c r="BG44" s="2">
        <v>6.8422863918951001E-3</v>
      </c>
      <c r="BH44" s="2">
        <v>6.6959850206314998E-3</v>
      </c>
      <c r="BI44" s="2">
        <v>6.8954452149837002E-3</v>
      </c>
      <c r="BJ44" s="2">
        <v>6.4072400608055999E-3</v>
      </c>
      <c r="BK44" s="2">
        <v>7.8099618773981002E-3</v>
      </c>
      <c r="BL44" s="2">
        <v>6.0389889173250999E-3</v>
      </c>
      <c r="BM44" s="2">
        <v>8.4469047093054996E-3</v>
      </c>
      <c r="BN44" s="2">
        <v>7.1707156873627997E-3</v>
      </c>
      <c r="BO44" s="2">
        <v>6.8079429576178001E-3</v>
      </c>
      <c r="BP44" s="2">
        <v>6.1957115686639003E-3</v>
      </c>
      <c r="BQ44" s="2">
        <v>6.3866578464887996E-3</v>
      </c>
      <c r="BR44" s="2">
        <v>7.7316802956330002E-3</v>
      </c>
      <c r="BS44" s="2">
        <v>6.4202789433103003E-3</v>
      </c>
      <c r="BT44" s="2">
        <v>6.6648010310870996E-3</v>
      </c>
      <c r="BU44" s="2">
        <v>6.7864002085567003E-3</v>
      </c>
      <c r="BV44" s="2">
        <v>6.5102094006324E-3</v>
      </c>
      <c r="BW44" s="2">
        <v>7.7614097790159996E-3</v>
      </c>
      <c r="BX44" s="2">
        <v>8.2472719965745005E-3</v>
      </c>
      <c r="BY44" s="2">
        <v>7.8910290871885991E-3</v>
      </c>
      <c r="BZ44" s="2">
        <v>6.7894161872980004E-3</v>
      </c>
      <c r="CA44" s="2">
        <v>7.4106346551686998E-3</v>
      </c>
      <c r="CB44" s="2">
        <v>7.0402870006949E-3</v>
      </c>
      <c r="CC44" s="2">
        <v>8.4026553402127002E-3</v>
      </c>
      <c r="CD44" s="2">
        <v>6.9108271451637001E-3</v>
      </c>
      <c r="CE44" s="2">
        <v>7.1262640405586998E-3</v>
      </c>
      <c r="CF44" s="2">
        <v>6.9426168077948002E-3</v>
      </c>
      <c r="CG44" s="2">
        <v>7.248551923497E-3</v>
      </c>
      <c r="CH44" s="2">
        <v>8.8539880573673992E-3</v>
      </c>
      <c r="CI44" s="2">
        <v>7.7758811870886997E-3</v>
      </c>
      <c r="CJ44" s="2">
        <v>7.5081483601093001E-3</v>
      </c>
      <c r="CK44" s="2">
        <v>6.5436931010848E-3</v>
      </c>
      <c r="CL44" s="2">
        <v>7.7919302572057999E-3</v>
      </c>
      <c r="CM44" s="2">
        <v>6.8768437762283998E-3</v>
      </c>
      <c r="CN44" s="2">
        <v>6.7484934944823001E-3</v>
      </c>
      <c r="CO44" s="2">
        <v>7.6536386432582001E-3</v>
      </c>
      <c r="CP44" s="2">
        <v>7.8767623250018005E-3</v>
      </c>
      <c r="CQ44" s="2">
        <v>6.9239386873232002E-3</v>
      </c>
      <c r="CR44" s="2">
        <v>8.4618522091941002E-3</v>
      </c>
      <c r="CS44" s="2">
        <v>6.6779656056068001E-3</v>
      </c>
      <c r="CT44" s="2">
        <v>6.6682217605575998E-3</v>
      </c>
      <c r="CU44" s="2">
        <v>8.2594259390027999E-3</v>
      </c>
      <c r="CV44" s="2">
        <v>7.3434671195785998E-3</v>
      </c>
      <c r="CW44" s="2">
        <v>6.9759561903657997E-3</v>
      </c>
      <c r="CX44" s="2">
        <v>7.1745496810413003E-3</v>
      </c>
      <c r="CY44" s="2">
        <v>7.3208150499009996E-3</v>
      </c>
      <c r="CZ44" s="2">
        <v>8.1744728507317007E-3</v>
      </c>
      <c r="DA44" s="2">
        <v>7.2997614659858004E-3</v>
      </c>
      <c r="DB44" s="2">
        <v>7.9570310891327999E-3</v>
      </c>
      <c r="DC44" s="2">
        <v>7.4733982131041004E-3</v>
      </c>
      <c r="DD44" s="2">
        <v>8.6898314836949993E-3</v>
      </c>
      <c r="DE44" s="2">
        <v>6.8404880369650999E-3</v>
      </c>
      <c r="DF44" s="2">
        <v>7.9320749071620997E-3</v>
      </c>
      <c r="DG44" s="2">
        <v>7.4203331830564002E-3</v>
      </c>
      <c r="DH44" s="2">
        <v>6.6901395999807E-3</v>
      </c>
      <c r="DI44" s="2">
        <v>7.0613640151164997E-3</v>
      </c>
      <c r="DJ44" s="2">
        <v>7.4746006139705E-3</v>
      </c>
      <c r="DK44" s="2">
        <v>7.3280518489099002E-3</v>
      </c>
      <c r="DL44" s="2">
        <v>7.2323164021766998E-3</v>
      </c>
      <c r="DM44" s="2">
        <v>6.6128699029144996E-3</v>
      </c>
      <c r="DN44" s="2">
        <v>6.4007165487049997E-3</v>
      </c>
      <c r="DO44" s="2">
        <v>7.1341259097151997E-3</v>
      </c>
      <c r="DP44" s="2">
        <v>7.5735129488426001E-3</v>
      </c>
      <c r="DQ44" s="2">
        <v>8.2521589692760994E-3</v>
      </c>
      <c r="DR44" s="2">
        <v>6.3634133345462996E-3</v>
      </c>
      <c r="DS44" s="2">
        <v>6.3841296775852003E-3</v>
      </c>
      <c r="DT44" s="2">
        <v>6.5237728861600999E-3</v>
      </c>
      <c r="DU44" s="2">
        <v>6.9739545327111001E-3</v>
      </c>
      <c r="DV44" s="2">
        <v>7.2932482202051003E-3</v>
      </c>
      <c r="DW44" s="2">
        <v>7.6431386574643996E-3</v>
      </c>
      <c r="DX44" s="2">
        <v>6.4747946808574996E-3</v>
      </c>
      <c r="DY44" s="2">
        <v>6.7822608965130001E-3</v>
      </c>
      <c r="DZ44" s="2">
        <v>8.2513686396216007E-3</v>
      </c>
      <c r="EA44" s="2">
        <v>9.1763158306056008E-3</v>
      </c>
      <c r="EB44" s="2">
        <v>7.9580804573231006E-3</v>
      </c>
      <c r="EC44" s="2">
        <v>7.5741077121077999E-3</v>
      </c>
      <c r="ED44" s="2">
        <v>7.4208365259386998E-3</v>
      </c>
      <c r="EE44" s="2">
        <v>8.1687455717897994E-3</v>
      </c>
      <c r="EF44" s="2">
        <v>7.0719131598542002E-3</v>
      </c>
      <c r="EG44" s="2">
        <v>6.9481298695881002E-3</v>
      </c>
      <c r="EH44" s="2">
        <v>8.4581382448958003E-3</v>
      </c>
      <c r="EI44" s="2">
        <v>8.1271513317306004E-3</v>
      </c>
      <c r="EJ44" s="2">
        <v>8.2722565120904E-3</v>
      </c>
      <c r="EK44" s="2">
        <v>7.4490547628056998E-3</v>
      </c>
      <c r="EL44" s="2">
        <v>7.2976244038015E-3</v>
      </c>
      <c r="EM44" s="2">
        <v>6.9986992992330998E-3</v>
      </c>
      <c r="EN44" s="2">
        <v>7.1761672676493001E-3</v>
      </c>
      <c r="EO44" s="2">
        <v>8.4471465802459008E-3</v>
      </c>
      <c r="EP44" s="2">
        <v>7.1008626689972E-3</v>
      </c>
      <c r="EQ44" s="4">
        <v>7.0671157843620004E-3</v>
      </c>
      <c r="ER44" s="2">
        <v>8.2550943913470998E-3</v>
      </c>
      <c r="ES44" s="2">
        <v>8.8129292935358993E-3</v>
      </c>
      <c r="ET44" s="2">
        <v>9.6339299265262007E-3</v>
      </c>
      <c r="EU44" s="2">
        <v>9.9975479838689003E-3</v>
      </c>
      <c r="EV44" s="2">
        <v>1.0469876024249401E-2</v>
      </c>
      <c r="EW44" s="2">
        <v>9.5698495298609E-3</v>
      </c>
      <c r="EX44" s="2">
        <v>9.8363943310893001E-3</v>
      </c>
      <c r="EY44" s="2">
        <v>9.2513930127417002E-3</v>
      </c>
      <c r="EZ44" s="2">
        <v>9.0145339790873996E-3</v>
      </c>
      <c r="FA44" s="2">
        <v>8.189101783003E-3</v>
      </c>
      <c r="FB44" s="2">
        <v>9.5965242115874008E-3</v>
      </c>
      <c r="FC44" s="2">
        <v>1.0673715679348E-2</v>
      </c>
      <c r="FD44" s="2">
        <v>9.1820433457084003E-3</v>
      </c>
      <c r="FE44" s="2">
        <v>9.6815895615639004E-3</v>
      </c>
      <c r="FF44" s="2">
        <v>1.1077527254615799E-2</v>
      </c>
      <c r="FG44" s="2">
        <v>9.4189235428599992E-3</v>
      </c>
      <c r="FH44" s="2">
        <v>9.4867506597092009E-3</v>
      </c>
      <c r="FI44" s="2">
        <v>1.00710121462793E-2</v>
      </c>
      <c r="FJ44" s="2">
        <v>8.2070714915099003E-3</v>
      </c>
      <c r="FK44" s="2">
        <v>9.6072972386142992E-3</v>
      </c>
      <c r="FL44" s="2">
        <v>9.4961821950918998E-3</v>
      </c>
      <c r="FM44" s="2">
        <v>9.4994963886384006E-3</v>
      </c>
      <c r="FN44" s="2">
        <v>9.9794708771974005E-3</v>
      </c>
      <c r="FO44" s="2">
        <v>1.00249853748903E-2</v>
      </c>
      <c r="FP44" s="2">
        <v>9.4834874975591003E-3</v>
      </c>
      <c r="FQ44" s="2">
        <v>9.6903389777938994E-3</v>
      </c>
      <c r="FR44" s="2">
        <v>1.0124985681163301E-2</v>
      </c>
      <c r="FS44" s="2">
        <v>9.6301493544202997E-3</v>
      </c>
      <c r="FT44" s="2">
        <v>9.2958306675550995E-3</v>
      </c>
      <c r="FU44" s="2">
        <v>9.1523370662664003E-3</v>
      </c>
      <c r="FV44" s="2">
        <v>9.1649423769640994E-3</v>
      </c>
      <c r="FW44" s="2">
        <v>9.7824338636638992E-3</v>
      </c>
      <c r="FX44" s="2">
        <v>9.6736207538203004E-3</v>
      </c>
      <c r="FY44" s="2">
        <v>1.00185968641275E-2</v>
      </c>
      <c r="FZ44" s="2">
        <v>9.4937867027032E-3</v>
      </c>
      <c r="GA44" s="2">
        <v>9.5385832387062004E-3</v>
      </c>
      <c r="GB44" s="2">
        <v>1.00116568491857E-2</v>
      </c>
      <c r="GC44" s="2">
        <v>9.6229999589494998E-3</v>
      </c>
      <c r="GD44" s="2">
        <v>1.0397283578795701E-2</v>
      </c>
      <c r="GE44" s="2">
        <v>1.0207222686608701E-2</v>
      </c>
      <c r="GF44" s="2">
        <v>9.3948275009476008E-3</v>
      </c>
      <c r="GG44" s="2">
        <v>9.6500807125608004E-3</v>
      </c>
      <c r="GH44" s="2">
        <v>9.5893218967692002E-3</v>
      </c>
      <c r="GI44" s="2">
        <v>7.9751143603914998E-3</v>
      </c>
      <c r="GJ44" s="2">
        <v>1.02022511074448E-2</v>
      </c>
      <c r="GK44" s="2">
        <v>9.6811361272220002E-3</v>
      </c>
      <c r="GL44" s="2">
        <v>7.7397007391573E-3</v>
      </c>
      <c r="GM44" s="2">
        <v>8.2630227635726999E-3</v>
      </c>
      <c r="GN44" s="2">
        <v>1.03888789338412E-2</v>
      </c>
      <c r="GO44" s="2">
        <v>9.6318488438019E-3</v>
      </c>
      <c r="GP44" s="2">
        <v>9.6771001521673995E-3</v>
      </c>
      <c r="GQ44" s="2">
        <v>8.8181795722244993E-3</v>
      </c>
      <c r="GR44" s="2">
        <v>9.7296997033259006E-3</v>
      </c>
      <c r="GS44" s="2">
        <v>8.7413634922467003E-3</v>
      </c>
      <c r="GT44" s="2">
        <v>9.2856732817095007E-3</v>
      </c>
      <c r="GU44" s="2">
        <v>1.00275345397769E-2</v>
      </c>
    </row>
    <row r="45" spans="1:203" s="2" customFormat="1" x14ac:dyDescent="0.2">
      <c r="A45" s="2">
        <v>1737.5601873289811</v>
      </c>
      <c r="B45" s="2">
        <v>2.020183034688271E-3</v>
      </c>
      <c r="C45" s="2">
        <v>8.2592865258871214E-3</v>
      </c>
      <c r="D45" s="2">
        <v>6.7519832824061857E-3</v>
      </c>
      <c r="E45" s="2">
        <v>8.7439858410092528E-3</v>
      </c>
      <c r="G45" s="2">
        <v>8.0058758166102004E-3</v>
      </c>
      <c r="H45" s="2">
        <v>8.5057768129212993E-3</v>
      </c>
      <c r="I45" s="2">
        <v>8.6184813116512993E-3</v>
      </c>
      <c r="J45" s="2">
        <v>8.8060199157221006E-3</v>
      </c>
      <c r="K45" s="2">
        <v>8.7147287107480001E-3</v>
      </c>
      <c r="L45" s="2">
        <v>8.4830910565771994E-3</v>
      </c>
      <c r="M45" s="2">
        <v>8.9258632326562008E-3</v>
      </c>
      <c r="N45" s="2">
        <v>8.5110039244294007E-3</v>
      </c>
      <c r="O45" s="2">
        <v>8.1551452124293006E-3</v>
      </c>
      <c r="P45" s="2">
        <v>8.3240672977146005E-3</v>
      </c>
      <c r="Q45" s="2">
        <v>8.9715775063051E-3</v>
      </c>
      <c r="R45" s="2">
        <v>8.9871430440968993E-3</v>
      </c>
      <c r="S45" s="2">
        <v>8.7636659166784002E-3</v>
      </c>
      <c r="T45" s="2">
        <v>8.9740165744502005E-3</v>
      </c>
      <c r="U45" s="2">
        <v>8.7399173315220006E-3</v>
      </c>
      <c r="V45" s="2">
        <v>6.5223000045510002E-3</v>
      </c>
      <c r="W45" s="2">
        <v>8.1998697583242006E-3</v>
      </c>
      <c r="X45" s="2">
        <v>7.9202418927000005E-3</v>
      </c>
      <c r="Y45" s="2">
        <v>9.0641840332784992E-3</v>
      </c>
      <c r="Z45" s="2">
        <v>7.6515818495650001E-3</v>
      </c>
      <c r="AA45" s="2">
        <v>8.1908437116454992E-3</v>
      </c>
      <c r="AB45" s="2">
        <v>8.4795684100161996E-3</v>
      </c>
      <c r="AC45" s="2">
        <v>8.2436718645786007E-3</v>
      </c>
      <c r="AD45" s="2">
        <v>8.1043216583779002E-3</v>
      </c>
      <c r="AE45" s="2">
        <v>9.0030198093259007E-3</v>
      </c>
      <c r="AF45" s="2">
        <v>7.3050553049780996E-3</v>
      </c>
      <c r="AG45" s="2">
        <v>8.7485424975437993E-3</v>
      </c>
      <c r="AH45" s="2">
        <v>8.2636559409021999E-3</v>
      </c>
      <c r="AI45" s="2">
        <v>8.8888295910814E-3</v>
      </c>
      <c r="AJ45" s="2">
        <v>8.5845134225675003E-3</v>
      </c>
      <c r="AK45" s="2">
        <v>8.6472656572229994E-3</v>
      </c>
      <c r="AL45" s="2">
        <v>8.7143616192786998E-3</v>
      </c>
      <c r="AM45" s="2">
        <v>8.8563994053161999E-3</v>
      </c>
      <c r="AN45" s="2">
        <v>8.1485650179644997E-3</v>
      </c>
      <c r="AO45" s="2">
        <v>7.7313634399585E-3</v>
      </c>
      <c r="AP45" s="2">
        <v>7.2149102502465003E-3</v>
      </c>
      <c r="AQ45" s="2">
        <v>8.4051692157405995E-3</v>
      </c>
      <c r="AR45" s="2">
        <v>7.7590052299682999E-3</v>
      </c>
      <c r="AS45" s="2">
        <v>7.9465062673229007E-3</v>
      </c>
      <c r="AT45" s="2">
        <v>7.2067327414667998E-3</v>
      </c>
      <c r="AU45" s="2">
        <v>7.2858034035597997E-3</v>
      </c>
      <c r="AV45" s="2">
        <v>7.3927898503903999E-3</v>
      </c>
      <c r="AW45" s="4">
        <v>7.1838751007619996E-3</v>
      </c>
      <c r="AX45" s="2">
        <v>7.2486996291001001E-3</v>
      </c>
      <c r="AY45" s="2">
        <v>8.2083652091725998E-3</v>
      </c>
      <c r="AZ45" s="2">
        <v>6.1725666053092003E-3</v>
      </c>
      <c r="BA45" s="2">
        <v>7.5936349272139004E-3</v>
      </c>
      <c r="BB45" s="2">
        <v>6.3020213813759999E-3</v>
      </c>
      <c r="BC45" s="2">
        <v>5.8940491245096996E-3</v>
      </c>
      <c r="BD45" s="2">
        <v>6.1411521044788002E-3</v>
      </c>
      <c r="BE45" s="2">
        <v>6.3161010089229997E-3</v>
      </c>
      <c r="BF45" s="2">
        <v>6.0007870482122003E-3</v>
      </c>
      <c r="BG45" s="2">
        <v>6.3670902698440999E-3</v>
      </c>
      <c r="BH45" s="2">
        <v>6.1830769478801997E-3</v>
      </c>
      <c r="BI45" s="2">
        <v>6.3568899574049003E-3</v>
      </c>
      <c r="BJ45" s="2">
        <v>5.8569552429203996E-3</v>
      </c>
      <c r="BK45" s="2">
        <v>7.1671191575066002E-3</v>
      </c>
      <c r="BL45" s="2">
        <v>5.5268234964398998E-3</v>
      </c>
      <c r="BM45" s="2">
        <v>7.7858702124598998E-3</v>
      </c>
      <c r="BN45" s="2">
        <v>6.6194404940433998E-3</v>
      </c>
      <c r="BO45" s="2">
        <v>6.3230792526655002E-3</v>
      </c>
      <c r="BP45" s="2">
        <v>5.6843036381071001E-3</v>
      </c>
      <c r="BQ45" s="2">
        <v>5.8620092413470002E-3</v>
      </c>
      <c r="BR45" s="2">
        <v>7.1105072915982996E-3</v>
      </c>
      <c r="BS45" s="2">
        <v>5.8866852114286003E-3</v>
      </c>
      <c r="BT45" s="2">
        <v>6.1797624540382004E-3</v>
      </c>
      <c r="BU45" s="2">
        <v>6.2153048588624998E-3</v>
      </c>
      <c r="BV45" s="2">
        <v>5.9925538101432002E-3</v>
      </c>
      <c r="BW45" s="2">
        <v>7.1524937424688002E-3</v>
      </c>
      <c r="BX45" s="2">
        <v>7.6033126685004998E-3</v>
      </c>
      <c r="BY45" s="2">
        <v>7.2619487947521997E-3</v>
      </c>
      <c r="BZ45" s="2">
        <v>6.2178772936962003E-3</v>
      </c>
      <c r="CA45" s="2">
        <v>6.8761415360442E-3</v>
      </c>
      <c r="CB45" s="2">
        <v>6.4816944821798001E-3</v>
      </c>
      <c r="CC45" s="2">
        <v>7.8029963943462999E-3</v>
      </c>
      <c r="CD45" s="2">
        <v>6.2824218228217004E-3</v>
      </c>
      <c r="CE45" s="2">
        <v>6.6020138472232997E-3</v>
      </c>
      <c r="CF45" s="2">
        <v>6.4267219583259002E-3</v>
      </c>
      <c r="CG45" s="2">
        <v>6.7314172878564999E-3</v>
      </c>
      <c r="CH45" s="2">
        <v>8.1263192175266997E-3</v>
      </c>
      <c r="CI45" s="2">
        <v>7.1553188610818004E-3</v>
      </c>
      <c r="CJ45" s="2">
        <v>6.8989794895474004E-3</v>
      </c>
      <c r="CK45" s="2">
        <v>6.0248501739847997E-3</v>
      </c>
      <c r="CL45" s="2">
        <v>7.1448567413597E-3</v>
      </c>
      <c r="CM45" s="2">
        <v>6.2770063343587004E-3</v>
      </c>
      <c r="CN45" s="2">
        <v>6.2152372185706002E-3</v>
      </c>
      <c r="CO45" s="2">
        <v>6.9885624512586002E-3</v>
      </c>
      <c r="CP45" s="2">
        <v>7.2343787851987997E-3</v>
      </c>
      <c r="CQ45" s="2">
        <v>6.4005071499589998E-3</v>
      </c>
      <c r="CR45" s="2">
        <v>7.8248902307157999E-3</v>
      </c>
      <c r="CS45" s="2">
        <v>6.1557059631465998E-3</v>
      </c>
      <c r="CT45" s="2">
        <v>6.1994425307385003E-3</v>
      </c>
      <c r="CU45" s="2">
        <v>7.6399206839723004E-3</v>
      </c>
      <c r="CV45" s="2">
        <v>6.7944839919582001E-3</v>
      </c>
      <c r="CW45" s="2">
        <v>6.3801296376800997E-3</v>
      </c>
      <c r="CX45" s="2">
        <v>6.5307752888244999E-3</v>
      </c>
      <c r="CY45" s="2">
        <v>6.7564232694290001E-3</v>
      </c>
      <c r="CZ45" s="2">
        <v>7.4935052345302001E-3</v>
      </c>
      <c r="DA45" s="2">
        <v>6.7676378345504998E-3</v>
      </c>
      <c r="DB45" s="2">
        <v>7.3264956590811002E-3</v>
      </c>
      <c r="DC45" s="2">
        <v>6.9177404993826996E-3</v>
      </c>
      <c r="DD45" s="2">
        <v>8.0084797930002009E-3</v>
      </c>
      <c r="DE45" s="2">
        <v>6.3395322263149999E-3</v>
      </c>
      <c r="DF45" s="2">
        <v>7.3575230389253997E-3</v>
      </c>
      <c r="DG45" s="2">
        <v>6.9178111186676003E-3</v>
      </c>
      <c r="DH45" s="2">
        <v>6.1496918258442E-3</v>
      </c>
      <c r="DI45" s="2">
        <v>6.4744468293159996E-3</v>
      </c>
      <c r="DJ45" s="2">
        <v>6.9743700723556004E-3</v>
      </c>
      <c r="DK45" s="2">
        <v>6.8312137935965999E-3</v>
      </c>
      <c r="DL45" s="2">
        <v>6.7112523389562997E-3</v>
      </c>
      <c r="DM45" s="2">
        <v>6.1410802992455998E-3</v>
      </c>
      <c r="DN45" s="2">
        <v>5.8856945789936997E-3</v>
      </c>
      <c r="DO45" s="2">
        <v>6.6375755931559E-3</v>
      </c>
      <c r="DP45" s="2">
        <v>7.1047275142684004E-3</v>
      </c>
      <c r="DQ45" s="2">
        <v>7.6471533744168997E-3</v>
      </c>
      <c r="DR45" s="2">
        <v>5.8616025581180002E-3</v>
      </c>
      <c r="DS45" s="2">
        <v>5.8649890785722001E-3</v>
      </c>
      <c r="DT45" s="2">
        <v>6.0109780512428001E-3</v>
      </c>
      <c r="DU45" s="2">
        <v>6.3839200943176001E-3</v>
      </c>
      <c r="DV45" s="2">
        <v>6.7401400442102999E-3</v>
      </c>
      <c r="DW45" s="2">
        <v>7.0190588470012E-3</v>
      </c>
      <c r="DX45" s="2">
        <v>6.0360259394828999E-3</v>
      </c>
      <c r="DY45" s="2">
        <v>6.2970859224777001E-3</v>
      </c>
      <c r="DZ45" s="2">
        <v>7.6191519548505999E-3</v>
      </c>
      <c r="EA45" s="2">
        <v>8.3792331210417997E-3</v>
      </c>
      <c r="EB45" s="2">
        <v>7.4213589014177003E-3</v>
      </c>
      <c r="EC45" s="2">
        <v>7.0634578667392997E-3</v>
      </c>
      <c r="ED45" s="2">
        <v>6.9484006820993999E-3</v>
      </c>
      <c r="EE45" s="2">
        <v>7.5647734751929001E-3</v>
      </c>
      <c r="EF45" s="2">
        <v>6.5294617856884E-3</v>
      </c>
      <c r="EG45" s="2">
        <v>6.4205380244463997E-3</v>
      </c>
      <c r="EH45" s="2">
        <v>7.7534796901569999E-3</v>
      </c>
      <c r="EI45" s="2">
        <v>7.4354230136785002E-3</v>
      </c>
      <c r="EJ45" s="2">
        <v>7.6451006700115004E-3</v>
      </c>
      <c r="EK45" s="2">
        <v>7.0158168689133001E-3</v>
      </c>
      <c r="EL45" s="2">
        <v>6.7668982817706003E-3</v>
      </c>
      <c r="EM45" s="2">
        <v>6.4913787285037E-3</v>
      </c>
      <c r="EN45" s="2">
        <v>6.6658707201669E-3</v>
      </c>
      <c r="EO45" s="2">
        <v>7.8455299273316008E-3</v>
      </c>
      <c r="EP45" s="2">
        <v>6.5603989542230004E-3</v>
      </c>
      <c r="EQ45" s="4">
        <v>6.4866804270371997E-3</v>
      </c>
      <c r="ER45" s="2">
        <v>7.6392305048804997E-3</v>
      </c>
      <c r="ES45" s="2">
        <v>8.1617367119264997E-3</v>
      </c>
      <c r="ET45" s="2">
        <v>8.8568196164514994E-3</v>
      </c>
      <c r="EU45" s="2">
        <v>9.1892584473173E-3</v>
      </c>
      <c r="EV45" s="2">
        <v>9.6739172884225001E-3</v>
      </c>
      <c r="EW45" s="2">
        <v>8.8188035277284998E-3</v>
      </c>
      <c r="EX45" s="2">
        <v>9.1243132391627003E-3</v>
      </c>
      <c r="EY45" s="2">
        <v>8.4781596000233998E-3</v>
      </c>
      <c r="EZ45" s="2">
        <v>8.2478401691582007E-3</v>
      </c>
      <c r="FA45" s="2">
        <v>7.5297671083998999E-3</v>
      </c>
      <c r="FB45" s="2">
        <v>8.8418681258866996E-3</v>
      </c>
      <c r="FC45" s="2">
        <v>9.7317760735907994E-3</v>
      </c>
      <c r="FD45" s="2">
        <v>8.4291219328794E-3</v>
      </c>
      <c r="FE45" s="2">
        <v>8.9276284659435007E-3</v>
      </c>
      <c r="FF45" s="2">
        <v>1.00548589041876E-2</v>
      </c>
      <c r="FG45" s="2">
        <v>8.6533801051724996E-3</v>
      </c>
      <c r="FH45" s="2">
        <v>8.6855407637287003E-3</v>
      </c>
      <c r="FI45" s="2">
        <v>9.2395602845718999E-3</v>
      </c>
      <c r="FJ45" s="2">
        <v>7.6032786878803002E-3</v>
      </c>
      <c r="FK45" s="2">
        <v>8.8187207613333006E-3</v>
      </c>
      <c r="FL45" s="2">
        <v>8.7180055433317E-3</v>
      </c>
      <c r="FM45" s="2">
        <v>8.6712724878717992E-3</v>
      </c>
      <c r="FN45" s="2">
        <v>9.1726687389422999E-3</v>
      </c>
      <c r="FO45" s="2">
        <v>9.1862943282693E-3</v>
      </c>
      <c r="FP45" s="2">
        <v>8.7643511505140995E-3</v>
      </c>
      <c r="FQ45" s="2">
        <v>8.9373199278553993E-3</v>
      </c>
      <c r="FR45" s="2">
        <v>9.2933854756179993E-3</v>
      </c>
      <c r="FS45" s="2">
        <v>8.8404305671579003E-3</v>
      </c>
      <c r="FT45" s="2">
        <v>8.5369171722249008E-3</v>
      </c>
      <c r="FU45" s="2">
        <v>8.4509903323935001E-3</v>
      </c>
      <c r="FV45" s="2">
        <v>8.3666930659257004E-3</v>
      </c>
      <c r="FW45" s="2">
        <v>8.9809278668135997E-3</v>
      </c>
      <c r="FX45" s="2">
        <v>8.8647251600405992E-3</v>
      </c>
      <c r="FY45" s="2">
        <v>9.2002060884592007E-3</v>
      </c>
      <c r="FZ45" s="2">
        <v>8.7588578767225991E-3</v>
      </c>
      <c r="GA45" s="2">
        <v>8.7760496488299995E-3</v>
      </c>
      <c r="GB45" s="2">
        <v>9.2145756342904006E-3</v>
      </c>
      <c r="GC45" s="2">
        <v>8.8138445817493999E-3</v>
      </c>
      <c r="GD45" s="2">
        <v>9.5075041135940994E-3</v>
      </c>
      <c r="GE45" s="2">
        <v>9.3539932408590008E-3</v>
      </c>
      <c r="GF45" s="2">
        <v>8.5933752245574008E-3</v>
      </c>
      <c r="GG45" s="2">
        <v>8.8020446034066998E-3</v>
      </c>
      <c r="GH45" s="2">
        <v>8.7651115393038003E-3</v>
      </c>
      <c r="GI45" s="2">
        <v>7.4397148462088001E-3</v>
      </c>
      <c r="GJ45" s="2">
        <v>9.3271464985776008E-3</v>
      </c>
      <c r="GK45" s="2">
        <v>8.9001979626235992E-3</v>
      </c>
      <c r="GL45" s="2">
        <v>7.1763309447059999E-3</v>
      </c>
      <c r="GM45" s="2">
        <v>7.6661331943685997E-3</v>
      </c>
      <c r="GN45" s="2">
        <v>9.5098870964057999E-3</v>
      </c>
      <c r="GO45" s="2">
        <v>8.8146947718374998E-3</v>
      </c>
      <c r="GP45" s="2">
        <v>8.8862617024918992E-3</v>
      </c>
      <c r="GQ45" s="2">
        <v>8.0803188687473999E-3</v>
      </c>
      <c r="GR45" s="2">
        <v>8.9765244520250993E-3</v>
      </c>
      <c r="GS45" s="2">
        <v>7.9683369583402001E-3</v>
      </c>
      <c r="GT45" s="2">
        <v>8.4947619372100006E-3</v>
      </c>
      <c r="GU45" s="2">
        <v>9.1477731755985007E-3</v>
      </c>
    </row>
    <row r="46" spans="1:203" s="2" customFormat="1" x14ac:dyDescent="0.2">
      <c r="A46" s="2">
        <v>1735.6317076538101</v>
      </c>
      <c r="B46" s="2">
        <v>1.9926874468047489E-3</v>
      </c>
      <c r="C46" s="2">
        <v>7.4580676023990461E-3</v>
      </c>
      <c r="D46" s="2">
        <v>6.096839890511874E-3</v>
      </c>
      <c r="E46" s="2">
        <v>7.894304987319559E-3</v>
      </c>
      <c r="G46" s="2">
        <v>7.2006381114988003E-3</v>
      </c>
      <c r="H46" s="2">
        <v>7.6917876270886001E-3</v>
      </c>
      <c r="I46" s="2">
        <v>7.7732432832122002E-3</v>
      </c>
      <c r="J46" s="2">
        <v>7.9635841552948006E-3</v>
      </c>
      <c r="K46" s="2">
        <v>7.8355000962880995E-3</v>
      </c>
      <c r="L46" s="2">
        <v>7.6412691913939996E-3</v>
      </c>
      <c r="M46" s="2">
        <v>8.0711385568347001E-3</v>
      </c>
      <c r="N46" s="2">
        <v>7.7054446349162E-3</v>
      </c>
      <c r="O46" s="2">
        <v>7.3172416565768002E-3</v>
      </c>
      <c r="P46" s="2">
        <v>7.4847943045561003E-3</v>
      </c>
      <c r="Q46" s="2">
        <v>8.1139701354514E-3</v>
      </c>
      <c r="R46" s="2">
        <v>8.1340938920021998E-3</v>
      </c>
      <c r="S46" s="2">
        <v>7.9099715333682003E-3</v>
      </c>
      <c r="T46" s="2">
        <v>8.1701547224314001E-3</v>
      </c>
      <c r="U46" s="2">
        <v>7.8793822378181999E-3</v>
      </c>
      <c r="V46" s="2">
        <v>5.9296930399521004E-3</v>
      </c>
      <c r="W46" s="2">
        <v>7.3960299987939002E-3</v>
      </c>
      <c r="X46" s="2">
        <v>7.1357271141366998E-3</v>
      </c>
      <c r="Y46" s="2">
        <v>8.2402870853964996E-3</v>
      </c>
      <c r="Z46" s="2">
        <v>6.9094586371680001E-3</v>
      </c>
      <c r="AA46" s="2">
        <v>7.3594151889376999E-3</v>
      </c>
      <c r="AB46" s="2">
        <v>7.6949395823470998E-3</v>
      </c>
      <c r="AC46" s="2">
        <v>7.4246629671446997E-3</v>
      </c>
      <c r="AD46" s="2">
        <v>7.2935218174998004E-3</v>
      </c>
      <c r="AE46" s="2">
        <v>8.1286382667555002E-3</v>
      </c>
      <c r="AF46" s="2">
        <v>6.6090427482164999E-3</v>
      </c>
      <c r="AG46" s="2">
        <v>7.8783536385653996E-3</v>
      </c>
      <c r="AH46" s="2">
        <v>7.4478751239179996E-3</v>
      </c>
      <c r="AI46" s="2">
        <v>8.0296787681444007E-3</v>
      </c>
      <c r="AJ46" s="2">
        <v>7.7752609643321003E-3</v>
      </c>
      <c r="AK46" s="2">
        <v>7.8341117589829003E-3</v>
      </c>
      <c r="AL46" s="2">
        <v>7.9069147761669997E-3</v>
      </c>
      <c r="AM46" s="2">
        <v>7.9833766317993996E-3</v>
      </c>
      <c r="AN46" s="2">
        <v>7.3874031699877997E-3</v>
      </c>
      <c r="AO46" s="2">
        <v>6.9692436686917001E-3</v>
      </c>
      <c r="AP46" s="2">
        <v>6.4617967290978998E-3</v>
      </c>
      <c r="AQ46" s="2">
        <v>7.5432190003068998E-3</v>
      </c>
      <c r="AR46" s="2">
        <v>7.0165004368941998E-3</v>
      </c>
      <c r="AS46" s="2">
        <v>7.1649495020726997E-3</v>
      </c>
      <c r="AT46" s="2">
        <v>6.4777558635512999E-3</v>
      </c>
      <c r="AU46" s="2">
        <v>6.5874018700653996E-3</v>
      </c>
      <c r="AV46" s="2">
        <v>6.7163885538355002E-3</v>
      </c>
      <c r="AW46" s="4">
        <v>6.5030458616662E-3</v>
      </c>
      <c r="AX46" s="2">
        <v>6.5157013810699001E-3</v>
      </c>
      <c r="AY46" s="2">
        <v>7.4227782026570002E-3</v>
      </c>
      <c r="AZ46" s="2">
        <v>5.5874677238293997E-3</v>
      </c>
      <c r="BA46" s="2">
        <v>6.8731442886875004E-3</v>
      </c>
      <c r="BB46" s="2">
        <v>5.6763332879918998E-3</v>
      </c>
      <c r="BC46" s="2">
        <v>5.2729453904804E-3</v>
      </c>
      <c r="BD46" s="2">
        <v>5.5422718222207998E-3</v>
      </c>
      <c r="BE46" s="2">
        <v>5.6854200079794999E-3</v>
      </c>
      <c r="BF46" s="2">
        <v>5.4264939814282001E-3</v>
      </c>
      <c r="BG46" s="2">
        <v>5.7928854275197004E-3</v>
      </c>
      <c r="BH46" s="2">
        <v>5.5655609367586999E-3</v>
      </c>
      <c r="BI46" s="2">
        <v>5.7306930047267002E-3</v>
      </c>
      <c r="BJ46" s="2">
        <v>5.2498841636290997E-3</v>
      </c>
      <c r="BK46" s="2">
        <v>6.4609897130268002E-3</v>
      </c>
      <c r="BL46" s="2">
        <v>4.9489883389102996E-3</v>
      </c>
      <c r="BM46" s="2">
        <v>7.0488607437741999E-3</v>
      </c>
      <c r="BN46" s="2">
        <v>5.9871940497193002E-3</v>
      </c>
      <c r="BO46" s="2">
        <v>5.7353488830934E-3</v>
      </c>
      <c r="BP46" s="2">
        <v>5.1145344629767E-3</v>
      </c>
      <c r="BQ46" s="2">
        <v>5.2539843781499E-3</v>
      </c>
      <c r="BR46" s="2">
        <v>6.4204964169866999E-3</v>
      </c>
      <c r="BS46" s="2">
        <v>5.2870206919821E-3</v>
      </c>
      <c r="BT46" s="2">
        <v>5.5846744461429997E-3</v>
      </c>
      <c r="BU46" s="2">
        <v>5.5756648230287998E-3</v>
      </c>
      <c r="BV46" s="2">
        <v>5.3752341191511998E-3</v>
      </c>
      <c r="BW46" s="2">
        <v>6.4556023335704997E-3</v>
      </c>
      <c r="BX46" s="2">
        <v>6.880983614172E-3</v>
      </c>
      <c r="BY46" s="2">
        <v>6.5511247465909004E-3</v>
      </c>
      <c r="BZ46" s="2">
        <v>5.5673015883695E-3</v>
      </c>
      <c r="CA46" s="2">
        <v>6.2386197369582999E-3</v>
      </c>
      <c r="CB46" s="2">
        <v>5.8431822134701996E-3</v>
      </c>
      <c r="CC46" s="2">
        <v>7.1051247159573004E-3</v>
      </c>
      <c r="CD46" s="2">
        <v>5.6024435562916997E-3</v>
      </c>
      <c r="CE46" s="2">
        <v>6.0078539352079003E-3</v>
      </c>
      <c r="CF46" s="2">
        <v>5.8238924733114003E-3</v>
      </c>
      <c r="CG46" s="2">
        <v>6.0900961371822002E-3</v>
      </c>
      <c r="CH46" s="2">
        <v>7.3309186956626998E-3</v>
      </c>
      <c r="CI46" s="2">
        <v>6.4485796220022E-3</v>
      </c>
      <c r="CJ46" s="2">
        <v>6.2074996869847998E-3</v>
      </c>
      <c r="CK46" s="2">
        <v>5.4084247124357998E-3</v>
      </c>
      <c r="CL46" s="2">
        <v>6.4148742358142996E-3</v>
      </c>
      <c r="CM46" s="2">
        <v>5.6306527665392E-3</v>
      </c>
      <c r="CN46" s="2">
        <v>5.6091351229462004E-3</v>
      </c>
      <c r="CO46" s="2">
        <v>6.2641640994456002E-3</v>
      </c>
      <c r="CP46" s="2">
        <v>6.5185443772256997E-3</v>
      </c>
      <c r="CQ46" s="2">
        <v>5.7504948976457998E-3</v>
      </c>
      <c r="CR46" s="2">
        <v>7.0950925824038004E-3</v>
      </c>
      <c r="CS46" s="2">
        <v>5.5593310028731E-3</v>
      </c>
      <c r="CT46" s="2">
        <v>5.6232918836972004E-3</v>
      </c>
      <c r="CU46" s="2">
        <v>6.9167113659261001E-3</v>
      </c>
      <c r="CV46" s="2">
        <v>6.1557847338965001E-3</v>
      </c>
      <c r="CW46" s="2">
        <v>5.7066810783606E-3</v>
      </c>
      <c r="CX46" s="2">
        <v>5.8104119015929996E-3</v>
      </c>
      <c r="CY46" s="2">
        <v>6.1116796615255002E-3</v>
      </c>
      <c r="CZ46" s="2">
        <v>6.7373506345293002E-3</v>
      </c>
      <c r="DA46" s="2">
        <v>6.1094509300860999E-3</v>
      </c>
      <c r="DB46" s="2">
        <v>6.6032578555675001E-3</v>
      </c>
      <c r="DC46" s="2">
        <v>6.2226299821536001E-3</v>
      </c>
      <c r="DD46" s="2">
        <v>7.2448998183837999E-3</v>
      </c>
      <c r="DE46" s="2">
        <v>5.7427819495430004E-3</v>
      </c>
      <c r="DF46" s="2">
        <v>6.6826573612316998E-3</v>
      </c>
      <c r="DG46" s="2">
        <v>6.2964056580449004E-3</v>
      </c>
      <c r="DH46" s="2">
        <v>5.5435549308357002E-3</v>
      </c>
      <c r="DI46" s="2">
        <v>5.8303356330672998E-3</v>
      </c>
      <c r="DJ46" s="2">
        <v>6.3428957874591997E-3</v>
      </c>
      <c r="DK46" s="2">
        <v>6.1829974175109E-3</v>
      </c>
      <c r="DL46" s="2">
        <v>6.1007739815751002E-3</v>
      </c>
      <c r="DM46" s="2">
        <v>5.5527385354356001E-3</v>
      </c>
      <c r="DN46" s="2">
        <v>5.2908088098025004E-3</v>
      </c>
      <c r="DO46" s="2">
        <v>6.002949260683E-3</v>
      </c>
      <c r="DP46" s="2">
        <v>6.5078103361834996E-3</v>
      </c>
      <c r="DQ46" s="2">
        <v>6.9460383528270001E-3</v>
      </c>
      <c r="DR46" s="2">
        <v>5.2710233957623002E-3</v>
      </c>
      <c r="DS46" s="2">
        <v>5.2649720213542002E-3</v>
      </c>
      <c r="DT46" s="2">
        <v>5.4264820635662996E-3</v>
      </c>
      <c r="DU46" s="2">
        <v>5.7111905949922001E-3</v>
      </c>
      <c r="DV46" s="2">
        <v>6.0735706317270001E-3</v>
      </c>
      <c r="DW46" s="2">
        <v>6.3347329313738002E-3</v>
      </c>
      <c r="DX46" s="2">
        <v>5.4907920507579998E-3</v>
      </c>
      <c r="DY46" s="2">
        <v>5.7211051987876996E-3</v>
      </c>
      <c r="DZ46" s="2">
        <v>6.9072355708719004E-3</v>
      </c>
      <c r="EA46" s="2">
        <v>7.5050995408860004E-3</v>
      </c>
      <c r="EB46" s="2">
        <v>6.7731297072441002E-3</v>
      </c>
      <c r="EC46" s="2">
        <v>6.4285709324936003E-3</v>
      </c>
      <c r="ED46" s="2">
        <v>6.3430210739724999E-3</v>
      </c>
      <c r="EE46" s="2">
        <v>6.8582980414141998E-3</v>
      </c>
      <c r="EF46" s="2">
        <v>5.8949014890945003E-3</v>
      </c>
      <c r="EG46" s="2">
        <v>5.8306623525841003E-3</v>
      </c>
      <c r="EH46" s="2">
        <v>6.9534836757459998E-3</v>
      </c>
      <c r="EI46" s="2">
        <v>6.6334107071993999E-3</v>
      </c>
      <c r="EJ46" s="2">
        <v>6.9150692531316001E-3</v>
      </c>
      <c r="EK46" s="2">
        <v>6.4336884789866003E-3</v>
      </c>
      <c r="EL46" s="2">
        <v>6.1349970778806001E-3</v>
      </c>
      <c r="EM46" s="2">
        <v>5.8636922024083004E-3</v>
      </c>
      <c r="EN46" s="2">
        <v>6.0362491286315E-3</v>
      </c>
      <c r="EO46" s="2">
        <v>7.1325749759522002E-3</v>
      </c>
      <c r="EP46" s="2">
        <v>5.9173905950817996E-3</v>
      </c>
      <c r="EQ46" s="4">
        <v>5.8315601793624003E-3</v>
      </c>
      <c r="ER46" s="2">
        <v>6.9199417993394997E-3</v>
      </c>
      <c r="ES46" s="2">
        <v>7.3941654304817001E-3</v>
      </c>
      <c r="ET46" s="2">
        <v>7.9888430921267999E-3</v>
      </c>
      <c r="EU46" s="2">
        <v>8.2742573597562007E-3</v>
      </c>
      <c r="EV46" s="2">
        <v>8.7495308659513993E-3</v>
      </c>
      <c r="EW46" s="2">
        <v>8.0024145278833995E-3</v>
      </c>
      <c r="EX46" s="2">
        <v>8.2544721421519002E-3</v>
      </c>
      <c r="EY46" s="2">
        <v>7.6275865738496002E-3</v>
      </c>
      <c r="EZ46" s="2">
        <v>7.4341978951589999E-3</v>
      </c>
      <c r="FA46" s="2">
        <v>6.8185496335858003E-3</v>
      </c>
      <c r="FB46" s="2">
        <v>7.9681839427290999E-3</v>
      </c>
      <c r="FC46" s="2">
        <v>8.7182237850067998E-3</v>
      </c>
      <c r="FD46" s="2">
        <v>7.6004259230388997E-3</v>
      </c>
      <c r="FE46" s="2">
        <v>8.0904715460526997E-3</v>
      </c>
      <c r="FF46" s="2">
        <v>8.9837786882371994E-3</v>
      </c>
      <c r="FG46" s="2">
        <v>7.8008628957960003E-3</v>
      </c>
      <c r="FH46" s="2">
        <v>7.8420796746737995E-3</v>
      </c>
      <c r="FI46" s="2">
        <v>8.3411475964533001E-3</v>
      </c>
      <c r="FJ46" s="2">
        <v>6.9146249126333E-3</v>
      </c>
      <c r="FK46" s="2">
        <v>7.9770162362127993E-3</v>
      </c>
      <c r="FL46" s="2">
        <v>7.8457888643882999E-3</v>
      </c>
      <c r="FM46" s="2">
        <v>7.7861123362508002E-3</v>
      </c>
      <c r="FN46" s="2">
        <v>8.3100678260212002E-3</v>
      </c>
      <c r="FO46" s="2">
        <v>8.2983034787165004E-3</v>
      </c>
      <c r="FP46" s="2">
        <v>7.9343410601985E-3</v>
      </c>
      <c r="FQ46" s="2">
        <v>8.0973149686619002E-3</v>
      </c>
      <c r="FR46" s="2">
        <v>8.4015450412976995E-3</v>
      </c>
      <c r="FS46" s="2">
        <v>7.9887934632990997E-3</v>
      </c>
      <c r="FT46" s="2">
        <v>7.6949834604469998E-3</v>
      </c>
      <c r="FU46" s="2">
        <v>7.6551697799569999E-3</v>
      </c>
      <c r="FV46" s="2">
        <v>7.5285597443277997E-3</v>
      </c>
      <c r="FW46" s="2">
        <v>8.1346811386660001E-3</v>
      </c>
      <c r="FX46" s="2">
        <v>7.9851014034121003E-3</v>
      </c>
      <c r="FY46" s="2">
        <v>8.3069572055197004E-3</v>
      </c>
      <c r="FZ46" s="2">
        <v>7.9776535678397001E-3</v>
      </c>
      <c r="GA46" s="2">
        <v>7.9673045352025001E-3</v>
      </c>
      <c r="GB46" s="2">
        <v>8.3583006715350992E-3</v>
      </c>
      <c r="GC46" s="2">
        <v>7.9103157924457004E-3</v>
      </c>
      <c r="GD46" s="2">
        <v>8.5192655059514004E-3</v>
      </c>
      <c r="GE46" s="2">
        <v>8.4535531668696994E-3</v>
      </c>
      <c r="GF46" s="2">
        <v>7.7621047148424003E-3</v>
      </c>
      <c r="GG46" s="2">
        <v>7.9239759884528992E-3</v>
      </c>
      <c r="GH46" s="2">
        <v>7.8926969031384003E-3</v>
      </c>
      <c r="GI46" s="2">
        <v>6.7739543356856004E-3</v>
      </c>
      <c r="GJ46" s="2">
        <v>8.4386654390477996E-3</v>
      </c>
      <c r="GK46" s="2">
        <v>8.0352842815012999E-3</v>
      </c>
      <c r="GL46" s="2">
        <v>6.4857700202396997E-3</v>
      </c>
      <c r="GM46" s="2">
        <v>6.9504333943745996E-3</v>
      </c>
      <c r="GN46" s="2">
        <v>8.5817599163166992E-3</v>
      </c>
      <c r="GO46" s="2">
        <v>7.9339353760523E-3</v>
      </c>
      <c r="GP46" s="2">
        <v>8.0144084873618997E-3</v>
      </c>
      <c r="GQ46" s="2">
        <v>7.2962801202076004E-3</v>
      </c>
      <c r="GR46" s="2">
        <v>8.1359893508289993E-3</v>
      </c>
      <c r="GS46" s="2">
        <v>7.1333806450414004E-3</v>
      </c>
      <c r="GT46" s="2">
        <v>7.6354143786805002E-3</v>
      </c>
      <c r="GU46" s="2">
        <v>8.2321384059963008E-3</v>
      </c>
    </row>
    <row r="47" spans="1:203" s="2" customFormat="1" x14ac:dyDescent="0.2">
      <c r="A47" s="2">
        <v>1733.703227978639</v>
      </c>
      <c r="B47" s="2">
        <v>1.939872967678022E-3</v>
      </c>
      <c r="C47" s="2">
        <v>6.606616359543703E-3</v>
      </c>
      <c r="D47" s="2">
        <v>5.3625706612394292E-3</v>
      </c>
      <c r="E47" s="2">
        <v>6.9947072127951983E-3</v>
      </c>
      <c r="G47" s="2">
        <v>6.3548901773500003E-3</v>
      </c>
      <c r="H47" s="2">
        <v>6.8339267263491004E-3</v>
      </c>
      <c r="I47" s="2">
        <v>6.8900730101200004E-3</v>
      </c>
      <c r="J47" s="2">
        <v>7.0472647560429003E-3</v>
      </c>
      <c r="K47" s="2">
        <v>6.9509237043597003E-3</v>
      </c>
      <c r="L47" s="2">
        <v>6.7531635829580997E-3</v>
      </c>
      <c r="M47" s="2">
        <v>7.17862077468E-3</v>
      </c>
      <c r="N47" s="2">
        <v>6.8362371691269999E-3</v>
      </c>
      <c r="O47" s="2">
        <v>6.4541574924213002E-3</v>
      </c>
      <c r="P47" s="2">
        <v>6.6020954041751999E-3</v>
      </c>
      <c r="Q47" s="2">
        <v>7.2540068759272998E-3</v>
      </c>
      <c r="R47" s="2">
        <v>7.2395607302006004E-3</v>
      </c>
      <c r="S47" s="2">
        <v>7.0399963987259999E-3</v>
      </c>
      <c r="T47" s="2">
        <v>7.3064319822437997E-3</v>
      </c>
      <c r="U47" s="2">
        <v>6.9741155914330001E-3</v>
      </c>
      <c r="V47" s="2">
        <v>5.2289653044261001E-3</v>
      </c>
      <c r="W47" s="2">
        <v>6.5314944836777997E-3</v>
      </c>
      <c r="X47" s="2">
        <v>6.2874551208415E-3</v>
      </c>
      <c r="Y47" s="2">
        <v>7.3774811876444E-3</v>
      </c>
      <c r="Z47" s="2">
        <v>6.0883351524472001E-3</v>
      </c>
      <c r="AA47" s="2">
        <v>6.5228860344545003E-3</v>
      </c>
      <c r="AB47" s="2">
        <v>6.8486851742130001E-3</v>
      </c>
      <c r="AC47" s="2">
        <v>6.5546591908427002E-3</v>
      </c>
      <c r="AD47" s="2">
        <v>6.4394063776041996E-3</v>
      </c>
      <c r="AE47" s="2">
        <v>7.2227900057530003E-3</v>
      </c>
      <c r="AF47" s="2">
        <v>5.8211721205014997E-3</v>
      </c>
      <c r="AG47" s="2">
        <v>6.9582056009233999E-3</v>
      </c>
      <c r="AH47" s="2">
        <v>6.5826018437677002E-3</v>
      </c>
      <c r="AI47" s="2">
        <v>7.1645805603662996E-3</v>
      </c>
      <c r="AJ47" s="2">
        <v>6.9035050960576999E-3</v>
      </c>
      <c r="AK47" s="2">
        <v>6.9765115603706001E-3</v>
      </c>
      <c r="AL47" s="2">
        <v>7.0303118996145999E-3</v>
      </c>
      <c r="AM47" s="2">
        <v>7.0679715067680001E-3</v>
      </c>
      <c r="AN47" s="2">
        <v>6.5420983712904E-3</v>
      </c>
      <c r="AO47" s="2">
        <v>6.1604616691305E-3</v>
      </c>
      <c r="AP47" s="2">
        <v>5.6941955055751E-3</v>
      </c>
      <c r="AQ47" s="2">
        <v>6.6185952109648997E-3</v>
      </c>
      <c r="AR47" s="2">
        <v>6.1963692001267999E-3</v>
      </c>
      <c r="AS47" s="2">
        <v>6.3275486754347998E-3</v>
      </c>
      <c r="AT47" s="2">
        <v>5.7144335710827996E-3</v>
      </c>
      <c r="AU47" s="2">
        <v>5.8281963506207997E-3</v>
      </c>
      <c r="AV47" s="2">
        <v>5.9462200963053997E-3</v>
      </c>
      <c r="AW47" s="4">
        <v>5.7339022134595E-3</v>
      </c>
      <c r="AX47" s="2">
        <v>5.7000372077446997E-3</v>
      </c>
      <c r="AY47" s="2">
        <v>6.5487801972272004E-3</v>
      </c>
      <c r="AZ47" s="2">
        <v>4.9017214983981001E-3</v>
      </c>
      <c r="BA47" s="2">
        <v>6.0756676028934998E-3</v>
      </c>
      <c r="BB47" s="2">
        <v>4.9848505250329996E-3</v>
      </c>
      <c r="BC47" s="2">
        <v>4.6187457444351E-3</v>
      </c>
      <c r="BD47" s="2">
        <v>4.8541325196961999E-3</v>
      </c>
      <c r="BE47" s="2">
        <v>4.9757370674084001E-3</v>
      </c>
      <c r="BF47" s="2">
        <v>4.7675878358403997E-3</v>
      </c>
      <c r="BG47" s="2">
        <v>5.1119079819664003E-3</v>
      </c>
      <c r="BH47" s="2">
        <v>4.8741544057989998E-3</v>
      </c>
      <c r="BI47" s="2">
        <v>5.0215748230618999E-3</v>
      </c>
      <c r="BJ47" s="2">
        <v>4.5761581129939999E-3</v>
      </c>
      <c r="BK47" s="2">
        <v>5.6967606109055002E-3</v>
      </c>
      <c r="BL47" s="2">
        <v>4.3118693980594997E-3</v>
      </c>
      <c r="BM47" s="2">
        <v>6.2381833344551003E-3</v>
      </c>
      <c r="BN47" s="2">
        <v>5.2660610217198003E-3</v>
      </c>
      <c r="BO47" s="2">
        <v>5.0356759650790998E-3</v>
      </c>
      <c r="BP47" s="2">
        <v>4.4824726086279999E-3</v>
      </c>
      <c r="BQ47" s="2">
        <v>4.5919173499659001E-3</v>
      </c>
      <c r="BR47" s="2">
        <v>5.6751394217108998E-3</v>
      </c>
      <c r="BS47" s="2">
        <v>4.6212875124280999E-3</v>
      </c>
      <c r="BT47" s="2">
        <v>4.8833377296215001E-3</v>
      </c>
      <c r="BU47" s="2">
        <v>4.8728164430605E-3</v>
      </c>
      <c r="BV47" s="2">
        <v>4.6964460033668996E-3</v>
      </c>
      <c r="BW47" s="2">
        <v>5.6916665585371E-3</v>
      </c>
      <c r="BX47" s="2">
        <v>6.0881176064586E-3</v>
      </c>
      <c r="BY47" s="2">
        <v>5.7742554708187996E-3</v>
      </c>
      <c r="BZ47" s="2">
        <v>4.8529637239945996E-3</v>
      </c>
      <c r="CA47" s="2">
        <v>5.5074153063880997E-3</v>
      </c>
      <c r="CB47" s="2">
        <v>5.1367691015464E-3</v>
      </c>
      <c r="CC47" s="2">
        <v>6.3100531627118001E-3</v>
      </c>
      <c r="CD47" s="2">
        <v>4.8941256378751997E-3</v>
      </c>
      <c r="CE47" s="2">
        <v>5.3235893716010998E-3</v>
      </c>
      <c r="CF47" s="2">
        <v>5.1310030561209996E-3</v>
      </c>
      <c r="CG47" s="2">
        <v>5.3548646248872001E-3</v>
      </c>
      <c r="CH47" s="2">
        <v>6.4694410831962999E-3</v>
      </c>
      <c r="CI47" s="2">
        <v>5.6666963915887004E-3</v>
      </c>
      <c r="CJ47" s="2">
        <v>5.4522835682105E-3</v>
      </c>
      <c r="CK47" s="2">
        <v>4.7329757445720997E-3</v>
      </c>
      <c r="CL47" s="2">
        <v>5.6373808097265003E-3</v>
      </c>
      <c r="CM47" s="2">
        <v>4.9350580748247002E-3</v>
      </c>
      <c r="CN47" s="2">
        <v>4.9145248657029997E-3</v>
      </c>
      <c r="CO47" s="2">
        <v>5.4953728600616002E-3</v>
      </c>
      <c r="CP47" s="2">
        <v>5.7392667843960002E-3</v>
      </c>
      <c r="CQ47" s="2">
        <v>5.0239098915053002E-3</v>
      </c>
      <c r="CR47" s="2">
        <v>6.2851577172310996E-3</v>
      </c>
      <c r="CS47" s="2">
        <v>4.8934815573199002E-3</v>
      </c>
      <c r="CT47" s="2">
        <v>4.9492855018624998E-3</v>
      </c>
      <c r="CU47" s="2">
        <v>6.1118273067549004E-3</v>
      </c>
      <c r="CV47" s="2">
        <v>5.4157009585704E-3</v>
      </c>
      <c r="CW47" s="2">
        <v>4.9868699776539002E-3</v>
      </c>
      <c r="CX47" s="2">
        <v>5.0351030249966003E-3</v>
      </c>
      <c r="CY47" s="2">
        <v>5.3762978198338002E-3</v>
      </c>
      <c r="CZ47" s="2">
        <v>5.9353229979409996E-3</v>
      </c>
      <c r="DA47" s="2">
        <v>5.3438217236190999E-3</v>
      </c>
      <c r="DB47" s="2">
        <v>5.7996154975971997E-3</v>
      </c>
      <c r="DC47" s="2">
        <v>5.4407924258504997E-3</v>
      </c>
      <c r="DD47" s="2">
        <v>6.4070223111822996E-3</v>
      </c>
      <c r="DE47" s="2">
        <v>5.0787704772129001E-3</v>
      </c>
      <c r="DF47" s="2">
        <v>5.9187632620237999E-3</v>
      </c>
      <c r="DG47" s="2">
        <v>5.5614260236471003E-3</v>
      </c>
      <c r="DH47" s="2">
        <v>4.8720726177414004E-3</v>
      </c>
      <c r="DI47" s="2">
        <v>5.1425036040482E-3</v>
      </c>
      <c r="DJ47" s="2">
        <v>5.5943430637006002E-3</v>
      </c>
      <c r="DK47" s="2">
        <v>5.4249678940055997E-3</v>
      </c>
      <c r="DL47" s="2">
        <v>5.3879987649198997E-3</v>
      </c>
      <c r="DM47" s="2">
        <v>4.8677362957524999E-3</v>
      </c>
      <c r="DN47" s="2">
        <v>4.6221989617533004E-3</v>
      </c>
      <c r="DO47" s="2">
        <v>5.2815314915066001E-3</v>
      </c>
      <c r="DP47" s="2">
        <v>5.7558530102059004E-3</v>
      </c>
      <c r="DQ47" s="2">
        <v>6.1302316893720003E-3</v>
      </c>
      <c r="DR47" s="2">
        <v>4.6192955618282999E-3</v>
      </c>
      <c r="DS47" s="2">
        <v>4.6036078771969999E-3</v>
      </c>
      <c r="DT47" s="2">
        <v>4.7508425913295998E-3</v>
      </c>
      <c r="DU47" s="2">
        <v>4.9814232608993E-3</v>
      </c>
      <c r="DV47" s="2">
        <v>5.3307809750960996E-3</v>
      </c>
      <c r="DW47" s="2">
        <v>5.5942470236889997E-3</v>
      </c>
      <c r="DX47" s="2">
        <v>4.8344305546583E-3</v>
      </c>
      <c r="DY47" s="2">
        <v>5.0418310444498996E-3</v>
      </c>
      <c r="DZ47" s="2">
        <v>6.1214331836012001E-3</v>
      </c>
      <c r="EA47" s="2">
        <v>6.5813355082821002E-3</v>
      </c>
      <c r="EB47" s="2">
        <v>6.0044707790415999E-3</v>
      </c>
      <c r="EC47" s="2">
        <v>5.6840984988728999E-3</v>
      </c>
      <c r="ED47" s="2">
        <v>5.6020750559265002E-3</v>
      </c>
      <c r="EE47" s="2">
        <v>6.0892576016338996E-3</v>
      </c>
      <c r="EF47" s="2">
        <v>5.1747921880268997E-3</v>
      </c>
      <c r="EG47" s="2">
        <v>5.1673022720784998E-3</v>
      </c>
      <c r="EH47" s="2">
        <v>6.0809318750852E-3</v>
      </c>
      <c r="EI47" s="2">
        <v>5.7617452710205996E-3</v>
      </c>
      <c r="EJ47" s="2">
        <v>6.0938364107141997E-3</v>
      </c>
      <c r="EK47" s="2">
        <v>5.7128140153665996E-3</v>
      </c>
      <c r="EL47" s="2">
        <v>5.4207874526246E-3</v>
      </c>
      <c r="EM47" s="2">
        <v>5.1476513744959998E-3</v>
      </c>
      <c r="EN47" s="2">
        <v>5.3250758089774999E-3</v>
      </c>
      <c r="EO47" s="2">
        <v>6.3359557102723001E-3</v>
      </c>
      <c r="EP47" s="2">
        <v>5.2140779305510001E-3</v>
      </c>
      <c r="EQ47" s="4">
        <v>5.1243723832187001E-3</v>
      </c>
      <c r="ER47" s="2">
        <v>6.1131033417597003E-3</v>
      </c>
      <c r="ES47" s="2">
        <v>6.5210181874667998E-3</v>
      </c>
      <c r="ET47" s="2">
        <v>7.0789366281831002E-3</v>
      </c>
      <c r="EU47" s="2">
        <v>7.3252155492164002E-3</v>
      </c>
      <c r="EV47" s="2">
        <v>7.8134488967781003E-3</v>
      </c>
      <c r="EW47" s="2">
        <v>7.1197152933682997E-3</v>
      </c>
      <c r="EX47" s="2">
        <v>7.2982243962889E-3</v>
      </c>
      <c r="EY47" s="2">
        <v>6.7375091689345998E-3</v>
      </c>
      <c r="EZ47" s="2">
        <v>6.5743172414052999E-3</v>
      </c>
      <c r="FA47" s="2">
        <v>6.0422144667654004E-3</v>
      </c>
      <c r="FB47" s="2">
        <v>7.0448608880548996E-3</v>
      </c>
      <c r="FC47" s="2">
        <v>7.6966509691052997E-3</v>
      </c>
      <c r="FD47" s="2">
        <v>6.6994593239188003E-3</v>
      </c>
      <c r="FE47" s="2">
        <v>7.1928175663974999E-3</v>
      </c>
      <c r="FF47" s="2">
        <v>7.9074028268616998E-3</v>
      </c>
      <c r="FG47" s="2">
        <v>6.9101694526636998E-3</v>
      </c>
      <c r="FH47" s="2">
        <v>6.9552293599143E-3</v>
      </c>
      <c r="FI47" s="2">
        <v>7.4385769556393E-3</v>
      </c>
      <c r="FJ47" s="2">
        <v>6.1217045674947998E-3</v>
      </c>
      <c r="FK47" s="2">
        <v>7.0690630670648003E-3</v>
      </c>
      <c r="FL47" s="2">
        <v>6.9279532842771996E-3</v>
      </c>
      <c r="FM47" s="2">
        <v>6.8737451073386004E-3</v>
      </c>
      <c r="FN47" s="2">
        <v>7.3925153893467004E-3</v>
      </c>
      <c r="FO47" s="2">
        <v>7.3911240963659003E-3</v>
      </c>
      <c r="FP47" s="2">
        <v>7.0086922595163003E-3</v>
      </c>
      <c r="FQ47" s="2">
        <v>7.1661463512768999E-3</v>
      </c>
      <c r="FR47" s="2">
        <v>7.4552405025524E-3</v>
      </c>
      <c r="FS47" s="2">
        <v>7.0632803072728E-3</v>
      </c>
      <c r="FT47" s="2">
        <v>6.8023374654069997E-3</v>
      </c>
      <c r="FU47" s="2">
        <v>6.7904382422605001E-3</v>
      </c>
      <c r="FV47" s="2">
        <v>6.6750485568923996E-3</v>
      </c>
      <c r="FW47" s="2">
        <v>7.2318522575324003E-3</v>
      </c>
      <c r="FX47" s="2">
        <v>7.0599759386373003E-3</v>
      </c>
      <c r="FY47" s="2">
        <v>7.3604880675415003E-3</v>
      </c>
      <c r="FZ47" s="2">
        <v>7.1057612333593999E-3</v>
      </c>
      <c r="GA47" s="2">
        <v>7.0873329165192E-3</v>
      </c>
      <c r="GB47" s="2">
        <v>7.4586262522704999E-3</v>
      </c>
      <c r="GC47" s="2">
        <v>6.9814906156313002E-3</v>
      </c>
      <c r="GD47" s="2">
        <v>7.5500576185547003E-3</v>
      </c>
      <c r="GE47" s="2">
        <v>7.5108446905606E-3</v>
      </c>
      <c r="GF47" s="2">
        <v>6.9007546200771999E-3</v>
      </c>
      <c r="GG47" s="2">
        <v>7.0294726494910999E-3</v>
      </c>
      <c r="GH47" s="2">
        <v>6.9863535510450003E-3</v>
      </c>
      <c r="GI47" s="2">
        <v>5.9998886066268001E-3</v>
      </c>
      <c r="GJ47" s="2">
        <v>7.5268094201546999E-3</v>
      </c>
      <c r="GK47" s="2">
        <v>7.1215280669295004E-3</v>
      </c>
      <c r="GL47" s="2">
        <v>5.7046696304340998E-3</v>
      </c>
      <c r="GM47" s="2">
        <v>6.1401460627957998E-3</v>
      </c>
      <c r="GN47" s="2">
        <v>7.6402843170957002E-3</v>
      </c>
      <c r="GO47" s="2">
        <v>7.0264732957401E-3</v>
      </c>
      <c r="GP47" s="2">
        <v>7.0842871582231003E-3</v>
      </c>
      <c r="GQ47" s="2">
        <v>6.4493579376322004E-3</v>
      </c>
      <c r="GR47" s="2">
        <v>7.2409280243362004E-3</v>
      </c>
      <c r="GS47" s="2">
        <v>6.2451633968913997E-3</v>
      </c>
      <c r="GT47" s="2">
        <v>6.7202571762876003E-3</v>
      </c>
      <c r="GU47" s="2">
        <v>7.3346407023753002E-3</v>
      </c>
    </row>
    <row r="48" spans="1:203" s="2" customFormat="1" x14ac:dyDescent="0.2">
      <c r="A48" s="2">
        <v>1731.774748303468</v>
      </c>
      <c r="B48" s="2">
        <v>1.9039948612848421E-3</v>
      </c>
      <c r="C48" s="2">
        <v>5.7162548257348837E-3</v>
      </c>
      <c r="D48" s="2">
        <v>4.5711318563883387E-3</v>
      </c>
      <c r="E48" s="2">
        <v>6.0711772670683862E-3</v>
      </c>
      <c r="G48" s="2">
        <v>5.4818457634055002E-3</v>
      </c>
      <c r="H48" s="2">
        <v>5.9486254871195998E-3</v>
      </c>
      <c r="I48" s="2">
        <v>5.9902102902425003E-3</v>
      </c>
      <c r="J48" s="2">
        <v>6.0998934587993001E-3</v>
      </c>
      <c r="K48" s="2">
        <v>6.0702864735108003E-3</v>
      </c>
      <c r="L48" s="2">
        <v>5.8361083031291004E-3</v>
      </c>
      <c r="M48" s="2">
        <v>6.2519413914173001E-3</v>
      </c>
      <c r="N48" s="2">
        <v>5.8907844168525E-3</v>
      </c>
      <c r="O48" s="2">
        <v>5.5638734205536999E-3</v>
      </c>
      <c r="P48" s="2">
        <v>5.7214688474936997E-3</v>
      </c>
      <c r="Q48" s="2">
        <v>6.3413519302340004E-3</v>
      </c>
      <c r="R48" s="2">
        <v>6.3070097468887996E-3</v>
      </c>
      <c r="S48" s="2">
        <v>6.1040168704833003E-3</v>
      </c>
      <c r="T48" s="2">
        <v>6.3844427592015997E-3</v>
      </c>
      <c r="U48" s="2">
        <v>6.0584917556829E-3</v>
      </c>
      <c r="V48" s="2">
        <v>4.4561888859799004E-3</v>
      </c>
      <c r="W48" s="2">
        <v>5.6350874936711001E-3</v>
      </c>
      <c r="X48" s="2">
        <v>5.3816302288479997E-3</v>
      </c>
      <c r="Y48" s="2">
        <v>6.473708680322E-3</v>
      </c>
      <c r="Z48" s="2">
        <v>5.2238719510683002E-3</v>
      </c>
      <c r="AA48" s="2">
        <v>5.6613258213808002E-3</v>
      </c>
      <c r="AB48" s="2">
        <v>5.9406567876948996E-3</v>
      </c>
      <c r="AC48" s="2">
        <v>5.6629712846267E-3</v>
      </c>
      <c r="AD48" s="2">
        <v>5.5413228855682997E-3</v>
      </c>
      <c r="AE48" s="2">
        <v>6.3140228293682996E-3</v>
      </c>
      <c r="AF48" s="2">
        <v>4.9918536711147004E-3</v>
      </c>
      <c r="AG48" s="2">
        <v>6.0132670126552996E-3</v>
      </c>
      <c r="AH48" s="2">
        <v>5.6764432614647004E-3</v>
      </c>
      <c r="AI48" s="2">
        <v>6.2600748112798003E-3</v>
      </c>
      <c r="AJ48" s="2">
        <v>5.9476306315642E-3</v>
      </c>
      <c r="AK48" s="2">
        <v>6.0655503997941E-3</v>
      </c>
      <c r="AL48" s="2">
        <v>6.0978086319711999E-3</v>
      </c>
      <c r="AM48" s="2">
        <v>6.1456740331840998E-3</v>
      </c>
      <c r="AN48" s="2">
        <v>5.6313041266262999E-3</v>
      </c>
      <c r="AO48" s="2">
        <v>5.3151618637890001E-3</v>
      </c>
      <c r="AP48" s="2">
        <v>4.9300874279074001E-3</v>
      </c>
      <c r="AQ48" s="2">
        <v>5.6851415379336996E-3</v>
      </c>
      <c r="AR48" s="2">
        <v>5.3237032228919999E-3</v>
      </c>
      <c r="AS48" s="2">
        <v>5.4376390912855002E-3</v>
      </c>
      <c r="AT48" s="2">
        <v>4.9121090208705002E-3</v>
      </c>
      <c r="AU48" s="2">
        <v>5.0216453209103E-3</v>
      </c>
      <c r="AV48" s="2">
        <v>5.1037478191141997E-3</v>
      </c>
      <c r="AW48" s="4">
        <v>4.8989778587001003E-3</v>
      </c>
      <c r="AX48" s="2">
        <v>4.8222344259448002E-3</v>
      </c>
      <c r="AY48" s="2">
        <v>5.6203184977075002E-3</v>
      </c>
      <c r="AZ48" s="2">
        <v>4.1406620103958004E-3</v>
      </c>
      <c r="BA48" s="2">
        <v>5.2317547500837997E-3</v>
      </c>
      <c r="BB48" s="2">
        <v>4.2294765772995999E-3</v>
      </c>
      <c r="BC48" s="2">
        <v>3.9175317119006002E-3</v>
      </c>
      <c r="BD48" s="2">
        <v>4.1040602789992999E-3</v>
      </c>
      <c r="BE48" s="2">
        <v>4.2242254029620004E-3</v>
      </c>
      <c r="BF48" s="2">
        <v>4.0588734285809001E-3</v>
      </c>
      <c r="BG48" s="2">
        <v>4.3675129359599003E-3</v>
      </c>
      <c r="BH48" s="2">
        <v>4.1142078381762003E-3</v>
      </c>
      <c r="BI48" s="2">
        <v>4.261621721186E-3</v>
      </c>
      <c r="BJ48" s="2">
        <v>3.852442889317E-3</v>
      </c>
      <c r="BK48" s="2">
        <v>4.9018330702116997E-3</v>
      </c>
      <c r="BL48" s="2">
        <v>3.6392687291507001E-3</v>
      </c>
      <c r="BM48" s="2">
        <v>5.3881264533725002E-3</v>
      </c>
      <c r="BN48" s="2">
        <v>4.4504438188603E-3</v>
      </c>
      <c r="BO48" s="2">
        <v>4.2641885327253E-3</v>
      </c>
      <c r="BP48" s="2">
        <v>3.8089920960374E-3</v>
      </c>
      <c r="BQ48" s="2">
        <v>3.8863918225133E-3</v>
      </c>
      <c r="BR48" s="2">
        <v>4.886753803783E-3</v>
      </c>
      <c r="BS48" s="2">
        <v>3.8855087851304999E-3</v>
      </c>
      <c r="BT48" s="2">
        <v>4.1231875851831003E-3</v>
      </c>
      <c r="BU48" s="2">
        <v>4.1142603290249997E-3</v>
      </c>
      <c r="BV48" s="2">
        <v>3.9755533598815999E-3</v>
      </c>
      <c r="BW48" s="2">
        <v>4.8786779234705003E-3</v>
      </c>
      <c r="BX48" s="2">
        <v>5.2441767880801E-3</v>
      </c>
      <c r="BY48" s="2">
        <v>4.9533673657909004E-3</v>
      </c>
      <c r="BZ48" s="2">
        <v>4.1017200804813001E-3</v>
      </c>
      <c r="CA48" s="2">
        <v>4.6993184537065004E-3</v>
      </c>
      <c r="CB48" s="2">
        <v>4.3663553983690996E-3</v>
      </c>
      <c r="CC48" s="2">
        <v>5.4268818271831004E-3</v>
      </c>
      <c r="CD48" s="2">
        <v>4.1592161881815999E-3</v>
      </c>
      <c r="CE48" s="2">
        <v>4.5487034642075997E-3</v>
      </c>
      <c r="CF48" s="2">
        <v>4.3674424125610999E-3</v>
      </c>
      <c r="CG48" s="2">
        <v>4.5810680560706999E-3</v>
      </c>
      <c r="CH48" s="2">
        <v>5.5576021970937996E-3</v>
      </c>
      <c r="CI48" s="2">
        <v>4.8420811631671003E-3</v>
      </c>
      <c r="CJ48" s="2">
        <v>4.6388570591429003E-3</v>
      </c>
      <c r="CK48" s="2">
        <v>4.0112929040761998E-3</v>
      </c>
      <c r="CL48" s="2">
        <v>4.8405831933013999E-3</v>
      </c>
      <c r="CM48" s="2">
        <v>4.1843300712419004E-3</v>
      </c>
      <c r="CN48" s="2">
        <v>4.1607287332293998E-3</v>
      </c>
      <c r="CO48" s="2">
        <v>4.7072229982892998E-3</v>
      </c>
      <c r="CP48" s="2">
        <v>4.9228309699510999E-3</v>
      </c>
      <c r="CQ48" s="2">
        <v>4.2626292734623001E-3</v>
      </c>
      <c r="CR48" s="2">
        <v>5.4082873651507997E-3</v>
      </c>
      <c r="CS48" s="2">
        <v>4.1538006753947003E-3</v>
      </c>
      <c r="CT48" s="2">
        <v>4.2148544401168003E-3</v>
      </c>
      <c r="CU48" s="2">
        <v>5.2535316399547997E-3</v>
      </c>
      <c r="CV48" s="2">
        <v>4.6048706224033004E-3</v>
      </c>
      <c r="CW48" s="2">
        <v>4.2194376269841004E-3</v>
      </c>
      <c r="CX48" s="2">
        <v>4.2448284187931997E-3</v>
      </c>
      <c r="CY48" s="2">
        <v>4.5740786981138997E-3</v>
      </c>
      <c r="CZ48" s="2">
        <v>5.0957437892991996E-3</v>
      </c>
      <c r="DA48" s="2">
        <v>4.5158058215182999E-3</v>
      </c>
      <c r="DB48" s="2">
        <v>4.9462931620498996E-3</v>
      </c>
      <c r="DC48" s="2">
        <v>4.6059791415105997E-3</v>
      </c>
      <c r="DD48" s="2">
        <v>5.5056522628812998E-3</v>
      </c>
      <c r="DE48" s="2">
        <v>4.3402800796077E-3</v>
      </c>
      <c r="DF48" s="2">
        <v>5.0791757845669002E-3</v>
      </c>
      <c r="DG48" s="2">
        <v>4.7450453388643999E-3</v>
      </c>
      <c r="DH48" s="2">
        <v>4.1527399877340004E-3</v>
      </c>
      <c r="DI48" s="2">
        <v>4.4096892148373004E-3</v>
      </c>
      <c r="DJ48" s="2">
        <v>4.7845049765358003E-3</v>
      </c>
      <c r="DK48" s="2">
        <v>4.6246473073286998E-3</v>
      </c>
      <c r="DL48" s="2">
        <v>4.5876428521008997E-3</v>
      </c>
      <c r="DM48" s="2">
        <v>4.1278328200660998E-3</v>
      </c>
      <c r="DN48" s="2">
        <v>3.8895738043031999E-3</v>
      </c>
      <c r="DO48" s="2">
        <v>4.5143508431157E-3</v>
      </c>
      <c r="DP48" s="2">
        <v>4.9092361646864997E-3</v>
      </c>
      <c r="DQ48" s="2">
        <v>5.2022732118581E-3</v>
      </c>
      <c r="DR48" s="2">
        <v>3.9082674040947004E-3</v>
      </c>
      <c r="DS48" s="2">
        <v>3.9157379403103997E-3</v>
      </c>
      <c r="DT48" s="2">
        <v>4.0352324661613002E-3</v>
      </c>
      <c r="DU48" s="2">
        <v>4.2095180528127999E-3</v>
      </c>
      <c r="DV48" s="2">
        <v>4.5082506489444001E-3</v>
      </c>
      <c r="DW48" s="2">
        <v>4.8161650906111001E-3</v>
      </c>
      <c r="DX48" s="2">
        <v>4.1010068766787E-3</v>
      </c>
      <c r="DY48" s="2">
        <v>4.2981545530835002E-3</v>
      </c>
      <c r="DZ48" s="2">
        <v>5.2750447748971E-3</v>
      </c>
      <c r="EA48" s="2">
        <v>5.6351527844605001E-3</v>
      </c>
      <c r="EB48" s="2">
        <v>5.1604562160033002E-3</v>
      </c>
      <c r="EC48" s="2">
        <v>4.8471927763349002E-3</v>
      </c>
      <c r="ED48" s="2">
        <v>4.7698118944362999E-3</v>
      </c>
      <c r="EE48" s="2">
        <v>5.2627832130179002E-3</v>
      </c>
      <c r="EF48" s="2">
        <v>4.3943038777118004E-3</v>
      </c>
      <c r="EG48" s="2">
        <v>4.4324974143928999E-3</v>
      </c>
      <c r="EH48" s="2">
        <v>5.1676851814393999E-3</v>
      </c>
      <c r="EI48" s="2">
        <v>4.8739028238399002E-3</v>
      </c>
      <c r="EJ48" s="2">
        <v>5.1962753725899999E-3</v>
      </c>
      <c r="EK48" s="2">
        <v>4.8880366245372996E-3</v>
      </c>
      <c r="EL48" s="2">
        <v>4.6192088276818003E-3</v>
      </c>
      <c r="EM48" s="2">
        <v>4.3733001002747999E-3</v>
      </c>
      <c r="EN48" s="2">
        <v>4.5497802749076997E-3</v>
      </c>
      <c r="EO48" s="2">
        <v>5.4560392193791999E-3</v>
      </c>
      <c r="EP48" s="2">
        <v>4.4486612056750998E-3</v>
      </c>
      <c r="EQ48" s="4">
        <v>4.3937828865584999E-3</v>
      </c>
      <c r="ER48" s="2">
        <v>5.2552459653520001E-3</v>
      </c>
      <c r="ES48" s="2">
        <v>5.6013106530122996E-3</v>
      </c>
      <c r="ET48" s="2">
        <v>6.1508509797377998E-3</v>
      </c>
      <c r="EU48" s="2">
        <v>6.4041961048893004E-3</v>
      </c>
      <c r="EV48" s="2">
        <v>6.8716518725857999E-3</v>
      </c>
      <c r="EW48" s="2">
        <v>6.2117135202808997E-3</v>
      </c>
      <c r="EX48" s="2">
        <v>6.3360296643124999E-3</v>
      </c>
      <c r="EY48" s="2">
        <v>5.8367122195249E-3</v>
      </c>
      <c r="EZ48" s="2">
        <v>5.6819303372918004E-3</v>
      </c>
      <c r="FA48" s="2">
        <v>5.1780419510758001E-3</v>
      </c>
      <c r="FB48" s="2">
        <v>6.1097156862361E-3</v>
      </c>
      <c r="FC48" s="2">
        <v>6.6748518469300997E-3</v>
      </c>
      <c r="FD48" s="2">
        <v>5.7892936218258001E-3</v>
      </c>
      <c r="FE48" s="2">
        <v>6.2483867242448003E-3</v>
      </c>
      <c r="FF48" s="2">
        <v>6.8460299106479E-3</v>
      </c>
      <c r="FG48" s="2">
        <v>6.0141092314684001E-3</v>
      </c>
      <c r="FH48" s="2">
        <v>6.0150016856013004E-3</v>
      </c>
      <c r="FI48" s="2">
        <v>6.5324435297546002E-3</v>
      </c>
      <c r="FJ48" s="2">
        <v>5.2515702742215002E-3</v>
      </c>
      <c r="FK48" s="2">
        <v>6.1257728175153001E-3</v>
      </c>
      <c r="FL48" s="2">
        <v>6.0015145794071996E-3</v>
      </c>
      <c r="FM48" s="2">
        <v>5.9777106913790996E-3</v>
      </c>
      <c r="FN48" s="2">
        <v>6.4202576165201001E-3</v>
      </c>
      <c r="FO48" s="2">
        <v>6.4641944318601999E-3</v>
      </c>
      <c r="FP48" s="2">
        <v>6.0713656494371E-3</v>
      </c>
      <c r="FQ48" s="2">
        <v>6.1989579658112996E-3</v>
      </c>
      <c r="FR48" s="2">
        <v>6.4774092992707002E-3</v>
      </c>
      <c r="FS48" s="2">
        <v>6.1066972855984003E-3</v>
      </c>
      <c r="FT48" s="2">
        <v>5.8849699884374997E-3</v>
      </c>
      <c r="FU48" s="2">
        <v>5.8659965999887003E-3</v>
      </c>
      <c r="FV48" s="2">
        <v>5.8080686216014999E-3</v>
      </c>
      <c r="FW48" s="2">
        <v>6.2764195513935004E-3</v>
      </c>
      <c r="FX48" s="2">
        <v>6.1377266214576003E-3</v>
      </c>
      <c r="FY48" s="2">
        <v>6.4055605357318003E-3</v>
      </c>
      <c r="FZ48" s="2">
        <v>6.1683804569652003E-3</v>
      </c>
      <c r="GA48" s="2">
        <v>6.1573656282870003E-3</v>
      </c>
      <c r="GB48" s="2">
        <v>6.5265178642077001E-3</v>
      </c>
      <c r="GC48" s="2">
        <v>6.0728476873982999E-3</v>
      </c>
      <c r="GD48" s="2">
        <v>6.6111896077840999E-3</v>
      </c>
      <c r="GE48" s="2">
        <v>6.5615515119693E-3</v>
      </c>
      <c r="GF48" s="2">
        <v>5.9963062025117E-3</v>
      </c>
      <c r="GG48" s="2">
        <v>6.1214691636087004E-3</v>
      </c>
      <c r="GH48" s="2">
        <v>6.0808318631292001E-3</v>
      </c>
      <c r="GI48" s="2">
        <v>5.1560672784955004E-3</v>
      </c>
      <c r="GJ48" s="2">
        <v>6.6020310552336002E-3</v>
      </c>
      <c r="GK48" s="2">
        <v>6.1932824219965996E-3</v>
      </c>
      <c r="GL48" s="2">
        <v>4.8602602588993004E-3</v>
      </c>
      <c r="GM48" s="2">
        <v>5.2605610749436003E-3</v>
      </c>
      <c r="GN48" s="2">
        <v>6.6982986524142E-3</v>
      </c>
      <c r="GO48" s="2">
        <v>6.1062137624574003E-3</v>
      </c>
      <c r="GP48" s="2">
        <v>6.1557285076229004E-3</v>
      </c>
      <c r="GQ48" s="2">
        <v>5.5599165149981004E-3</v>
      </c>
      <c r="GR48" s="2">
        <v>6.3130346347042001E-3</v>
      </c>
      <c r="GS48" s="2">
        <v>5.3332525221391003E-3</v>
      </c>
      <c r="GT48" s="2">
        <v>5.7985688867779996E-3</v>
      </c>
      <c r="GU48" s="2">
        <v>6.4205433648822996E-3</v>
      </c>
    </row>
    <row r="49" spans="1:203" s="2" customFormat="1" x14ac:dyDescent="0.2">
      <c r="A49" s="2">
        <v>1729.8462686282969</v>
      </c>
      <c r="B49" s="2">
        <v>1.838351092843427E-3</v>
      </c>
      <c r="C49" s="2">
        <v>4.8158010824649929E-3</v>
      </c>
      <c r="D49" s="2">
        <v>3.7630444131555221E-3</v>
      </c>
      <c r="E49" s="2">
        <v>5.1314926192683021E-3</v>
      </c>
      <c r="G49" s="2">
        <v>4.5780375584571001E-3</v>
      </c>
      <c r="H49" s="2">
        <v>5.0684993735365998E-3</v>
      </c>
      <c r="I49" s="2">
        <v>5.0657127876207004E-3</v>
      </c>
      <c r="J49" s="2">
        <v>5.2001127315356001E-3</v>
      </c>
      <c r="K49" s="2">
        <v>5.1751947191294003E-3</v>
      </c>
      <c r="L49" s="2">
        <v>4.9259106625247004E-3</v>
      </c>
      <c r="M49" s="2">
        <v>5.2925356710363004E-3</v>
      </c>
      <c r="N49" s="2">
        <v>4.9382073263875004E-3</v>
      </c>
      <c r="O49" s="2">
        <v>4.7165326893687997E-3</v>
      </c>
      <c r="P49" s="2">
        <v>4.8340584166511004E-3</v>
      </c>
      <c r="Q49" s="2">
        <v>5.4589134725103001E-3</v>
      </c>
      <c r="R49" s="2">
        <v>5.3615167177720998E-3</v>
      </c>
      <c r="S49" s="2">
        <v>5.1641517854580004E-3</v>
      </c>
      <c r="T49" s="2">
        <v>5.4207175951845998E-3</v>
      </c>
      <c r="U49" s="2">
        <v>5.1191047597709E-3</v>
      </c>
      <c r="V49" s="2">
        <v>3.6605001626773001E-3</v>
      </c>
      <c r="W49" s="2">
        <v>4.7743223573723003E-3</v>
      </c>
      <c r="X49" s="2">
        <v>4.4603029642210999E-3</v>
      </c>
      <c r="Y49" s="2">
        <v>5.4801357532963E-3</v>
      </c>
      <c r="Z49" s="2">
        <v>4.3446901364820002E-3</v>
      </c>
      <c r="AA49" s="2">
        <v>4.7492495636903996E-3</v>
      </c>
      <c r="AB49" s="2">
        <v>4.9794975747918004E-3</v>
      </c>
      <c r="AC49" s="2">
        <v>4.7846099852942E-3</v>
      </c>
      <c r="AD49" s="2">
        <v>4.6443773850638002E-3</v>
      </c>
      <c r="AE49" s="2">
        <v>5.3825197257970003E-3</v>
      </c>
      <c r="AF49" s="2">
        <v>4.185560031982E-3</v>
      </c>
      <c r="AG49" s="2">
        <v>5.1020499521289998E-3</v>
      </c>
      <c r="AH49" s="2">
        <v>4.7436854790440996E-3</v>
      </c>
      <c r="AI49" s="2">
        <v>5.3629283056785999E-3</v>
      </c>
      <c r="AJ49" s="2">
        <v>5.0320840207506998E-3</v>
      </c>
      <c r="AK49" s="2">
        <v>5.1170141026596E-3</v>
      </c>
      <c r="AL49" s="2">
        <v>5.1777004312501002E-3</v>
      </c>
      <c r="AM49" s="2">
        <v>5.2137044124089E-3</v>
      </c>
      <c r="AN49" s="2">
        <v>4.7179584697951997E-3</v>
      </c>
      <c r="AO49" s="2">
        <v>4.4088184660345999E-3</v>
      </c>
      <c r="AP49" s="2">
        <v>4.1634817737235003E-3</v>
      </c>
      <c r="AQ49" s="2">
        <v>4.7533243555982997E-3</v>
      </c>
      <c r="AR49" s="2">
        <v>4.4266577768388004E-3</v>
      </c>
      <c r="AS49" s="2">
        <v>4.5212612706045001E-3</v>
      </c>
      <c r="AT49" s="2">
        <v>4.0901893226208998E-3</v>
      </c>
      <c r="AU49" s="2">
        <v>4.1624498047923E-3</v>
      </c>
      <c r="AV49" s="2">
        <v>4.2440528842391002E-3</v>
      </c>
      <c r="AW49" s="4">
        <v>4.0771138102145997E-3</v>
      </c>
      <c r="AX49" s="2">
        <v>3.9495488218031999E-3</v>
      </c>
      <c r="AY49" s="2">
        <v>4.6769611178205002E-3</v>
      </c>
      <c r="AZ49" s="2">
        <v>3.3345092668234E-3</v>
      </c>
      <c r="BA49" s="2">
        <v>4.3784542009008996E-3</v>
      </c>
      <c r="BB49" s="2">
        <v>3.4424196744447999E-3</v>
      </c>
      <c r="BC49" s="2">
        <v>3.2197987559198001E-3</v>
      </c>
      <c r="BD49" s="2">
        <v>3.3471673411851E-3</v>
      </c>
      <c r="BE49" s="2">
        <v>3.4383540359675E-3</v>
      </c>
      <c r="BF49" s="2">
        <v>3.2896143152845998E-3</v>
      </c>
      <c r="BG49" s="2">
        <v>3.5580648406350001E-3</v>
      </c>
      <c r="BH49" s="2">
        <v>3.3398650217976002E-3</v>
      </c>
      <c r="BI49" s="2">
        <v>3.5061835342563999E-3</v>
      </c>
      <c r="BJ49" s="2">
        <v>3.1346313994719001E-3</v>
      </c>
      <c r="BK49" s="2">
        <v>4.0933389282504003E-3</v>
      </c>
      <c r="BL49" s="2">
        <v>2.9653470171039E-3</v>
      </c>
      <c r="BM49" s="2">
        <v>4.5519723478152996E-3</v>
      </c>
      <c r="BN49" s="2">
        <v>3.6226500024404999E-3</v>
      </c>
      <c r="BO49" s="2">
        <v>3.4824748524432E-3</v>
      </c>
      <c r="BP49" s="2">
        <v>3.1332560478041999E-3</v>
      </c>
      <c r="BQ49" s="2">
        <v>3.1726934806820999E-3</v>
      </c>
      <c r="BR49" s="2">
        <v>4.0731819012127003E-3</v>
      </c>
      <c r="BS49" s="2">
        <v>3.1513418665054999E-3</v>
      </c>
      <c r="BT49" s="2">
        <v>3.3512394705649002E-3</v>
      </c>
      <c r="BU49" s="2">
        <v>3.3347675213405001E-3</v>
      </c>
      <c r="BV49" s="2">
        <v>3.2263896771723998E-3</v>
      </c>
      <c r="BW49" s="2">
        <v>4.0664486643601002E-3</v>
      </c>
      <c r="BX49" s="2">
        <v>4.3769566853640004E-3</v>
      </c>
      <c r="BY49" s="2">
        <v>4.1393035266038998E-3</v>
      </c>
      <c r="BZ49" s="2">
        <v>3.3578577536952001E-3</v>
      </c>
      <c r="CA49" s="2">
        <v>3.8442404352085E-3</v>
      </c>
      <c r="CB49" s="2">
        <v>3.5816401012708E-3</v>
      </c>
      <c r="CC49" s="2">
        <v>4.5137390986519999E-3</v>
      </c>
      <c r="CD49" s="2">
        <v>3.4091470949536001E-3</v>
      </c>
      <c r="CE49" s="2">
        <v>3.7252241232209001E-3</v>
      </c>
      <c r="CF49" s="2">
        <v>3.5727788897961998E-3</v>
      </c>
      <c r="CG49" s="2">
        <v>3.8012038020466998E-3</v>
      </c>
      <c r="CH49" s="2">
        <v>4.6386294807112E-3</v>
      </c>
      <c r="CI49" s="2">
        <v>4.0124480091354E-3</v>
      </c>
      <c r="CJ49" s="2">
        <v>3.8006380574195E-3</v>
      </c>
      <c r="CK49" s="2">
        <v>3.2767823421828999E-3</v>
      </c>
      <c r="CL49" s="2">
        <v>4.0527990005199003E-3</v>
      </c>
      <c r="CM49" s="2">
        <v>3.4214621210732999E-3</v>
      </c>
      <c r="CN49" s="2">
        <v>3.4189479241975998E-3</v>
      </c>
      <c r="CO49" s="2">
        <v>3.9008408883842E-3</v>
      </c>
      <c r="CP49" s="2">
        <v>4.1148299807289004E-3</v>
      </c>
      <c r="CQ49" s="2">
        <v>3.4911687583949001E-3</v>
      </c>
      <c r="CR49" s="2">
        <v>4.5131124844782003E-3</v>
      </c>
      <c r="CS49" s="2">
        <v>3.3990984983023002E-3</v>
      </c>
      <c r="CT49" s="2">
        <v>3.4404726140681002E-3</v>
      </c>
      <c r="CU49" s="2">
        <v>4.3753147887665E-3</v>
      </c>
      <c r="CV49" s="2">
        <v>3.7855100803884001E-3</v>
      </c>
      <c r="CW49" s="2">
        <v>3.4460473673640002E-3</v>
      </c>
      <c r="CX49" s="2">
        <v>3.4708532460223001E-3</v>
      </c>
      <c r="CY49" s="2">
        <v>3.7375667864957998E-3</v>
      </c>
      <c r="CZ49" s="2">
        <v>4.2511154084476999E-3</v>
      </c>
      <c r="DA49" s="2">
        <v>3.6801749861643E-3</v>
      </c>
      <c r="DB49" s="2">
        <v>4.0895252157351E-3</v>
      </c>
      <c r="DC49" s="2">
        <v>3.7645718273581E-3</v>
      </c>
      <c r="DD49" s="2">
        <v>4.5923932443258002E-3</v>
      </c>
      <c r="DE49" s="2">
        <v>3.5405959711693998E-3</v>
      </c>
      <c r="DF49" s="2">
        <v>4.2279523970828996E-3</v>
      </c>
      <c r="DG49" s="2">
        <v>3.9108201723713999E-3</v>
      </c>
      <c r="DH49" s="2">
        <v>3.4520650546236999E-3</v>
      </c>
      <c r="DI49" s="2">
        <v>3.6678741005755E-3</v>
      </c>
      <c r="DJ49" s="2">
        <v>3.9522823445032997E-3</v>
      </c>
      <c r="DK49" s="2">
        <v>3.7988582498005002E-3</v>
      </c>
      <c r="DL49" s="2">
        <v>3.7608670628875001E-3</v>
      </c>
      <c r="DM49" s="2">
        <v>3.3824944185664998E-3</v>
      </c>
      <c r="DN49" s="2">
        <v>3.1539167143853999E-3</v>
      </c>
      <c r="DO49" s="2">
        <v>3.6899517976752001E-3</v>
      </c>
      <c r="DP49" s="2">
        <v>4.0021139680415001E-3</v>
      </c>
      <c r="DQ49" s="2">
        <v>4.2536906029643998E-3</v>
      </c>
      <c r="DR49" s="2">
        <v>3.1899841283786999E-3</v>
      </c>
      <c r="DS49" s="2">
        <v>3.2141842259425998E-3</v>
      </c>
      <c r="DT49" s="2">
        <v>3.3064599991748001E-3</v>
      </c>
      <c r="DU49" s="2">
        <v>3.4639771252443999E-3</v>
      </c>
      <c r="DV49" s="2">
        <v>3.6524373008592001E-3</v>
      </c>
      <c r="DW49" s="2">
        <v>4.0130393639678996E-3</v>
      </c>
      <c r="DX49" s="2">
        <v>3.3332550318410001E-3</v>
      </c>
      <c r="DY49" s="2">
        <v>3.5347828603230999E-3</v>
      </c>
      <c r="DZ49" s="2">
        <v>4.4095654870130001E-3</v>
      </c>
      <c r="EA49" s="2">
        <v>4.6918511142141003E-3</v>
      </c>
      <c r="EB49" s="2">
        <v>4.2784268576804996E-3</v>
      </c>
      <c r="EC49" s="2">
        <v>3.9767683715261999E-3</v>
      </c>
      <c r="ED49" s="2">
        <v>3.8950018089059998E-3</v>
      </c>
      <c r="EE49" s="2">
        <v>4.3736721912687E-3</v>
      </c>
      <c r="EF49" s="2">
        <v>3.6076776026653999E-3</v>
      </c>
      <c r="EG49" s="2">
        <v>3.6674301348882002E-3</v>
      </c>
      <c r="EH49" s="2">
        <v>4.2361004467679998E-3</v>
      </c>
      <c r="EI49" s="2">
        <v>4.0091447329984996E-3</v>
      </c>
      <c r="EJ49" s="2">
        <v>4.2749827955685998E-3</v>
      </c>
      <c r="EK49" s="2">
        <v>4.0409507906184004E-3</v>
      </c>
      <c r="EL49" s="2">
        <v>3.7878447968761001E-3</v>
      </c>
      <c r="EM49" s="2">
        <v>3.5844317444170999E-3</v>
      </c>
      <c r="EN49" s="2">
        <v>3.7534364826209E-3</v>
      </c>
      <c r="EO49" s="2">
        <v>4.5263029610124001E-3</v>
      </c>
      <c r="EP49" s="2">
        <v>3.6657201584941999E-3</v>
      </c>
      <c r="EQ49" s="4">
        <v>3.6603723958434E-3</v>
      </c>
      <c r="ER49" s="2">
        <v>4.3527343574289003E-3</v>
      </c>
      <c r="ES49" s="2">
        <v>4.6631869259670996E-3</v>
      </c>
      <c r="ET49" s="2">
        <v>5.2117127534701997E-3</v>
      </c>
      <c r="EU49" s="2">
        <v>5.4290944297733998E-3</v>
      </c>
      <c r="EV49" s="2">
        <v>5.8566753608482996E-3</v>
      </c>
      <c r="EW49" s="2">
        <v>5.2526936644528002E-3</v>
      </c>
      <c r="EX49" s="2">
        <v>5.3303443318344001E-3</v>
      </c>
      <c r="EY49" s="2">
        <v>4.9186769214375004E-3</v>
      </c>
      <c r="EZ49" s="2">
        <v>4.7614064053381998E-3</v>
      </c>
      <c r="FA49" s="2">
        <v>4.2983956996532997E-3</v>
      </c>
      <c r="FB49" s="2">
        <v>5.1399526385807999E-3</v>
      </c>
      <c r="FC49" s="2">
        <v>5.6622272567128998E-3</v>
      </c>
      <c r="FD49" s="2">
        <v>4.9015345341343001E-3</v>
      </c>
      <c r="FE49" s="2">
        <v>5.2938609270052998E-3</v>
      </c>
      <c r="FF49" s="2">
        <v>5.8117511744418E-3</v>
      </c>
      <c r="FG49" s="2">
        <v>5.0512316345865003E-3</v>
      </c>
      <c r="FH49" s="2">
        <v>5.0493513331809998E-3</v>
      </c>
      <c r="FI49" s="2">
        <v>5.6103038060291996E-3</v>
      </c>
      <c r="FJ49" s="2">
        <v>4.3794872746932001E-3</v>
      </c>
      <c r="FK49" s="2">
        <v>5.1757564551915998E-3</v>
      </c>
      <c r="FL49" s="2">
        <v>5.0688989080142997E-3</v>
      </c>
      <c r="FM49" s="2">
        <v>5.1306880810076004E-3</v>
      </c>
      <c r="FN49" s="2">
        <v>5.4364678417969997E-3</v>
      </c>
      <c r="FO49" s="2">
        <v>5.5287717563739002E-3</v>
      </c>
      <c r="FP49" s="2">
        <v>5.1692561370899996E-3</v>
      </c>
      <c r="FQ49" s="2">
        <v>5.2346830644101998E-3</v>
      </c>
      <c r="FR49" s="2">
        <v>5.4930906563368E-3</v>
      </c>
      <c r="FS49" s="2">
        <v>5.1438755788448002E-3</v>
      </c>
      <c r="FT49" s="2">
        <v>4.9905393768959003E-3</v>
      </c>
      <c r="FU49" s="2">
        <v>4.8884667931348002E-3</v>
      </c>
      <c r="FV49" s="2">
        <v>4.8877504314612996E-3</v>
      </c>
      <c r="FW49" s="2">
        <v>5.2771761188903001E-3</v>
      </c>
      <c r="FX49" s="2">
        <v>5.1909385335610998E-3</v>
      </c>
      <c r="FY49" s="2">
        <v>5.3986453607372002E-3</v>
      </c>
      <c r="FZ49" s="2">
        <v>5.1762470599541E-3</v>
      </c>
      <c r="GA49" s="2">
        <v>5.2160540493599999E-3</v>
      </c>
      <c r="GB49" s="2">
        <v>5.5682292132936996E-3</v>
      </c>
      <c r="GC49" s="2">
        <v>5.1422207402129E-3</v>
      </c>
      <c r="GD49" s="2">
        <v>5.6661942030792004E-3</v>
      </c>
      <c r="GE49" s="2">
        <v>5.5871188874243001E-3</v>
      </c>
      <c r="GF49" s="2">
        <v>5.0799380847573999E-3</v>
      </c>
      <c r="GG49" s="2">
        <v>5.1842482422004999E-3</v>
      </c>
      <c r="GH49" s="2">
        <v>5.1790265573244997E-3</v>
      </c>
      <c r="GI49" s="2">
        <v>4.2825051612629004E-3</v>
      </c>
      <c r="GJ49" s="2">
        <v>5.7441725837593998E-3</v>
      </c>
      <c r="GK49" s="2">
        <v>5.2845466658077997E-3</v>
      </c>
      <c r="GL49" s="2">
        <v>3.9894413167223999E-3</v>
      </c>
      <c r="GM49" s="2">
        <v>4.3529432118024998E-3</v>
      </c>
      <c r="GN49" s="2">
        <v>5.7604299560841E-3</v>
      </c>
      <c r="GO49" s="2">
        <v>5.1424566985144001E-3</v>
      </c>
      <c r="GP49" s="2">
        <v>5.2204641179622998E-3</v>
      </c>
      <c r="GQ49" s="2">
        <v>4.6778005417720996E-3</v>
      </c>
      <c r="GR49" s="2">
        <v>5.3219058752102004E-3</v>
      </c>
      <c r="GS49" s="2">
        <v>4.4277048752306997E-3</v>
      </c>
      <c r="GT49" s="2">
        <v>4.8954195532714996E-3</v>
      </c>
      <c r="GU49" s="2">
        <v>5.4748925607020996E-3</v>
      </c>
    </row>
    <row r="50" spans="1:203" s="2" customFormat="1" x14ac:dyDescent="0.2">
      <c r="A50" s="2">
        <v>1727.9177889531261</v>
      </c>
      <c r="B50" s="2">
        <v>1.814254158083693E-3</v>
      </c>
      <c r="C50" s="2">
        <v>3.926313249839249E-3</v>
      </c>
      <c r="D50" s="2">
        <v>2.9739778208058569E-3</v>
      </c>
      <c r="E50" s="2">
        <v>4.209722583598809E-3</v>
      </c>
      <c r="G50" s="2">
        <v>3.6833107218261002E-3</v>
      </c>
      <c r="H50" s="2">
        <v>4.1840276649645E-3</v>
      </c>
      <c r="I50" s="2">
        <v>4.1287901326119E-3</v>
      </c>
      <c r="J50" s="2">
        <v>4.3019883037095996E-3</v>
      </c>
      <c r="K50" s="2">
        <v>4.2733846806889001E-3</v>
      </c>
      <c r="L50" s="2">
        <v>4.0346428767991001E-3</v>
      </c>
      <c r="M50" s="2">
        <v>4.3566890017088999E-3</v>
      </c>
      <c r="N50" s="2">
        <v>4.0219344573847E-3</v>
      </c>
      <c r="O50" s="2">
        <v>3.8725520631619002E-3</v>
      </c>
      <c r="P50" s="2">
        <v>3.9327985136672003E-3</v>
      </c>
      <c r="Q50" s="2">
        <v>4.6007367806831E-3</v>
      </c>
      <c r="R50" s="2">
        <v>4.4290623717184001E-3</v>
      </c>
      <c r="S50" s="2">
        <v>4.2847145035204001E-3</v>
      </c>
      <c r="T50" s="2">
        <v>4.4617339896489997E-3</v>
      </c>
      <c r="U50" s="2">
        <v>4.1619005543196003E-3</v>
      </c>
      <c r="V50" s="2">
        <v>2.8726794839929E-3</v>
      </c>
      <c r="W50" s="2">
        <v>3.9147811643155004E-3</v>
      </c>
      <c r="X50" s="2">
        <v>3.5822710938399E-3</v>
      </c>
      <c r="Y50" s="2">
        <v>4.4991608566467001E-3</v>
      </c>
      <c r="Z50" s="2">
        <v>3.467935050607E-3</v>
      </c>
      <c r="AA50" s="2">
        <v>3.8248720437459999E-3</v>
      </c>
      <c r="AB50" s="2">
        <v>4.0316743825474996E-3</v>
      </c>
      <c r="AC50" s="2">
        <v>3.9177673704984999E-3</v>
      </c>
      <c r="AD50" s="2">
        <v>3.7653134658891E-3</v>
      </c>
      <c r="AE50" s="2">
        <v>4.4474710581627001E-3</v>
      </c>
      <c r="AF50" s="2">
        <v>3.3909045352867998E-3</v>
      </c>
      <c r="AG50" s="2">
        <v>4.2209592703893999E-3</v>
      </c>
      <c r="AH50" s="2">
        <v>3.8411387774903E-3</v>
      </c>
      <c r="AI50" s="2">
        <v>4.469384260374E-3</v>
      </c>
      <c r="AJ50" s="2">
        <v>4.1332333954918997E-3</v>
      </c>
      <c r="AK50" s="2">
        <v>4.1438030329452999E-3</v>
      </c>
      <c r="AL50" s="2">
        <v>4.2673239750779003E-3</v>
      </c>
      <c r="AM50" s="2">
        <v>4.2980935105877E-3</v>
      </c>
      <c r="AN50" s="2">
        <v>3.8262936846235E-3</v>
      </c>
      <c r="AO50" s="2">
        <v>3.5180743115533E-3</v>
      </c>
      <c r="AP50" s="2">
        <v>3.3712790026349001E-3</v>
      </c>
      <c r="AQ50" s="2">
        <v>3.8614482613992E-3</v>
      </c>
      <c r="AR50" s="2">
        <v>3.5593240215188002E-3</v>
      </c>
      <c r="AS50" s="2">
        <v>3.6221221052925999E-3</v>
      </c>
      <c r="AT50" s="2">
        <v>3.2791361211168E-3</v>
      </c>
      <c r="AU50" s="2">
        <v>3.3116503350568999E-3</v>
      </c>
      <c r="AV50" s="2">
        <v>3.4001819730207E-3</v>
      </c>
      <c r="AW50" s="4">
        <v>3.2649265825686002E-3</v>
      </c>
      <c r="AX50" s="2">
        <v>3.1108666827454998E-3</v>
      </c>
      <c r="AY50" s="2">
        <v>3.7630808781863E-3</v>
      </c>
      <c r="AZ50" s="2">
        <v>2.5359892355039E-3</v>
      </c>
      <c r="BA50" s="2">
        <v>3.5508616429222001E-3</v>
      </c>
      <c r="BB50" s="2">
        <v>2.6977543063100001E-3</v>
      </c>
      <c r="BC50" s="2">
        <v>2.5397995906987999E-3</v>
      </c>
      <c r="BD50" s="2">
        <v>2.6023333012535998E-3</v>
      </c>
      <c r="BE50" s="2">
        <v>2.6598302820680002E-3</v>
      </c>
      <c r="BF50" s="2">
        <v>2.5287314925053002E-3</v>
      </c>
      <c r="BG50" s="2">
        <v>2.7279087842105999E-3</v>
      </c>
      <c r="BH50" s="2">
        <v>2.6203522080395E-3</v>
      </c>
      <c r="BI50" s="2">
        <v>2.7694564132341999E-3</v>
      </c>
      <c r="BJ50" s="2">
        <v>2.4238536564446999E-3</v>
      </c>
      <c r="BK50" s="2">
        <v>3.3028347670904E-3</v>
      </c>
      <c r="BL50" s="2">
        <v>2.3052767438272001E-3</v>
      </c>
      <c r="BM50" s="2">
        <v>3.7150192784816999E-3</v>
      </c>
      <c r="BN50" s="2">
        <v>2.8403325824939E-3</v>
      </c>
      <c r="BO50" s="2">
        <v>2.7226544037204001E-3</v>
      </c>
      <c r="BP50" s="2">
        <v>2.4522990888046999E-3</v>
      </c>
      <c r="BQ50" s="2">
        <v>2.4735362288352001E-3</v>
      </c>
      <c r="BR50" s="2">
        <v>3.2693757572081999E-3</v>
      </c>
      <c r="BS50" s="2">
        <v>2.4386230027472998E-3</v>
      </c>
      <c r="BT50" s="2">
        <v>2.5792511522906999E-3</v>
      </c>
      <c r="BU50" s="2">
        <v>2.5751446987728002E-3</v>
      </c>
      <c r="BV50" s="2">
        <v>2.5085143773534999E-3</v>
      </c>
      <c r="BW50" s="2">
        <v>3.2797014542443E-3</v>
      </c>
      <c r="BX50" s="2">
        <v>3.5341748273386001E-3</v>
      </c>
      <c r="BY50" s="2">
        <v>3.3573616791935002E-3</v>
      </c>
      <c r="BZ50" s="2">
        <v>2.6387648134604002E-3</v>
      </c>
      <c r="CA50" s="2">
        <v>3.0123871574509E-3</v>
      </c>
      <c r="CB50" s="2">
        <v>2.8159983416654001E-3</v>
      </c>
      <c r="CC50" s="2">
        <v>3.6338255367991002E-3</v>
      </c>
      <c r="CD50" s="2">
        <v>2.6740277410039E-3</v>
      </c>
      <c r="CE50" s="2">
        <v>2.8843730167893E-3</v>
      </c>
      <c r="CF50" s="2">
        <v>2.7811619278235002E-3</v>
      </c>
      <c r="CG50" s="2">
        <v>3.0143392534447001E-3</v>
      </c>
      <c r="CH50" s="2">
        <v>3.7450429669461001E-3</v>
      </c>
      <c r="CI50" s="2">
        <v>3.1948002495959999E-3</v>
      </c>
      <c r="CJ50" s="2">
        <v>2.9921253892905E-3</v>
      </c>
      <c r="CK50" s="2">
        <v>2.5754243100346999E-3</v>
      </c>
      <c r="CL50" s="2">
        <v>3.2676958331777002E-3</v>
      </c>
      <c r="CM50" s="2">
        <v>2.6747547351306999E-3</v>
      </c>
      <c r="CN50" s="2">
        <v>2.6805494791736001E-3</v>
      </c>
      <c r="CO50" s="2">
        <v>3.0918182243529001E-3</v>
      </c>
      <c r="CP50" s="2">
        <v>3.3232633093246999E-3</v>
      </c>
      <c r="CQ50" s="2">
        <v>2.7496839285214001E-3</v>
      </c>
      <c r="CR50" s="2">
        <v>3.6354416406962002E-3</v>
      </c>
      <c r="CS50" s="2">
        <v>2.6691777520263999E-3</v>
      </c>
      <c r="CT50" s="2">
        <v>2.6609705906574998E-3</v>
      </c>
      <c r="CU50" s="2">
        <v>3.5155821861692E-3</v>
      </c>
      <c r="CV50" s="2">
        <v>2.9852721755781E-3</v>
      </c>
      <c r="CW50" s="2">
        <v>2.7066406117581998E-3</v>
      </c>
      <c r="CX50" s="2">
        <v>2.7358562166449E-3</v>
      </c>
      <c r="CY50" s="2">
        <v>2.9191681373021E-3</v>
      </c>
      <c r="CZ50" s="2">
        <v>3.4345774255168E-3</v>
      </c>
      <c r="DA50" s="2">
        <v>2.8959732754945998E-3</v>
      </c>
      <c r="DB50" s="2">
        <v>3.2385882400335999E-3</v>
      </c>
      <c r="DC50" s="2">
        <v>2.9621933605788E-3</v>
      </c>
      <c r="DD50" s="2">
        <v>3.7029326163573002E-3</v>
      </c>
      <c r="DE50" s="2">
        <v>2.7532329540503999E-3</v>
      </c>
      <c r="DF50" s="2">
        <v>3.4060569603925001E-3</v>
      </c>
      <c r="DG50" s="2">
        <v>3.1039120348417002E-3</v>
      </c>
      <c r="DH50" s="2">
        <v>2.7530759784835999E-3</v>
      </c>
      <c r="DI50" s="2">
        <v>2.9254845796198E-3</v>
      </c>
      <c r="DJ50" s="2">
        <v>3.1363595304042999E-3</v>
      </c>
      <c r="DK50" s="2">
        <v>2.9892538138773001E-3</v>
      </c>
      <c r="DL50" s="2">
        <v>2.9594468237536002E-3</v>
      </c>
      <c r="DM50" s="2">
        <v>2.6536647095984E-3</v>
      </c>
      <c r="DN50" s="2">
        <v>2.4547356004012001E-3</v>
      </c>
      <c r="DO50" s="2">
        <v>2.8658131604685001E-3</v>
      </c>
      <c r="DP50" s="2">
        <v>3.1126844966703001E-3</v>
      </c>
      <c r="DQ50" s="2">
        <v>3.3360673142267998E-3</v>
      </c>
      <c r="DR50" s="2">
        <v>2.5018410530365E-3</v>
      </c>
      <c r="DS50" s="2">
        <v>2.5180803845591998E-3</v>
      </c>
      <c r="DT50" s="2">
        <v>2.5775691584795E-3</v>
      </c>
      <c r="DU50" s="2">
        <v>2.7588885880261999E-3</v>
      </c>
      <c r="DV50" s="2">
        <v>2.8518208475527E-3</v>
      </c>
      <c r="DW50" s="2">
        <v>3.208163127816E-3</v>
      </c>
      <c r="DX50" s="2">
        <v>2.5866883322831998E-3</v>
      </c>
      <c r="DY50" s="2">
        <v>2.7736509539043001E-3</v>
      </c>
      <c r="DZ50" s="2">
        <v>3.5700006695299998E-3</v>
      </c>
      <c r="EA50" s="2">
        <v>3.7883512272160001E-3</v>
      </c>
      <c r="EB50" s="2">
        <v>3.4065566603947999E-3</v>
      </c>
      <c r="EC50" s="2">
        <v>3.1326417051821E-3</v>
      </c>
      <c r="ED50" s="2">
        <v>3.0589341085046E-3</v>
      </c>
      <c r="EE50" s="2">
        <v>3.5151204493135998E-3</v>
      </c>
      <c r="EF50" s="2">
        <v>2.8474032267612999E-3</v>
      </c>
      <c r="EG50" s="2">
        <v>2.8692566790436001E-3</v>
      </c>
      <c r="EH50" s="2">
        <v>3.3358674421672002E-3</v>
      </c>
      <c r="EI50" s="2">
        <v>3.1869382713132998E-3</v>
      </c>
      <c r="EJ50" s="2">
        <v>3.3994163731487E-3</v>
      </c>
      <c r="EK50" s="2">
        <v>3.2044595490286001E-3</v>
      </c>
      <c r="EL50" s="2">
        <v>2.9746372633162E-3</v>
      </c>
      <c r="EM50" s="2">
        <v>2.8261737777119001E-3</v>
      </c>
      <c r="EN50" s="2">
        <v>2.9666353586806E-3</v>
      </c>
      <c r="EO50" s="2">
        <v>3.6373140659875999E-3</v>
      </c>
      <c r="EP50" s="2">
        <v>2.906301415661E-3</v>
      </c>
      <c r="EQ50" s="4">
        <v>2.8999988342427001E-3</v>
      </c>
      <c r="ER50" s="2">
        <v>3.4618787032019999E-3</v>
      </c>
      <c r="ES50" s="2">
        <v>3.7459387529825E-3</v>
      </c>
      <c r="ET50" s="2">
        <v>4.2858054197872E-3</v>
      </c>
      <c r="EU50" s="2">
        <v>4.4583799846752998E-3</v>
      </c>
      <c r="EV50" s="2">
        <v>4.8844333596346004E-3</v>
      </c>
      <c r="EW50" s="2">
        <v>4.2868087997730998E-3</v>
      </c>
      <c r="EX50" s="2">
        <v>4.3626101689962001E-3</v>
      </c>
      <c r="EY50" s="2">
        <v>4.0215283882227004E-3</v>
      </c>
      <c r="EZ50" s="2">
        <v>3.8637314337621E-3</v>
      </c>
      <c r="FA50" s="2">
        <v>3.4353777774454E-3</v>
      </c>
      <c r="FB50" s="2">
        <v>4.2215896743619998E-3</v>
      </c>
      <c r="FC50" s="2">
        <v>4.7064702371908997E-3</v>
      </c>
      <c r="FD50" s="2">
        <v>4.0185126026025999E-3</v>
      </c>
      <c r="FE50" s="2">
        <v>4.3708411192770998E-3</v>
      </c>
      <c r="FF50" s="2">
        <v>4.8153800896397004E-3</v>
      </c>
      <c r="FG50" s="2">
        <v>4.0903630389745003E-3</v>
      </c>
      <c r="FH50" s="2">
        <v>4.1072984833091996E-3</v>
      </c>
      <c r="FI50" s="2">
        <v>4.6939064029540003E-3</v>
      </c>
      <c r="FJ50" s="2">
        <v>3.5114060321142998E-3</v>
      </c>
      <c r="FK50" s="2">
        <v>4.2260180140136E-3</v>
      </c>
      <c r="FL50" s="2">
        <v>4.1633884560562003E-3</v>
      </c>
      <c r="FM50" s="2">
        <v>4.2651810216061004E-3</v>
      </c>
      <c r="FN50" s="2">
        <v>4.4586539795757997E-3</v>
      </c>
      <c r="FO50" s="2">
        <v>4.6212251795648999E-3</v>
      </c>
      <c r="FP50" s="2">
        <v>4.2653285618685999E-3</v>
      </c>
      <c r="FQ50" s="2">
        <v>4.3224171521899996E-3</v>
      </c>
      <c r="FR50" s="2">
        <v>4.5265799177429001E-3</v>
      </c>
      <c r="FS50" s="2">
        <v>4.1856032075070996E-3</v>
      </c>
      <c r="FT50" s="2">
        <v>4.1058592496035001E-3</v>
      </c>
      <c r="FU50" s="2">
        <v>3.9512686159037004E-3</v>
      </c>
      <c r="FV50" s="2">
        <v>3.9764755729127998E-3</v>
      </c>
      <c r="FW50" s="2">
        <v>4.3063575279093996E-3</v>
      </c>
      <c r="FX50" s="2">
        <v>4.2674897754832004E-3</v>
      </c>
      <c r="FY50" s="2">
        <v>4.4263204243751002E-3</v>
      </c>
      <c r="FZ50" s="2">
        <v>4.1935302391911001E-3</v>
      </c>
      <c r="GA50" s="2">
        <v>4.2943286970141999E-3</v>
      </c>
      <c r="GB50" s="2">
        <v>4.6167023819371003E-3</v>
      </c>
      <c r="GC50" s="2">
        <v>4.2220206436700998E-3</v>
      </c>
      <c r="GD50" s="2">
        <v>4.7667855718022999E-3</v>
      </c>
      <c r="GE50" s="2">
        <v>4.6279049270745998E-3</v>
      </c>
      <c r="GF50" s="2">
        <v>4.1570081860952002E-3</v>
      </c>
      <c r="GG50" s="2">
        <v>4.2562568971687004E-3</v>
      </c>
      <c r="GH50" s="2">
        <v>4.2733753293937998E-3</v>
      </c>
      <c r="GI50" s="2">
        <v>3.42798713155E-3</v>
      </c>
      <c r="GJ50" s="2">
        <v>4.8605817703965999E-3</v>
      </c>
      <c r="GK50" s="2">
        <v>4.3699937762086E-3</v>
      </c>
      <c r="GL50" s="2">
        <v>3.1554727268425999E-3</v>
      </c>
      <c r="GM50" s="2">
        <v>3.4810143724942001E-3</v>
      </c>
      <c r="GN50" s="2">
        <v>4.8327238792971999E-3</v>
      </c>
      <c r="GO50" s="2">
        <v>4.1830888893851E-3</v>
      </c>
      <c r="GP50" s="2">
        <v>4.3077053534060997E-3</v>
      </c>
      <c r="GQ50" s="2">
        <v>3.8183666854798002E-3</v>
      </c>
      <c r="GR50" s="2">
        <v>4.3545389776458998E-3</v>
      </c>
      <c r="GS50" s="2">
        <v>3.5713347174636E-3</v>
      </c>
      <c r="GT50" s="2">
        <v>4.0333692312306E-3</v>
      </c>
      <c r="GU50" s="2">
        <v>4.5299471715675999E-3</v>
      </c>
    </row>
    <row r="51" spans="1:203" s="2" customFormat="1" x14ac:dyDescent="0.2">
      <c r="A51" s="2">
        <v>1725.989309277955</v>
      </c>
      <c r="B51" s="2">
        <v>1.8022615334969789E-3</v>
      </c>
      <c r="C51" s="2">
        <v>3.066476644099298E-3</v>
      </c>
      <c r="D51" s="2">
        <v>2.2138636343844698E-3</v>
      </c>
      <c r="E51" s="2">
        <v>3.322697857911186E-3</v>
      </c>
      <c r="G51" s="2">
        <v>2.8408537768483001E-3</v>
      </c>
      <c r="H51" s="2">
        <v>3.3109069512869001E-3</v>
      </c>
      <c r="I51" s="2">
        <v>3.2181821514153E-3</v>
      </c>
      <c r="J51" s="2">
        <v>3.3904058162116E-3</v>
      </c>
      <c r="K51" s="2">
        <v>3.3780609166651002E-3</v>
      </c>
      <c r="L51" s="2">
        <v>3.1769749353830002E-3</v>
      </c>
      <c r="M51" s="2">
        <v>3.4554376351391999E-3</v>
      </c>
      <c r="N51" s="2">
        <v>3.1288190823916002E-3</v>
      </c>
      <c r="O51" s="2">
        <v>3.0283031955045002E-3</v>
      </c>
      <c r="P51" s="2">
        <v>3.0773507910509001E-3</v>
      </c>
      <c r="Q51" s="2">
        <v>3.6991080601544999E-3</v>
      </c>
      <c r="R51" s="2">
        <v>3.5204903719175998E-3</v>
      </c>
      <c r="S51" s="2">
        <v>3.4445023461731001E-3</v>
      </c>
      <c r="T51" s="2">
        <v>3.5556574709088001E-3</v>
      </c>
      <c r="U51" s="2">
        <v>3.2267948940358998E-3</v>
      </c>
      <c r="V51" s="2">
        <v>2.1203700392843998E-3</v>
      </c>
      <c r="W51" s="2">
        <v>3.0447876755470998E-3</v>
      </c>
      <c r="X51" s="2">
        <v>2.7367436533374998E-3</v>
      </c>
      <c r="Y51" s="2">
        <v>3.6002175838163002E-3</v>
      </c>
      <c r="Z51" s="2">
        <v>2.6449739016643002E-3</v>
      </c>
      <c r="AA51" s="2">
        <v>2.9472359237109002E-3</v>
      </c>
      <c r="AB51" s="2">
        <v>3.1461504446419E-3</v>
      </c>
      <c r="AC51" s="2">
        <v>3.0691665753610001E-3</v>
      </c>
      <c r="AD51" s="2">
        <v>2.9175882841907998E-3</v>
      </c>
      <c r="AE51" s="2">
        <v>3.5446117383257998E-3</v>
      </c>
      <c r="AF51" s="2">
        <v>2.6099808769067998E-3</v>
      </c>
      <c r="AG51" s="2">
        <v>3.3652070571321998E-3</v>
      </c>
      <c r="AH51" s="2">
        <v>2.9886586214393001E-3</v>
      </c>
      <c r="AI51" s="2">
        <v>3.5959197948489999E-3</v>
      </c>
      <c r="AJ51" s="2">
        <v>3.2366415413425001E-3</v>
      </c>
      <c r="AK51" s="2">
        <v>3.2061942804095002E-3</v>
      </c>
      <c r="AL51" s="2">
        <v>3.4001970813848001E-3</v>
      </c>
      <c r="AM51" s="2">
        <v>3.4357415924698002E-3</v>
      </c>
      <c r="AN51" s="2">
        <v>2.9472666811500002E-3</v>
      </c>
      <c r="AO51" s="2">
        <v>2.7069511938336999E-3</v>
      </c>
      <c r="AP51" s="2">
        <v>2.5759190044331E-3</v>
      </c>
      <c r="AQ51" s="2">
        <v>3.0322809406071998E-3</v>
      </c>
      <c r="AR51" s="2">
        <v>2.7344812306944999E-3</v>
      </c>
      <c r="AS51" s="2">
        <v>2.7637574387215E-3</v>
      </c>
      <c r="AT51" s="2">
        <v>2.4856299258313999E-3</v>
      </c>
      <c r="AU51" s="2">
        <v>2.4937846961953E-3</v>
      </c>
      <c r="AV51" s="2">
        <v>2.5788894169285E-3</v>
      </c>
      <c r="AW51" s="4">
        <v>2.4773001069743998E-3</v>
      </c>
      <c r="AX51" s="2">
        <v>2.2939846666483001E-3</v>
      </c>
      <c r="AY51" s="2">
        <v>2.8917486289627E-3</v>
      </c>
      <c r="AZ51" s="2">
        <v>1.7796878087696E-3</v>
      </c>
      <c r="BA51" s="2">
        <v>2.7513220527646998E-3</v>
      </c>
      <c r="BB51" s="2">
        <v>1.9954472764647001E-3</v>
      </c>
      <c r="BC51" s="2">
        <v>1.8350955133369E-3</v>
      </c>
      <c r="BD51" s="2">
        <v>1.8794602939678001E-3</v>
      </c>
      <c r="BE51" s="2">
        <v>1.9275104940520999E-3</v>
      </c>
      <c r="BF51" s="2">
        <v>1.8196352054468E-3</v>
      </c>
      <c r="BG51" s="2">
        <v>1.9504909324665001E-3</v>
      </c>
      <c r="BH51" s="2">
        <v>1.9322765514285E-3</v>
      </c>
      <c r="BI51" s="2">
        <v>2.0547511553956001E-3</v>
      </c>
      <c r="BJ51" s="2">
        <v>1.7209326750712E-3</v>
      </c>
      <c r="BK51" s="2">
        <v>2.5423981600310001E-3</v>
      </c>
      <c r="BL51" s="2">
        <v>1.6674443381825999E-3</v>
      </c>
      <c r="BM51" s="2">
        <v>2.8759345357582998E-3</v>
      </c>
      <c r="BN51" s="2">
        <v>2.0869504245008999E-3</v>
      </c>
      <c r="BO51" s="2">
        <v>1.9902918296509E-3</v>
      </c>
      <c r="BP51" s="2">
        <v>1.7772697147142001E-3</v>
      </c>
      <c r="BQ51" s="2">
        <v>1.7867074232684999E-3</v>
      </c>
      <c r="BR51" s="2">
        <v>2.4964732704683E-3</v>
      </c>
      <c r="BS51" s="2">
        <v>1.7415563967546001E-3</v>
      </c>
      <c r="BT51" s="2">
        <v>1.8293604230416999E-3</v>
      </c>
      <c r="BU51" s="2">
        <v>1.8490291948573001E-3</v>
      </c>
      <c r="BV51" s="2">
        <v>1.8193935931324001E-3</v>
      </c>
      <c r="BW51" s="2">
        <v>2.5114696808666999E-3</v>
      </c>
      <c r="BX51" s="2">
        <v>2.7355479010171E-3</v>
      </c>
      <c r="BY51" s="2">
        <v>2.5766498197561001E-3</v>
      </c>
      <c r="BZ51" s="2">
        <v>1.9311905830781001E-3</v>
      </c>
      <c r="CA51" s="2">
        <v>2.2321640979844999E-3</v>
      </c>
      <c r="CB51" s="2">
        <v>2.0737077356973999E-3</v>
      </c>
      <c r="CC51" s="2">
        <v>2.7956352145873998E-3</v>
      </c>
      <c r="CD51" s="2">
        <v>1.9695083231667E-3</v>
      </c>
      <c r="CE51" s="2">
        <v>2.0893811467995E-3</v>
      </c>
      <c r="CF51" s="2">
        <v>2.0268123283870999E-3</v>
      </c>
      <c r="CG51" s="2">
        <v>2.2416864251378001E-3</v>
      </c>
      <c r="CH51" s="2">
        <v>2.8958903107273001E-3</v>
      </c>
      <c r="CI51" s="2">
        <v>2.4033289283886998E-3</v>
      </c>
      <c r="CJ51" s="2">
        <v>2.2259444146307001E-3</v>
      </c>
      <c r="CK51" s="2">
        <v>1.8915662472046E-3</v>
      </c>
      <c r="CL51" s="2">
        <v>2.4871886467775E-3</v>
      </c>
      <c r="CM51" s="2">
        <v>1.9561716989807999E-3</v>
      </c>
      <c r="CN51" s="2">
        <v>1.9505748109576E-3</v>
      </c>
      <c r="CO51" s="2">
        <v>2.3236972644406001E-3</v>
      </c>
      <c r="CP51" s="2">
        <v>2.5304015820012998E-3</v>
      </c>
      <c r="CQ51" s="2">
        <v>2.0322120702854999E-3</v>
      </c>
      <c r="CR51" s="2">
        <v>2.7826896404731E-3</v>
      </c>
      <c r="CS51" s="2">
        <v>1.9517168459535E-3</v>
      </c>
      <c r="CT51" s="2">
        <v>1.9268258046064E-3</v>
      </c>
      <c r="CU51" s="2">
        <v>2.6904617164405001E-3</v>
      </c>
      <c r="CV51" s="2">
        <v>2.2251771523927998E-3</v>
      </c>
      <c r="CW51" s="2">
        <v>1.9843130877312E-3</v>
      </c>
      <c r="CX51" s="2">
        <v>2.0280813805986001E-3</v>
      </c>
      <c r="CY51" s="2">
        <v>2.1467616209567999E-3</v>
      </c>
      <c r="CZ51" s="2">
        <v>2.6364930147067E-3</v>
      </c>
      <c r="DA51" s="2">
        <v>2.1459329495294999E-3</v>
      </c>
      <c r="DB51" s="2">
        <v>2.4157035348271001E-3</v>
      </c>
      <c r="DC51" s="2">
        <v>2.1866214281724E-3</v>
      </c>
      <c r="DD51" s="2">
        <v>2.8562455526489998E-3</v>
      </c>
      <c r="DE51" s="2">
        <v>2.0115506598370001E-3</v>
      </c>
      <c r="DF51" s="2">
        <v>2.6023782976946999E-3</v>
      </c>
      <c r="DG51" s="2">
        <v>2.3187805627385002E-3</v>
      </c>
      <c r="DH51" s="2">
        <v>2.0439117386682002E-3</v>
      </c>
      <c r="DI51" s="2">
        <v>2.1837297052770999E-3</v>
      </c>
      <c r="DJ51" s="2">
        <v>2.3619182623898002E-3</v>
      </c>
      <c r="DK51" s="2">
        <v>2.2374529271433998E-3</v>
      </c>
      <c r="DL51" s="2">
        <v>2.1971509140852998E-3</v>
      </c>
      <c r="DM51" s="2">
        <v>1.9345425473595E-3</v>
      </c>
      <c r="DN51" s="2">
        <v>1.7861858116331999E-3</v>
      </c>
      <c r="DO51" s="2">
        <v>2.0781920333208001E-3</v>
      </c>
      <c r="DP51" s="2">
        <v>2.3105509272380001E-3</v>
      </c>
      <c r="DQ51" s="2">
        <v>2.4633597572396998E-3</v>
      </c>
      <c r="DR51" s="2">
        <v>1.8245745649401999E-3</v>
      </c>
      <c r="DS51" s="2">
        <v>1.8492648027496001E-3</v>
      </c>
      <c r="DT51" s="2">
        <v>1.8846930601714999E-3</v>
      </c>
      <c r="DU51" s="2">
        <v>2.0567327864082999E-3</v>
      </c>
      <c r="DV51" s="2">
        <v>2.0938821800719999E-3</v>
      </c>
      <c r="DW51" s="2">
        <v>2.4378899136487E-3</v>
      </c>
      <c r="DX51" s="2">
        <v>1.885359296516E-3</v>
      </c>
      <c r="DY51" s="2">
        <v>2.0376327828169E-3</v>
      </c>
      <c r="DZ51" s="2">
        <v>2.7570086776561998E-3</v>
      </c>
      <c r="EA51" s="2">
        <v>2.9260166139244001E-3</v>
      </c>
      <c r="EB51" s="2">
        <v>2.5872021013579002E-3</v>
      </c>
      <c r="EC51" s="2">
        <v>2.3264673053553999E-3</v>
      </c>
      <c r="ED51" s="2">
        <v>2.2913613140133002E-3</v>
      </c>
      <c r="EE51" s="2">
        <v>2.7127636262631E-3</v>
      </c>
      <c r="EF51" s="2">
        <v>2.1211483397046002E-3</v>
      </c>
      <c r="EG51" s="2">
        <v>2.0797087866368E-3</v>
      </c>
      <c r="EH51" s="2">
        <v>2.5024337707852998E-3</v>
      </c>
      <c r="EI51" s="2">
        <v>2.3991295234157E-3</v>
      </c>
      <c r="EJ51" s="2">
        <v>2.5670179554405002E-3</v>
      </c>
      <c r="EK51" s="2">
        <v>2.3867555121862001E-3</v>
      </c>
      <c r="EL51" s="2">
        <v>2.1767754062422999E-3</v>
      </c>
      <c r="EM51" s="2">
        <v>2.0855072006501999E-3</v>
      </c>
      <c r="EN51" s="2">
        <v>2.1901073804232998E-3</v>
      </c>
      <c r="EO51" s="2">
        <v>2.8081551151612999E-3</v>
      </c>
      <c r="EP51" s="2">
        <v>2.1544774973273001E-3</v>
      </c>
      <c r="EQ51" s="4">
        <v>2.1339609921392001E-3</v>
      </c>
      <c r="ER51" s="2">
        <v>2.6462084263509998E-3</v>
      </c>
      <c r="ES51" s="2">
        <v>2.8799696381407E-3</v>
      </c>
      <c r="ET51" s="2">
        <v>3.3876357126957002E-3</v>
      </c>
      <c r="EU51" s="2">
        <v>3.53244850564E-3</v>
      </c>
      <c r="EV51" s="2">
        <v>3.9495905266588001E-3</v>
      </c>
      <c r="EW51" s="2">
        <v>3.3559557525209001E-3</v>
      </c>
      <c r="EX51" s="2">
        <v>3.4763630948701002E-3</v>
      </c>
      <c r="EY51" s="2">
        <v>3.1575572256166001E-3</v>
      </c>
      <c r="EZ51" s="2">
        <v>3.0200745909267001E-3</v>
      </c>
      <c r="FA51" s="2">
        <v>2.5878732480077E-3</v>
      </c>
      <c r="FB51" s="2">
        <v>3.3495083161072998E-3</v>
      </c>
      <c r="FC51" s="2">
        <v>3.7682112573628E-3</v>
      </c>
      <c r="FD51" s="2">
        <v>3.1513996552132999E-3</v>
      </c>
      <c r="FE51" s="2">
        <v>3.4617972753377998E-3</v>
      </c>
      <c r="FF51" s="2">
        <v>3.8491457178898001E-3</v>
      </c>
      <c r="FG51" s="2">
        <v>3.2034204921988002E-3</v>
      </c>
      <c r="FH51" s="2">
        <v>3.2097419737614E-3</v>
      </c>
      <c r="FI51" s="2">
        <v>3.7899385891033998E-3</v>
      </c>
      <c r="FJ51" s="2">
        <v>2.6592552063360998E-3</v>
      </c>
      <c r="FK51" s="2">
        <v>3.3266563872571E-3</v>
      </c>
      <c r="FL51" s="2">
        <v>3.2754577413758E-3</v>
      </c>
      <c r="FM51" s="2">
        <v>3.3710889134373001E-3</v>
      </c>
      <c r="FN51" s="2">
        <v>3.5250688322171E-3</v>
      </c>
      <c r="FO51" s="2">
        <v>3.7325868293158E-3</v>
      </c>
      <c r="FP51" s="2">
        <v>3.3463418988695002E-3</v>
      </c>
      <c r="FQ51" s="2">
        <v>3.4585426572066999E-3</v>
      </c>
      <c r="FR51" s="2">
        <v>3.5825131289833E-3</v>
      </c>
      <c r="FS51" s="2">
        <v>3.2886195002150998E-3</v>
      </c>
      <c r="FT51" s="2">
        <v>3.2103098653757998E-3</v>
      </c>
      <c r="FU51" s="2">
        <v>3.0734645882142001E-3</v>
      </c>
      <c r="FV51" s="2">
        <v>3.1238931913577001E-3</v>
      </c>
      <c r="FW51" s="2">
        <v>3.4116958409523999E-3</v>
      </c>
      <c r="FX51" s="2">
        <v>3.3976620369994001E-3</v>
      </c>
      <c r="FY51" s="2">
        <v>3.5508938700312999E-3</v>
      </c>
      <c r="FZ51" s="2">
        <v>3.2918606647262001E-3</v>
      </c>
      <c r="GA51" s="2">
        <v>3.4119467720015E-3</v>
      </c>
      <c r="GB51" s="2">
        <v>3.7037794054373E-3</v>
      </c>
      <c r="GC51" s="2">
        <v>3.3611520780969001E-3</v>
      </c>
      <c r="GD51" s="2">
        <v>3.8551337287589002E-3</v>
      </c>
      <c r="GE51" s="2">
        <v>3.7331653359132999E-3</v>
      </c>
      <c r="GF51" s="2">
        <v>3.235669975012E-3</v>
      </c>
      <c r="GG51" s="2">
        <v>3.3709274345568E-3</v>
      </c>
      <c r="GH51" s="2">
        <v>3.3759201673184002E-3</v>
      </c>
      <c r="GI51" s="2">
        <v>2.6015965826122998E-3</v>
      </c>
      <c r="GJ51" s="2">
        <v>3.9373828706717002E-3</v>
      </c>
      <c r="GK51" s="2">
        <v>3.4514356303725E-3</v>
      </c>
      <c r="GL51" s="2">
        <v>2.3493360953488001E-3</v>
      </c>
      <c r="GM51" s="2">
        <v>2.6464729584480002E-3</v>
      </c>
      <c r="GN51" s="2">
        <v>3.9240726689377999E-3</v>
      </c>
      <c r="GO51" s="2">
        <v>3.2594265560943999E-3</v>
      </c>
      <c r="GP51" s="2">
        <v>3.4363783690490998E-3</v>
      </c>
      <c r="GQ51" s="2">
        <v>2.9914058116170001E-3</v>
      </c>
      <c r="GR51" s="2">
        <v>3.4659948446839001E-3</v>
      </c>
      <c r="GS51" s="2">
        <v>2.7713736920231E-3</v>
      </c>
      <c r="GT51" s="2">
        <v>3.1994352698488E-3</v>
      </c>
      <c r="GU51" s="2">
        <v>3.5863226449503001E-3</v>
      </c>
    </row>
    <row r="52" spans="1:203" s="2" customFormat="1" x14ac:dyDescent="0.2">
      <c r="A52" s="2">
        <v>1724.0608296027849</v>
      </c>
      <c r="B52" s="2">
        <v>1.685186082151822E-3</v>
      </c>
      <c r="C52" s="2">
        <v>2.2572397761433821E-3</v>
      </c>
      <c r="D52" s="2">
        <v>1.4962347911460141E-3</v>
      </c>
      <c r="E52" s="2">
        <v>2.4678167442190482E-3</v>
      </c>
      <c r="G52" s="2">
        <v>2.0653829862884998E-3</v>
      </c>
      <c r="H52" s="2">
        <v>2.4716122522057998E-3</v>
      </c>
      <c r="I52" s="2">
        <v>2.3749861585427999E-3</v>
      </c>
      <c r="J52" s="2">
        <v>2.5355124227255999E-3</v>
      </c>
      <c r="K52" s="2">
        <v>2.5131802449747001E-3</v>
      </c>
      <c r="L52" s="2">
        <v>2.3820927115649E-3</v>
      </c>
      <c r="M52" s="2">
        <v>2.5755102472693999E-3</v>
      </c>
      <c r="N52" s="2">
        <v>2.2941947004629002E-3</v>
      </c>
      <c r="O52" s="2">
        <v>2.2481756537454998E-3</v>
      </c>
      <c r="P52" s="2">
        <v>2.2709186207350998E-3</v>
      </c>
      <c r="Q52" s="2">
        <v>2.8071836081929999E-3</v>
      </c>
      <c r="R52" s="2">
        <v>2.6690264337863E-3</v>
      </c>
      <c r="S52" s="2">
        <v>2.6465192140018002E-3</v>
      </c>
      <c r="T52" s="2">
        <v>2.7044133224426001E-3</v>
      </c>
      <c r="U52" s="2">
        <v>2.3405064451004001E-3</v>
      </c>
      <c r="V52" s="2">
        <v>1.4204345126009E-3</v>
      </c>
      <c r="W52" s="2">
        <v>2.2290422580953E-3</v>
      </c>
      <c r="X52" s="2">
        <v>1.9201550462504E-3</v>
      </c>
      <c r="Y52" s="2">
        <v>2.7314358407564999E-3</v>
      </c>
      <c r="Z52" s="2">
        <v>1.8744637824074E-3</v>
      </c>
      <c r="AA52" s="2">
        <v>2.1534576983963001E-3</v>
      </c>
      <c r="AB52" s="2">
        <v>2.3236568464973001E-3</v>
      </c>
      <c r="AC52" s="2">
        <v>2.2594395940412999E-3</v>
      </c>
      <c r="AD52" s="2">
        <v>2.1348940436395E-3</v>
      </c>
      <c r="AE52" s="2">
        <v>2.6778043941772002E-3</v>
      </c>
      <c r="AF52" s="2">
        <v>1.8640738972713E-3</v>
      </c>
      <c r="AG52" s="2">
        <v>2.5439393925594002E-3</v>
      </c>
      <c r="AH52" s="2">
        <v>2.1688125337775001E-3</v>
      </c>
      <c r="AI52" s="2">
        <v>2.7956527373572001E-3</v>
      </c>
      <c r="AJ52" s="2">
        <v>2.4449425815046E-3</v>
      </c>
      <c r="AK52" s="2">
        <v>2.3710292426899998E-3</v>
      </c>
      <c r="AL52" s="2">
        <v>2.6054307372984E-3</v>
      </c>
      <c r="AM52" s="2">
        <v>2.6386794960661002E-3</v>
      </c>
      <c r="AN52" s="2">
        <v>2.1191711725051E-3</v>
      </c>
      <c r="AO52" s="2">
        <v>1.9516648334076E-3</v>
      </c>
      <c r="AP52" s="2">
        <v>1.8122478098094E-3</v>
      </c>
      <c r="AQ52" s="2">
        <v>2.2114342584825001E-3</v>
      </c>
      <c r="AR52" s="2">
        <v>1.9493740640526001E-3</v>
      </c>
      <c r="AS52" s="2">
        <v>1.9551029849805002E-3</v>
      </c>
      <c r="AT52" s="2">
        <v>1.7273793993226999E-3</v>
      </c>
      <c r="AU52" s="2">
        <v>1.7182008615806001E-3</v>
      </c>
      <c r="AV52" s="2">
        <v>1.8027727134283E-3</v>
      </c>
      <c r="AW52" s="4">
        <v>1.7574026191702001E-3</v>
      </c>
      <c r="AX52" s="2">
        <v>1.5385958715298E-3</v>
      </c>
      <c r="AY52" s="2">
        <v>2.0678085566116998E-3</v>
      </c>
      <c r="AZ52" s="2">
        <v>1.0899799642523E-3</v>
      </c>
      <c r="BA52" s="2">
        <v>1.9755549844751E-3</v>
      </c>
      <c r="BB52" s="2">
        <v>1.3083859406694E-3</v>
      </c>
      <c r="BC52" s="2">
        <v>1.1706885584279001E-3</v>
      </c>
      <c r="BD52" s="2">
        <v>1.2003763692722E-3</v>
      </c>
      <c r="BE52" s="2">
        <v>1.2399246226760001E-3</v>
      </c>
      <c r="BF52" s="2">
        <v>1.1470043496003E-3</v>
      </c>
      <c r="BG52" s="2">
        <v>1.2418105200906E-3</v>
      </c>
      <c r="BH52" s="2">
        <v>1.2685094430381E-3</v>
      </c>
      <c r="BI52" s="2">
        <v>1.3813918427525E-3</v>
      </c>
      <c r="BJ52" s="2">
        <v>1.0806513371214E-3</v>
      </c>
      <c r="BK52" s="2">
        <v>1.8067950639357E-3</v>
      </c>
      <c r="BL52" s="2">
        <v>1.0656060274875001E-3</v>
      </c>
      <c r="BM52" s="2">
        <v>2.0780397845658002E-3</v>
      </c>
      <c r="BN52" s="2">
        <v>1.370386645329E-3</v>
      </c>
      <c r="BO52" s="2">
        <v>1.2844852161235001E-3</v>
      </c>
      <c r="BP52" s="2">
        <v>1.1457221876222999E-3</v>
      </c>
      <c r="BQ52" s="2">
        <v>1.1347707756016001E-3</v>
      </c>
      <c r="BR52" s="2">
        <v>1.7626074321591E-3</v>
      </c>
      <c r="BS52" s="2">
        <v>1.1074185683233001E-3</v>
      </c>
      <c r="BT52" s="2">
        <v>1.1382349460409E-3</v>
      </c>
      <c r="BU52" s="2">
        <v>1.1744451776002E-3</v>
      </c>
      <c r="BV52" s="2">
        <v>1.1502246018213001E-3</v>
      </c>
      <c r="BW52" s="2">
        <v>1.7786541642895999E-3</v>
      </c>
      <c r="BX52" s="2">
        <v>1.9704497135588001E-3</v>
      </c>
      <c r="BY52" s="2">
        <v>1.8091698591891001E-3</v>
      </c>
      <c r="BZ52" s="2">
        <v>1.2467605652628001E-3</v>
      </c>
      <c r="CA52" s="2">
        <v>1.5091179488002E-3</v>
      </c>
      <c r="CB52" s="2">
        <v>1.3609360075880999E-3</v>
      </c>
      <c r="CC52" s="2">
        <v>2.0007118627169002E-3</v>
      </c>
      <c r="CD52" s="2">
        <v>1.3033290226616E-3</v>
      </c>
      <c r="CE52" s="2">
        <v>1.3979806726045999E-3</v>
      </c>
      <c r="CF52" s="2">
        <v>1.3231597245443999E-3</v>
      </c>
      <c r="CG52" s="2">
        <v>1.5263627428741E-3</v>
      </c>
      <c r="CH52" s="2">
        <v>2.0910119995397E-3</v>
      </c>
      <c r="CI52" s="2">
        <v>1.6539221876604E-3</v>
      </c>
      <c r="CJ52" s="2">
        <v>1.4967672634717999E-3</v>
      </c>
      <c r="CK52" s="2">
        <v>1.2368967413225E-3</v>
      </c>
      <c r="CL52" s="2">
        <v>1.7403457823303001E-3</v>
      </c>
      <c r="CM52" s="2">
        <v>1.2941554406308E-3</v>
      </c>
      <c r="CN52" s="2">
        <v>1.2742044884293999E-3</v>
      </c>
      <c r="CO52" s="2">
        <v>1.6020020151027001E-3</v>
      </c>
      <c r="CP52" s="2">
        <v>1.7644640477932E-3</v>
      </c>
      <c r="CQ52" s="2">
        <v>1.337529964123E-3</v>
      </c>
      <c r="CR52" s="2">
        <v>1.9830510914482999E-3</v>
      </c>
      <c r="CS52" s="2">
        <v>1.2717456460586999E-3</v>
      </c>
      <c r="CT52" s="2">
        <v>1.2463828207206001E-3</v>
      </c>
      <c r="CU52" s="2">
        <v>1.9071040270014E-3</v>
      </c>
      <c r="CV52" s="2">
        <v>1.5171820828525E-3</v>
      </c>
      <c r="CW52" s="2">
        <v>1.2977484637654E-3</v>
      </c>
      <c r="CX52" s="2">
        <v>1.3344248303095E-3</v>
      </c>
      <c r="CY52" s="2">
        <v>1.4215005871468E-3</v>
      </c>
      <c r="CZ52" s="2">
        <v>1.8657992039013999E-3</v>
      </c>
      <c r="DA52" s="2">
        <v>1.4237322871364E-3</v>
      </c>
      <c r="DB52" s="2">
        <v>1.6573480811935999E-3</v>
      </c>
      <c r="DC52" s="2">
        <v>1.4476559938892001E-3</v>
      </c>
      <c r="DD52" s="2">
        <v>2.0613707186791998E-3</v>
      </c>
      <c r="DE52" s="2">
        <v>1.3247608082561999E-3</v>
      </c>
      <c r="DF52" s="2">
        <v>1.8324980958592E-3</v>
      </c>
      <c r="DG52" s="2">
        <v>1.5822570257465001E-3</v>
      </c>
      <c r="DH52" s="2">
        <v>1.3749845759727999E-3</v>
      </c>
      <c r="DI52" s="2">
        <v>1.4698098077304E-3</v>
      </c>
      <c r="DJ52" s="2">
        <v>1.6306642015447E-3</v>
      </c>
      <c r="DK52" s="2">
        <v>1.5223287442304001E-3</v>
      </c>
      <c r="DL52" s="2">
        <v>1.4841878896712001E-3</v>
      </c>
      <c r="DM52" s="2">
        <v>1.2599004660553E-3</v>
      </c>
      <c r="DN52" s="2">
        <v>1.1571138264643E-3</v>
      </c>
      <c r="DO52" s="2">
        <v>1.3272115116152001E-3</v>
      </c>
      <c r="DP52" s="2">
        <v>1.5577014792329999E-3</v>
      </c>
      <c r="DQ52" s="2">
        <v>1.6787655428009999E-3</v>
      </c>
      <c r="DR52" s="2">
        <v>1.169369700799E-3</v>
      </c>
      <c r="DS52" s="2">
        <v>1.2197732743416E-3</v>
      </c>
      <c r="DT52" s="2">
        <v>1.2283291962552E-3</v>
      </c>
      <c r="DU52" s="2">
        <v>1.3945717879938E-3</v>
      </c>
      <c r="DV52" s="2">
        <v>1.3698441860842E-3</v>
      </c>
      <c r="DW52" s="2">
        <v>1.7082053712875001E-3</v>
      </c>
      <c r="DX52" s="2">
        <v>1.2211766145323001E-3</v>
      </c>
      <c r="DY52" s="2">
        <v>1.3286102236320001E-3</v>
      </c>
      <c r="DZ52" s="2">
        <v>1.9781087882035E-3</v>
      </c>
      <c r="EA52" s="2">
        <v>2.1016194683394001E-3</v>
      </c>
      <c r="EB52" s="2">
        <v>1.8082062606242001E-3</v>
      </c>
      <c r="EC52" s="2">
        <v>1.5726618522448001E-3</v>
      </c>
      <c r="ED52" s="2">
        <v>1.5573011933632001E-3</v>
      </c>
      <c r="EE52" s="2">
        <v>1.9250760326440001E-3</v>
      </c>
      <c r="EF52" s="2">
        <v>1.4340973686006999E-3</v>
      </c>
      <c r="EG52" s="2">
        <v>1.3775525694973E-3</v>
      </c>
      <c r="EH52" s="2">
        <v>1.7344153821456001E-3</v>
      </c>
      <c r="EI52" s="2">
        <v>1.6409100791763E-3</v>
      </c>
      <c r="EJ52" s="2">
        <v>1.7844498877898E-3</v>
      </c>
      <c r="EK52" s="2">
        <v>1.6321864646844E-3</v>
      </c>
      <c r="EL52" s="2">
        <v>1.4330552900703999E-3</v>
      </c>
      <c r="EM52" s="2">
        <v>1.3655986482663E-3</v>
      </c>
      <c r="EN52" s="2">
        <v>1.4620245510867001E-3</v>
      </c>
      <c r="EO52" s="2">
        <v>2.0231104549621E-3</v>
      </c>
      <c r="EP52" s="2">
        <v>1.4612916823933E-3</v>
      </c>
      <c r="EQ52" s="4">
        <v>1.4148823923870999E-3</v>
      </c>
      <c r="ER52" s="2">
        <v>1.8830692933676E-3</v>
      </c>
      <c r="ES52" s="2">
        <v>2.0573311844727998E-3</v>
      </c>
      <c r="ET52" s="2">
        <v>2.5425325277149001E-3</v>
      </c>
      <c r="EU52" s="2">
        <v>2.6034141800345E-3</v>
      </c>
      <c r="EV52" s="2">
        <v>3.0228392466233999E-3</v>
      </c>
      <c r="EW52" s="2">
        <v>2.4428520038831999E-3</v>
      </c>
      <c r="EX52" s="2">
        <v>2.5735395413926999E-3</v>
      </c>
      <c r="EY52" s="2">
        <v>2.3106521043309998E-3</v>
      </c>
      <c r="EZ52" s="2">
        <v>2.2146958061315001E-3</v>
      </c>
      <c r="FA52" s="2">
        <v>1.8067045233207E-3</v>
      </c>
      <c r="FB52" s="2">
        <v>2.4665402785171999E-3</v>
      </c>
      <c r="FC52" s="2">
        <v>2.8356470034554002E-3</v>
      </c>
      <c r="FD52" s="2">
        <v>2.3035211290043998E-3</v>
      </c>
      <c r="FE52" s="2">
        <v>2.5903581432505001E-3</v>
      </c>
      <c r="FF52" s="2">
        <v>2.9020210649906E-3</v>
      </c>
      <c r="FG52" s="2">
        <v>2.3427623824041001E-3</v>
      </c>
      <c r="FH52" s="2">
        <v>2.3699538393552001E-3</v>
      </c>
      <c r="FI52" s="2">
        <v>2.9174025998412998E-3</v>
      </c>
      <c r="FJ52" s="2">
        <v>1.8717243518775E-3</v>
      </c>
      <c r="FK52" s="2">
        <v>2.5008247577116998E-3</v>
      </c>
      <c r="FL52" s="2">
        <v>2.3985014223669998E-3</v>
      </c>
      <c r="FM52" s="2">
        <v>2.5133330804508998E-3</v>
      </c>
      <c r="FN52" s="2">
        <v>2.6816481163378998E-3</v>
      </c>
      <c r="FO52" s="2">
        <v>2.8568163120109001E-3</v>
      </c>
      <c r="FP52" s="2">
        <v>2.4433599744153999E-3</v>
      </c>
      <c r="FQ52" s="2">
        <v>2.6026106824755999E-3</v>
      </c>
      <c r="FR52" s="2">
        <v>2.6729180822342999E-3</v>
      </c>
      <c r="FS52" s="2">
        <v>2.4647574095623E-3</v>
      </c>
      <c r="FT52" s="2">
        <v>2.3546404203364998E-3</v>
      </c>
      <c r="FU52" s="2">
        <v>2.2403821855187999E-3</v>
      </c>
      <c r="FV52" s="2">
        <v>2.3055008101550002E-3</v>
      </c>
      <c r="FW52" s="2">
        <v>2.5871395673725001E-3</v>
      </c>
      <c r="FX52" s="2">
        <v>2.5357045148318999E-3</v>
      </c>
      <c r="FY52" s="2">
        <v>2.6737458674829001E-3</v>
      </c>
      <c r="FZ52" s="2">
        <v>2.4580150667591E-3</v>
      </c>
      <c r="GA52" s="2">
        <v>2.5540603793444E-3</v>
      </c>
      <c r="GB52" s="2">
        <v>2.8466928922760999E-3</v>
      </c>
      <c r="GC52" s="2">
        <v>2.5504217537449E-3</v>
      </c>
      <c r="GD52" s="2">
        <v>2.9131045947121E-3</v>
      </c>
      <c r="GE52" s="2">
        <v>2.8937085749039999E-3</v>
      </c>
      <c r="GF52" s="2">
        <v>2.3639056521536999E-3</v>
      </c>
      <c r="GG52" s="2">
        <v>2.4977470569406001E-3</v>
      </c>
      <c r="GH52" s="2">
        <v>2.4979878954821001E-3</v>
      </c>
      <c r="GI52" s="2">
        <v>1.7973237392250999E-3</v>
      </c>
      <c r="GJ52" s="2">
        <v>3.0721045432377E-3</v>
      </c>
      <c r="GK52" s="2">
        <v>2.5869017467496E-3</v>
      </c>
      <c r="GL52" s="2">
        <v>1.5958915558406E-3</v>
      </c>
      <c r="GM52" s="2">
        <v>1.8433205267886E-3</v>
      </c>
      <c r="GN52" s="2">
        <v>3.0455985012528002E-3</v>
      </c>
      <c r="GO52" s="2">
        <v>2.3648817504917001E-3</v>
      </c>
      <c r="GP52" s="2">
        <v>2.5569131885954002E-3</v>
      </c>
      <c r="GQ52" s="2">
        <v>2.1966638066068002E-3</v>
      </c>
      <c r="GR52" s="2">
        <v>2.6293454379448002E-3</v>
      </c>
      <c r="GS52" s="2">
        <v>1.9977666033953998E-3</v>
      </c>
      <c r="GT52" s="2">
        <v>2.3547650636791002E-3</v>
      </c>
      <c r="GU52" s="2">
        <v>2.69117293891E-3</v>
      </c>
    </row>
    <row r="53" spans="1:203" s="2" customFormat="1" x14ac:dyDescent="0.2">
      <c r="A53" s="2">
        <v>1706.7045125262459</v>
      </c>
      <c r="B53" s="2">
        <v>2.2980092097909109E-3</v>
      </c>
      <c r="C53" s="2">
        <v>-7.4585535751955337E-4</v>
      </c>
      <c r="D53" s="2">
        <v>-6.7327221605078874E-4</v>
      </c>
      <c r="E53" s="2">
        <v>-8.5076100742622143E-4</v>
      </c>
      <c r="G53" s="2">
        <v>-8.2892633970410004E-4</v>
      </c>
      <c r="H53" s="2">
        <v>-6.4035238023470002E-4</v>
      </c>
      <c r="I53" s="2">
        <v>-6.9324905586960002E-4</v>
      </c>
      <c r="J53" s="2">
        <v>-8.4798493266159995E-4</v>
      </c>
      <c r="K53" s="2">
        <v>-5.808508913258E-4</v>
      </c>
      <c r="L53" s="2">
        <v>-6.9432299759219997E-4</v>
      </c>
      <c r="M53" s="2">
        <v>-6.2109535758339996E-4</v>
      </c>
      <c r="N53" s="2">
        <v>-7.404576967567E-4</v>
      </c>
      <c r="O53" s="2">
        <v>-7.7342481578319998E-4</v>
      </c>
      <c r="P53" s="2">
        <v>-6.5792517346290004E-4</v>
      </c>
      <c r="Q53" s="2">
        <v>-7.7271993989020001E-4</v>
      </c>
      <c r="R53" s="2">
        <v>-6.2280939929139996E-4</v>
      </c>
      <c r="S53" s="2">
        <v>-5.9932777850489995E-4</v>
      </c>
      <c r="T53" s="2">
        <v>-4.8331743887209999E-4</v>
      </c>
      <c r="U53" s="2">
        <v>-9.6779214185620005E-4</v>
      </c>
      <c r="V53" s="2">
        <v>-6.3888853119160004E-4</v>
      </c>
      <c r="W53" s="2">
        <v>-7.8942726758069999E-4</v>
      </c>
      <c r="X53" s="2">
        <v>-7.7024176765690003E-4</v>
      </c>
      <c r="Y53" s="2">
        <v>-6.1250731772909996E-4</v>
      </c>
      <c r="Z53" s="2">
        <v>-7.746401391973E-4</v>
      </c>
      <c r="AA53" s="2">
        <v>-8.5970905419250005E-4</v>
      </c>
      <c r="AB53" s="2">
        <v>-8.939501936216E-4</v>
      </c>
      <c r="AC53" s="2">
        <v>-8.5569756005570005E-4</v>
      </c>
      <c r="AD53" s="2">
        <v>-8.3935269877020004E-4</v>
      </c>
      <c r="AE53" s="2">
        <v>-5.4302987691449999E-4</v>
      </c>
      <c r="AF53" s="2">
        <v>-7.7382673086909997E-4</v>
      </c>
      <c r="AG53" s="2">
        <v>-7.1031852360280005E-4</v>
      </c>
      <c r="AH53" s="2">
        <v>-7.8409768020590005E-4</v>
      </c>
      <c r="AI53" s="2">
        <v>-4.7659292633880001E-4</v>
      </c>
      <c r="AJ53" s="2">
        <v>-9.7668487427150005E-4</v>
      </c>
      <c r="AK53" s="2">
        <v>-7.7279238198890005E-4</v>
      </c>
      <c r="AL53" s="2">
        <v>-5.4478038147319995E-4</v>
      </c>
      <c r="AM53" s="2">
        <v>-7.6540974054010004E-4</v>
      </c>
      <c r="AN53" s="2">
        <v>-8.5968814083100002E-4</v>
      </c>
      <c r="AO53" s="2">
        <v>-8.7109057814869996E-4</v>
      </c>
      <c r="AP53" s="2">
        <v>-7.2399494787719996E-4</v>
      </c>
      <c r="AQ53" s="2">
        <v>-8.9826025244219997E-4</v>
      </c>
      <c r="AR53" s="2">
        <v>-8.7545269728629997E-4</v>
      </c>
      <c r="AS53" s="2">
        <v>-8.7949845960770003E-4</v>
      </c>
      <c r="AT53" s="2">
        <v>-7.1998702908640001E-4</v>
      </c>
      <c r="AU53" s="2">
        <v>-7.8491196742699995E-4</v>
      </c>
      <c r="AV53" s="2">
        <v>-8.1246668748040005E-4</v>
      </c>
      <c r="AW53" s="4">
        <v>-7.3992562756450004E-4</v>
      </c>
      <c r="AX53" s="2">
        <v>-6.8330845466570004E-4</v>
      </c>
      <c r="AY53" s="2">
        <v>-9.4553800723060002E-4</v>
      </c>
      <c r="AZ53" s="2">
        <v>-4.4345332962690001E-4</v>
      </c>
      <c r="BA53" s="2">
        <v>-8.8667489318589997E-4</v>
      </c>
      <c r="BB53" s="2">
        <v>-5.5294920835690005E-4</v>
      </c>
      <c r="BC53" s="2">
        <v>-4.821354361483E-4</v>
      </c>
      <c r="BD53" s="2">
        <v>-4.5201673537059999E-4</v>
      </c>
      <c r="BE53" s="2">
        <v>-5.6516954249779996E-4</v>
      </c>
      <c r="BF53" s="2">
        <v>-5.1445930579690005E-4</v>
      </c>
      <c r="BG53" s="2">
        <v>-5.804656259263E-4</v>
      </c>
      <c r="BH53" s="2">
        <v>-4.1617935969630001E-4</v>
      </c>
      <c r="BI53" s="2">
        <v>-6.4224924868490005E-4</v>
      </c>
      <c r="BJ53" s="2">
        <v>-3.9921602034939999E-4</v>
      </c>
      <c r="BK53" s="2">
        <v>-9.0196578277749995E-4</v>
      </c>
      <c r="BL53" s="2">
        <v>-3.9764257381989999E-4</v>
      </c>
      <c r="BM53" s="2">
        <v>-1.0634142351605E-3</v>
      </c>
      <c r="BN53" s="2">
        <v>-6.1605303283020002E-4</v>
      </c>
      <c r="BO53" s="2">
        <v>-4.8910504695900004E-4</v>
      </c>
      <c r="BP53" s="2">
        <v>-4.6834200748980002E-4</v>
      </c>
      <c r="BQ53" s="2">
        <v>-4.4273029408629997E-4</v>
      </c>
      <c r="BR53" s="2">
        <v>-8.1888345027499997E-4</v>
      </c>
      <c r="BS53" s="2">
        <v>-3.2099589029440002E-4</v>
      </c>
      <c r="BT53" s="2">
        <v>-4.2609187594360001E-4</v>
      </c>
      <c r="BU53" s="2">
        <v>-4.2379212560710001E-4</v>
      </c>
      <c r="BV53" s="2">
        <v>-4.6427948114210002E-4</v>
      </c>
      <c r="BW53" s="2">
        <v>-8.6389725557969995E-4</v>
      </c>
      <c r="BX53" s="2">
        <v>-8.8392753868430003E-4</v>
      </c>
      <c r="BY53" s="2">
        <v>-8.2342209434799998E-4</v>
      </c>
      <c r="BZ53" s="2">
        <v>-5.0608825758479998E-4</v>
      </c>
      <c r="CA53" s="2">
        <v>-7.1643663206440004E-4</v>
      </c>
      <c r="CB53" s="2">
        <v>-6.066535465304E-4</v>
      </c>
      <c r="CC53" s="2">
        <v>-9.440744343207E-4</v>
      </c>
      <c r="CD53" s="2">
        <v>-6.1793264895660001E-4</v>
      </c>
      <c r="CE53" s="2">
        <v>-6.4963082890870003E-4</v>
      </c>
      <c r="CF53" s="2">
        <v>-5.6806552907099999E-4</v>
      </c>
      <c r="CG53" s="2">
        <v>-7.6436874736560004E-4</v>
      </c>
      <c r="CH53" s="2">
        <v>-9.1861788664750004E-4</v>
      </c>
      <c r="CI53" s="2">
        <v>-7.5738243396640005E-4</v>
      </c>
      <c r="CJ53" s="2">
        <v>-7.0008288417249996E-4</v>
      </c>
      <c r="CK53" s="2">
        <v>-5.24433515681E-4</v>
      </c>
      <c r="CL53" s="2">
        <v>-7.0763293642969998E-4</v>
      </c>
      <c r="CM53" s="2">
        <v>-5.8752635662009999E-4</v>
      </c>
      <c r="CN53" s="2">
        <v>-5.09098384444E-4</v>
      </c>
      <c r="CO53" s="2">
        <v>-6.9458471202310003E-4</v>
      </c>
      <c r="CP53" s="2">
        <v>-7.9582210638470005E-4</v>
      </c>
      <c r="CQ53" s="2">
        <v>-5.6231377620240004E-4</v>
      </c>
      <c r="CR53" s="2">
        <v>-9.5643920248449999E-4</v>
      </c>
      <c r="CS53" s="2">
        <v>-5.7623601609349995E-4</v>
      </c>
      <c r="CT53" s="2">
        <v>-5.5116299862109999E-4</v>
      </c>
      <c r="CU53" s="2">
        <v>-8.8388529153690003E-4</v>
      </c>
      <c r="CV53" s="2">
        <v>-7.2008096661220001E-4</v>
      </c>
      <c r="CW53" s="2">
        <v>-6.2761441252459995E-4</v>
      </c>
      <c r="CX53" s="2">
        <v>-5.3333723593280004E-4</v>
      </c>
      <c r="CY53" s="2">
        <v>-6.5563557615219996E-4</v>
      </c>
      <c r="CZ53" s="2">
        <v>-8.435553820402E-4</v>
      </c>
      <c r="DA53" s="2">
        <v>-6.4660977604640002E-4</v>
      </c>
      <c r="DB53" s="2">
        <v>-7.7157808840649998E-4</v>
      </c>
      <c r="DC53" s="2">
        <v>-6.2880228364850001E-4</v>
      </c>
      <c r="DD53" s="2">
        <v>-9.6408669403850002E-4</v>
      </c>
      <c r="DE53" s="2">
        <v>-6.5421651534679996E-4</v>
      </c>
      <c r="DF53" s="2">
        <v>-8.3398949547519997E-4</v>
      </c>
      <c r="DG53" s="2">
        <v>-7.9992787659140003E-4</v>
      </c>
      <c r="DH53" s="2">
        <v>-6.4131132123969997E-4</v>
      </c>
      <c r="DI53" s="2">
        <v>-6.6248639097640002E-4</v>
      </c>
      <c r="DJ53" s="2">
        <v>-8.5442392914469997E-4</v>
      </c>
      <c r="DK53" s="2">
        <v>-6.3149959228470001E-4</v>
      </c>
      <c r="DL53" s="2">
        <v>-6.9389147298529999E-4</v>
      </c>
      <c r="DM53" s="2">
        <v>-5.9354323176750003E-4</v>
      </c>
      <c r="DN53" s="2">
        <v>-4.4615160495779999E-4</v>
      </c>
      <c r="DO53" s="2">
        <v>-5.5993509642489998E-4</v>
      </c>
      <c r="DP53" s="2">
        <v>-7.5394886943319997E-4</v>
      </c>
      <c r="DQ53" s="2">
        <v>-8.3212290587869999E-4</v>
      </c>
      <c r="DR53" s="2">
        <v>-4.6663481587970001E-4</v>
      </c>
      <c r="DS53" s="2">
        <v>-5.8057902086109997E-4</v>
      </c>
      <c r="DT53" s="2">
        <v>-5.2963381349470004E-4</v>
      </c>
      <c r="DU53" s="2">
        <v>-6.0531354770010002E-4</v>
      </c>
      <c r="DV53" s="2">
        <v>-6.3767338321259995E-4</v>
      </c>
      <c r="DW53" s="2">
        <v>-7.8390948815190004E-4</v>
      </c>
      <c r="DX53" s="2">
        <v>-5.7420044502290001E-4</v>
      </c>
      <c r="DY53" s="2">
        <v>-4.4706641604539999E-4</v>
      </c>
      <c r="DZ53" s="2">
        <v>-9.0653099889940005E-4</v>
      </c>
      <c r="EA53" s="2">
        <v>-1.0406817935350999E-3</v>
      </c>
      <c r="EB53" s="2">
        <v>-8.0356442979170005E-4</v>
      </c>
      <c r="EC53" s="2">
        <v>-7.8414183322329995E-4</v>
      </c>
      <c r="ED53" s="2">
        <v>-8.1137265670980002E-4</v>
      </c>
      <c r="EE53" s="2">
        <v>-9.2785261131479995E-4</v>
      </c>
      <c r="EF53" s="2">
        <v>-6.4129168685030005E-4</v>
      </c>
      <c r="EG53" s="2">
        <v>-6.5670562234539998E-4</v>
      </c>
      <c r="EH53" s="2">
        <v>-8.1133600578159998E-4</v>
      </c>
      <c r="EI53" s="2">
        <v>-7.6511112203009996E-4</v>
      </c>
      <c r="EJ53" s="2">
        <v>-8.8009419570019996E-4</v>
      </c>
      <c r="EK53" s="2">
        <v>-7.5301244823090005E-4</v>
      </c>
      <c r="EL53" s="2">
        <v>-5.9037787497479997E-4</v>
      </c>
      <c r="EM53" s="2">
        <v>-5.6178273809299995E-4</v>
      </c>
      <c r="EN53" s="2">
        <v>-6.9009163913170003E-4</v>
      </c>
      <c r="EO53" s="2">
        <v>-9.9204521352610001E-4</v>
      </c>
      <c r="EP53" s="2">
        <v>-7.6627085709290001E-4</v>
      </c>
      <c r="EQ53" s="4">
        <v>-5.578268188261E-4</v>
      </c>
      <c r="ER53" s="2">
        <v>-8.3724116374849996E-4</v>
      </c>
      <c r="ES53" s="2">
        <v>-8.4703897907950003E-4</v>
      </c>
      <c r="ET53" s="2">
        <v>-1.0047452870714001E-3</v>
      </c>
      <c r="EU53" s="2">
        <v>-9.8913367847699996E-4</v>
      </c>
      <c r="EV53" s="2">
        <v>-8.446866888996E-4</v>
      </c>
      <c r="EW53" s="2">
        <v>-1.0127645362787E-3</v>
      </c>
      <c r="EX53" s="2">
        <v>-9.1861022970150005E-4</v>
      </c>
      <c r="EY53" s="2">
        <v>-1.0292224453846001E-3</v>
      </c>
      <c r="EZ53" s="2">
        <v>-7.7521396937000003E-4</v>
      </c>
      <c r="FA53" s="2">
        <v>-8.3813503585989995E-4</v>
      </c>
      <c r="FB53" s="2">
        <v>-9.413536567776E-4</v>
      </c>
      <c r="FC53" s="2">
        <v>-1.0683380793047E-3</v>
      </c>
      <c r="FD53" s="2">
        <v>-8.5365455891790005E-4</v>
      </c>
      <c r="FE53" s="2">
        <v>-9.5409147410549999E-4</v>
      </c>
      <c r="FF53" s="2">
        <v>-9.5863312705830005E-4</v>
      </c>
      <c r="FG53" s="2">
        <v>-8.2448579090240001E-4</v>
      </c>
      <c r="FH53" s="2">
        <v>-8.4769838530830005E-4</v>
      </c>
      <c r="FI53" s="2">
        <v>-7.8355273545650003E-4</v>
      </c>
      <c r="FJ53" s="2">
        <v>-8.0387435831939997E-4</v>
      </c>
      <c r="FK53" s="2">
        <v>-8.4754155918520004E-4</v>
      </c>
      <c r="FL53" s="2">
        <v>-8.4200906081980005E-4</v>
      </c>
      <c r="FM53" s="2">
        <v>-8.8147166462449996E-4</v>
      </c>
      <c r="FN53" s="2">
        <v>-9.1353239436510003E-4</v>
      </c>
      <c r="FO53" s="2">
        <v>-7.7376126487519999E-4</v>
      </c>
      <c r="FP53" s="2">
        <v>-9.1682187297559997E-4</v>
      </c>
      <c r="FQ53" s="2">
        <v>-9.3616580249110003E-4</v>
      </c>
      <c r="FR53" s="2">
        <v>-7.9258579394490001E-4</v>
      </c>
      <c r="FS53" s="2">
        <v>-8.7609004213349997E-4</v>
      </c>
      <c r="FT53" s="2">
        <v>-8.7995760469970004E-4</v>
      </c>
      <c r="FU53" s="2">
        <v>-7.5106413327819996E-4</v>
      </c>
      <c r="FV53" s="2">
        <v>-6.4739958075040003E-4</v>
      </c>
      <c r="FW53" s="2">
        <v>-8.6066578920320001E-4</v>
      </c>
      <c r="FX53" s="2">
        <v>-7.4304107336159995E-4</v>
      </c>
      <c r="FY53" s="2">
        <v>-9.0141717488250003E-4</v>
      </c>
      <c r="FZ53" s="2">
        <v>-9.4335065986560001E-4</v>
      </c>
      <c r="GA53" s="2">
        <v>-9.4807487282030001E-4</v>
      </c>
      <c r="GB53" s="2">
        <v>-7.8736944254799998E-4</v>
      </c>
      <c r="GC53" s="2">
        <v>-6.3169805363360004E-4</v>
      </c>
      <c r="GD53" s="2">
        <v>-8.1618056523130003E-4</v>
      </c>
      <c r="GE53" s="2">
        <v>-5.6982200336799999E-4</v>
      </c>
      <c r="GF53" s="2">
        <v>-7.932848583453E-4</v>
      </c>
      <c r="GG53" s="2">
        <v>-7.7798572541149999E-4</v>
      </c>
      <c r="GH53" s="2">
        <v>-7.5744779192879995E-4</v>
      </c>
      <c r="GI53" s="2">
        <v>-8.2742753562740001E-4</v>
      </c>
      <c r="GJ53" s="2">
        <v>-8.5600594839340001E-4</v>
      </c>
      <c r="GK53" s="2">
        <v>-9.4353724888910002E-4</v>
      </c>
      <c r="GL53" s="2">
        <v>-7.5573984588189996E-4</v>
      </c>
      <c r="GM53" s="2">
        <v>-8.1366586738739995E-4</v>
      </c>
      <c r="GN53" s="2">
        <v>-8.2358793592839997E-4</v>
      </c>
      <c r="GO53" s="2">
        <v>-9.2494395905880005E-4</v>
      </c>
      <c r="GP53" s="2">
        <v>-8.2773750984240001E-4</v>
      </c>
      <c r="GQ53" s="2">
        <v>-1.0101486083758E-3</v>
      </c>
      <c r="GR53" s="2">
        <v>-7.5633314994999999E-4</v>
      </c>
      <c r="GS53" s="2">
        <v>-8.3407925826069998E-4</v>
      </c>
      <c r="GT53" s="2">
        <v>-6.7532739027170003E-4</v>
      </c>
      <c r="GU53" s="2">
        <v>-8.7286919323719997E-4</v>
      </c>
    </row>
    <row r="54" spans="1:203" s="2" customFormat="1" x14ac:dyDescent="0.2">
      <c r="A54" s="2">
        <v>1704.776032851076</v>
      </c>
      <c r="B54" s="2">
        <v>2.2311458029698849E-3</v>
      </c>
      <c r="C54" s="2">
        <v>-9.6841444271391245E-5</v>
      </c>
      <c r="D54" s="2">
        <v>1.145009909704475E-4</v>
      </c>
      <c r="E54" s="2">
        <v>-2.3041259977674321E-4</v>
      </c>
      <c r="G54" s="2">
        <v>-9.5410372728203482E-5</v>
      </c>
      <c r="H54" s="2">
        <v>-4.7614460897149542E-5</v>
      </c>
      <c r="I54" s="2">
        <v>-5.9805627498021793E-5</v>
      </c>
      <c r="J54" s="2">
        <v>-2.7415251410639998E-4</v>
      </c>
      <c r="K54" s="2">
        <v>1.9584889868213981E-5</v>
      </c>
      <c r="L54" s="2">
        <v>-8.0712735018464085E-5</v>
      </c>
      <c r="M54" s="2">
        <v>1.4365932624444579E-5</v>
      </c>
      <c r="N54" s="2">
        <v>-1.2526923600410001E-4</v>
      </c>
      <c r="O54" s="2">
        <v>-1.3110606466030001E-4</v>
      </c>
      <c r="P54" s="2">
        <v>5.6027602725459194E-6</v>
      </c>
      <c r="Q54" s="2">
        <v>-2.5476656583030001E-4</v>
      </c>
      <c r="R54" s="2">
        <v>-6.9440390780758353E-6</v>
      </c>
      <c r="S54" s="2">
        <v>4.9109120785899784E-7</v>
      </c>
      <c r="T54" s="2">
        <v>2.9336253185749169E-5</v>
      </c>
      <c r="U54" s="2">
        <v>-3.2237351017679999E-4</v>
      </c>
      <c r="V54" s="2">
        <v>1.9247366362399999E-4</v>
      </c>
      <c r="W54" s="2">
        <v>-1.1712766562840001E-4</v>
      </c>
      <c r="X54" s="2">
        <v>-4.4939740565782212E-5</v>
      </c>
      <c r="Y54" s="2">
        <v>4.7346469458743178E-5</v>
      </c>
      <c r="Z54" s="2">
        <v>-6.1535699180247837E-5</v>
      </c>
      <c r="AA54" s="2">
        <v>-2.0278061735999999E-4</v>
      </c>
      <c r="AB54" s="2">
        <v>-2.304646035131E-4</v>
      </c>
      <c r="AC54" s="2">
        <v>-2.6710699143129999E-4</v>
      </c>
      <c r="AD54" s="2">
        <v>-1.7845305908940001E-4</v>
      </c>
      <c r="AE54" s="2">
        <v>3.4643844527315417E-5</v>
      </c>
      <c r="AF54" s="2">
        <v>-9.0844547374883239E-5</v>
      </c>
      <c r="AG54" s="2">
        <v>-7.1248586681997138E-5</v>
      </c>
      <c r="AH54" s="2">
        <v>-4.3651813649923979E-5</v>
      </c>
      <c r="AI54" s="2">
        <v>1.2586217084436371E-5</v>
      </c>
      <c r="AJ54" s="2">
        <v>-3.927701410399E-4</v>
      </c>
      <c r="AK54" s="2">
        <v>-2.0138414418019999E-4</v>
      </c>
      <c r="AL54" s="2">
        <v>-1.892376596111515E-5</v>
      </c>
      <c r="AM54" s="2">
        <v>-1.961181202424E-4</v>
      </c>
      <c r="AN54" s="2">
        <v>-1.851332683187E-4</v>
      </c>
      <c r="AO54" s="2">
        <v>-1.7087834658430001E-4</v>
      </c>
      <c r="AP54" s="2">
        <v>6.9285973222429852E-6</v>
      </c>
      <c r="AQ54" s="2">
        <v>-1.862320575771E-4</v>
      </c>
      <c r="AR54" s="2">
        <v>-1.70664238426E-4</v>
      </c>
      <c r="AS54" s="2">
        <v>-1.8573460432149999E-4</v>
      </c>
      <c r="AT54" s="2">
        <v>1.5196441973982089E-5</v>
      </c>
      <c r="AU54" s="2">
        <v>-4.0903092448700433E-5</v>
      </c>
      <c r="AV54" s="2">
        <v>-4.9669450025497087E-5</v>
      </c>
      <c r="AW54" s="4">
        <v>-3.8018585221094093E-5</v>
      </c>
      <c r="AX54" s="2">
        <v>1.168155126549E-4</v>
      </c>
      <c r="AY54" s="2">
        <v>-2.6395649173680002E-4</v>
      </c>
      <c r="AZ54" s="2">
        <v>4.8052529154619998E-4</v>
      </c>
      <c r="BA54" s="2">
        <v>-2.3910105479419999E-4</v>
      </c>
      <c r="BB54" s="2">
        <v>3.2398748526460001E-4</v>
      </c>
      <c r="BC54" s="2">
        <v>3.653637333455E-4</v>
      </c>
      <c r="BD54" s="2">
        <v>3.9789723893389998E-4</v>
      </c>
      <c r="BE54" s="2">
        <v>3.2618211948779997E-4</v>
      </c>
      <c r="BF54" s="2">
        <v>3.9310293459049998E-4</v>
      </c>
      <c r="BG54" s="2">
        <v>2.96575236057E-4</v>
      </c>
      <c r="BH54" s="2">
        <v>4.540803111788E-4</v>
      </c>
      <c r="BI54" s="2">
        <v>1.927354981275E-4</v>
      </c>
      <c r="BJ54" s="2">
        <v>4.4759929277960001E-4</v>
      </c>
      <c r="BK54" s="2">
        <v>-2.0817494251840001E-4</v>
      </c>
      <c r="BL54" s="2">
        <v>4.6741903331320002E-4</v>
      </c>
      <c r="BM54" s="2">
        <v>-4.5304579879559999E-4</v>
      </c>
      <c r="BN54" s="2">
        <v>2.4171842367149999E-4</v>
      </c>
      <c r="BO54" s="2">
        <v>3.5423225830200002E-4</v>
      </c>
      <c r="BP54" s="2">
        <v>3.8933836125720002E-4</v>
      </c>
      <c r="BQ54" s="2">
        <v>3.8523606799069999E-4</v>
      </c>
      <c r="BR54" s="2">
        <v>-1.0650109448450001E-4</v>
      </c>
      <c r="BS54" s="2">
        <v>5.2028840274819996E-4</v>
      </c>
      <c r="BT54" s="2">
        <v>5.0167895427230005E-4</v>
      </c>
      <c r="BU54" s="2">
        <v>4.027142471221E-4</v>
      </c>
      <c r="BV54" s="2">
        <v>4.3359214019319999E-4</v>
      </c>
      <c r="BW54" s="2">
        <v>-1.3231744000610001E-4</v>
      </c>
      <c r="BX54" s="2">
        <v>-1.472125048749E-4</v>
      </c>
      <c r="BY54" s="2">
        <v>-1.165930368184E-4</v>
      </c>
      <c r="BZ54" s="2">
        <v>2.9779899383879999E-4</v>
      </c>
      <c r="CA54" s="2">
        <v>3.8323192473094197E-5</v>
      </c>
      <c r="CB54" s="2">
        <v>2.196125129038E-4</v>
      </c>
      <c r="CC54" s="2">
        <v>-2.4784242541E-4</v>
      </c>
      <c r="CD54" s="2">
        <v>2.5913090102240002E-4</v>
      </c>
      <c r="CE54" s="2">
        <v>1.843557716134E-4</v>
      </c>
      <c r="CF54" s="2">
        <v>2.863863694106E-4</v>
      </c>
      <c r="CG54" s="2">
        <v>1.296817214122007E-5</v>
      </c>
      <c r="CH54" s="2">
        <v>-2.6434439547020001E-4</v>
      </c>
      <c r="CI54" s="2">
        <v>2.9161554448363839E-5</v>
      </c>
      <c r="CJ54" s="2">
        <v>7.8870650607010929E-5</v>
      </c>
      <c r="CK54" s="2">
        <v>3.1890274350769999E-4</v>
      </c>
      <c r="CL54" s="2">
        <v>3.2376390063779761E-5</v>
      </c>
      <c r="CM54" s="2">
        <v>2.740473918883E-4</v>
      </c>
      <c r="CN54" s="2">
        <v>2.8389532716110001E-4</v>
      </c>
      <c r="CO54" s="2">
        <v>4.1394370670950887E-5</v>
      </c>
      <c r="CP54" s="2">
        <v>-7.1729549796543487E-5</v>
      </c>
      <c r="CQ54" s="2">
        <v>2.352600455889E-4</v>
      </c>
      <c r="CR54" s="2">
        <v>-3.0573294379909998E-4</v>
      </c>
      <c r="CS54" s="2">
        <v>2.5446245029819999E-4</v>
      </c>
      <c r="CT54" s="2">
        <v>2.9551859313689999E-4</v>
      </c>
      <c r="CU54" s="2">
        <v>-1.8226219936400001E-4</v>
      </c>
      <c r="CV54" s="2">
        <v>2.7511997180705869E-5</v>
      </c>
      <c r="CW54" s="2">
        <v>2.047753502522E-4</v>
      </c>
      <c r="CX54" s="2">
        <v>3.4567059551410002E-4</v>
      </c>
      <c r="CY54" s="2">
        <v>1.1144403719729999E-4</v>
      </c>
      <c r="CZ54" s="2">
        <v>-1.4763846313319999E-4</v>
      </c>
      <c r="DA54" s="2">
        <v>1.576880558934E-4</v>
      </c>
      <c r="DB54" s="2">
        <v>-4.8795066678004558E-5</v>
      </c>
      <c r="DC54" s="2">
        <v>2.075763166252E-4</v>
      </c>
      <c r="DD54" s="2">
        <v>-2.8612723854639998E-4</v>
      </c>
      <c r="DE54" s="2">
        <v>1.7168308877789999E-4</v>
      </c>
      <c r="DF54" s="2">
        <v>-1.2163804097269999E-4</v>
      </c>
      <c r="DG54" s="2">
        <v>-5.2343758574911372E-5</v>
      </c>
      <c r="DH54" s="2">
        <v>1.210370270943E-4</v>
      </c>
      <c r="DI54" s="2">
        <v>7.1255528577973351E-5</v>
      </c>
      <c r="DJ54" s="2">
        <v>-1.193627675948E-4</v>
      </c>
      <c r="DK54" s="2">
        <v>1.6833374042020001E-4</v>
      </c>
      <c r="DL54" s="2">
        <v>3.9168574433208142E-5</v>
      </c>
      <c r="DM54" s="2">
        <v>2.113259029188E-4</v>
      </c>
      <c r="DN54" s="2">
        <v>4.155167992884E-4</v>
      </c>
      <c r="DO54" s="2">
        <v>2.8471360968140001E-4</v>
      </c>
      <c r="DP54" s="2">
        <v>4.1894679193297228E-5</v>
      </c>
      <c r="DQ54" s="2">
        <v>-8.2537858928942971E-5</v>
      </c>
      <c r="DR54" s="2">
        <v>4.0081081729829998E-4</v>
      </c>
      <c r="DS54" s="2">
        <v>2.4432215737139998E-4</v>
      </c>
      <c r="DT54" s="2">
        <v>2.9394071457540001E-4</v>
      </c>
      <c r="DU54" s="2">
        <v>1.9956280836639999E-4</v>
      </c>
      <c r="DV54" s="2">
        <v>1.9871842991469999E-4</v>
      </c>
      <c r="DW54" s="2">
        <v>-2.7003740650621131E-5</v>
      </c>
      <c r="DX54" s="2">
        <v>2.4494004878129999E-4</v>
      </c>
      <c r="DY54" s="2">
        <v>3.5562229328570002E-4</v>
      </c>
      <c r="DZ54" s="2">
        <v>-2.2042151850079999E-4</v>
      </c>
      <c r="EA54" s="2">
        <v>-3.5967769334520003E-4</v>
      </c>
      <c r="EB54" s="2">
        <v>-6.0971743090857743E-5</v>
      </c>
      <c r="EC54" s="2">
        <v>-2.9442588636301391E-5</v>
      </c>
      <c r="ED54" s="2">
        <v>-2.557567817345192E-5</v>
      </c>
      <c r="EE54" s="2">
        <v>-2.1951259804039999E-4</v>
      </c>
      <c r="EF54" s="2">
        <v>2.0235232085109999E-4</v>
      </c>
      <c r="EG54" s="2">
        <v>1.493048177811E-4</v>
      </c>
      <c r="EH54" s="2">
        <v>-6.8488691664798419E-5</v>
      </c>
      <c r="EI54" s="2">
        <v>5.9419135890098742E-5</v>
      </c>
      <c r="EJ54" s="2">
        <v>-1.7545032553440001E-4</v>
      </c>
      <c r="EK54" s="2">
        <v>-1.159419250780306E-5</v>
      </c>
      <c r="EL54" s="2">
        <v>2.2855895807299999E-4</v>
      </c>
      <c r="EM54" s="2">
        <v>2.940025471388E-4</v>
      </c>
      <c r="EN54" s="2">
        <v>9.5786044230426282E-5</v>
      </c>
      <c r="EO54" s="2">
        <v>-3.1367606844250002E-4</v>
      </c>
      <c r="EP54" s="2">
        <v>-4.877563298304231E-5</v>
      </c>
      <c r="EQ54" s="4">
        <v>1.984602887544E-4</v>
      </c>
      <c r="ER54" s="2">
        <v>-9.4761815511603881E-5</v>
      </c>
      <c r="ES54" s="2">
        <v>-6.1543498057130481E-5</v>
      </c>
      <c r="ET54" s="2">
        <v>-3.8934305855799998E-4</v>
      </c>
      <c r="EU54" s="2">
        <v>-3.1385776939980002E-4</v>
      </c>
      <c r="EV54" s="2">
        <v>-2.3812265112610001E-4</v>
      </c>
      <c r="EW54" s="2">
        <v>-3.8856736091350002E-4</v>
      </c>
      <c r="EX54" s="2">
        <v>-2.6646953513069998E-4</v>
      </c>
      <c r="EY54" s="2">
        <v>-3.6148759971200002E-4</v>
      </c>
      <c r="EZ54" s="2">
        <v>-1.103823944084E-4</v>
      </c>
      <c r="FA54" s="2">
        <v>-9.6091232287735256E-5</v>
      </c>
      <c r="FB54" s="2">
        <v>-3.2323750460380002E-4</v>
      </c>
      <c r="FC54" s="2">
        <v>-4.6012114079169999E-4</v>
      </c>
      <c r="FD54" s="2">
        <v>-2.2269899036160001E-4</v>
      </c>
      <c r="FE54" s="2">
        <v>-3.750315591576E-4</v>
      </c>
      <c r="FF54" s="2">
        <v>-4.5111683362130002E-4</v>
      </c>
      <c r="FG54" s="2">
        <v>-1.705786024568E-4</v>
      </c>
      <c r="FH54" s="2">
        <v>-1.984192233036E-4</v>
      </c>
      <c r="FI54" s="2">
        <v>-2.0009395696100001E-4</v>
      </c>
      <c r="FJ54" s="2">
        <v>-6.9990299925468236E-5</v>
      </c>
      <c r="FK54" s="2">
        <v>-2.850196510592E-4</v>
      </c>
      <c r="FL54" s="2">
        <v>-2.246929735119E-4</v>
      </c>
      <c r="FM54" s="2">
        <v>-2.9380113341130002E-4</v>
      </c>
      <c r="FN54" s="2">
        <v>-3.8371847980480002E-4</v>
      </c>
      <c r="FO54" s="2">
        <v>-2.6609003327229998E-4</v>
      </c>
      <c r="FP54" s="2">
        <v>-3.4648898237130002E-4</v>
      </c>
      <c r="FQ54" s="2">
        <v>-3.0314654187599998E-4</v>
      </c>
      <c r="FR54" s="2">
        <v>-2.2921323995E-4</v>
      </c>
      <c r="FS54" s="2">
        <v>-2.3302312475839999E-4</v>
      </c>
      <c r="FT54" s="2">
        <v>-2.4686941729190002E-4</v>
      </c>
      <c r="FU54" s="2">
        <v>-9.9464149794519584E-5</v>
      </c>
      <c r="FV54" s="2">
        <v>-2.4880597460387949E-5</v>
      </c>
      <c r="FW54" s="2">
        <v>-2.8768575306480001E-4</v>
      </c>
      <c r="FX54" s="2">
        <v>-1.120476108557E-4</v>
      </c>
      <c r="FY54" s="2">
        <v>-3.2695605738729998E-4</v>
      </c>
      <c r="FZ54" s="2">
        <v>-2.9897895474850002E-4</v>
      </c>
      <c r="GA54" s="2">
        <v>-3.2938560841769997E-4</v>
      </c>
      <c r="GB54" s="2">
        <v>-2.8865047614829998E-4</v>
      </c>
      <c r="GC54" s="2">
        <v>-3.9158924453682503E-5</v>
      </c>
      <c r="GD54" s="2">
        <v>-2.9335935954550002E-4</v>
      </c>
      <c r="GE54" s="2">
        <v>-4.3860617591566717E-5</v>
      </c>
      <c r="GF54" s="2">
        <v>-2.2965925419699999E-4</v>
      </c>
      <c r="GG54" s="2">
        <v>-2.162788774919E-4</v>
      </c>
      <c r="GH54" s="2">
        <v>-1.2603144327270001E-4</v>
      </c>
      <c r="GI54" s="2">
        <v>-8.3978336939186988E-5</v>
      </c>
      <c r="GJ54" s="2">
        <v>-3.6996553062689999E-4</v>
      </c>
      <c r="GK54" s="2">
        <v>-3.4996301065380001E-4</v>
      </c>
      <c r="GL54" s="2">
        <v>6.9331334010175682E-5</v>
      </c>
      <c r="GM54" s="2">
        <v>-4.5941877645349712E-5</v>
      </c>
      <c r="GN54" s="2">
        <v>-3.0423405119759999E-4</v>
      </c>
      <c r="GO54" s="2">
        <v>-2.5489598035040003E-4</v>
      </c>
      <c r="GP54" s="2">
        <v>-2.092354717409E-4</v>
      </c>
      <c r="GQ54" s="2">
        <v>-4.0457461221210002E-4</v>
      </c>
      <c r="GR54" s="2">
        <v>-1.9413690077690001E-4</v>
      </c>
      <c r="GS54" s="2">
        <v>-6.2765276540247813E-5</v>
      </c>
      <c r="GT54" s="2">
        <v>-2.3214436581314112E-5</v>
      </c>
      <c r="GU54" s="2">
        <v>-3.4915514821860002E-4</v>
      </c>
    </row>
    <row r="55" spans="1:203" s="2" customFormat="1" x14ac:dyDescent="0.2">
      <c r="A55" s="2">
        <v>1702.847553175905</v>
      </c>
      <c r="B55" s="2">
        <v>2.1303820593569969E-3</v>
      </c>
      <c r="C55" s="2">
        <v>9.4667815046308129E-4</v>
      </c>
      <c r="D55" s="2">
        <v>1.3594008314013781E-3</v>
      </c>
      <c r="E55" s="2">
        <v>7.7202347008162851E-4</v>
      </c>
      <c r="G55" s="2">
        <v>1.0452497141465E-3</v>
      </c>
      <c r="H55" s="2">
        <v>9.5449016004470004E-4</v>
      </c>
      <c r="I55" s="2">
        <v>9.3527870062090005E-4</v>
      </c>
      <c r="J55" s="2">
        <v>6.5145294230350005E-4</v>
      </c>
      <c r="K55" s="2">
        <v>9.5943320311090005E-4</v>
      </c>
      <c r="L55" s="2">
        <v>8.9702470197250005E-4</v>
      </c>
      <c r="M55" s="2">
        <v>9.6860228845630002E-4</v>
      </c>
      <c r="N55" s="2">
        <v>8.9348639513719995E-4</v>
      </c>
      <c r="O55" s="2">
        <v>9.1772947358909995E-4</v>
      </c>
      <c r="P55" s="2">
        <v>1.0363566487372E-3</v>
      </c>
      <c r="Q55" s="2">
        <v>5.9517197907770002E-4</v>
      </c>
      <c r="R55" s="2">
        <v>9.2912471060610004E-4</v>
      </c>
      <c r="S55" s="2">
        <v>8.920207329626E-4</v>
      </c>
      <c r="T55" s="2">
        <v>8.6793482160289997E-4</v>
      </c>
      <c r="U55" s="2">
        <v>7.6134776219839999E-4</v>
      </c>
      <c r="V55" s="2">
        <v>1.4832613440226999E-3</v>
      </c>
      <c r="W55" s="2">
        <v>9.5862691052199999E-4</v>
      </c>
      <c r="X55" s="2">
        <v>1.1148678300523999E-3</v>
      </c>
      <c r="Y55" s="2">
        <v>1.0371627130276999E-3</v>
      </c>
      <c r="Z55" s="2">
        <v>1.0346929410791001E-3</v>
      </c>
      <c r="AA55" s="2">
        <v>8.4978274272660005E-4</v>
      </c>
      <c r="AB55" s="2">
        <v>8.0523468792430004E-4</v>
      </c>
      <c r="AC55" s="2">
        <v>7.3711693173090002E-4</v>
      </c>
      <c r="AD55" s="2">
        <v>8.7616661732580002E-4</v>
      </c>
      <c r="AE55" s="2">
        <v>9.3630618557139997E-4</v>
      </c>
      <c r="AF55" s="2">
        <v>1.0390097075908E-3</v>
      </c>
      <c r="AG55" s="2">
        <v>9.2146969174850002E-4</v>
      </c>
      <c r="AH55" s="2">
        <v>1.0887093082722001E-3</v>
      </c>
      <c r="AI55" s="2">
        <v>8.7119782996009998E-4</v>
      </c>
      <c r="AJ55" s="2">
        <v>6.4480563857340003E-4</v>
      </c>
      <c r="AK55" s="2">
        <v>7.6059116245160005E-4</v>
      </c>
      <c r="AL55" s="2">
        <v>9.3291829436739995E-4</v>
      </c>
      <c r="AM55" s="2">
        <v>7.6473473848980001E-4</v>
      </c>
      <c r="AN55" s="2">
        <v>9.0612399585719998E-4</v>
      </c>
      <c r="AO55" s="2">
        <v>9.1981861570630005E-4</v>
      </c>
      <c r="AP55" s="2">
        <v>1.1573315064179E-3</v>
      </c>
      <c r="AQ55" s="2">
        <v>9.5122447312709997E-4</v>
      </c>
      <c r="AR55" s="2">
        <v>9.4688549793579997E-4</v>
      </c>
      <c r="AS55" s="2">
        <v>1.0047073815442999E-3</v>
      </c>
      <c r="AT55" s="2">
        <v>1.2272668346505001E-3</v>
      </c>
      <c r="AU55" s="2">
        <v>1.1531679471750999E-3</v>
      </c>
      <c r="AV55" s="2">
        <v>1.1793036241266E-3</v>
      </c>
      <c r="AW55" s="4">
        <v>1.0999710833685E-3</v>
      </c>
      <c r="AX55" s="2">
        <v>1.380434298838E-3</v>
      </c>
      <c r="AY55" s="2">
        <v>8.3359228754420001E-4</v>
      </c>
      <c r="AZ55" s="2">
        <v>1.8254505808943001E-3</v>
      </c>
      <c r="BA55" s="2">
        <v>8.5760399763969999E-4</v>
      </c>
      <c r="BB55" s="2">
        <v>1.6365699314859999E-3</v>
      </c>
      <c r="BC55" s="2">
        <v>1.6451225660956E-3</v>
      </c>
      <c r="BD55" s="2">
        <v>1.7248671402333E-3</v>
      </c>
      <c r="BE55" s="2">
        <v>1.6468625328311E-3</v>
      </c>
      <c r="BF55" s="2">
        <v>1.7655577575068E-3</v>
      </c>
      <c r="BG55" s="2">
        <v>1.660064471637E-3</v>
      </c>
      <c r="BH55" s="2">
        <v>1.8258655543365999E-3</v>
      </c>
      <c r="BI55" s="2">
        <v>1.4855770888984E-3</v>
      </c>
      <c r="BJ55" s="2">
        <v>1.7770682817548999E-3</v>
      </c>
      <c r="BK55" s="2">
        <v>8.9611937303039999E-4</v>
      </c>
      <c r="BL55" s="2">
        <v>1.8603183638266001E-3</v>
      </c>
      <c r="BM55" s="2">
        <v>5.7726671437359999E-4</v>
      </c>
      <c r="BN55" s="2">
        <v>1.5507483093561E-3</v>
      </c>
      <c r="BO55" s="2">
        <v>1.6860131553769E-3</v>
      </c>
      <c r="BP55" s="2">
        <v>1.7306094151896001E-3</v>
      </c>
      <c r="BQ55" s="2">
        <v>1.6666593067044E-3</v>
      </c>
      <c r="BR55" s="2">
        <v>1.0377204522377999E-3</v>
      </c>
      <c r="BS55" s="2">
        <v>1.8260986793968001E-3</v>
      </c>
      <c r="BT55" s="2">
        <v>1.8960594754465999E-3</v>
      </c>
      <c r="BU55" s="2">
        <v>1.7596205108048001E-3</v>
      </c>
      <c r="BV55" s="2">
        <v>1.8363274624637999E-3</v>
      </c>
      <c r="BW55" s="2">
        <v>9.9476328195099994E-4</v>
      </c>
      <c r="BX55" s="2">
        <v>9.8535663178990008E-4</v>
      </c>
      <c r="BY55" s="2">
        <v>9.9594549296560001E-4</v>
      </c>
      <c r="BZ55" s="2">
        <v>1.5603046866963001E-3</v>
      </c>
      <c r="CA55" s="2">
        <v>1.2831378561315001E-3</v>
      </c>
      <c r="CB55" s="2">
        <v>1.5138980841802E-3</v>
      </c>
      <c r="CC55" s="2">
        <v>8.7215707165080002E-4</v>
      </c>
      <c r="CD55" s="2">
        <v>1.6101642549268E-3</v>
      </c>
      <c r="CE55" s="2">
        <v>1.4971430483499001E-3</v>
      </c>
      <c r="CF55" s="2">
        <v>1.6042797856093E-3</v>
      </c>
      <c r="CG55" s="2">
        <v>1.2586699179E-3</v>
      </c>
      <c r="CH55" s="2">
        <v>8.0540398600239995E-4</v>
      </c>
      <c r="CI55" s="2">
        <v>1.2484007093965001E-3</v>
      </c>
      <c r="CJ55" s="2">
        <v>1.2988964046638E-3</v>
      </c>
      <c r="CK55" s="2">
        <v>1.6095591432678E-3</v>
      </c>
      <c r="CL55" s="2">
        <v>1.2335359019820999E-3</v>
      </c>
      <c r="CM55" s="2">
        <v>1.5740655585436999E-3</v>
      </c>
      <c r="CN55" s="2">
        <v>1.5240011244658E-3</v>
      </c>
      <c r="CO55" s="2">
        <v>1.2006210622741E-3</v>
      </c>
      <c r="CP55" s="2">
        <v>1.0998226717272E-3</v>
      </c>
      <c r="CQ55" s="2">
        <v>1.5029090023185999E-3</v>
      </c>
      <c r="CR55" s="2">
        <v>7.7078123687359995E-4</v>
      </c>
      <c r="CS55" s="2">
        <v>1.5844705341062999E-3</v>
      </c>
      <c r="CT55" s="2">
        <v>1.6247796067546999E-3</v>
      </c>
      <c r="CU55" s="2">
        <v>9.2929538098250001E-4</v>
      </c>
      <c r="CV55" s="2">
        <v>1.2534462627643E-3</v>
      </c>
      <c r="CW55" s="2">
        <v>1.5014943668630999E-3</v>
      </c>
      <c r="CX55" s="2">
        <v>1.6976593769555E-3</v>
      </c>
      <c r="CY55" s="2">
        <v>1.3768668769792E-3</v>
      </c>
      <c r="CZ55" s="2">
        <v>1.0066000640610001E-3</v>
      </c>
      <c r="DA55" s="2">
        <v>1.409926282833E-3</v>
      </c>
      <c r="DB55" s="2">
        <v>1.1729759482998999E-3</v>
      </c>
      <c r="DC55" s="2">
        <v>1.5282492194342999E-3</v>
      </c>
      <c r="DD55" s="2">
        <v>8.4709206627060004E-4</v>
      </c>
      <c r="DE55" s="2">
        <v>1.4402584155706001E-3</v>
      </c>
      <c r="DF55" s="2">
        <v>1.0390231877276E-3</v>
      </c>
      <c r="DG55" s="2">
        <v>1.1550093009783E-3</v>
      </c>
      <c r="DH55" s="2">
        <v>1.3282802734069E-3</v>
      </c>
      <c r="DI55" s="2">
        <v>1.2785536373030001E-3</v>
      </c>
      <c r="DJ55" s="2">
        <v>1.0684035018365999E-3</v>
      </c>
      <c r="DK55" s="2">
        <v>1.4294183162264001E-3</v>
      </c>
      <c r="DL55" s="2">
        <v>1.2218274762308E-3</v>
      </c>
      <c r="DM55" s="2">
        <v>1.5176441946226E-3</v>
      </c>
      <c r="DN55" s="2">
        <v>1.7507546521471999E-3</v>
      </c>
      <c r="DO55" s="2">
        <v>1.6223596108596999E-3</v>
      </c>
      <c r="DP55" s="2">
        <v>1.3294947619736E-3</v>
      </c>
      <c r="DQ55" s="2">
        <v>1.1426029549023E-3</v>
      </c>
      <c r="DR55" s="2">
        <v>1.7015778815145999E-3</v>
      </c>
      <c r="DS55" s="2">
        <v>1.5144142241236001E-3</v>
      </c>
      <c r="DT55" s="2">
        <v>1.5757869664226999E-3</v>
      </c>
      <c r="DU55" s="2">
        <v>1.4548367038682999E-3</v>
      </c>
      <c r="DV55" s="2">
        <v>1.5259569170673001E-3</v>
      </c>
      <c r="DW55" s="2">
        <v>1.1555735407662001E-3</v>
      </c>
      <c r="DX55" s="2">
        <v>1.522363485154E-3</v>
      </c>
      <c r="DY55" s="2">
        <v>1.6389383761111001E-3</v>
      </c>
      <c r="DZ55" s="2">
        <v>8.7660895050010003E-4</v>
      </c>
      <c r="EA55" s="2">
        <v>7.6322257705040001E-4</v>
      </c>
      <c r="EB55" s="2">
        <v>1.1339547211483001E-3</v>
      </c>
      <c r="EC55" s="2">
        <v>1.1833075663307E-3</v>
      </c>
      <c r="ED55" s="2">
        <v>1.2033389212328001E-3</v>
      </c>
      <c r="EE55" s="2">
        <v>9.0938109638590003E-4</v>
      </c>
      <c r="EF55" s="2">
        <v>1.4943327075438999E-3</v>
      </c>
      <c r="EG55" s="2">
        <v>1.3997429321637E-3</v>
      </c>
      <c r="EH55" s="2">
        <v>1.1476371974411001E-3</v>
      </c>
      <c r="EI55" s="2">
        <v>1.3805153485541E-3</v>
      </c>
      <c r="EJ55" s="2">
        <v>9.7800195904460007E-4</v>
      </c>
      <c r="EK55" s="2">
        <v>1.1960868120890001E-3</v>
      </c>
      <c r="EL55" s="2">
        <v>1.5064981637610999E-3</v>
      </c>
      <c r="EM55" s="2">
        <v>1.6266595247420999E-3</v>
      </c>
      <c r="EN55" s="2">
        <v>1.3494290573211E-3</v>
      </c>
      <c r="EO55" s="2">
        <v>7.9923871161930002E-4</v>
      </c>
      <c r="EP55" s="2">
        <v>1.1008221423161001E-3</v>
      </c>
      <c r="EQ55" s="4">
        <v>1.3945541014026999E-3</v>
      </c>
      <c r="ER55" s="2">
        <v>1.0678310393986E-3</v>
      </c>
      <c r="ES55" s="2">
        <v>1.1197099484148E-3</v>
      </c>
      <c r="ET55" s="2">
        <v>5.9912429978050004E-4</v>
      </c>
      <c r="EU55" s="2">
        <v>6.7465664642570001E-4</v>
      </c>
      <c r="EV55" s="2">
        <v>7.2142581233640001E-4</v>
      </c>
      <c r="EW55" s="2">
        <v>6.2081466907300004E-4</v>
      </c>
      <c r="EX55" s="2">
        <v>7.1338853513170004E-4</v>
      </c>
      <c r="EY55" s="2">
        <v>7.5829076905099997E-4</v>
      </c>
      <c r="EZ55" s="2">
        <v>9.583226141352E-4</v>
      </c>
      <c r="FA55" s="2">
        <v>1.1234207755008001E-3</v>
      </c>
      <c r="FB55" s="2">
        <v>7.2822165317410002E-4</v>
      </c>
      <c r="FC55" s="2">
        <v>5.5212274241840003E-4</v>
      </c>
      <c r="FD55" s="2">
        <v>7.2902338847299995E-4</v>
      </c>
      <c r="FE55" s="2">
        <v>6.1017291802439996E-4</v>
      </c>
      <c r="FF55" s="2">
        <v>4.4764188585630002E-4</v>
      </c>
      <c r="FG55" s="2">
        <v>7.7934208646880004E-4</v>
      </c>
      <c r="FH55" s="2">
        <v>8.0685715909580003E-4</v>
      </c>
      <c r="FI55" s="2">
        <v>7.208508144881E-4</v>
      </c>
      <c r="FJ55" s="2">
        <v>1.1225371194478E-3</v>
      </c>
      <c r="FK55" s="2">
        <v>7.1023982967290003E-4</v>
      </c>
      <c r="FL55" s="2">
        <v>7.5524508145890005E-4</v>
      </c>
      <c r="FM55" s="2">
        <v>6.5491004968749997E-4</v>
      </c>
      <c r="FN55" s="2">
        <v>5.2472453753769997E-4</v>
      </c>
      <c r="FO55" s="2">
        <v>5.93033516612E-4</v>
      </c>
      <c r="FP55" s="2">
        <v>6.4841431753729999E-4</v>
      </c>
      <c r="FQ55" s="2">
        <v>7.4880100784680003E-4</v>
      </c>
      <c r="FR55" s="2">
        <v>6.3728608552250003E-4</v>
      </c>
      <c r="FS55" s="2">
        <v>7.8261160007239998E-4</v>
      </c>
      <c r="FT55" s="2">
        <v>7.5024076657490002E-4</v>
      </c>
      <c r="FU55" s="2">
        <v>9.3114743066589998E-4</v>
      </c>
      <c r="FV55" s="2">
        <v>9.1578736502900002E-4</v>
      </c>
      <c r="FW55" s="2">
        <v>5.9495907349429999E-4</v>
      </c>
      <c r="FX55" s="2">
        <v>9.1421255209730003E-4</v>
      </c>
      <c r="FY55" s="2">
        <v>6.6415159319969995E-4</v>
      </c>
      <c r="FZ55" s="2">
        <v>7.2877392200699999E-4</v>
      </c>
      <c r="GA55" s="2">
        <v>6.8702721452930003E-4</v>
      </c>
      <c r="GB55" s="2">
        <v>5.5101587700789997E-4</v>
      </c>
      <c r="GC55" s="2">
        <v>9.1565476555849996E-4</v>
      </c>
      <c r="GD55" s="2">
        <v>5.7858910430130003E-4</v>
      </c>
      <c r="GE55" s="2">
        <v>7.9853435781820003E-4</v>
      </c>
      <c r="GF55" s="2">
        <v>7.3297239402770004E-4</v>
      </c>
      <c r="GG55" s="2">
        <v>8.0151903700900003E-4</v>
      </c>
      <c r="GH55" s="2">
        <v>8.5679455538519998E-4</v>
      </c>
      <c r="GI55" s="2">
        <v>1.0921654440563999E-3</v>
      </c>
      <c r="GJ55" s="2">
        <v>4.9984804745149998E-4</v>
      </c>
      <c r="GK55" s="2">
        <v>6.366555516659E-4</v>
      </c>
      <c r="GL55" s="2">
        <v>1.3703382224543E-3</v>
      </c>
      <c r="GM55" s="2">
        <v>1.1417238335203E-3</v>
      </c>
      <c r="GN55" s="2">
        <v>5.7935273853310001E-4</v>
      </c>
      <c r="GO55" s="2">
        <v>7.9448863216779997E-4</v>
      </c>
      <c r="GP55" s="2">
        <v>7.7205775829859995E-4</v>
      </c>
      <c r="GQ55" s="2">
        <v>5.9818855782089997E-4</v>
      </c>
      <c r="GR55" s="2">
        <v>6.6692858997120005E-4</v>
      </c>
      <c r="GS55" s="2">
        <v>1.1367978701528E-3</v>
      </c>
      <c r="GT55" s="2">
        <v>1.0175177975691001E-3</v>
      </c>
      <c r="GU55" s="2">
        <v>5.9685036956170004E-4</v>
      </c>
    </row>
    <row r="56" spans="1:203" s="2" customFormat="1" x14ac:dyDescent="0.2">
      <c r="A56" s="2">
        <v>1700.9190735007339</v>
      </c>
      <c r="B56" s="2">
        <v>2.1395852751599259E-3</v>
      </c>
      <c r="C56" s="2">
        <v>2.4527198829504019E-3</v>
      </c>
      <c r="D56" s="2">
        <v>3.1248979714344218E-3</v>
      </c>
      <c r="E56" s="2">
        <v>2.2109797322423731E-3</v>
      </c>
      <c r="G56" s="2">
        <v>2.6551406135685001E-3</v>
      </c>
      <c r="H56" s="2">
        <v>2.3757226065493002E-3</v>
      </c>
      <c r="I56" s="2">
        <v>2.3402281881543998E-3</v>
      </c>
      <c r="J56" s="2">
        <v>2.0268376855815998E-3</v>
      </c>
      <c r="K56" s="2">
        <v>2.2966541532862001E-3</v>
      </c>
      <c r="L56" s="2">
        <v>2.2897864663199998E-3</v>
      </c>
      <c r="M56" s="2">
        <v>2.2600305209831998E-3</v>
      </c>
      <c r="N56" s="2">
        <v>2.3836738031078001E-3</v>
      </c>
      <c r="O56" s="2">
        <v>2.4406767457233998E-3</v>
      </c>
      <c r="P56" s="2">
        <v>2.5136193817224999E-3</v>
      </c>
      <c r="Q56" s="2">
        <v>1.9197683373677E-3</v>
      </c>
      <c r="R56" s="2">
        <v>2.2367764465658999E-3</v>
      </c>
      <c r="S56" s="2">
        <v>2.2062914754462999E-3</v>
      </c>
      <c r="T56" s="2">
        <v>2.1791792653864002E-3</v>
      </c>
      <c r="U56" s="2">
        <v>2.2803185454047998E-3</v>
      </c>
      <c r="V56" s="2">
        <v>3.3242850016050999E-3</v>
      </c>
      <c r="W56" s="2">
        <v>2.5183279406919999E-3</v>
      </c>
      <c r="X56" s="2">
        <v>2.7655288000162999E-3</v>
      </c>
      <c r="Y56" s="2">
        <v>2.3473328971237001E-3</v>
      </c>
      <c r="Z56" s="2">
        <v>2.6288623938051999E-3</v>
      </c>
      <c r="AA56" s="2">
        <v>2.3229760815975001E-3</v>
      </c>
      <c r="AB56" s="2">
        <v>2.2270440057494999E-3</v>
      </c>
      <c r="AC56" s="2">
        <v>2.2046310027743999E-3</v>
      </c>
      <c r="AD56" s="2">
        <v>2.4351641044294001E-3</v>
      </c>
      <c r="AE56" s="2">
        <v>2.2140769290949001E-3</v>
      </c>
      <c r="AF56" s="2">
        <v>2.6980468254571002E-3</v>
      </c>
      <c r="AG56" s="2">
        <v>2.3552937211551001E-3</v>
      </c>
      <c r="AH56" s="2">
        <v>2.6262321832663002E-3</v>
      </c>
      <c r="AI56" s="2">
        <v>2.1893095996257999E-3</v>
      </c>
      <c r="AJ56" s="2">
        <v>2.1643400942058001E-3</v>
      </c>
      <c r="AK56" s="2">
        <v>2.1817579547256001E-3</v>
      </c>
      <c r="AL56" s="2">
        <v>2.3864840461573999E-3</v>
      </c>
      <c r="AM56" s="2">
        <v>2.2057946137062001E-3</v>
      </c>
      <c r="AN56" s="2">
        <v>2.4932960332932001E-3</v>
      </c>
      <c r="AO56" s="2">
        <v>2.5254888793332002E-3</v>
      </c>
      <c r="AP56" s="2">
        <v>2.819310303135E-3</v>
      </c>
      <c r="AQ56" s="2">
        <v>2.5448624810756001E-3</v>
      </c>
      <c r="AR56" s="2">
        <v>2.5461388287251999E-3</v>
      </c>
      <c r="AS56" s="2">
        <v>2.7477604170180001E-3</v>
      </c>
      <c r="AT56" s="2">
        <v>2.9789577176517999E-3</v>
      </c>
      <c r="AU56" s="2">
        <v>2.8588991202196999E-3</v>
      </c>
      <c r="AV56" s="2">
        <v>2.9327341941444E-3</v>
      </c>
      <c r="AW56" s="4">
        <v>2.8193145619158999E-3</v>
      </c>
      <c r="AX56" s="2">
        <v>3.1745966942785999E-3</v>
      </c>
      <c r="AY56" s="2">
        <v>2.4561633872663001E-3</v>
      </c>
      <c r="AZ56" s="2">
        <v>3.6321164395905999E-3</v>
      </c>
      <c r="BA56" s="2">
        <v>2.4547696209635999E-3</v>
      </c>
      <c r="BB56" s="2">
        <v>3.4400775116451001E-3</v>
      </c>
      <c r="BC56" s="2">
        <v>3.4571495698762999E-3</v>
      </c>
      <c r="BD56" s="2">
        <v>3.6303758390948001E-3</v>
      </c>
      <c r="BE56" s="2">
        <v>3.4842008214533999E-3</v>
      </c>
      <c r="BF56" s="2">
        <v>3.6254299602503002E-3</v>
      </c>
      <c r="BG56" s="2">
        <v>3.4807015723530002E-3</v>
      </c>
      <c r="BH56" s="2">
        <v>3.6986014465410998E-3</v>
      </c>
      <c r="BI56" s="2">
        <v>3.2910434253007E-3</v>
      </c>
      <c r="BJ56" s="2">
        <v>3.6112755464128999E-3</v>
      </c>
      <c r="BK56" s="2">
        <v>2.4866489393449002E-3</v>
      </c>
      <c r="BL56" s="2">
        <v>3.7795610169538999E-3</v>
      </c>
      <c r="BM56" s="2">
        <v>2.0991558168503999E-3</v>
      </c>
      <c r="BN56" s="2">
        <v>3.3499186181557999E-3</v>
      </c>
      <c r="BO56" s="2">
        <v>3.5661625549393999E-3</v>
      </c>
      <c r="BP56" s="2">
        <v>3.5546888167248001E-3</v>
      </c>
      <c r="BQ56" s="2">
        <v>3.4944148414482999E-3</v>
      </c>
      <c r="BR56" s="2">
        <v>2.6811311484480002E-3</v>
      </c>
      <c r="BS56" s="2">
        <v>3.6945363864289002E-3</v>
      </c>
      <c r="BT56" s="2">
        <v>3.8009313134520998E-3</v>
      </c>
      <c r="BU56" s="2">
        <v>3.7114102877483998E-3</v>
      </c>
      <c r="BV56" s="2">
        <v>3.7808101309102001E-3</v>
      </c>
      <c r="BW56" s="2">
        <v>2.5924052412376998E-3</v>
      </c>
      <c r="BX56" s="2">
        <v>2.5812960926246001E-3</v>
      </c>
      <c r="BY56" s="2">
        <v>2.6335635972661001E-3</v>
      </c>
      <c r="BZ56" s="2">
        <v>3.3358378058797001E-3</v>
      </c>
      <c r="CA56" s="2">
        <v>3.0633340073041998E-3</v>
      </c>
      <c r="CB56" s="2">
        <v>3.3190518571800998E-3</v>
      </c>
      <c r="CC56" s="2">
        <v>2.4724824903842998E-3</v>
      </c>
      <c r="CD56" s="2">
        <v>3.4719496840656E-3</v>
      </c>
      <c r="CE56" s="2">
        <v>3.3706821429358999E-3</v>
      </c>
      <c r="CF56" s="2">
        <v>3.4908891899863999E-3</v>
      </c>
      <c r="CG56" s="2">
        <v>3.0596186296180002E-3</v>
      </c>
      <c r="CH56" s="2">
        <v>2.3891248194145001E-3</v>
      </c>
      <c r="CI56" s="2">
        <v>2.9472605693623998E-3</v>
      </c>
      <c r="CJ56" s="2">
        <v>3.0519065926528999E-3</v>
      </c>
      <c r="CK56" s="2">
        <v>3.4247829190642998E-3</v>
      </c>
      <c r="CL56" s="2">
        <v>2.9703608612021001E-3</v>
      </c>
      <c r="CM56" s="2">
        <v>3.3880203425017E-3</v>
      </c>
      <c r="CN56" s="2">
        <v>3.3439793895246E-3</v>
      </c>
      <c r="CO56" s="2">
        <v>2.8824999946620998E-3</v>
      </c>
      <c r="CP56" s="2">
        <v>2.7455406645780999E-3</v>
      </c>
      <c r="CQ56" s="2">
        <v>3.2919793544740001E-3</v>
      </c>
      <c r="CR56" s="2">
        <v>2.3577497367481999E-3</v>
      </c>
      <c r="CS56" s="2">
        <v>3.4478269651585999E-3</v>
      </c>
      <c r="CT56" s="2">
        <v>3.5066251681752001E-3</v>
      </c>
      <c r="CU56" s="2">
        <v>2.5582805347518001E-3</v>
      </c>
      <c r="CV56" s="2">
        <v>3.0295776163806001E-3</v>
      </c>
      <c r="CW56" s="2">
        <v>3.3051240621085999E-3</v>
      </c>
      <c r="CX56" s="2">
        <v>3.5748827398734999E-3</v>
      </c>
      <c r="CY56" s="2">
        <v>3.1805111173643999E-3</v>
      </c>
      <c r="CZ56" s="2">
        <v>2.6955519523625998E-3</v>
      </c>
      <c r="DA56" s="2">
        <v>3.1894322513622E-3</v>
      </c>
      <c r="DB56" s="2">
        <v>2.9451870272026999E-3</v>
      </c>
      <c r="DC56" s="2">
        <v>3.3587649261328E-3</v>
      </c>
      <c r="DD56" s="2">
        <v>2.5048925605847998E-3</v>
      </c>
      <c r="DE56" s="2">
        <v>3.2103909221212999E-3</v>
      </c>
      <c r="DF56" s="2">
        <v>2.7385637789480999E-3</v>
      </c>
      <c r="DG56" s="2">
        <v>2.8436270611421001E-3</v>
      </c>
      <c r="DH56" s="2">
        <v>3.0942965896079001E-3</v>
      </c>
      <c r="DI56" s="2">
        <v>3.0330326587638999E-3</v>
      </c>
      <c r="DJ56" s="2">
        <v>2.7856495924448998E-3</v>
      </c>
      <c r="DK56" s="2">
        <v>3.1949427875517999E-3</v>
      </c>
      <c r="DL56" s="2">
        <v>3.0001093104352001E-3</v>
      </c>
      <c r="DM56" s="2">
        <v>3.3735068019809002E-3</v>
      </c>
      <c r="DN56" s="2">
        <v>3.6165163549416002E-3</v>
      </c>
      <c r="DO56" s="2">
        <v>3.5105352801926E-3</v>
      </c>
      <c r="DP56" s="2">
        <v>3.1202359292716998E-3</v>
      </c>
      <c r="DQ56" s="2">
        <v>2.8928498658308001E-3</v>
      </c>
      <c r="DR56" s="2">
        <v>3.5374466722129E-3</v>
      </c>
      <c r="DS56" s="2">
        <v>3.3201250874086998E-3</v>
      </c>
      <c r="DT56" s="2">
        <v>3.3413482475435001E-3</v>
      </c>
      <c r="DU56" s="2">
        <v>3.2364051680787999E-3</v>
      </c>
      <c r="DV56" s="2">
        <v>3.3806791873357998E-3</v>
      </c>
      <c r="DW56" s="2">
        <v>2.8148396672808E-3</v>
      </c>
      <c r="DX56" s="2">
        <v>3.3131969788463998E-3</v>
      </c>
      <c r="DY56" s="2">
        <v>3.4304065951128999E-3</v>
      </c>
      <c r="DZ56" s="2">
        <v>2.4603228078342002E-3</v>
      </c>
      <c r="EA56" s="2">
        <v>2.3922609081313E-3</v>
      </c>
      <c r="EB56" s="2">
        <v>2.8469622092761001E-3</v>
      </c>
      <c r="EC56" s="2">
        <v>2.9346206604537999E-3</v>
      </c>
      <c r="ED56" s="2">
        <v>2.9008659565724002E-3</v>
      </c>
      <c r="EE56" s="2">
        <v>2.5224419379960001E-3</v>
      </c>
      <c r="EF56" s="2">
        <v>3.2889786625465E-3</v>
      </c>
      <c r="EG56" s="2">
        <v>3.1485437321788E-3</v>
      </c>
      <c r="EH56" s="2">
        <v>2.9111614397421999E-3</v>
      </c>
      <c r="EI56" s="2">
        <v>3.1891837340080999E-3</v>
      </c>
      <c r="EJ56" s="2">
        <v>2.6650830466555999E-3</v>
      </c>
      <c r="EK56" s="2">
        <v>2.9963074555117001E-3</v>
      </c>
      <c r="EL56" s="2">
        <v>3.3676440210733002E-3</v>
      </c>
      <c r="EM56" s="2">
        <v>3.5175163474290001E-3</v>
      </c>
      <c r="EN56" s="2">
        <v>3.1099105055409E-3</v>
      </c>
      <c r="EO56" s="2">
        <v>2.3981599638543002E-3</v>
      </c>
      <c r="EP56" s="2">
        <v>2.7872201074283999E-3</v>
      </c>
      <c r="EQ56" s="4">
        <v>3.0972685567310998E-3</v>
      </c>
      <c r="ER56" s="2">
        <v>2.7410656567066001E-3</v>
      </c>
      <c r="ES56" s="2">
        <v>2.7679275711532001E-3</v>
      </c>
      <c r="ET56" s="2">
        <v>2.0093108037751999E-3</v>
      </c>
      <c r="EU56" s="2">
        <v>2.0084545388738E-3</v>
      </c>
      <c r="EV56" s="2">
        <v>2.0261343116266001E-3</v>
      </c>
      <c r="EW56" s="2">
        <v>1.9907755239333001E-3</v>
      </c>
      <c r="EX56" s="2">
        <v>2.1251521073359998E-3</v>
      </c>
      <c r="EY56" s="2">
        <v>2.3064098308178999E-3</v>
      </c>
      <c r="EZ56" s="2">
        <v>2.524839409602E-3</v>
      </c>
      <c r="FA56" s="2">
        <v>2.8961072954784999E-3</v>
      </c>
      <c r="FB56" s="2">
        <v>2.1873301231272002E-3</v>
      </c>
      <c r="FC56" s="2">
        <v>1.9780434007955002E-3</v>
      </c>
      <c r="FD56" s="2">
        <v>2.1078684234096998E-3</v>
      </c>
      <c r="FE56" s="2">
        <v>2.0801734062755001E-3</v>
      </c>
      <c r="FF56" s="2">
        <v>1.7937782532111001E-3</v>
      </c>
      <c r="FG56" s="2">
        <v>2.1486077362414999E-3</v>
      </c>
      <c r="FH56" s="2">
        <v>2.2773074946068998E-3</v>
      </c>
      <c r="FI56" s="2">
        <v>1.9482815301001999E-3</v>
      </c>
      <c r="FJ56" s="2">
        <v>2.8594131690009E-3</v>
      </c>
      <c r="FK56" s="2">
        <v>2.1780130992645002E-3</v>
      </c>
      <c r="FL56" s="2">
        <v>2.1318892322654999E-3</v>
      </c>
      <c r="FM56" s="2">
        <v>2.1079498399225998E-3</v>
      </c>
      <c r="FN56" s="2">
        <v>1.8550177974949E-3</v>
      </c>
      <c r="FO56" s="2">
        <v>1.8784877000091E-3</v>
      </c>
      <c r="FP56" s="2">
        <v>2.1520501737383002E-3</v>
      </c>
      <c r="FQ56" s="2">
        <v>2.2226905239431001E-3</v>
      </c>
      <c r="FR56" s="2">
        <v>1.8903299133013001E-3</v>
      </c>
      <c r="FS56" s="2">
        <v>2.2685283902031E-3</v>
      </c>
      <c r="FT56" s="2">
        <v>2.1827189019365E-3</v>
      </c>
      <c r="FU56" s="2">
        <v>2.4269680312836001E-3</v>
      </c>
      <c r="FV56" s="2">
        <v>2.3120241595490001E-3</v>
      </c>
      <c r="FW56" s="2">
        <v>1.8667351576653001E-3</v>
      </c>
      <c r="FX56" s="2">
        <v>2.2962570292217998E-3</v>
      </c>
      <c r="FY56" s="2">
        <v>2.0171411317049998E-3</v>
      </c>
      <c r="FZ56" s="2">
        <v>2.1859614283791999E-3</v>
      </c>
      <c r="GA56" s="2">
        <v>2.1636827676753002E-3</v>
      </c>
      <c r="GB56" s="2">
        <v>1.8094870554361999E-3</v>
      </c>
      <c r="GC56" s="2">
        <v>2.2662460549110999E-3</v>
      </c>
      <c r="GD56" s="2">
        <v>1.8258433300711999E-3</v>
      </c>
      <c r="GE56" s="2">
        <v>2.0577681486630001E-3</v>
      </c>
      <c r="GF56" s="2">
        <v>2.1144771612908002E-3</v>
      </c>
      <c r="GG56" s="2">
        <v>2.2782895663346001E-3</v>
      </c>
      <c r="GH56" s="2">
        <v>2.2561213619601002E-3</v>
      </c>
      <c r="GI56" s="2">
        <v>2.7760506522435998E-3</v>
      </c>
      <c r="GJ56" s="2">
        <v>1.8225281772102999E-3</v>
      </c>
      <c r="GK56" s="2">
        <v>2.0500671029225E-3</v>
      </c>
      <c r="GL56" s="2">
        <v>3.1661995692310999E-3</v>
      </c>
      <c r="GM56" s="2">
        <v>2.8268773197695002E-3</v>
      </c>
      <c r="GN56" s="2">
        <v>1.8667617024118999E-3</v>
      </c>
      <c r="GO56" s="2">
        <v>2.2805282999115001E-3</v>
      </c>
      <c r="GP56" s="2">
        <v>2.1925861443262999E-3</v>
      </c>
      <c r="GQ56" s="2">
        <v>2.0358531623207001E-3</v>
      </c>
      <c r="GR56" s="2">
        <v>1.9287798046152E-3</v>
      </c>
      <c r="GS56" s="2">
        <v>2.8192554718820999E-3</v>
      </c>
      <c r="GT56" s="2">
        <v>2.5220110729905999E-3</v>
      </c>
      <c r="GU56" s="2">
        <v>2.0057079834409001E-3</v>
      </c>
    </row>
    <row r="57" spans="1:203" s="2" customFormat="1" x14ac:dyDescent="0.2">
      <c r="A57" s="2">
        <v>1698.9905938255631</v>
      </c>
      <c r="B57" s="2">
        <v>2.016858335914831E-3</v>
      </c>
      <c r="C57" s="2">
        <v>4.5296847006109026E-3</v>
      </c>
      <c r="D57" s="2">
        <v>5.5631855249142891E-3</v>
      </c>
      <c r="E57" s="2">
        <v>4.2268442817652461E-3</v>
      </c>
      <c r="G57" s="2">
        <v>4.8361598694196001E-3</v>
      </c>
      <c r="H57" s="2">
        <v>4.2829767682123999E-3</v>
      </c>
      <c r="I57" s="2">
        <v>4.2855645027562997E-3</v>
      </c>
      <c r="J57" s="2">
        <v>3.9482838121778002E-3</v>
      </c>
      <c r="K57" s="2">
        <v>4.2137350740624E-3</v>
      </c>
      <c r="L57" s="2">
        <v>4.1847470478116999E-3</v>
      </c>
      <c r="M57" s="2">
        <v>4.0543187576853002E-3</v>
      </c>
      <c r="N57" s="2">
        <v>4.3830879771665004E-3</v>
      </c>
      <c r="O57" s="2">
        <v>4.4355127453628998E-3</v>
      </c>
      <c r="P57" s="2">
        <v>4.5102953858714E-3</v>
      </c>
      <c r="Q57" s="2">
        <v>3.7525241033035E-3</v>
      </c>
      <c r="R57" s="2">
        <v>4.0381313546455997E-3</v>
      </c>
      <c r="S57" s="2">
        <v>4.0360251799094003E-3</v>
      </c>
      <c r="T57" s="2">
        <v>4.0325547711391003E-3</v>
      </c>
      <c r="U57" s="2">
        <v>4.3524629420178002E-3</v>
      </c>
      <c r="V57" s="2">
        <v>5.8842268533791002E-3</v>
      </c>
      <c r="W57" s="2">
        <v>4.6556116402292997E-3</v>
      </c>
      <c r="X57" s="2">
        <v>5.0550963129830997E-3</v>
      </c>
      <c r="Y57" s="2">
        <v>4.1418157377384997E-3</v>
      </c>
      <c r="Z57" s="2">
        <v>4.8923943805099001E-3</v>
      </c>
      <c r="AA57" s="2">
        <v>4.3909142455324998E-3</v>
      </c>
      <c r="AB57" s="2">
        <v>4.2672180954688999E-3</v>
      </c>
      <c r="AC57" s="2">
        <v>4.2419992888879004E-3</v>
      </c>
      <c r="AD57" s="2">
        <v>4.5738800277216997E-3</v>
      </c>
      <c r="AE57" s="2">
        <v>4.0253119330891998E-3</v>
      </c>
      <c r="AF57" s="2">
        <v>5.0027351809404999E-3</v>
      </c>
      <c r="AG57" s="2">
        <v>4.3110268962996004E-3</v>
      </c>
      <c r="AH57" s="2">
        <v>4.7165923497778E-3</v>
      </c>
      <c r="AI57" s="2">
        <v>3.9779619765904998E-3</v>
      </c>
      <c r="AJ57" s="2">
        <v>4.1527700043402999E-3</v>
      </c>
      <c r="AK57" s="2">
        <v>4.1457950099166004E-3</v>
      </c>
      <c r="AL57" s="2">
        <v>4.2981615520524003E-3</v>
      </c>
      <c r="AM57" s="2">
        <v>4.2066112288375998E-3</v>
      </c>
      <c r="AN57" s="2">
        <v>4.6915904488617002E-3</v>
      </c>
      <c r="AO57" s="2">
        <v>4.7637567239690003E-3</v>
      </c>
      <c r="AP57" s="2">
        <v>5.0946684739674999E-3</v>
      </c>
      <c r="AQ57" s="2">
        <v>4.7633560906464997E-3</v>
      </c>
      <c r="AR57" s="2">
        <v>4.8271010820014996E-3</v>
      </c>
      <c r="AS57" s="2">
        <v>5.1226549756404997E-3</v>
      </c>
      <c r="AT57" s="2">
        <v>5.4145056303054996E-3</v>
      </c>
      <c r="AU57" s="2">
        <v>5.2433644497215997E-3</v>
      </c>
      <c r="AV57" s="2">
        <v>5.3189538008367003E-3</v>
      </c>
      <c r="AW57" s="4">
        <v>5.2499874444812003E-3</v>
      </c>
      <c r="AX57" s="2">
        <v>5.6440107285874999E-3</v>
      </c>
      <c r="AY57" s="2">
        <v>4.7320435262151999E-3</v>
      </c>
      <c r="AZ57" s="2">
        <v>6.151332182217E-3</v>
      </c>
      <c r="BA57" s="2">
        <v>4.6960186258506002E-3</v>
      </c>
      <c r="BB57" s="2">
        <v>5.9237056071007998E-3</v>
      </c>
      <c r="BC57" s="2">
        <v>5.9089269681734998E-3</v>
      </c>
      <c r="BD57" s="2">
        <v>6.2282386947169997E-3</v>
      </c>
      <c r="BE57" s="2">
        <v>6.0134143097832996E-3</v>
      </c>
      <c r="BF57" s="2">
        <v>6.2156495059058998E-3</v>
      </c>
      <c r="BG57" s="2">
        <v>6.0109938496609996E-3</v>
      </c>
      <c r="BH57" s="2">
        <v>6.2295781914590001E-3</v>
      </c>
      <c r="BI57" s="2">
        <v>5.7727458954888004E-3</v>
      </c>
      <c r="BJ57" s="2">
        <v>6.1168763439519002E-3</v>
      </c>
      <c r="BK57" s="2">
        <v>4.7454821163317E-3</v>
      </c>
      <c r="BL57" s="2">
        <v>6.3386411929416998E-3</v>
      </c>
      <c r="BM57" s="2">
        <v>4.2466023879074001E-3</v>
      </c>
      <c r="BN57" s="2">
        <v>5.8104979923224E-3</v>
      </c>
      <c r="BO57" s="2">
        <v>6.1193876052879998E-3</v>
      </c>
      <c r="BP57" s="2">
        <v>6.0485030787797E-3</v>
      </c>
      <c r="BQ57" s="2">
        <v>6.0191118735693E-3</v>
      </c>
      <c r="BR57" s="2">
        <v>4.94852096954E-3</v>
      </c>
      <c r="BS57" s="2">
        <v>6.2537031395840997E-3</v>
      </c>
      <c r="BT57" s="2">
        <v>6.3718329924501004E-3</v>
      </c>
      <c r="BU57" s="2">
        <v>6.3584119853773002E-3</v>
      </c>
      <c r="BV57" s="2">
        <v>6.4893113756940004E-3</v>
      </c>
      <c r="BW57" s="2">
        <v>4.8226164534578E-3</v>
      </c>
      <c r="BX57" s="2">
        <v>4.7923036084300003E-3</v>
      </c>
      <c r="BY57" s="2">
        <v>4.9400905019555E-3</v>
      </c>
      <c r="BZ57" s="2">
        <v>5.7789397894785002E-3</v>
      </c>
      <c r="CA57" s="2">
        <v>5.5141739621873001E-3</v>
      </c>
      <c r="CB57" s="2">
        <v>5.7770473751879003E-3</v>
      </c>
      <c r="CC57" s="2">
        <v>4.7173392339179996E-3</v>
      </c>
      <c r="CD57" s="2">
        <v>6.0024805141985996E-3</v>
      </c>
      <c r="CE57" s="2">
        <v>5.9405754136501003E-3</v>
      </c>
      <c r="CF57" s="2">
        <v>6.1010563192154003E-3</v>
      </c>
      <c r="CG57" s="2">
        <v>5.5811171545573001E-3</v>
      </c>
      <c r="CH57" s="2">
        <v>4.6163445977281999E-3</v>
      </c>
      <c r="CI57" s="2">
        <v>5.3003832487005997E-3</v>
      </c>
      <c r="CJ57" s="2">
        <v>5.512031842703E-3</v>
      </c>
      <c r="CK57" s="2">
        <v>5.9368408137127999E-3</v>
      </c>
      <c r="CL57" s="2">
        <v>5.3424302029041002E-3</v>
      </c>
      <c r="CM57" s="2">
        <v>5.8901762724098E-3</v>
      </c>
      <c r="CN57" s="2">
        <v>5.8777832118152998E-3</v>
      </c>
      <c r="CO57" s="2">
        <v>5.2240284394722003E-3</v>
      </c>
      <c r="CP57" s="2">
        <v>4.9668621314623001E-3</v>
      </c>
      <c r="CQ57" s="2">
        <v>5.7227148517445996E-3</v>
      </c>
      <c r="CR57" s="2">
        <v>4.5785562118038003E-3</v>
      </c>
      <c r="CS57" s="2">
        <v>5.9754567876317997E-3</v>
      </c>
      <c r="CT57" s="2">
        <v>6.0799120663213996E-3</v>
      </c>
      <c r="CU57" s="2">
        <v>4.8616855346078E-3</v>
      </c>
      <c r="CV57" s="2">
        <v>5.4785798524248997E-3</v>
      </c>
      <c r="CW57" s="2">
        <v>5.7632811971806003E-3</v>
      </c>
      <c r="CX57" s="2">
        <v>6.1355522777305996E-3</v>
      </c>
      <c r="CY57" s="2">
        <v>5.6790667471704002E-3</v>
      </c>
      <c r="CZ57" s="2">
        <v>5.0088909032790004E-3</v>
      </c>
      <c r="DA57" s="2">
        <v>5.6890420688930996E-3</v>
      </c>
      <c r="DB57" s="2">
        <v>5.4515593128506004E-3</v>
      </c>
      <c r="DC57" s="2">
        <v>5.8857070588560004E-3</v>
      </c>
      <c r="DD57" s="2">
        <v>4.8086477863074004E-3</v>
      </c>
      <c r="DE57" s="2">
        <v>5.6690352169670001E-3</v>
      </c>
      <c r="DF57" s="2">
        <v>5.0690995036040002E-3</v>
      </c>
      <c r="DG57" s="2">
        <v>5.1963333750666002E-3</v>
      </c>
      <c r="DH57" s="2">
        <v>5.5508658942947002E-3</v>
      </c>
      <c r="DI57" s="2">
        <v>5.4281353920346996E-3</v>
      </c>
      <c r="DJ57" s="2">
        <v>5.1867240031679999E-3</v>
      </c>
      <c r="DK57" s="2">
        <v>5.6520385292860003E-3</v>
      </c>
      <c r="DL57" s="2">
        <v>5.5161924398590004E-3</v>
      </c>
      <c r="DM57" s="2">
        <v>5.8942064491017999E-3</v>
      </c>
      <c r="DN57" s="2">
        <v>6.1296829594445004E-3</v>
      </c>
      <c r="DO57" s="2">
        <v>6.1166891199555002E-3</v>
      </c>
      <c r="DP57" s="2">
        <v>5.6321864827833003E-3</v>
      </c>
      <c r="DQ57" s="2">
        <v>5.3496908766488003E-3</v>
      </c>
      <c r="DR57" s="2">
        <v>6.1256797955792997E-3</v>
      </c>
      <c r="DS57" s="2">
        <v>5.8219080881867996E-3</v>
      </c>
      <c r="DT57" s="2">
        <v>5.7817073520951999E-3</v>
      </c>
      <c r="DU57" s="2">
        <v>5.6612152308864998E-3</v>
      </c>
      <c r="DV57" s="2">
        <v>5.8884350387040998E-3</v>
      </c>
      <c r="DW57" s="2">
        <v>5.1124934391446998E-3</v>
      </c>
      <c r="DX57" s="2">
        <v>5.7840097506541002E-3</v>
      </c>
      <c r="DY57" s="2">
        <v>5.8921998924971004E-3</v>
      </c>
      <c r="DZ57" s="2">
        <v>4.6893954843202001E-3</v>
      </c>
      <c r="EA57" s="2">
        <v>4.6558835904627E-3</v>
      </c>
      <c r="EB57" s="2">
        <v>5.1922985980112999E-3</v>
      </c>
      <c r="EC57" s="2">
        <v>5.3945924318339004E-3</v>
      </c>
      <c r="ED57" s="2">
        <v>5.2934122137415999E-3</v>
      </c>
      <c r="EE57" s="2">
        <v>4.8027353570707001E-3</v>
      </c>
      <c r="EF57" s="2">
        <v>5.7465146128710997E-3</v>
      </c>
      <c r="EG57" s="2">
        <v>5.5231671531316999E-3</v>
      </c>
      <c r="EH57" s="2">
        <v>5.3398229571807003E-3</v>
      </c>
      <c r="EI57" s="2">
        <v>5.6220843695486003E-3</v>
      </c>
      <c r="EJ57" s="2">
        <v>5.0712820754730001E-3</v>
      </c>
      <c r="EK57" s="2">
        <v>5.5127672539468002E-3</v>
      </c>
      <c r="EL57" s="2">
        <v>5.9428106579041996E-3</v>
      </c>
      <c r="EM57" s="2">
        <v>6.0892576869596999E-3</v>
      </c>
      <c r="EN57" s="2">
        <v>5.5310267106640004E-3</v>
      </c>
      <c r="EO57" s="2">
        <v>4.6268157298158998E-3</v>
      </c>
      <c r="EP57" s="2">
        <v>5.1387401834198003E-3</v>
      </c>
      <c r="EQ57" s="4">
        <v>5.4142306624387999E-3</v>
      </c>
      <c r="ER57" s="2">
        <v>5.0388472949072002E-3</v>
      </c>
      <c r="ES57" s="2">
        <v>5.0649087952495996E-3</v>
      </c>
      <c r="ET57" s="2">
        <v>3.9883217316012002E-3</v>
      </c>
      <c r="EU57" s="2">
        <v>3.9477179607111E-3</v>
      </c>
      <c r="EV57" s="2">
        <v>3.8726190493765002E-3</v>
      </c>
      <c r="EW57" s="2">
        <v>3.9958072413035003E-3</v>
      </c>
      <c r="EX57" s="2">
        <v>4.225211577748E-3</v>
      </c>
      <c r="EY57" s="2">
        <v>4.4528641871069002E-3</v>
      </c>
      <c r="EZ57" s="2">
        <v>4.6559568053097999E-3</v>
      </c>
      <c r="FA57" s="2">
        <v>5.3245923243488997E-3</v>
      </c>
      <c r="FB57" s="2">
        <v>4.2109236853459997E-3</v>
      </c>
      <c r="FC57" s="2">
        <v>3.9464907762656997E-3</v>
      </c>
      <c r="FD57" s="2">
        <v>4.1115377344857996E-3</v>
      </c>
      <c r="FE57" s="2">
        <v>4.1195103418511002E-3</v>
      </c>
      <c r="FF57" s="2">
        <v>3.7104556193726002E-3</v>
      </c>
      <c r="FG57" s="2">
        <v>4.2458475242444001E-3</v>
      </c>
      <c r="FH57" s="2">
        <v>4.4100362449949002E-3</v>
      </c>
      <c r="FI57" s="2">
        <v>3.6745131893080002E-3</v>
      </c>
      <c r="FJ57" s="2">
        <v>5.2488683779682004E-3</v>
      </c>
      <c r="FK57" s="2">
        <v>4.2017226730842998E-3</v>
      </c>
      <c r="FL57" s="2">
        <v>4.1072776072060002E-3</v>
      </c>
      <c r="FM57" s="2">
        <v>4.1218688386680004E-3</v>
      </c>
      <c r="FN57" s="2">
        <v>3.7390878922888E-3</v>
      </c>
      <c r="FO57" s="2">
        <v>3.6644529253375998E-3</v>
      </c>
      <c r="FP57" s="2">
        <v>4.2302045689911003E-3</v>
      </c>
      <c r="FQ57" s="2">
        <v>4.2078345500951003E-3</v>
      </c>
      <c r="FR57" s="2">
        <v>3.7170292478738002E-3</v>
      </c>
      <c r="FS57" s="2">
        <v>4.3428019900420001E-3</v>
      </c>
      <c r="FT57" s="2">
        <v>4.2109859770843999E-3</v>
      </c>
      <c r="FU57" s="2">
        <v>4.5533624356190999E-3</v>
      </c>
      <c r="FV57" s="2">
        <v>4.3583196081124998E-3</v>
      </c>
      <c r="FW57" s="2">
        <v>3.6850458313684E-3</v>
      </c>
      <c r="FX57" s="2">
        <v>4.2044331485329E-3</v>
      </c>
      <c r="FY57" s="2">
        <v>3.9204336380492004E-3</v>
      </c>
      <c r="FZ57" s="2">
        <v>4.2060710034326002E-3</v>
      </c>
      <c r="GA57" s="2">
        <v>4.1873846850146003E-3</v>
      </c>
      <c r="GB57" s="2">
        <v>3.6752367637895001E-3</v>
      </c>
      <c r="GC57" s="2">
        <v>4.1478637409496002E-3</v>
      </c>
      <c r="GD57" s="2">
        <v>3.6128678149061999E-3</v>
      </c>
      <c r="GE57" s="2">
        <v>3.7998185072213998E-3</v>
      </c>
      <c r="GF57" s="2">
        <v>4.0369813907781002E-3</v>
      </c>
      <c r="GG57" s="2">
        <v>4.1992107203559998E-3</v>
      </c>
      <c r="GH57" s="2">
        <v>4.2060072873226998E-3</v>
      </c>
      <c r="GI57" s="2">
        <v>5.1499187367634001E-3</v>
      </c>
      <c r="GJ57" s="2">
        <v>3.5995764859703999E-3</v>
      </c>
      <c r="GK57" s="2">
        <v>3.9931447378192004E-3</v>
      </c>
      <c r="GL57" s="2">
        <v>5.6430438984951996E-3</v>
      </c>
      <c r="GM57" s="2">
        <v>5.1700309126543999E-3</v>
      </c>
      <c r="GN57" s="2">
        <v>3.6025587728870001E-3</v>
      </c>
      <c r="GO57" s="2">
        <v>4.3364358544249002E-3</v>
      </c>
      <c r="GP57" s="2">
        <v>4.1412626356452003E-3</v>
      </c>
      <c r="GQ57" s="2">
        <v>4.0443325538828002E-3</v>
      </c>
      <c r="GR57" s="2">
        <v>3.8110961703113001E-3</v>
      </c>
      <c r="GS57" s="2">
        <v>5.1337860628089997E-3</v>
      </c>
      <c r="GT57" s="2">
        <v>4.5909543386424998E-3</v>
      </c>
      <c r="GU57" s="2">
        <v>3.9058053109252001E-3</v>
      </c>
    </row>
    <row r="58" spans="1:203" s="2" customFormat="1" x14ac:dyDescent="0.2">
      <c r="A58" s="2">
        <v>1697.0621141503921</v>
      </c>
      <c r="B58" s="2">
        <v>1.935778516883475E-3</v>
      </c>
      <c r="C58" s="2">
        <v>7.2860866530184507E-3</v>
      </c>
      <c r="D58" s="2">
        <v>8.8270075041870736E-3</v>
      </c>
      <c r="E58" s="2">
        <v>6.898636753040247E-3</v>
      </c>
      <c r="G58" s="2">
        <v>7.6548274197540001E-3</v>
      </c>
      <c r="H58" s="2">
        <v>6.8443014349645996E-3</v>
      </c>
      <c r="I58" s="2">
        <v>6.8694461405055997E-3</v>
      </c>
      <c r="J58" s="2">
        <v>6.5899123923139997E-3</v>
      </c>
      <c r="K58" s="2">
        <v>6.7302186170325002E-3</v>
      </c>
      <c r="L58" s="2">
        <v>6.7594663107092999E-3</v>
      </c>
      <c r="M58" s="2">
        <v>6.4426218885853996E-3</v>
      </c>
      <c r="N58" s="2">
        <v>7.0428974317484003E-3</v>
      </c>
      <c r="O58" s="2">
        <v>7.0217358069555999E-3</v>
      </c>
      <c r="P58" s="2">
        <v>7.1074497210267002E-3</v>
      </c>
      <c r="Q58" s="2">
        <v>6.1698413081205002E-3</v>
      </c>
      <c r="R58" s="2">
        <v>6.4632049885085998E-3</v>
      </c>
      <c r="S58" s="2">
        <v>6.4927674746587003E-3</v>
      </c>
      <c r="T58" s="2">
        <v>6.4179297563790004E-3</v>
      </c>
      <c r="U58" s="2">
        <v>7.1212343715535004E-3</v>
      </c>
      <c r="V58" s="2">
        <v>9.2903050671239995E-3</v>
      </c>
      <c r="W58" s="2">
        <v>7.5707191037233997E-3</v>
      </c>
      <c r="X58" s="2">
        <v>8.0818598932690996E-3</v>
      </c>
      <c r="Y58" s="2">
        <v>6.4317906690817004E-3</v>
      </c>
      <c r="Z58" s="2">
        <v>7.8790092773142004E-3</v>
      </c>
      <c r="AA58" s="2">
        <v>7.1445754744991997E-3</v>
      </c>
      <c r="AB58" s="2">
        <v>7.0270547565654999E-3</v>
      </c>
      <c r="AC58" s="2">
        <v>6.9621100127926997E-3</v>
      </c>
      <c r="AD58" s="2">
        <v>7.3930799736397004E-3</v>
      </c>
      <c r="AE58" s="2">
        <v>6.4821882463973997E-3</v>
      </c>
      <c r="AF58" s="2">
        <v>8.1303688411861006E-3</v>
      </c>
      <c r="AG58" s="2">
        <v>6.9251946094568998E-3</v>
      </c>
      <c r="AH58" s="2">
        <v>7.4255435475742999E-3</v>
      </c>
      <c r="AI58" s="2">
        <v>6.2533740994822999E-3</v>
      </c>
      <c r="AJ58" s="2">
        <v>6.8264973414527003E-3</v>
      </c>
      <c r="AK58" s="2">
        <v>6.7984184060906E-3</v>
      </c>
      <c r="AL58" s="2">
        <v>6.7499763765150001E-3</v>
      </c>
      <c r="AM58" s="2">
        <v>6.8309473401965996E-3</v>
      </c>
      <c r="AN58" s="2">
        <v>7.6190238284227002E-3</v>
      </c>
      <c r="AO58" s="2">
        <v>7.7066471334783998E-3</v>
      </c>
      <c r="AP58" s="2">
        <v>8.1547514625670992E-3</v>
      </c>
      <c r="AQ58" s="2">
        <v>7.6962895876901997E-3</v>
      </c>
      <c r="AR58" s="2">
        <v>7.8840312347975006E-3</v>
      </c>
      <c r="AS58" s="2">
        <v>8.2185209864831001E-3</v>
      </c>
      <c r="AT58" s="2">
        <v>8.7201228895651007E-3</v>
      </c>
      <c r="AU58" s="2">
        <v>8.3725104561253004E-3</v>
      </c>
      <c r="AV58" s="2">
        <v>8.4740638928578992E-3</v>
      </c>
      <c r="AW58" s="4">
        <v>8.5248965086282998E-3</v>
      </c>
      <c r="AX58" s="2">
        <v>8.9446350410799999E-3</v>
      </c>
      <c r="AY58" s="2">
        <v>7.7557091156155999E-3</v>
      </c>
      <c r="AZ58" s="2">
        <v>9.4969882791399E-3</v>
      </c>
      <c r="BA58" s="2">
        <v>7.6899907854452E-3</v>
      </c>
      <c r="BB58" s="2">
        <v>9.1824279209080008E-3</v>
      </c>
      <c r="BC58" s="2">
        <v>9.1632222678491998E-3</v>
      </c>
      <c r="BD58" s="2">
        <v>9.6981811706019997E-3</v>
      </c>
      <c r="BE58" s="2">
        <v>9.3524180725342004E-3</v>
      </c>
      <c r="BF58" s="2">
        <v>9.6503716387757003E-3</v>
      </c>
      <c r="BG58" s="2">
        <v>9.3534594411934999E-3</v>
      </c>
      <c r="BH58" s="2">
        <v>9.6513312896589001E-3</v>
      </c>
      <c r="BI58" s="2">
        <v>9.1040908897877006E-3</v>
      </c>
      <c r="BJ58" s="2">
        <v>9.4539151375007003E-3</v>
      </c>
      <c r="BK58" s="2">
        <v>7.7812424833341998E-3</v>
      </c>
      <c r="BL58" s="2">
        <v>9.7417323039812008E-3</v>
      </c>
      <c r="BM58" s="2">
        <v>7.1460699484093004E-3</v>
      </c>
      <c r="BN58" s="2">
        <v>9.1018858746783008E-3</v>
      </c>
      <c r="BO58" s="2">
        <v>9.4723186202922E-3</v>
      </c>
      <c r="BP58" s="2">
        <v>9.4663024857190997E-3</v>
      </c>
      <c r="BQ58" s="2">
        <v>9.4068615802328E-3</v>
      </c>
      <c r="BR58" s="2">
        <v>7.9875057180402997E-3</v>
      </c>
      <c r="BS58" s="2">
        <v>9.6864210824311996E-3</v>
      </c>
      <c r="BT58" s="2">
        <v>9.7944305666061993E-3</v>
      </c>
      <c r="BU58" s="2">
        <v>9.8469400305080997E-3</v>
      </c>
      <c r="BV58" s="2">
        <v>1.0126773063392099E-2</v>
      </c>
      <c r="BW58" s="2">
        <v>7.8477343692256001E-3</v>
      </c>
      <c r="BX58" s="2">
        <v>7.7276016287803001E-3</v>
      </c>
      <c r="BY58" s="2">
        <v>7.9885190346688003E-3</v>
      </c>
      <c r="BZ58" s="2">
        <v>9.0953299203532997E-3</v>
      </c>
      <c r="CA58" s="2">
        <v>8.7914691564933995E-3</v>
      </c>
      <c r="CB58" s="2">
        <v>9.0721083462188008E-3</v>
      </c>
      <c r="CC58" s="2">
        <v>7.7568850384921E-3</v>
      </c>
      <c r="CD58" s="2">
        <v>9.4163737263323003E-3</v>
      </c>
      <c r="CE58" s="2">
        <v>9.3666895374183001E-3</v>
      </c>
      <c r="CF58" s="2">
        <v>9.5193590340437E-3</v>
      </c>
      <c r="CG58" s="2">
        <v>8.9957447931616006E-3</v>
      </c>
      <c r="CH58" s="2">
        <v>7.6220378090959004E-3</v>
      </c>
      <c r="CI58" s="2">
        <v>8.4842489746302999E-3</v>
      </c>
      <c r="CJ58" s="2">
        <v>8.8204693533289E-3</v>
      </c>
      <c r="CK58" s="2">
        <v>9.3391458398198995E-3</v>
      </c>
      <c r="CL58" s="2">
        <v>8.5089494172563007E-3</v>
      </c>
      <c r="CM58" s="2">
        <v>9.2351819799958001E-3</v>
      </c>
      <c r="CN58" s="2">
        <v>9.2884523810140007E-3</v>
      </c>
      <c r="CO58" s="2">
        <v>8.3155093107466008E-3</v>
      </c>
      <c r="CP58" s="2">
        <v>7.9503041617649001E-3</v>
      </c>
      <c r="CQ58" s="2">
        <v>8.9183503041390007E-3</v>
      </c>
      <c r="CR58" s="2">
        <v>7.5406174304232E-3</v>
      </c>
      <c r="CS58" s="2">
        <v>9.3403194109363003E-3</v>
      </c>
      <c r="CT58" s="2">
        <v>9.4506866388989995E-3</v>
      </c>
      <c r="CU58" s="2">
        <v>7.9323981253202006E-3</v>
      </c>
      <c r="CV58" s="2">
        <v>8.7569092289331001E-3</v>
      </c>
      <c r="CW58" s="2">
        <v>9.1046368430754004E-3</v>
      </c>
      <c r="CX58" s="2">
        <v>9.5029274492391992E-3</v>
      </c>
      <c r="CY58" s="2">
        <v>9.0419108699115007E-3</v>
      </c>
      <c r="CZ58" s="2">
        <v>8.1546284490414001E-3</v>
      </c>
      <c r="DA58" s="2">
        <v>9.0478234340384996E-3</v>
      </c>
      <c r="DB58" s="2">
        <v>8.8752066611013994E-3</v>
      </c>
      <c r="DC58" s="2">
        <v>9.2871829127020994E-3</v>
      </c>
      <c r="DD58" s="2">
        <v>7.8773757841669994E-3</v>
      </c>
      <c r="DE58" s="2">
        <v>8.9466065386483006E-3</v>
      </c>
      <c r="DF58" s="2">
        <v>8.1592187938451001E-3</v>
      </c>
      <c r="DG58" s="2">
        <v>8.4323767814992994E-3</v>
      </c>
      <c r="DH58" s="2">
        <v>8.8723679409050994E-3</v>
      </c>
      <c r="DI58" s="2">
        <v>8.6714998064317001E-3</v>
      </c>
      <c r="DJ58" s="2">
        <v>8.4042614023690006E-3</v>
      </c>
      <c r="DK58" s="2">
        <v>8.9767746148494993E-3</v>
      </c>
      <c r="DL58" s="2">
        <v>8.8672177635683996E-3</v>
      </c>
      <c r="DM58" s="2">
        <v>9.2423053280092007E-3</v>
      </c>
      <c r="DN58" s="2">
        <v>9.4569951060501992E-3</v>
      </c>
      <c r="DO58" s="2">
        <v>9.5529182517586995E-3</v>
      </c>
      <c r="DP58" s="2">
        <v>8.9714928821139003E-3</v>
      </c>
      <c r="DQ58" s="2">
        <v>8.7219257970853996E-3</v>
      </c>
      <c r="DR58" s="2">
        <v>9.6215396067457996E-3</v>
      </c>
      <c r="DS58" s="2">
        <v>9.1614186268346998E-3</v>
      </c>
      <c r="DT58" s="2">
        <v>9.0884483488767008E-3</v>
      </c>
      <c r="DU58" s="2">
        <v>8.8895583013036995E-3</v>
      </c>
      <c r="DV58" s="2">
        <v>9.1681035269063002E-3</v>
      </c>
      <c r="DW58" s="2">
        <v>8.1921064414918997E-3</v>
      </c>
      <c r="DX58" s="2">
        <v>9.0894111267097993E-3</v>
      </c>
      <c r="DY58" s="2">
        <v>9.1445014250762999E-3</v>
      </c>
      <c r="DZ58" s="2">
        <v>7.7028902943270996E-3</v>
      </c>
      <c r="EA58" s="2">
        <v>7.7135231041831004E-3</v>
      </c>
      <c r="EB58" s="2">
        <v>8.3038982963279002E-3</v>
      </c>
      <c r="EC58" s="2">
        <v>8.7279141263899001E-3</v>
      </c>
      <c r="ED58" s="2">
        <v>8.5327399928708005E-3</v>
      </c>
      <c r="EE58" s="2">
        <v>7.8035645758679998E-3</v>
      </c>
      <c r="EF58" s="2">
        <v>9.0911219741912994E-3</v>
      </c>
      <c r="EG58" s="2">
        <v>8.7709388769609004E-3</v>
      </c>
      <c r="EH58" s="2">
        <v>8.6036525598429999E-3</v>
      </c>
      <c r="EI58" s="2">
        <v>8.8392563283554004E-3</v>
      </c>
      <c r="EJ58" s="2">
        <v>8.3030776837758006E-3</v>
      </c>
      <c r="EK58" s="2">
        <v>8.8530161397817001E-3</v>
      </c>
      <c r="EL58" s="2">
        <v>9.3200303941686994E-3</v>
      </c>
      <c r="EM58" s="2">
        <v>9.5451493265679994E-3</v>
      </c>
      <c r="EN58" s="2">
        <v>8.7911842500246994E-3</v>
      </c>
      <c r="EO58" s="2">
        <v>7.6171444732425998E-3</v>
      </c>
      <c r="EP58" s="2">
        <v>8.2957666198308997E-3</v>
      </c>
      <c r="EQ58" s="4">
        <v>8.5725058200607999E-3</v>
      </c>
      <c r="ER58" s="2">
        <v>8.0770962983419004E-3</v>
      </c>
      <c r="ES58" s="2">
        <v>8.1141015678131007E-3</v>
      </c>
      <c r="ET58" s="2">
        <v>6.6364179364832004E-3</v>
      </c>
      <c r="EU58" s="2">
        <v>6.5155342159129003E-3</v>
      </c>
      <c r="EV58" s="2">
        <v>6.1978564986491002E-3</v>
      </c>
      <c r="EW58" s="2">
        <v>6.7207175210589002E-3</v>
      </c>
      <c r="EX58" s="2">
        <v>6.9523769478946999E-3</v>
      </c>
      <c r="EY58" s="2">
        <v>7.2870057435542998E-3</v>
      </c>
      <c r="EZ58" s="2">
        <v>7.4831956395290996E-3</v>
      </c>
      <c r="FA58" s="2">
        <v>8.5451408479857004E-3</v>
      </c>
      <c r="FB58" s="2">
        <v>6.8311279667357004E-3</v>
      </c>
      <c r="FC58" s="2">
        <v>6.614100713412E-3</v>
      </c>
      <c r="FD58" s="2">
        <v>6.8144302496363001E-3</v>
      </c>
      <c r="FE58" s="2">
        <v>6.8243242035623004E-3</v>
      </c>
      <c r="FF58" s="2">
        <v>6.3107669371255002E-3</v>
      </c>
      <c r="FG58" s="2">
        <v>7.0662962859546997E-3</v>
      </c>
      <c r="FH58" s="2">
        <v>7.2185133357062E-3</v>
      </c>
      <c r="FI58" s="2">
        <v>6.0450196334834996E-3</v>
      </c>
      <c r="FJ58" s="2">
        <v>8.4922746736589994E-3</v>
      </c>
      <c r="FK58" s="2">
        <v>6.8827014005055998E-3</v>
      </c>
      <c r="FL58" s="2">
        <v>6.7077796113542004E-3</v>
      </c>
      <c r="FM58" s="2">
        <v>6.7390282251248998E-3</v>
      </c>
      <c r="FN58" s="2">
        <v>6.3176095798679003E-3</v>
      </c>
      <c r="FO58" s="2">
        <v>6.0731871597402001E-3</v>
      </c>
      <c r="FP58" s="2">
        <v>7.0353476172414003E-3</v>
      </c>
      <c r="FQ58" s="2">
        <v>6.7893081211201998E-3</v>
      </c>
      <c r="FR58" s="2">
        <v>6.1146511409572004E-3</v>
      </c>
      <c r="FS58" s="2">
        <v>7.1243040612929999E-3</v>
      </c>
      <c r="FT58" s="2">
        <v>6.9088826196247004E-3</v>
      </c>
      <c r="FU58" s="2">
        <v>7.4012455897847001E-3</v>
      </c>
      <c r="FV58" s="2">
        <v>7.0505329293061997E-3</v>
      </c>
      <c r="FW58" s="2">
        <v>6.1058515213180996E-3</v>
      </c>
      <c r="FX58" s="2">
        <v>6.6941810468170004E-3</v>
      </c>
      <c r="FY58" s="2">
        <v>6.3974883745322002E-3</v>
      </c>
      <c r="FZ58" s="2">
        <v>6.7706392207995004E-3</v>
      </c>
      <c r="GA58" s="2">
        <v>6.8498179062963004E-3</v>
      </c>
      <c r="GB58" s="2">
        <v>6.1272788897692998E-3</v>
      </c>
      <c r="GC58" s="2">
        <v>6.6102059637585002E-3</v>
      </c>
      <c r="GD58" s="2">
        <v>5.9515515665896001E-3</v>
      </c>
      <c r="GE58" s="2">
        <v>6.1015732217952002E-3</v>
      </c>
      <c r="GF58" s="2">
        <v>6.6414342913731998E-3</v>
      </c>
      <c r="GG58" s="2">
        <v>6.7068970569175998E-3</v>
      </c>
      <c r="GH58" s="2">
        <v>6.7949871037276998E-3</v>
      </c>
      <c r="GI58" s="2">
        <v>8.3584049575960995E-3</v>
      </c>
      <c r="GJ58" s="2">
        <v>5.9641049862587002E-3</v>
      </c>
      <c r="GK58" s="2">
        <v>6.5903234572938004E-3</v>
      </c>
      <c r="GL58" s="2">
        <v>8.8969104927120995E-3</v>
      </c>
      <c r="GM58" s="2">
        <v>8.3133926758867001E-3</v>
      </c>
      <c r="GN58" s="2">
        <v>5.8908773080837001E-3</v>
      </c>
      <c r="GO58" s="2">
        <v>7.0255948333933999E-3</v>
      </c>
      <c r="GP58" s="2">
        <v>6.6727252332346E-3</v>
      </c>
      <c r="GQ58" s="2">
        <v>6.7740923188754996E-3</v>
      </c>
      <c r="GR58" s="2">
        <v>6.3236419149893001E-3</v>
      </c>
      <c r="GS58" s="2">
        <v>8.2565966083170007E-3</v>
      </c>
      <c r="GT58" s="2">
        <v>7.2431199429604997E-3</v>
      </c>
      <c r="GU58" s="2">
        <v>6.3710920045398998E-3</v>
      </c>
    </row>
    <row r="59" spans="1:203" s="2" customFormat="1" x14ac:dyDescent="0.2">
      <c r="A59" s="2">
        <v>1695.133634475221</v>
      </c>
      <c r="B59" s="2">
        <v>1.853339938294416E-3</v>
      </c>
      <c r="C59" s="2">
        <v>1.070168415877127E-2</v>
      </c>
      <c r="D59" s="2">
        <v>1.2876432696923099E-2</v>
      </c>
      <c r="E59" s="2">
        <v>1.021601119033968E-2</v>
      </c>
      <c r="G59" s="2">
        <v>1.12060240170773E-2</v>
      </c>
      <c r="H59" s="2">
        <v>1.0003270208768299E-2</v>
      </c>
      <c r="I59" s="2">
        <v>1.00297295899258E-2</v>
      </c>
      <c r="J59" s="2">
        <v>9.9029984241563E-3</v>
      </c>
      <c r="K59" s="2">
        <v>9.7679652733723005E-3</v>
      </c>
      <c r="L59" s="2">
        <v>1.00066051909309E-2</v>
      </c>
      <c r="M59" s="2">
        <v>9.3947079023599996E-3</v>
      </c>
      <c r="N59" s="2">
        <v>1.03697751829483E-2</v>
      </c>
      <c r="O59" s="2">
        <v>1.02281305263206E-2</v>
      </c>
      <c r="P59" s="2">
        <v>1.0324220305657999E-2</v>
      </c>
      <c r="Q59" s="2">
        <v>9.2302799669029996E-3</v>
      </c>
      <c r="R59" s="2">
        <v>9.4894475396826994E-3</v>
      </c>
      <c r="S59" s="2">
        <v>9.5745510676305007E-3</v>
      </c>
      <c r="T59" s="2">
        <v>9.3187485083788997E-3</v>
      </c>
      <c r="U59" s="2">
        <v>1.0547169923856301E-2</v>
      </c>
      <c r="V59" s="2">
        <v>1.3502718766458499E-2</v>
      </c>
      <c r="W59" s="2">
        <v>1.1220820821354701E-2</v>
      </c>
      <c r="X59" s="2">
        <v>1.1842616594080599E-2</v>
      </c>
      <c r="Y59" s="2">
        <v>9.2780938110078991E-3</v>
      </c>
      <c r="Z59" s="2">
        <v>1.1585171191976299E-2</v>
      </c>
      <c r="AA59" s="2">
        <v>1.05305383211387E-2</v>
      </c>
      <c r="AB59" s="2">
        <v>1.03975624498842E-2</v>
      </c>
      <c r="AC59" s="2">
        <v>1.0337355110974999E-2</v>
      </c>
      <c r="AD59" s="2">
        <v>1.0889134713287899E-2</v>
      </c>
      <c r="AE59" s="2">
        <v>9.4904798687955993E-3</v>
      </c>
      <c r="AF59" s="2">
        <v>1.2061053029919199E-2</v>
      </c>
      <c r="AG59" s="2">
        <v>1.0149845654307901E-2</v>
      </c>
      <c r="AH59" s="2">
        <v>1.07274892813595E-2</v>
      </c>
      <c r="AI59" s="2">
        <v>9.0422305897711001E-3</v>
      </c>
      <c r="AJ59" s="2">
        <v>1.01767294701941E-2</v>
      </c>
      <c r="AK59" s="2">
        <v>1.0153909565519001E-2</v>
      </c>
      <c r="AL59" s="2">
        <v>9.7967434939446006E-3</v>
      </c>
      <c r="AM59" s="2">
        <v>1.0059972610304099E-2</v>
      </c>
      <c r="AN59" s="2">
        <v>1.1250421392997799E-2</v>
      </c>
      <c r="AO59" s="2">
        <v>1.13641374016942E-2</v>
      </c>
      <c r="AP59" s="2">
        <v>1.19622348873131E-2</v>
      </c>
      <c r="AQ59" s="2">
        <v>1.12758808308961E-2</v>
      </c>
      <c r="AR59" s="2">
        <v>1.16789400773516E-2</v>
      </c>
      <c r="AS59" s="2">
        <v>1.2038068786098199E-2</v>
      </c>
      <c r="AT59" s="2">
        <v>1.2805543805116301E-2</v>
      </c>
      <c r="AU59" s="2">
        <v>1.2208488889950299E-2</v>
      </c>
      <c r="AV59" s="2">
        <v>1.23835057437468E-2</v>
      </c>
      <c r="AW59" s="4">
        <v>1.2569108039751999E-2</v>
      </c>
      <c r="AX59" s="2">
        <v>1.30278154927522E-2</v>
      </c>
      <c r="AY59" s="2">
        <v>1.1545204022851901E-2</v>
      </c>
      <c r="AZ59" s="2">
        <v>1.36345079747879E-2</v>
      </c>
      <c r="BA59" s="2">
        <v>1.13916141201705E-2</v>
      </c>
      <c r="BB59" s="2">
        <v>1.31818659723023E-2</v>
      </c>
      <c r="BC59" s="2">
        <v>1.32374528211999E-2</v>
      </c>
      <c r="BD59" s="2">
        <v>1.3984493926817099E-2</v>
      </c>
      <c r="BE59" s="2">
        <v>1.34707791859819E-2</v>
      </c>
      <c r="BF59" s="2">
        <v>1.3864636111378E-2</v>
      </c>
      <c r="BG59" s="2">
        <v>1.34173621832934E-2</v>
      </c>
      <c r="BH59" s="2">
        <v>1.38830359937581E-2</v>
      </c>
      <c r="BI59" s="2">
        <v>1.3245385224966299E-2</v>
      </c>
      <c r="BJ59" s="2">
        <v>1.3533931806048199E-2</v>
      </c>
      <c r="BK59" s="2">
        <v>1.15648504256643E-2</v>
      </c>
      <c r="BL59" s="2">
        <v>1.39557715474621E-2</v>
      </c>
      <c r="BM59" s="2">
        <v>1.0757464391621299E-2</v>
      </c>
      <c r="BN59" s="2">
        <v>1.3163714579390501E-2</v>
      </c>
      <c r="BO59" s="2">
        <v>1.35714002298792E-2</v>
      </c>
      <c r="BP59" s="2">
        <v>1.37157859237133E-2</v>
      </c>
      <c r="BQ59" s="2">
        <v>1.3623305717389201E-2</v>
      </c>
      <c r="BR59" s="2">
        <v>1.17733783164769E-2</v>
      </c>
      <c r="BS59" s="2">
        <v>1.3901971880083601E-2</v>
      </c>
      <c r="BT59" s="2">
        <v>1.4044486599378901E-2</v>
      </c>
      <c r="BU59" s="2">
        <v>1.4130521466615101E-2</v>
      </c>
      <c r="BV59" s="2">
        <v>1.45489943979336E-2</v>
      </c>
      <c r="BW59" s="2">
        <v>1.1673225007942999E-2</v>
      </c>
      <c r="BX59" s="2">
        <v>1.13909101119333E-2</v>
      </c>
      <c r="BY59" s="2">
        <v>1.18001927776524E-2</v>
      </c>
      <c r="BZ59" s="2">
        <v>1.3231527219728499E-2</v>
      </c>
      <c r="CA59" s="2">
        <v>1.2874260180606001E-2</v>
      </c>
      <c r="CB59" s="2">
        <v>1.3169425180407E-2</v>
      </c>
      <c r="CC59" s="2">
        <v>1.15705338942701E-2</v>
      </c>
      <c r="CD59" s="2">
        <v>1.36889573131098E-2</v>
      </c>
      <c r="CE59" s="2">
        <v>1.36033795785754E-2</v>
      </c>
      <c r="CF59" s="2">
        <v>1.37298600759034E-2</v>
      </c>
      <c r="CG59" s="2">
        <v>1.3243955014981599E-2</v>
      </c>
      <c r="CH59" s="2">
        <v>1.1410462125372301E-2</v>
      </c>
      <c r="CI59" s="2">
        <v>1.2460747653594499E-2</v>
      </c>
      <c r="CJ59" s="2">
        <v>1.2932996619313301E-2</v>
      </c>
      <c r="CK59" s="2">
        <v>1.3582996414400901E-2</v>
      </c>
      <c r="CL59" s="2">
        <v>1.2466693362931601E-2</v>
      </c>
      <c r="CM59" s="2">
        <v>1.34051938122188E-2</v>
      </c>
      <c r="CN59" s="2">
        <v>1.3543995432244899E-2</v>
      </c>
      <c r="CO59" s="2">
        <v>1.21551756811938E-2</v>
      </c>
      <c r="CP59" s="2">
        <v>1.1708794710024501E-2</v>
      </c>
      <c r="CQ59" s="2">
        <v>1.2841105893680999E-2</v>
      </c>
      <c r="CR59" s="2">
        <v>1.1245315246529001E-2</v>
      </c>
      <c r="CS59" s="2">
        <v>1.35062180336919E-2</v>
      </c>
      <c r="CT59" s="2">
        <v>1.36363849789668E-2</v>
      </c>
      <c r="CU59" s="2">
        <v>1.1738217876906E-2</v>
      </c>
      <c r="CV59" s="2">
        <v>1.2834090096876199E-2</v>
      </c>
      <c r="CW59" s="2">
        <v>1.3285911990956099E-2</v>
      </c>
      <c r="CX59" s="2">
        <v>1.36166191195466E-2</v>
      </c>
      <c r="CY59" s="2">
        <v>1.3176361097686599E-2</v>
      </c>
      <c r="CZ59" s="2">
        <v>1.2116739168074901E-2</v>
      </c>
      <c r="DA59" s="2">
        <v>1.31978129180889E-2</v>
      </c>
      <c r="DB59" s="2">
        <v>1.30564666227181E-2</v>
      </c>
      <c r="DC59" s="2">
        <v>1.35316496889869E-2</v>
      </c>
      <c r="DD59" s="2">
        <v>1.1715962992867099E-2</v>
      </c>
      <c r="DE59" s="2">
        <v>1.2990518483826799E-2</v>
      </c>
      <c r="DF59" s="2">
        <v>1.2014089022558299E-2</v>
      </c>
      <c r="DG59" s="2">
        <v>1.24714049120234E-2</v>
      </c>
      <c r="DH59" s="2">
        <v>1.3006226889998E-2</v>
      </c>
      <c r="DI59" s="2">
        <v>1.27482828673033E-2</v>
      </c>
      <c r="DJ59" s="2">
        <v>1.23915603808325E-2</v>
      </c>
      <c r="DK59" s="2">
        <v>1.30951029969843E-2</v>
      </c>
      <c r="DL59" s="2">
        <v>1.3003148685649101E-2</v>
      </c>
      <c r="DM59" s="2">
        <v>1.3368066920329401E-2</v>
      </c>
      <c r="DN59" s="2">
        <v>1.35980249575069E-2</v>
      </c>
      <c r="DO59" s="2">
        <v>1.3738688693347901E-2</v>
      </c>
      <c r="DP59" s="2">
        <v>1.3074742928262301E-2</v>
      </c>
      <c r="DQ59" s="2">
        <v>1.28937697121121E-2</v>
      </c>
      <c r="DR59" s="2">
        <v>1.39711137190568E-2</v>
      </c>
      <c r="DS59" s="2">
        <v>1.3312173993381599E-2</v>
      </c>
      <c r="DT59" s="2">
        <v>1.3179634782487E-2</v>
      </c>
      <c r="DU59" s="2">
        <v>1.2913732670914099E-2</v>
      </c>
      <c r="DV59" s="2">
        <v>1.32221928977673E-2</v>
      </c>
      <c r="DW59" s="2">
        <v>1.20526976819959E-2</v>
      </c>
      <c r="DX59" s="2">
        <v>1.3189571881911799E-2</v>
      </c>
      <c r="DY59" s="2">
        <v>1.30963162028889E-2</v>
      </c>
      <c r="DZ59" s="2">
        <v>1.1461304641489299E-2</v>
      </c>
      <c r="EA59" s="2">
        <v>1.15493337162264E-2</v>
      </c>
      <c r="EB59" s="2">
        <v>1.21613807245173E-2</v>
      </c>
      <c r="EC59" s="2">
        <v>1.2855943362173199E-2</v>
      </c>
      <c r="ED59" s="2">
        <v>1.25430289627719E-2</v>
      </c>
      <c r="EE59" s="2">
        <v>1.1495667323116E-2</v>
      </c>
      <c r="EF59" s="2">
        <v>1.3257369955431799E-2</v>
      </c>
      <c r="EG59" s="2">
        <v>1.2871106349060701E-2</v>
      </c>
      <c r="EH59" s="2">
        <v>1.2616297196156E-2</v>
      </c>
      <c r="EI59" s="2">
        <v>1.27989226607945E-2</v>
      </c>
      <c r="EJ59" s="2">
        <v>1.2273191102170599E-2</v>
      </c>
      <c r="EK59" s="2">
        <v>1.29785896021593E-2</v>
      </c>
      <c r="EL59" s="2">
        <v>1.3473453501420599E-2</v>
      </c>
      <c r="EM59" s="2">
        <v>1.3849551609493501E-2</v>
      </c>
      <c r="EN59" s="2">
        <v>1.28538858899297E-2</v>
      </c>
      <c r="EO59" s="2">
        <v>1.13806408963112E-2</v>
      </c>
      <c r="EP59" s="2">
        <v>1.22446143066091E-2</v>
      </c>
      <c r="EQ59" s="4">
        <v>1.25831930135976E-2</v>
      </c>
      <c r="ER59" s="2">
        <v>1.1871271531844E-2</v>
      </c>
      <c r="ES59" s="2">
        <v>1.18792897477855E-2</v>
      </c>
      <c r="ET59" s="2">
        <v>1.0004928551487E-2</v>
      </c>
      <c r="EU59" s="2">
        <v>9.7385208414639008E-3</v>
      </c>
      <c r="EV59" s="2">
        <v>9.0419194620524994E-3</v>
      </c>
      <c r="EW59" s="2">
        <v>1.00853651792674E-2</v>
      </c>
      <c r="EX59" s="2">
        <v>1.02505416349439E-2</v>
      </c>
      <c r="EY59" s="2">
        <v>1.0736091058234001E-2</v>
      </c>
      <c r="EZ59" s="2">
        <v>1.1042542671161001E-2</v>
      </c>
      <c r="FA59" s="2">
        <v>1.25313774735705E-2</v>
      </c>
      <c r="FB59" s="2">
        <v>1.0073661805288899E-2</v>
      </c>
      <c r="FC59" s="2">
        <v>1.00030723956759E-2</v>
      </c>
      <c r="FD59" s="2">
        <v>1.02237143910196E-2</v>
      </c>
      <c r="FE59" s="2">
        <v>1.01768015572787E-2</v>
      </c>
      <c r="FF59" s="2">
        <v>9.5920479189376007E-3</v>
      </c>
      <c r="FG59" s="2">
        <v>1.0472652364232501E-2</v>
      </c>
      <c r="FH59" s="2">
        <v>1.0630471995719501E-2</v>
      </c>
      <c r="FI59" s="2">
        <v>9.0071793737514002E-3</v>
      </c>
      <c r="FJ59" s="2">
        <v>1.25523950395627E-2</v>
      </c>
      <c r="FK59" s="2">
        <v>1.0183830648419301E-2</v>
      </c>
      <c r="FL59" s="2">
        <v>9.8849151565303002E-3</v>
      </c>
      <c r="FM59" s="2">
        <v>9.9858937209752995E-3</v>
      </c>
      <c r="FN59" s="2">
        <v>9.5568258708094E-3</v>
      </c>
      <c r="FO59" s="2">
        <v>9.1252829412744006E-3</v>
      </c>
      <c r="FP59" s="2">
        <v>1.05460867565018E-2</v>
      </c>
      <c r="FQ59" s="2">
        <v>1.0022903552818501E-2</v>
      </c>
      <c r="FR59" s="2">
        <v>9.1264594248663001E-3</v>
      </c>
      <c r="FS59" s="2">
        <v>1.05915316725648E-2</v>
      </c>
      <c r="FT59" s="2">
        <v>1.02539377341604E-2</v>
      </c>
      <c r="FU59" s="2">
        <v>1.0895774489599001E-2</v>
      </c>
      <c r="FV59" s="2">
        <v>1.0333122596632899E-2</v>
      </c>
      <c r="FW59" s="2">
        <v>9.1180561309769995E-3</v>
      </c>
      <c r="FX59" s="2">
        <v>9.8046348679154006E-3</v>
      </c>
      <c r="FY59" s="2">
        <v>9.4323038885672002E-3</v>
      </c>
      <c r="FZ59" s="2">
        <v>9.9356689786453001E-3</v>
      </c>
      <c r="GA59" s="2">
        <v>1.01665423658522E-2</v>
      </c>
      <c r="GB59" s="2">
        <v>9.1230631717244999E-3</v>
      </c>
      <c r="GC59" s="2">
        <v>9.6920149705769995E-3</v>
      </c>
      <c r="GD59" s="2">
        <v>8.8399562950584008E-3</v>
      </c>
      <c r="GE59" s="2">
        <v>8.9599048860620999E-3</v>
      </c>
      <c r="GF59" s="2">
        <v>9.9075036040701999E-3</v>
      </c>
      <c r="GG59" s="2">
        <v>9.8731289053091992E-3</v>
      </c>
      <c r="GH59" s="2">
        <v>9.9996635148040004E-3</v>
      </c>
      <c r="GI59" s="2">
        <v>1.23455473415477E-2</v>
      </c>
      <c r="GJ59" s="2">
        <v>8.8656622108509997E-3</v>
      </c>
      <c r="GK59" s="2">
        <v>9.8156717340154003E-3</v>
      </c>
      <c r="GL59" s="2">
        <v>1.2861528340129399E-2</v>
      </c>
      <c r="GM59" s="2">
        <v>1.22877670661449E-2</v>
      </c>
      <c r="GN59" s="2">
        <v>8.7481340139388998E-3</v>
      </c>
      <c r="GO59" s="2">
        <v>1.04248785801585E-2</v>
      </c>
      <c r="GP59" s="2">
        <v>9.8237283020512003E-3</v>
      </c>
      <c r="GQ59" s="2">
        <v>1.0216987237070201E-2</v>
      </c>
      <c r="GR59" s="2">
        <v>9.3679179400273996E-3</v>
      </c>
      <c r="GS59" s="2">
        <v>1.2185278759890301E-2</v>
      </c>
      <c r="GT59" s="2">
        <v>1.04716907737342E-2</v>
      </c>
      <c r="GU59" s="2">
        <v>9.4089832214713995E-3</v>
      </c>
    </row>
    <row r="60" spans="1:203" s="2" customFormat="1" x14ac:dyDescent="0.2">
      <c r="A60" s="2">
        <v>1693.20515480005</v>
      </c>
      <c r="B60" s="2">
        <v>1.726023452307676E-3</v>
      </c>
      <c r="C60" s="2">
        <v>1.4757658644082411E-2</v>
      </c>
      <c r="D60" s="2">
        <v>1.7650310981871399E-2</v>
      </c>
      <c r="E60" s="2">
        <v>1.418730077076635E-2</v>
      </c>
      <c r="G60" s="2">
        <v>1.5539915368921201E-2</v>
      </c>
      <c r="H60" s="2">
        <v>1.37589768146043E-2</v>
      </c>
      <c r="I60" s="2">
        <v>1.3792703883410201E-2</v>
      </c>
      <c r="J60" s="2">
        <v>1.37722977268232E-2</v>
      </c>
      <c r="K60" s="2">
        <v>1.33834475081153E-2</v>
      </c>
      <c r="L60" s="2">
        <v>1.3830405301484E-2</v>
      </c>
      <c r="M60" s="2">
        <v>1.2991953389336499E-2</v>
      </c>
      <c r="N60" s="2">
        <v>1.4323611362926E-2</v>
      </c>
      <c r="O60" s="2">
        <v>1.4051213644508001E-2</v>
      </c>
      <c r="P60" s="2">
        <v>1.4168590631606401E-2</v>
      </c>
      <c r="Q60" s="2">
        <v>1.2832276842678901E-2</v>
      </c>
      <c r="R60" s="2">
        <v>1.31204464114693E-2</v>
      </c>
      <c r="S60" s="2">
        <v>1.31951396675069E-2</v>
      </c>
      <c r="T60" s="2">
        <v>1.2787902171808099E-2</v>
      </c>
      <c r="U60" s="2">
        <v>1.4630388264366001E-2</v>
      </c>
      <c r="V60" s="2">
        <v>1.8441795217502902E-2</v>
      </c>
      <c r="W60" s="2">
        <v>1.54777690536037E-2</v>
      </c>
      <c r="X60" s="2">
        <v>1.6307692119134701E-2</v>
      </c>
      <c r="Y60" s="2">
        <v>1.2838697492225101E-2</v>
      </c>
      <c r="Z60" s="2">
        <v>1.6039180356027902E-2</v>
      </c>
      <c r="AA60" s="2">
        <v>1.45899512847706E-2</v>
      </c>
      <c r="AB60" s="2">
        <v>1.4433657746573901E-2</v>
      </c>
      <c r="AC60" s="2">
        <v>1.43980219522093E-2</v>
      </c>
      <c r="AD60" s="2">
        <v>1.5038094881323001E-2</v>
      </c>
      <c r="AE60" s="2">
        <v>1.30677106532858E-2</v>
      </c>
      <c r="AF60" s="2">
        <v>1.6697247967833399E-2</v>
      </c>
      <c r="AG60" s="2">
        <v>1.3927824021664099E-2</v>
      </c>
      <c r="AH60" s="2">
        <v>1.46787824151594E-2</v>
      </c>
      <c r="AI60" s="2">
        <v>1.24093156678587E-2</v>
      </c>
      <c r="AJ60" s="2">
        <v>1.41064204842817E-2</v>
      </c>
      <c r="AK60" s="2">
        <v>1.41312973969656E-2</v>
      </c>
      <c r="AL60" s="2">
        <v>1.3399808428261399E-2</v>
      </c>
      <c r="AM60" s="2">
        <v>1.38987032106971E-2</v>
      </c>
      <c r="AN60" s="2">
        <v>1.5568645555683099E-2</v>
      </c>
      <c r="AO60" s="2">
        <v>1.5710454384297801E-2</v>
      </c>
      <c r="AP60" s="2">
        <v>1.64140887036223E-2</v>
      </c>
      <c r="AQ60" s="2">
        <v>1.55035903253766E-2</v>
      </c>
      <c r="AR60" s="2">
        <v>1.6178841856648599E-2</v>
      </c>
      <c r="AS60" s="2">
        <v>1.65814409646294E-2</v>
      </c>
      <c r="AT60" s="2">
        <v>1.7528651453917399E-2</v>
      </c>
      <c r="AU60" s="2">
        <v>1.6775202669296E-2</v>
      </c>
      <c r="AV60" s="2">
        <v>1.6997252802899598E-2</v>
      </c>
      <c r="AW60" s="4">
        <v>1.7259913640230402E-2</v>
      </c>
      <c r="AX60" s="2">
        <v>1.78223972791847E-2</v>
      </c>
      <c r="AY60" s="2">
        <v>1.6049344067568801E-2</v>
      </c>
      <c r="AZ60" s="2">
        <v>1.8555079311941499E-2</v>
      </c>
      <c r="BA60" s="2">
        <v>1.5823272498427798E-2</v>
      </c>
      <c r="BB60" s="2">
        <v>1.7953157025074801E-2</v>
      </c>
      <c r="BC60" s="2">
        <v>1.8054732012636202E-2</v>
      </c>
      <c r="BD60" s="2">
        <v>1.89595774512335E-2</v>
      </c>
      <c r="BE60" s="2">
        <v>1.83374106844903E-2</v>
      </c>
      <c r="BF60" s="2">
        <v>1.8861272938409699E-2</v>
      </c>
      <c r="BG60" s="2">
        <v>1.82733020985088E-2</v>
      </c>
      <c r="BH60" s="2">
        <v>1.8822643390443299E-2</v>
      </c>
      <c r="BI60" s="2">
        <v>1.8099803022410901E-2</v>
      </c>
      <c r="BJ60" s="2">
        <v>1.8388866091670501E-2</v>
      </c>
      <c r="BK60" s="2">
        <v>1.60550599125255E-2</v>
      </c>
      <c r="BL60" s="2">
        <v>1.8923308658102302E-2</v>
      </c>
      <c r="BM60" s="2">
        <v>1.50320474348424E-2</v>
      </c>
      <c r="BN60" s="2">
        <v>1.7955591230686099E-2</v>
      </c>
      <c r="BO60" s="2">
        <v>1.84118386744416E-2</v>
      </c>
      <c r="BP60" s="2">
        <v>1.86890259684858E-2</v>
      </c>
      <c r="BQ60" s="2">
        <v>1.8566238481668901E-2</v>
      </c>
      <c r="BR60" s="2">
        <v>1.6241889723946301E-2</v>
      </c>
      <c r="BS60" s="2">
        <v>1.8769775473875299E-2</v>
      </c>
      <c r="BT60" s="2">
        <v>1.9052121463206201E-2</v>
      </c>
      <c r="BU60" s="2">
        <v>1.9181752303475401E-2</v>
      </c>
      <c r="BV60" s="2">
        <v>1.9681395687287599E-2</v>
      </c>
      <c r="BW60" s="2">
        <v>1.6210300176521902E-2</v>
      </c>
      <c r="BX60" s="2">
        <v>1.5754662693449401E-2</v>
      </c>
      <c r="BY60" s="2">
        <v>1.63369337627494E-2</v>
      </c>
      <c r="BZ60" s="2">
        <v>1.8106232164319301E-2</v>
      </c>
      <c r="CA60" s="2">
        <v>1.77101208657242E-2</v>
      </c>
      <c r="CB60" s="2">
        <v>1.7959225292958299E-2</v>
      </c>
      <c r="CC60" s="2">
        <v>1.6080101712932501E-2</v>
      </c>
      <c r="CD60" s="2">
        <v>1.86785911204632E-2</v>
      </c>
      <c r="CE60" s="2">
        <v>1.8575563778310499E-2</v>
      </c>
      <c r="CF60" s="2">
        <v>1.86572056114452E-2</v>
      </c>
      <c r="CG60" s="2">
        <v>1.8184466016874401E-2</v>
      </c>
      <c r="CH60" s="2">
        <v>1.5875871688841199E-2</v>
      </c>
      <c r="CI60" s="2">
        <v>1.7141307859210898E-2</v>
      </c>
      <c r="CJ60" s="2">
        <v>1.7780813034709301E-2</v>
      </c>
      <c r="CK60" s="2">
        <v>1.8538563460953301E-2</v>
      </c>
      <c r="CL60" s="2">
        <v>1.7113611868028501E-2</v>
      </c>
      <c r="CM60" s="2">
        <v>1.83213253978485E-2</v>
      </c>
      <c r="CN60" s="2">
        <v>1.8485472617457401E-2</v>
      </c>
      <c r="CO60" s="2">
        <v>1.6710160503360098E-2</v>
      </c>
      <c r="CP60" s="2">
        <v>1.6204175061611498E-2</v>
      </c>
      <c r="CQ60" s="2">
        <v>1.7531349373187701E-2</v>
      </c>
      <c r="CR60" s="2">
        <v>1.5671718822709801E-2</v>
      </c>
      <c r="CS60" s="2">
        <v>1.8412563395328201E-2</v>
      </c>
      <c r="CT60" s="2">
        <v>1.8604864490993401E-2</v>
      </c>
      <c r="CU60" s="2">
        <v>1.6224430779758301E-2</v>
      </c>
      <c r="CV60" s="2">
        <v>1.76122982373687E-2</v>
      </c>
      <c r="CW60" s="2">
        <v>1.81705662775738E-2</v>
      </c>
      <c r="CX60" s="2">
        <v>1.84326938189017E-2</v>
      </c>
      <c r="CY60" s="2">
        <v>1.80552508575413E-2</v>
      </c>
      <c r="CZ60" s="2">
        <v>1.6746818326455099E-2</v>
      </c>
      <c r="DA60" s="2">
        <v>1.8055589987420802E-2</v>
      </c>
      <c r="DB60" s="2">
        <v>1.7924551139745899E-2</v>
      </c>
      <c r="DC60" s="2">
        <v>1.8564002273850799E-2</v>
      </c>
      <c r="DD60" s="2">
        <v>1.6262814931127099E-2</v>
      </c>
      <c r="DE60" s="2">
        <v>1.7767851656991698E-2</v>
      </c>
      <c r="DF60" s="2">
        <v>1.6565333495203199E-2</v>
      </c>
      <c r="DG60" s="2">
        <v>1.72627570166866E-2</v>
      </c>
      <c r="DH60" s="2">
        <v>1.7843318939192301E-2</v>
      </c>
      <c r="DI60" s="2">
        <v>1.75626667268826E-2</v>
      </c>
      <c r="DJ60" s="2">
        <v>1.7090127733274001E-2</v>
      </c>
      <c r="DK60" s="2">
        <v>1.7969459715409499E-2</v>
      </c>
      <c r="DL60" s="2">
        <v>1.7819679380434699E-2</v>
      </c>
      <c r="DM60" s="2">
        <v>1.82081214364814E-2</v>
      </c>
      <c r="DN60" s="2">
        <v>1.8470530631251501E-2</v>
      </c>
      <c r="DO60" s="2">
        <v>1.8633566949835201E-2</v>
      </c>
      <c r="DP60" s="2">
        <v>1.7944334629754199E-2</v>
      </c>
      <c r="DQ60" s="2">
        <v>1.77369331157489E-2</v>
      </c>
      <c r="DR60" s="2">
        <v>1.9061316709356301E-2</v>
      </c>
      <c r="DS60" s="2">
        <v>1.8214395248357201E-2</v>
      </c>
      <c r="DT60" s="2">
        <v>1.8011361565740899E-2</v>
      </c>
      <c r="DU60" s="2">
        <v>1.7724409590024099E-2</v>
      </c>
      <c r="DV60" s="2">
        <v>1.8022354459285898E-2</v>
      </c>
      <c r="DW60" s="2">
        <v>1.6663854269042301E-2</v>
      </c>
      <c r="DX60" s="2">
        <v>1.8048429203951999E-2</v>
      </c>
      <c r="DY60" s="2">
        <v>1.7827283701359099E-2</v>
      </c>
      <c r="DZ60" s="2">
        <v>1.5895249478138501E-2</v>
      </c>
      <c r="EA60" s="2">
        <v>1.60677209005455E-2</v>
      </c>
      <c r="EB60" s="2">
        <v>1.67151280604813E-2</v>
      </c>
      <c r="EC60" s="2">
        <v>1.7714887098583199E-2</v>
      </c>
      <c r="ED60" s="2">
        <v>1.7300708488794701E-2</v>
      </c>
      <c r="EE60" s="2">
        <v>1.5905486538111101E-2</v>
      </c>
      <c r="EF60" s="2">
        <v>1.8091596156911499E-2</v>
      </c>
      <c r="EG60" s="2">
        <v>1.7678443584355202E-2</v>
      </c>
      <c r="EH60" s="2">
        <v>1.7277819992126301E-2</v>
      </c>
      <c r="EI60" s="2">
        <v>1.7511530498107501E-2</v>
      </c>
      <c r="EJ60" s="2">
        <v>1.6961349050402499E-2</v>
      </c>
      <c r="EK60" s="2">
        <v>1.78368084397829E-2</v>
      </c>
      <c r="EL60" s="2">
        <v>1.8359499589229101E-2</v>
      </c>
      <c r="EM60" s="2">
        <v>1.88768667205635E-2</v>
      </c>
      <c r="EN60" s="2">
        <v>1.76815134217349E-2</v>
      </c>
      <c r="EO60" s="2">
        <v>1.5863825374648199E-2</v>
      </c>
      <c r="EP60" s="2">
        <v>1.6935818164068101E-2</v>
      </c>
      <c r="EQ60" s="4">
        <v>1.7353018208274201E-2</v>
      </c>
      <c r="ER60" s="2">
        <v>1.6385636751480501E-2</v>
      </c>
      <c r="ES60" s="2">
        <v>1.6314186880437401E-2</v>
      </c>
      <c r="ET60" s="2">
        <v>1.40965960561239E-2</v>
      </c>
      <c r="EU60" s="2">
        <v>1.36647237695198E-2</v>
      </c>
      <c r="EV60" s="2">
        <v>1.2605704329851799E-2</v>
      </c>
      <c r="EW60" s="2">
        <v>1.4178821726624E-2</v>
      </c>
      <c r="EX60" s="2">
        <v>1.42076854883361E-2</v>
      </c>
      <c r="EY60" s="2">
        <v>1.4872318240401E-2</v>
      </c>
      <c r="EZ60" s="2">
        <v>1.52926434839947E-2</v>
      </c>
      <c r="FA60" s="2">
        <v>1.7204440799239499E-2</v>
      </c>
      <c r="FB60" s="2">
        <v>1.40369250282573E-2</v>
      </c>
      <c r="FC60" s="2">
        <v>1.4076961976320501E-2</v>
      </c>
      <c r="FD60" s="2">
        <v>1.43149525381936E-2</v>
      </c>
      <c r="FE60" s="2">
        <v>1.41152489347656E-2</v>
      </c>
      <c r="FF60" s="2">
        <v>1.35451231169318E-2</v>
      </c>
      <c r="FG60" s="2">
        <v>1.4511984658599399E-2</v>
      </c>
      <c r="FH60" s="2">
        <v>1.4660162092200999E-2</v>
      </c>
      <c r="FI60" s="2">
        <v>1.2575320372475701E-2</v>
      </c>
      <c r="FJ60" s="2">
        <v>1.7277861585157699E-2</v>
      </c>
      <c r="FK60" s="2">
        <v>1.4129515169098701E-2</v>
      </c>
      <c r="FL60" s="2">
        <v>1.37540304162533E-2</v>
      </c>
      <c r="FM60" s="2">
        <v>1.3889385772586801E-2</v>
      </c>
      <c r="FN60" s="2">
        <v>1.33905344044573E-2</v>
      </c>
      <c r="FO60" s="2">
        <v>1.27434825305039E-2</v>
      </c>
      <c r="FP60" s="2">
        <v>1.4667270285613E-2</v>
      </c>
      <c r="FQ60" s="2">
        <v>1.3925190235381199E-2</v>
      </c>
      <c r="FR60" s="2">
        <v>1.2813158944739E-2</v>
      </c>
      <c r="FS60" s="2">
        <v>1.4700385466526E-2</v>
      </c>
      <c r="FT60" s="2">
        <v>1.42378214678654E-2</v>
      </c>
      <c r="FU60" s="2">
        <v>1.49484678806984E-2</v>
      </c>
      <c r="FV60" s="2">
        <v>1.42121533616113E-2</v>
      </c>
      <c r="FW60" s="2">
        <v>1.2803325703984E-2</v>
      </c>
      <c r="FX60" s="2">
        <v>1.36517113772459E-2</v>
      </c>
      <c r="FY60" s="2">
        <v>1.3192076400224999E-2</v>
      </c>
      <c r="FZ60" s="2">
        <v>1.3850746755257101E-2</v>
      </c>
      <c r="GA60" s="2">
        <v>1.4100377113776701E-2</v>
      </c>
      <c r="GB60" s="2">
        <v>1.2711879860207999E-2</v>
      </c>
      <c r="GC60" s="2">
        <v>1.3432280325631801E-2</v>
      </c>
      <c r="GD60" s="2">
        <v>1.24014564159469E-2</v>
      </c>
      <c r="GE60" s="2">
        <v>1.23918085797886E-2</v>
      </c>
      <c r="GF60" s="2">
        <v>1.38146177234818E-2</v>
      </c>
      <c r="GG60" s="2">
        <v>1.37035292072063E-2</v>
      </c>
      <c r="GH60" s="2">
        <v>1.37825340435411E-2</v>
      </c>
      <c r="GI60" s="2">
        <v>1.7056166475594901E-2</v>
      </c>
      <c r="GJ60" s="2">
        <v>1.22808021409587E-2</v>
      </c>
      <c r="GK60" s="2">
        <v>1.3649419816956001E-2</v>
      </c>
      <c r="GL60" s="2">
        <v>1.75143365717641E-2</v>
      </c>
      <c r="GM60" s="2">
        <v>1.7002278477302301E-2</v>
      </c>
      <c r="GN60" s="2">
        <v>1.2131310491319601E-2</v>
      </c>
      <c r="GO60" s="2">
        <v>1.4562687021514699E-2</v>
      </c>
      <c r="GP60" s="2">
        <v>1.35973879849688E-2</v>
      </c>
      <c r="GQ60" s="2">
        <v>1.4375789153570601E-2</v>
      </c>
      <c r="GR60" s="2">
        <v>1.2958012359240901E-2</v>
      </c>
      <c r="GS60" s="2">
        <v>1.6830886387251501E-2</v>
      </c>
      <c r="GT60" s="2">
        <v>1.43248920725441E-2</v>
      </c>
      <c r="GU60" s="2">
        <v>1.3019836939390701E-2</v>
      </c>
    </row>
    <row r="61" spans="1:203" s="2" customFormat="1" x14ac:dyDescent="0.2">
      <c r="A61" s="2">
        <v>1691.2766751248789</v>
      </c>
      <c r="B61" s="2">
        <v>1.664347162846832E-3</v>
      </c>
      <c r="C61" s="2">
        <v>1.934925749171458E-2</v>
      </c>
      <c r="D61" s="2">
        <v>2.294292675133958E-2</v>
      </c>
      <c r="E61" s="2">
        <v>1.866781648384673E-2</v>
      </c>
      <c r="G61" s="2">
        <v>2.0413825065653701E-2</v>
      </c>
      <c r="H61" s="2">
        <v>1.8144479552873499E-2</v>
      </c>
      <c r="I61" s="2">
        <v>1.8101606536231701E-2</v>
      </c>
      <c r="J61" s="2">
        <v>1.8153470308885301E-2</v>
      </c>
      <c r="K61" s="2">
        <v>1.7491787629929399E-2</v>
      </c>
      <c r="L61" s="2">
        <v>1.81074281802318E-2</v>
      </c>
      <c r="M61" s="2">
        <v>1.7103276952264899E-2</v>
      </c>
      <c r="N61" s="2">
        <v>1.88709429439817E-2</v>
      </c>
      <c r="O61" s="2">
        <v>1.84714122753529E-2</v>
      </c>
      <c r="P61" s="2">
        <v>1.8570850338343801E-2</v>
      </c>
      <c r="Q61" s="2">
        <v>1.6887080058204398E-2</v>
      </c>
      <c r="R61" s="2">
        <v>1.7276862639636702E-2</v>
      </c>
      <c r="S61" s="2">
        <v>1.7324456504720101E-2</v>
      </c>
      <c r="T61" s="2">
        <v>1.6785733897070599E-2</v>
      </c>
      <c r="U61" s="2">
        <v>1.9282195617317699E-2</v>
      </c>
      <c r="V61" s="2">
        <v>2.38861570972645E-2</v>
      </c>
      <c r="W61" s="2">
        <v>2.0264029376718201E-2</v>
      </c>
      <c r="X61" s="2">
        <v>2.1232320619754799E-2</v>
      </c>
      <c r="Y61" s="2">
        <v>1.6924047392013801E-2</v>
      </c>
      <c r="Z61" s="2">
        <v>2.1060746386575201E-2</v>
      </c>
      <c r="AA61" s="2">
        <v>1.9160302277459101E-2</v>
      </c>
      <c r="AB61" s="2">
        <v>1.8995228723986599E-2</v>
      </c>
      <c r="AC61" s="2">
        <v>1.90627299150836E-2</v>
      </c>
      <c r="AD61" s="2">
        <v>1.97812733509619E-2</v>
      </c>
      <c r="AE61" s="2">
        <v>1.71715016152886E-2</v>
      </c>
      <c r="AF61" s="2">
        <v>2.1876088121197599E-2</v>
      </c>
      <c r="AG61" s="2">
        <v>1.8243437229975099E-2</v>
      </c>
      <c r="AH61" s="2">
        <v>1.91810759587971E-2</v>
      </c>
      <c r="AI61" s="2">
        <v>1.6405562089529101E-2</v>
      </c>
      <c r="AJ61" s="2">
        <v>1.86128249326474E-2</v>
      </c>
      <c r="AK61" s="2">
        <v>1.8568515771837799E-2</v>
      </c>
      <c r="AL61" s="2">
        <v>1.7576877516377699E-2</v>
      </c>
      <c r="AM61" s="2">
        <v>1.8261526718997299E-2</v>
      </c>
      <c r="AN61" s="2">
        <v>2.0442160501989201E-2</v>
      </c>
      <c r="AO61" s="2">
        <v>2.0635275312920798E-2</v>
      </c>
      <c r="AP61" s="2">
        <v>2.1430963532221899E-2</v>
      </c>
      <c r="AQ61" s="2">
        <v>2.0222952746371099E-2</v>
      </c>
      <c r="AR61" s="2">
        <v>2.1158707358968201E-2</v>
      </c>
      <c r="AS61" s="2">
        <v>2.1658783209395599E-2</v>
      </c>
      <c r="AT61" s="2">
        <v>2.26976728641602E-2</v>
      </c>
      <c r="AU61" s="2">
        <v>2.1897649966334299E-2</v>
      </c>
      <c r="AV61" s="2">
        <v>2.21453700900523E-2</v>
      </c>
      <c r="AW61" s="4">
        <v>2.2478882966149999E-2</v>
      </c>
      <c r="AX61" s="2">
        <v>2.3206767759805898E-2</v>
      </c>
      <c r="AY61" s="2">
        <v>2.1077332605034999E-2</v>
      </c>
      <c r="AZ61" s="2">
        <v>2.3942823977061999E-2</v>
      </c>
      <c r="BA61" s="2">
        <v>2.0809096601530599E-2</v>
      </c>
      <c r="BB61" s="2">
        <v>2.32464741339534E-2</v>
      </c>
      <c r="BC61" s="2">
        <v>2.3430481188894299E-2</v>
      </c>
      <c r="BD61" s="2">
        <v>2.44513078087297E-2</v>
      </c>
      <c r="BE61" s="2">
        <v>2.37501513969001E-2</v>
      </c>
      <c r="BF61" s="2">
        <v>2.4354499226800001E-2</v>
      </c>
      <c r="BG61" s="2">
        <v>2.3612735614651801E-2</v>
      </c>
      <c r="BH61" s="2">
        <v>2.4233238296233799E-2</v>
      </c>
      <c r="BI61" s="2">
        <v>2.34425572164483E-2</v>
      </c>
      <c r="BJ61" s="2">
        <v>2.3891848002931201E-2</v>
      </c>
      <c r="BK61" s="2">
        <v>2.1053700254421701E-2</v>
      </c>
      <c r="BL61" s="2">
        <v>2.4448074241183799E-2</v>
      </c>
      <c r="BM61" s="2">
        <v>1.98445574416986E-2</v>
      </c>
      <c r="BN61" s="2">
        <v>2.3284579482293E-2</v>
      </c>
      <c r="BO61" s="2">
        <v>2.38165234522572E-2</v>
      </c>
      <c r="BP61" s="2">
        <v>2.41526256418544E-2</v>
      </c>
      <c r="BQ61" s="2">
        <v>2.3994284350024001E-2</v>
      </c>
      <c r="BR61" s="2">
        <v>2.12606814225745E-2</v>
      </c>
      <c r="BS61" s="2">
        <v>2.4193134826880298E-2</v>
      </c>
      <c r="BT61" s="2">
        <v>2.45569544047624E-2</v>
      </c>
      <c r="BU61" s="2">
        <v>2.4786359295670302E-2</v>
      </c>
      <c r="BV61" s="2">
        <v>2.5278231145336501E-2</v>
      </c>
      <c r="BW61" s="2">
        <v>2.1233725635731698E-2</v>
      </c>
      <c r="BX61" s="2">
        <v>2.0659382028207399E-2</v>
      </c>
      <c r="BY61" s="2">
        <v>2.13674372397398E-2</v>
      </c>
      <c r="BZ61" s="2">
        <v>2.3536181674636499E-2</v>
      </c>
      <c r="CA61" s="2">
        <v>2.3079779144002398E-2</v>
      </c>
      <c r="CB61" s="2">
        <v>2.32782198128344E-2</v>
      </c>
      <c r="CC61" s="2">
        <v>2.1071879062064602E-2</v>
      </c>
      <c r="CD61" s="2">
        <v>2.41480910141634E-2</v>
      </c>
      <c r="CE61" s="2">
        <v>2.40249380278337E-2</v>
      </c>
      <c r="CF61" s="2">
        <v>2.4044001626459501E-2</v>
      </c>
      <c r="CG61" s="2">
        <v>2.3523480931392001E-2</v>
      </c>
      <c r="CH61" s="2">
        <v>2.07996446285999E-2</v>
      </c>
      <c r="CI61" s="2">
        <v>2.2317661389290502E-2</v>
      </c>
      <c r="CJ61" s="2">
        <v>2.3120495391401999E-2</v>
      </c>
      <c r="CK61" s="2">
        <v>2.39838710522851E-2</v>
      </c>
      <c r="CL61" s="2">
        <v>2.2246212947229799E-2</v>
      </c>
      <c r="CM61" s="2">
        <v>2.3730609503386801E-2</v>
      </c>
      <c r="CN61" s="2">
        <v>2.3908871394433401E-2</v>
      </c>
      <c r="CO61" s="2">
        <v>2.1789524076433101E-2</v>
      </c>
      <c r="CP61" s="2">
        <v>2.12975764522054E-2</v>
      </c>
      <c r="CQ61" s="2">
        <v>2.2860636712253499E-2</v>
      </c>
      <c r="CR61" s="2">
        <v>2.06494345215067E-2</v>
      </c>
      <c r="CS61" s="2">
        <v>2.3837412523423699E-2</v>
      </c>
      <c r="CT61" s="2">
        <v>2.4066916008048101E-2</v>
      </c>
      <c r="CU61" s="2">
        <v>2.1195354371888402E-2</v>
      </c>
      <c r="CV61" s="2">
        <v>2.2892403120241201E-2</v>
      </c>
      <c r="CW61" s="2">
        <v>2.3577248191564201E-2</v>
      </c>
      <c r="CX61" s="2">
        <v>2.3757454282929899E-2</v>
      </c>
      <c r="CY61" s="2">
        <v>2.3474971692179401E-2</v>
      </c>
      <c r="CZ61" s="2">
        <v>2.18696303512553E-2</v>
      </c>
      <c r="DA61" s="2">
        <v>2.3365252942803599E-2</v>
      </c>
      <c r="DB61" s="2">
        <v>2.3309192677375801E-2</v>
      </c>
      <c r="DC61" s="2">
        <v>2.40923405229784E-2</v>
      </c>
      <c r="DD61" s="2">
        <v>2.12837059612117E-2</v>
      </c>
      <c r="DE61" s="2">
        <v>2.3076234026427399E-2</v>
      </c>
      <c r="DF61" s="2">
        <v>2.16562884307131E-2</v>
      </c>
      <c r="DG61" s="2">
        <v>2.2604149009985301E-2</v>
      </c>
      <c r="DH61" s="2">
        <v>2.31736068179542E-2</v>
      </c>
      <c r="DI61" s="2">
        <v>2.2890304575254799E-2</v>
      </c>
      <c r="DJ61" s="2">
        <v>2.2282621846106299E-2</v>
      </c>
      <c r="DK61" s="2">
        <v>2.3358631608864401E-2</v>
      </c>
      <c r="DL61" s="2">
        <v>2.3121225112248199E-2</v>
      </c>
      <c r="DM61" s="2">
        <v>2.3598219040056101E-2</v>
      </c>
      <c r="DN61" s="2">
        <v>2.39127747554706E-2</v>
      </c>
      <c r="DO61" s="2">
        <v>2.4038979305062099E-2</v>
      </c>
      <c r="DP61" s="2">
        <v>2.32415059371592E-2</v>
      </c>
      <c r="DQ61" s="2">
        <v>2.3075842338717099E-2</v>
      </c>
      <c r="DR61" s="2">
        <v>2.4596680965162199E-2</v>
      </c>
      <c r="DS61" s="2">
        <v>2.3646353931873899E-2</v>
      </c>
      <c r="DT61" s="2">
        <v>2.33925665673121E-2</v>
      </c>
      <c r="DU61" s="2">
        <v>2.3075313676119098E-2</v>
      </c>
      <c r="DV61" s="2">
        <v>2.33418107246928E-2</v>
      </c>
      <c r="DW61" s="2">
        <v>2.1797089871411199E-2</v>
      </c>
      <c r="DX61" s="2">
        <v>2.3455658139833399E-2</v>
      </c>
      <c r="DY61" s="2">
        <v>2.31924596012704E-2</v>
      </c>
      <c r="DZ61" s="2">
        <v>2.0838747883971401E-2</v>
      </c>
      <c r="EA61" s="2">
        <v>2.10923095299809E-2</v>
      </c>
      <c r="EB61" s="2">
        <v>2.1817534341709501E-2</v>
      </c>
      <c r="EC61" s="2">
        <v>2.3113154738624301E-2</v>
      </c>
      <c r="ED61" s="2">
        <v>2.2592876406626501E-2</v>
      </c>
      <c r="EE61" s="2">
        <v>2.08509942955411E-2</v>
      </c>
      <c r="EF61" s="2">
        <v>2.3401412909510699E-2</v>
      </c>
      <c r="EG61" s="2">
        <v>2.3005048738752799E-2</v>
      </c>
      <c r="EH61" s="2">
        <v>2.2475498182856501E-2</v>
      </c>
      <c r="EI61" s="2">
        <v>2.2809760748492301E-2</v>
      </c>
      <c r="EJ61" s="2">
        <v>2.21816922867107E-2</v>
      </c>
      <c r="EK61" s="2">
        <v>2.3193063074686399E-2</v>
      </c>
      <c r="EL61" s="2">
        <v>2.3780594128070001E-2</v>
      </c>
      <c r="EM61" s="2">
        <v>2.4387207556612198E-2</v>
      </c>
      <c r="EN61" s="2">
        <v>2.3037492717795701E-2</v>
      </c>
      <c r="EO61" s="2">
        <v>2.0840817894382201E-2</v>
      </c>
      <c r="EP61" s="2">
        <v>2.22362977922092E-2</v>
      </c>
      <c r="EQ61" s="4">
        <v>2.2711445423128199E-2</v>
      </c>
      <c r="ER61" s="2">
        <v>2.1409398399256999E-2</v>
      </c>
      <c r="ES61" s="2">
        <v>2.1233407054176999E-2</v>
      </c>
      <c r="ET61" s="2">
        <v>1.8720857777692699E-2</v>
      </c>
      <c r="EU61" s="2">
        <v>1.79660808227847E-2</v>
      </c>
      <c r="EV61" s="2">
        <v>1.6617364527157698E-2</v>
      </c>
      <c r="EW61" s="2">
        <v>1.8763069796495401E-2</v>
      </c>
      <c r="EX61" s="2">
        <v>1.86135830659729E-2</v>
      </c>
      <c r="EY61" s="2">
        <v>1.95727582755373E-2</v>
      </c>
      <c r="EZ61" s="2">
        <v>2.0112807255866401E-2</v>
      </c>
      <c r="FA61" s="2">
        <v>2.2387528103544801E-2</v>
      </c>
      <c r="FB61" s="2">
        <v>1.8510331111740799E-2</v>
      </c>
      <c r="FC61" s="2">
        <v>1.86879114411183E-2</v>
      </c>
      <c r="FD61" s="2">
        <v>1.89027851359574E-2</v>
      </c>
      <c r="FE61" s="2">
        <v>1.8525228737075499E-2</v>
      </c>
      <c r="FF61" s="2">
        <v>1.79941400262261E-2</v>
      </c>
      <c r="FG61" s="2">
        <v>1.9035778167821499E-2</v>
      </c>
      <c r="FH61" s="2">
        <v>1.9199385391429E-2</v>
      </c>
      <c r="FI61" s="2">
        <v>1.6612021928579399E-2</v>
      </c>
      <c r="FJ61" s="2">
        <v>2.24975272460026E-2</v>
      </c>
      <c r="FK61" s="2">
        <v>1.8631143344358801E-2</v>
      </c>
      <c r="FL61" s="2">
        <v>1.8187157866467601E-2</v>
      </c>
      <c r="FM61" s="2">
        <v>1.83531174077162E-2</v>
      </c>
      <c r="FN61" s="2">
        <v>1.7708967194803599E-2</v>
      </c>
      <c r="FO61" s="2">
        <v>1.6807389456571301E-2</v>
      </c>
      <c r="FP61" s="2">
        <v>1.9311353729472999E-2</v>
      </c>
      <c r="FQ61" s="2">
        <v>1.83390118665126E-2</v>
      </c>
      <c r="FR61" s="2">
        <v>1.6935621374007399E-2</v>
      </c>
      <c r="FS61" s="2">
        <v>1.93405993993261E-2</v>
      </c>
      <c r="FT61" s="2">
        <v>1.8763896913500899E-2</v>
      </c>
      <c r="FU61" s="2">
        <v>1.9497130993734901E-2</v>
      </c>
      <c r="FV61" s="2">
        <v>1.85352137475473E-2</v>
      </c>
      <c r="FW61" s="2">
        <v>1.7027409511340401E-2</v>
      </c>
      <c r="FX61" s="2">
        <v>1.79720822273065E-2</v>
      </c>
      <c r="FY61" s="2">
        <v>1.7561439003183299E-2</v>
      </c>
      <c r="FZ61" s="2">
        <v>1.8318111850226099E-2</v>
      </c>
      <c r="GA61" s="2">
        <v>1.8576133493349498E-2</v>
      </c>
      <c r="GB61" s="2">
        <v>1.67173004827352E-2</v>
      </c>
      <c r="GC61" s="2">
        <v>1.76239408943125E-2</v>
      </c>
      <c r="GD61" s="2">
        <v>1.64978135261174E-2</v>
      </c>
      <c r="GE61" s="2">
        <v>1.6372586831584299E-2</v>
      </c>
      <c r="GF61" s="2">
        <v>1.8239564451837699E-2</v>
      </c>
      <c r="GG61" s="2">
        <v>1.80771969115898E-2</v>
      </c>
      <c r="GH61" s="2">
        <v>1.8007412602944299E-2</v>
      </c>
      <c r="GI61" s="2">
        <v>2.2297812522496099E-2</v>
      </c>
      <c r="GJ61" s="2">
        <v>1.6297527355531902E-2</v>
      </c>
      <c r="GK61" s="2">
        <v>1.8003203411343802E-2</v>
      </c>
      <c r="GL61" s="2">
        <v>2.2710599037425901E-2</v>
      </c>
      <c r="GM61" s="2">
        <v>2.2182344332709599E-2</v>
      </c>
      <c r="GN61" s="2">
        <v>1.60123650684608E-2</v>
      </c>
      <c r="GO61" s="2">
        <v>1.92150952108926E-2</v>
      </c>
      <c r="GP61" s="2">
        <v>1.7863985877382201E-2</v>
      </c>
      <c r="GQ61" s="2">
        <v>1.9148691203768799E-2</v>
      </c>
      <c r="GR61" s="2">
        <v>1.6996222613764898E-2</v>
      </c>
      <c r="GS61" s="2">
        <v>2.1997775924052301E-2</v>
      </c>
      <c r="GT61" s="2">
        <v>1.8729016949396299E-2</v>
      </c>
      <c r="GU61" s="2">
        <v>1.7179524243208701E-2</v>
      </c>
    </row>
    <row r="62" spans="1:203" s="2" customFormat="1" x14ac:dyDescent="0.2">
      <c r="A62" s="2">
        <v>1644.9931629207781</v>
      </c>
      <c r="B62" s="2">
        <v>1.906369168076384E-3</v>
      </c>
      <c r="C62" s="2">
        <v>0.16465618596445969</v>
      </c>
      <c r="D62" s="2">
        <v>0.1667010638521115</v>
      </c>
      <c r="E62" s="2">
        <v>0.1640380363950531</v>
      </c>
      <c r="G62" s="2">
        <v>0.16736895782654279</v>
      </c>
      <c r="H62" s="2">
        <v>0.16297299765723181</v>
      </c>
      <c r="I62" s="2">
        <v>0.1634488751451976</v>
      </c>
      <c r="J62" s="2">
        <v>0.16354103856210159</v>
      </c>
      <c r="K62" s="2">
        <v>0.1614271219934843</v>
      </c>
      <c r="L62" s="2">
        <v>0.16283642985125901</v>
      </c>
      <c r="M62" s="2">
        <v>0.16060035503227979</v>
      </c>
      <c r="N62" s="2">
        <v>0.16483039887588491</v>
      </c>
      <c r="O62" s="2">
        <v>0.16377900336318149</v>
      </c>
      <c r="P62" s="2">
        <v>0.16380240451128639</v>
      </c>
      <c r="Q62" s="2">
        <v>0.16106668582841621</v>
      </c>
      <c r="R62" s="2">
        <v>0.15982930135302639</v>
      </c>
      <c r="S62" s="2">
        <v>0.16092732401746149</v>
      </c>
      <c r="T62" s="2">
        <v>0.15938287691871481</v>
      </c>
      <c r="U62" s="2">
        <v>0.16578858811011341</v>
      </c>
      <c r="V62" s="2">
        <v>0.16773851292488881</v>
      </c>
      <c r="W62" s="2">
        <v>0.16647498931256841</v>
      </c>
      <c r="X62" s="2">
        <v>0.16718209606520359</v>
      </c>
      <c r="Y62" s="2">
        <v>0.16054594820658999</v>
      </c>
      <c r="Z62" s="2">
        <v>0.16768041896165639</v>
      </c>
      <c r="AA62" s="2">
        <v>0.164621021443563</v>
      </c>
      <c r="AB62" s="2">
        <v>0.16541749818662191</v>
      </c>
      <c r="AC62" s="2">
        <v>0.16546749321515319</v>
      </c>
      <c r="AD62" s="2">
        <v>0.16605536236946211</v>
      </c>
      <c r="AE62" s="2">
        <v>0.16055885940204001</v>
      </c>
      <c r="AF62" s="2">
        <v>0.16820038711882271</v>
      </c>
      <c r="AG62" s="2">
        <v>0.16324862715702179</v>
      </c>
      <c r="AH62" s="2">
        <v>0.16536772714899259</v>
      </c>
      <c r="AI62" s="2">
        <v>0.1597510046971338</v>
      </c>
      <c r="AJ62" s="2">
        <v>0.16427495854140059</v>
      </c>
      <c r="AK62" s="2">
        <v>0.16460720853526201</v>
      </c>
      <c r="AL62" s="2">
        <v>0.16182643669744631</v>
      </c>
      <c r="AM62" s="2">
        <v>0.16229612307185709</v>
      </c>
      <c r="AN62" s="2">
        <v>0.16705135169742441</v>
      </c>
      <c r="AO62" s="2">
        <v>0.1671098829858404</v>
      </c>
      <c r="AP62" s="2">
        <v>0.16883185542654519</v>
      </c>
      <c r="AQ62" s="2">
        <v>0.16649412828707991</v>
      </c>
      <c r="AR62" s="2">
        <v>0.16709059807083479</v>
      </c>
      <c r="AS62" s="2">
        <v>0.16763620972987139</v>
      </c>
      <c r="AT62" s="2">
        <v>0.16955495948789029</v>
      </c>
      <c r="AU62" s="2">
        <v>0.16799413200917659</v>
      </c>
      <c r="AV62" s="2">
        <v>0.16743943306233969</v>
      </c>
      <c r="AW62" s="4">
        <v>0.16809641361289909</v>
      </c>
      <c r="AX62" s="2">
        <v>0.16632920353747771</v>
      </c>
      <c r="AY62" s="2">
        <v>0.1660460702329089</v>
      </c>
      <c r="AZ62" s="2">
        <v>0.16708324408779379</v>
      </c>
      <c r="BA62" s="2">
        <v>0.16685460922596149</v>
      </c>
      <c r="BB62" s="2">
        <v>0.16599611639085801</v>
      </c>
      <c r="BC62" s="2">
        <v>0.16650074272023771</v>
      </c>
      <c r="BD62" s="2">
        <v>0.1670802379892958</v>
      </c>
      <c r="BE62" s="2">
        <v>0.16816063213919419</v>
      </c>
      <c r="BF62" s="2">
        <v>0.16663917992439281</v>
      </c>
      <c r="BG62" s="2">
        <v>0.16803624359900671</v>
      </c>
      <c r="BH62" s="2">
        <v>0.16786693945105549</v>
      </c>
      <c r="BI62" s="2">
        <v>0.16655291354089771</v>
      </c>
      <c r="BJ62" s="2">
        <v>0.16744099641095911</v>
      </c>
      <c r="BK62" s="2">
        <v>0.16763646686624889</v>
      </c>
      <c r="BL62" s="2">
        <v>0.1679496773723998</v>
      </c>
      <c r="BM62" s="2">
        <v>0.1651003172724054</v>
      </c>
      <c r="BN62" s="2">
        <v>0.16576390377418579</v>
      </c>
      <c r="BO62" s="2">
        <v>0.1666351176818435</v>
      </c>
      <c r="BP62" s="2">
        <v>0.1672009101690497</v>
      </c>
      <c r="BQ62" s="2">
        <v>0.16545075156541</v>
      </c>
      <c r="BR62" s="2">
        <v>0.16661876511144499</v>
      </c>
      <c r="BS62" s="2">
        <v>0.16726342544426029</v>
      </c>
      <c r="BT62" s="2">
        <v>0.1675767813816087</v>
      </c>
      <c r="BU62" s="2">
        <v>0.1669415080242404</v>
      </c>
      <c r="BV62" s="2">
        <v>0.16522184978919249</v>
      </c>
      <c r="BW62" s="2">
        <v>0.16726330268270201</v>
      </c>
      <c r="BX62" s="2">
        <v>0.16636621828086021</v>
      </c>
      <c r="BY62" s="2">
        <v>0.16710418773679461</v>
      </c>
      <c r="BZ62" s="2">
        <v>0.1661770569580534</v>
      </c>
      <c r="CA62" s="2">
        <v>0.16680045031500171</v>
      </c>
      <c r="CB62" s="2">
        <v>0.1670201245741354</v>
      </c>
      <c r="CC62" s="2">
        <v>0.1667368691913946</v>
      </c>
      <c r="CD62" s="2">
        <v>0.16718714947083299</v>
      </c>
      <c r="CE62" s="2">
        <v>0.1674857821117775</v>
      </c>
      <c r="CF62" s="2">
        <v>0.1680292671035637</v>
      </c>
      <c r="CG62" s="2">
        <v>0.16751718306976679</v>
      </c>
      <c r="CH62" s="2">
        <v>0.1665015988291266</v>
      </c>
      <c r="CI62" s="2">
        <v>0.16707068984556539</v>
      </c>
      <c r="CJ62" s="2">
        <v>0.1668862117425183</v>
      </c>
      <c r="CK62" s="2">
        <v>0.16797613549958901</v>
      </c>
      <c r="CL62" s="2">
        <v>0.16811712245553079</v>
      </c>
      <c r="CM62" s="2">
        <v>0.16838848128709849</v>
      </c>
      <c r="CN62" s="2">
        <v>0.16764855253889199</v>
      </c>
      <c r="CO62" s="2">
        <v>0.16744897302036429</v>
      </c>
      <c r="CP62" s="2">
        <v>0.16701654845817271</v>
      </c>
      <c r="CQ62" s="2">
        <v>0.1664888673691057</v>
      </c>
      <c r="CR62" s="2">
        <v>0.16642330544392159</v>
      </c>
      <c r="CS62" s="2">
        <v>0.16767452935106331</v>
      </c>
      <c r="CT62" s="2">
        <v>0.16666535769326299</v>
      </c>
      <c r="CU62" s="2">
        <v>0.16676627991928639</v>
      </c>
      <c r="CV62" s="2">
        <v>0.16562323942998891</v>
      </c>
      <c r="CW62" s="2">
        <v>0.166778445762233</v>
      </c>
      <c r="CX62" s="2">
        <v>0.16709495598341939</v>
      </c>
      <c r="CY62" s="2">
        <v>0.16659581064448431</v>
      </c>
      <c r="CZ62" s="2">
        <v>0.16752860717356241</v>
      </c>
      <c r="DA62" s="2">
        <v>0.1674394402517716</v>
      </c>
      <c r="DB62" s="2">
        <v>0.16642013400394731</v>
      </c>
      <c r="DC62" s="2">
        <v>0.1665040662874557</v>
      </c>
      <c r="DD62" s="2">
        <v>0.16725031504983259</v>
      </c>
      <c r="DE62" s="2">
        <v>0.165465782296184</v>
      </c>
      <c r="DF62" s="2">
        <v>0.1666002690435382</v>
      </c>
      <c r="DG62" s="2">
        <v>0.16572020735184609</v>
      </c>
      <c r="DH62" s="2">
        <v>0.16686776578627799</v>
      </c>
      <c r="DI62" s="2">
        <v>0.16596541287693059</v>
      </c>
      <c r="DJ62" s="2">
        <v>0.16549504777402779</v>
      </c>
      <c r="DK62" s="2">
        <v>0.16632400033183181</v>
      </c>
      <c r="DL62" s="2">
        <v>0.16706832586270581</v>
      </c>
      <c r="DM62" s="2">
        <v>0.16714492838395831</v>
      </c>
      <c r="DN62" s="2">
        <v>0.16766704039547831</v>
      </c>
      <c r="DO62" s="2">
        <v>0.16628518155293251</v>
      </c>
      <c r="DP62" s="2">
        <v>0.16602376320637699</v>
      </c>
      <c r="DQ62" s="2">
        <v>0.16570771536724929</v>
      </c>
      <c r="DR62" s="2">
        <v>0.16713185764402641</v>
      </c>
      <c r="DS62" s="2">
        <v>0.16719378730587561</v>
      </c>
      <c r="DT62" s="2">
        <v>0.1675150133641182</v>
      </c>
      <c r="DU62" s="2">
        <v>0.16766502829630531</v>
      </c>
      <c r="DV62" s="2">
        <v>0.1671395397552356</v>
      </c>
      <c r="DW62" s="2">
        <v>0.1671919770910725</v>
      </c>
      <c r="DX62" s="2">
        <v>0.165629996481335</v>
      </c>
      <c r="DY62" s="2">
        <v>0.1676183203385172</v>
      </c>
      <c r="DZ62" s="2">
        <v>0.1666796960332175</v>
      </c>
      <c r="EA62" s="2">
        <v>0.1643678888352362</v>
      </c>
      <c r="EB62" s="2">
        <v>0.16614985940117241</v>
      </c>
      <c r="EC62" s="2">
        <v>0.16506033095888251</v>
      </c>
      <c r="ED62" s="2">
        <v>0.16533004859272871</v>
      </c>
      <c r="EE62" s="2">
        <v>0.16688056897618231</v>
      </c>
      <c r="EF62" s="2">
        <v>0.1679466970295275</v>
      </c>
      <c r="EG62" s="2">
        <v>0.16698744870909171</v>
      </c>
      <c r="EH62" s="2">
        <v>0.16496921774412751</v>
      </c>
      <c r="EI62" s="2">
        <v>0.16515015627017721</v>
      </c>
      <c r="EJ62" s="2">
        <v>0.164569481346031</v>
      </c>
      <c r="EK62" s="2">
        <v>0.16560590517535531</v>
      </c>
      <c r="EL62" s="2">
        <v>0.1669045973877972</v>
      </c>
      <c r="EM62" s="2">
        <v>0.16651309294781161</v>
      </c>
      <c r="EN62" s="2">
        <v>0.16623089590013229</v>
      </c>
      <c r="EO62" s="2">
        <v>0.16594498106494751</v>
      </c>
      <c r="EP62" s="2">
        <v>0.16506442318622291</v>
      </c>
      <c r="EQ62" s="4">
        <v>0.16698614420505931</v>
      </c>
      <c r="ER62" s="2">
        <v>0.16735506729901381</v>
      </c>
      <c r="ES62" s="2">
        <v>0.1677992204025652</v>
      </c>
      <c r="ET62" s="2">
        <v>0.1648749090897966</v>
      </c>
      <c r="EU62" s="2">
        <v>0.16383183558691519</v>
      </c>
      <c r="EV62" s="2">
        <v>0.1602685719090029</v>
      </c>
      <c r="EW62" s="2">
        <v>0.16518051766555819</v>
      </c>
      <c r="EX62" s="2">
        <v>0.16425903647166909</v>
      </c>
      <c r="EY62" s="2">
        <v>0.16647600018397651</v>
      </c>
      <c r="EZ62" s="2">
        <v>0.16713267560112269</v>
      </c>
      <c r="FA62" s="2">
        <v>0.16758142445163221</v>
      </c>
      <c r="FB62" s="2">
        <v>0.16448985444594491</v>
      </c>
      <c r="FC62" s="2">
        <v>0.1640439942119738</v>
      </c>
      <c r="FD62" s="2">
        <v>0.1656455691379351</v>
      </c>
      <c r="FE62" s="2">
        <v>0.16493203618675509</v>
      </c>
      <c r="FF62" s="2">
        <v>0.1632965720758344</v>
      </c>
      <c r="FG62" s="2">
        <v>0.1653974375465313</v>
      </c>
      <c r="FH62" s="2">
        <v>0.1654113835371748</v>
      </c>
      <c r="FI62" s="2">
        <v>0.1604103058362821</v>
      </c>
      <c r="FJ62" s="2">
        <v>0.16837606132608909</v>
      </c>
      <c r="FK62" s="2">
        <v>0.16406101575861601</v>
      </c>
      <c r="FL62" s="2">
        <v>0.1644198511004204</v>
      </c>
      <c r="FM62" s="2">
        <v>0.16458790397958509</v>
      </c>
      <c r="FN62" s="2">
        <v>0.16314302973372061</v>
      </c>
      <c r="FO62" s="2">
        <v>0.16083598446138431</v>
      </c>
      <c r="FP62" s="2">
        <v>0.1654737554022338</v>
      </c>
      <c r="FQ62" s="2">
        <v>0.16361820182207279</v>
      </c>
      <c r="FR62" s="2">
        <v>0.1612628316791925</v>
      </c>
      <c r="FS62" s="2">
        <v>0.1653871172570536</v>
      </c>
      <c r="FT62" s="2">
        <v>0.1651523343786874</v>
      </c>
      <c r="FU62" s="2">
        <v>0.1653736313878274</v>
      </c>
      <c r="FV62" s="2">
        <v>0.16408999542658129</v>
      </c>
      <c r="FW62" s="2">
        <v>0.1622824224544652</v>
      </c>
      <c r="FX62" s="2">
        <v>0.1622158246519535</v>
      </c>
      <c r="FY62" s="2">
        <v>0.1626368078313889</v>
      </c>
      <c r="FZ62" s="2">
        <v>0.16428690666709039</v>
      </c>
      <c r="GA62" s="2">
        <v>0.16419688265870219</v>
      </c>
      <c r="GB62" s="2">
        <v>0.16048797508844359</v>
      </c>
      <c r="GC62" s="2">
        <v>0.16101629100102169</v>
      </c>
      <c r="GD62" s="2">
        <v>0.1608499539417842</v>
      </c>
      <c r="GE62" s="2">
        <v>0.15894007777642549</v>
      </c>
      <c r="GF62" s="2">
        <v>0.1641330592571798</v>
      </c>
      <c r="GG62" s="2">
        <v>0.16267683279068401</v>
      </c>
      <c r="GH62" s="2">
        <v>0.16415079595289669</v>
      </c>
      <c r="GI62" s="2">
        <v>0.16673789399270719</v>
      </c>
      <c r="GJ62" s="2">
        <v>0.16094558294417721</v>
      </c>
      <c r="GK62" s="2">
        <v>0.1634789220444971</v>
      </c>
      <c r="GL62" s="2">
        <v>0.1676601198065365</v>
      </c>
      <c r="GM62" s="2">
        <v>0.16770811611965419</v>
      </c>
      <c r="GN62" s="2">
        <v>0.1585410179540872</v>
      </c>
      <c r="GO62" s="2">
        <v>0.16469968905725721</v>
      </c>
      <c r="GP62" s="2">
        <v>0.16288362179643431</v>
      </c>
      <c r="GQ62" s="2">
        <v>0.16596690043972001</v>
      </c>
      <c r="GR62" s="2">
        <v>0.1617444082218846</v>
      </c>
      <c r="GS62" s="2">
        <v>0.16809428811616581</v>
      </c>
      <c r="GT62" s="2">
        <v>0.1644677627894213</v>
      </c>
      <c r="GU62" s="2">
        <v>0.1611597594152448</v>
      </c>
    </row>
    <row r="63" spans="1:203" s="2" customFormat="1" x14ac:dyDescent="0.2">
      <c r="A63" s="2">
        <v>1643.0646832456071</v>
      </c>
      <c r="B63" s="2">
        <v>2.109049940751599E-3</v>
      </c>
      <c r="C63" s="2">
        <v>0.16144010452753069</v>
      </c>
      <c r="D63" s="2">
        <v>0.16174996009186471</v>
      </c>
      <c r="E63" s="2">
        <v>0.16109747181845371</v>
      </c>
      <c r="G63" s="2">
        <v>0.16405344288771451</v>
      </c>
      <c r="H63" s="2">
        <v>0.16053042031296769</v>
      </c>
      <c r="I63" s="2">
        <v>0.16086774336140469</v>
      </c>
      <c r="J63" s="2">
        <v>0.16054852076022241</v>
      </c>
      <c r="K63" s="2">
        <v>0.1595391300223917</v>
      </c>
      <c r="L63" s="2">
        <v>0.16028912773737641</v>
      </c>
      <c r="M63" s="2">
        <v>0.15838957410052101</v>
      </c>
      <c r="N63" s="2">
        <v>0.161644857617156</v>
      </c>
      <c r="O63" s="2">
        <v>0.16090006588539871</v>
      </c>
      <c r="P63" s="2">
        <v>0.16120931354029169</v>
      </c>
      <c r="Q63" s="2">
        <v>0.15870899042283981</v>
      </c>
      <c r="R63" s="2">
        <v>0.1577547466158789</v>
      </c>
      <c r="S63" s="2">
        <v>0.15850146761033851</v>
      </c>
      <c r="T63" s="2">
        <v>0.15731906416477401</v>
      </c>
      <c r="U63" s="2">
        <v>0.1626729760138223</v>
      </c>
      <c r="V63" s="2">
        <v>0.16220074204656421</v>
      </c>
      <c r="W63" s="2">
        <v>0.16266734552541801</v>
      </c>
      <c r="X63" s="2">
        <v>0.163557579976782</v>
      </c>
      <c r="Y63" s="2">
        <v>0.15844147898683911</v>
      </c>
      <c r="Z63" s="2">
        <v>0.16336024702898699</v>
      </c>
      <c r="AA63" s="2">
        <v>0.16155887487470019</v>
      </c>
      <c r="AB63" s="2">
        <v>0.16211407863294899</v>
      </c>
      <c r="AC63" s="2">
        <v>0.16218290708679331</v>
      </c>
      <c r="AD63" s="2">
        <v>0.16240928844439911</v>
      </c>
      <c r="AE63" s="2">
        <v>0.15852468317320889</v>
      </c>
      <c r="AF63" s="2">
        <v>0.1637696947748499</v>
      </c>
      <c r="AG63" s="2">
        <v>0.1607109011471303</v>
      </c>
      <c r="AH63" s="2">
        <v>0.16215785914654859</v>
      </c>
      <c r="AI63" s="2">
        <v>0.15773608230157329</v>
      </c>
      <c r="AJ63" s="2">
        <v>0.16100823322973959</v>
      </c>
      <c r="AK63" s="2">
        <v>0.16189994608551331</v>
      </c>
      <c r="AL63" s="2">
        <v>0.15925283249744601</v>
      </c>
      <c r="AM63" s="2">
        <v>0.15956553236590179</v>
      </c>
      <c r="AN63" s="2">
        <v>0.1631286086322081</v>
      </c>
      <c r="AO63" s="2">
        <v>0.1628946392947199</v>
      </c>
      <c r="AP63" s="2">
        <v>0.1653482690416864</v>
      </c>
      <c r="AQ63" s="2">
        <v>0.16337063666233601</v>
      </c>
      <c r="AR63" s="2">
        <v>0.16246043051217871</v>
      </c>
      <c r="AS63" s="2">
        <v>0.1635044993556713</v>
      </c>
      <c r="AT63" s="2">
        <v>0.16587481848728569</v>
      </c>
      <c r="AU63" s="2">
        <v>0.16317593466326041</v>
      </c>
      <c r="AV63" s="2">
        <v>0.16276093468317071</v>
      </c>
      <c r="AW63" s="4">
        <v>0.1633579749728607</v>
      </c>
      <c r="AX63" s="2">
        <v>0.16079108484398269</v>
      </c>
      <c r="AY63" s="2">
        <v>0.16148778404557851</v>
      </c>
      <c r="AZ63" s="2">
        <v>0.1616766781961412</v>
      </c>
      <c r="BA63" s="2">
        <v>0.16258368069020299</v>
      </c>
      <c r="BB63" s="2">
        <v>0.16059194580870889</v>
      </c>
      <c r="BC63" s="2">
        <v>0.16082473442654349</v>
      </c>
      <c r="BD63" s="2">
        <v>0.16166492172854061</v>
      </c>
      <c r="BE63" s="2">
        <v>0.163739457842806</v>
      </c>
      <c r="BF63" s="2">
        <v>0.16127658030394551</v>
      </c>
      <c r="BG63" s="2">
        <v>0.16331259678064811</v>
      </c>
      <c r="BH63" s="2">
        <v>0.16301547161333141</v>
      </c>
      <c r="BI63" s="2">
        <v>0.16154226567331759</v>
      </c>
      <c r="BJ63" s="2">
        <v>0.16167655794839031</v>
      </c>
      <c r="BK63" s="2">
        <v>0.1632894128260223</v>
      </c>
      <c r="BL63" s="2">
        <v>0.16293448828167659</v>
      </c>
      <c r="BM63" s="2">
        <v>0.16020895503018209</v>
      </c>
      <c r="BN63" s="2">
        <v>0.16042297680323969</v>
      </c>
      <c r="BO63" s="2">
        <v>0.16103170655127769</v>
      </c>
      <c r="BP63" s="2">
        <v>0.16180688245943861</v>
      </c>
      <c r="BQ63" s="2">
        <v>0.1600327313628146</v>
      </c>
      <c r="BR63" s="2">
        <v>0.16197200136004961</v>
      </c>
      <c r="BS63" s="2">
        <v>0.16214068052032779</v>
      </c>
      <c r="BT63" s="2">
        <v>0.1625106861272827</v>
      </c>
      <c r="BU63" s="2">
        <v>0.16173343347953001</v>
      </c>
      <c r="BV63" s="2">
        <v>0.16060386126194789</v>
      </c>
      <c r="BW63" s="2">
        <v>0.16276466278083809</v>
      </c>
      <c r="BX63" s="2">
        <v>0.1617178399473394</v>
      </c>
      <c r="BY63" s="2">
        <v>0.1625580729044451</v>
      </c>
      <c r="BZ63" s="2">
        <v>0.16053519335846059</v>
      </c>
      <c r="CA63" s="2">
        <v>0.161839100482214</v>
      </c>
      <c r="CB63" s="2">
        <v>0.16196807540950461</v>
      </c>
      <c r="CC63" s="2">
        <v>0.16252315445800641</v>
      </c>
      <c r="CD63" s="2">
        <v>0.1627367096914541</v>
      </c>
      <c r="CE63" s="2">
        <v>0.16246360581571709</v>
      </c>
      <c r="CF63" s="2">
        <v>0.1634729249174571</v>
      </c>
      <c r="CG63" s="2">
        <v>0.16318966422814199</v>
      </c>
      <c r="CH63" s="2">
        <v>0.1626471729458929</v>
      </c>
      <c r="CI63" s="2">
        <v>0.1624402352100042</v>
      </c>
      <c r="CJ63" s="2">
        <v>0.16246203172065829</v>
      </c>
      <c r="CK63" s="2">
        <v>0.1628714532097251</v>
      </c>
      <c r="CL63" s="2">
        <v>0.16441968328459239</v>
      </c>
      <c r="CM63" s="2">
        <v>0.16395069978504831</v>
      </c>
      <c r="CN63" s="2">
        <v>0.16298005628304821</v>
      </c>
      <c r="CO63" s="2">
        <v>0.16291780337007231</v>
      </c>
      <c r="CP63" s="2">
        <v>0.16239403641931319</v>
      </c>
      <c r="CQ63" s="2">
        <v>0.16077137948788189</v>
      </c>
      <c r="CR63" s="2">
        <v>0.16189076238157449</v>
      </c>
      <c r="CS63" s="2">
        <v>0.16256608285784949</v>
      </c>
      <c r="CT63" s="2">
        <v>0.161479444968538</v>
      </c>
      <c r="CU63" s="2">
        <v>0.1627875607723093</v>
      </c>
      <c r="CV63" s="2">
        <v>0.16072489352624139</v>
      </c>
      <c r="CW63" s="2">
        <v>0.16193080067736021</v>
      </c>
      <c r="CX63" s="2">
        <v>0.16203217021733629</v>
      </c>
      <c r="CY63" s="2">
        <v>0.16193711173627351</v>
      </c>
      <c r="CZ63" s="2">
        <v>0.16368775344798361</v>
      </c>
      <c r="DA63" s="2">
        <v>0.16266102606922</v>
      </c>
      <c r="DB63" s="2">
        <v>0.16177892166302291</v>
      </c>
      <c r="DC63" s="2">
        <v>0.16121948054465299</v>
      </c>
      <c r="DD63" s="2">
        <v>0.163421486157553</v>
      </c>
      <c r="DE63" s="2">
        <v>0.16004947863783631</v>
      </c>
      <c r="DF63" s="2">
        <v>0.16140053053766909</v>
      </c>
      <c r="DG63" s="2">
        <v>0.16026827963344351</v>
      </c>
      <c r="DH63" s="2">
        <v>0.161911203285659</v>
      </c>
      <c r="DI63" s="2">
        <v>0.16050334411463729</v>
      </c>
      <c r="DJ63" s="2">
        <v>0.160112641097651</v>
      </c>
      <c r="DK63" s="2">
        <v>0.16101200241494409</v>
      </c>
      <c r="DL63" s="2">
        <v>0.16186708662860189</v>
      </c>
      <c r="DM63" s="2">
        <v>0.16205338244269621</v>
      </c>
      <c r="DN63" s="2">
        <v>0.1623349949595716</v>
      </c>
      <c r="DO63" s="2">
        <v>0.16123447521398351</v>
      </c>
      <c r="DP63" s="2">
        <v>0.16120596471620319</v>
      </c>
      <c r="DQ63" s="2">
        <v>0.16076397854760699</v>
      </c>
      <c r="DR63" s="2">
        <v>0.16226320184097581</v>
      </c>
      <c r="DS63" s="2">
        <v>0.16226002960199931</v>
      </c>
      <c r="DT63" s="2">
        <v>0.16254027291935841</v>
      </c>
      <c r="DU63" s="2">
        <v>0.16297407452051901</v>
      </c>
      <c r="DV63" s="2">
        <v>0.16212642173747971</v>
      </c>
      <c r="DW63" s="2">
        <v>0.16259449428623379</v>
      </c>
      <c r="DX63" s="2">
        <v>0.1596969909700717</v>
      </c>
      <c r="DY63" s="2">
        <v>0.16252087375489749</v>
      </c>
      <c r="DZ63" s="2">
        <v>0.16220036807601421</v>
      </c>
      <c r="EA63" s="2">
        <v>0.16017641112668041</v>
      </c>
      <c r="EB63" s="2">
        <v>0.16139565747023299</v>
      </c>
      <c r="EC63" s="2">
        <v>0.15969631987432389</v>
      </c>
      <c r="ED63" s="2">
        <v>0.1597046795374468</v>
      </c>
      <c r="EE63" s="2">
        <v>0.16257494616980189</v>
      </c>
      <c r="EF63" s="2">
        <v>0.16298825024824259</v>
      </c>
      <c r="EG63" s="2">
        <v>0.1617938327046605</v>
      </c>
      <c r="EH63" s="2">
        <v>0.15961893731042379</v>
      </c>
      <c r="EI63" s="2">
        <v>0.15943932550835049</v>
      </c>
      <c r="EJ63" s="2">
        <v>0.15902613760092579</v>
      </c>
      <c r="EK63" s="2">
        <v>0.16026576047956859</v>
      </c>
      <c r="EL63" s="2">
        <v>0.16165932672774411</v>
      </c>
      <c r="EM63" s="2">
        <v>0.16121276217100769</v>
      </c>
      <c r="EN63" s="2">
        <v>0.16121140210784071</v>
      </c>
      <c r="EO63" s="2">
        <v>0.16178923007626839</v>
      </c>
      <c r="EP63" s="2">
        <v>0.1591453666876628</v>
      </c>
      <c r="EQ63" s="4">
        <v>0.16129102656784949</v>
      </c>
      <c r="ER63" s="2">
        <v>0.16309283975950861</v>
      </c>
      <c r="ES63" s="2">
        <v>0.1639288059688469</v>
      </c>
      <c r="ET63" s="2">
        <v>0.161464961852506</v>
      </c>
      <c r="EU63" s="2">
        <v>0.16143967618364219</v>
      </c>
      <c r="EV63" s="2">
        <v>0.1580719487110015</v>
      </c>
      <c r="EW63" s="2">
        <v>0.16178841421577281</v>
      </c>
      <c r="EX63" s="2">
        <v>0.16152607438679381</v>
      </c>
      <c r="EY63" s="2">
        <v>0.16337658605847369</v>
      </c>
      <c r="EZ63" s="2">
        <v>0.1636591909821945</v>
      </c>
      <c r="FA63" s="2">
        <v>0.16304753991685</v>
      </c>
      <c r="FB63" s="2">
        <v>0.16140863860559859</v>
      </c>
      <c r="FC63" s="2">
        <v>0.16093003662998251</v>
      </c>
      <c r="FD63" s="2">
        <v>0.16221970579199019</v>
      </c>
      <c r="FE63" s="2">
        <v>0.16280373038842891</v>
      </c>
      <c r="FF63" s="2">
        <v>0.16022972467300781</v>
      </c>
      <c r="FG63" s="2">
        <v>0.16265203785353061</v>
      </c>
      <c r="FH63" s="2">
        <v>0.1626775999688076</v>
      </c>
      <c r="FI63" s="2">
        <v>0.15823478580310349</v>
      </c>
      <c r="FJ63" s="2">
        <v>0.16398998758694999</v>
      </c>
      <c r="FK63" s="2">
        <v>0.16164440361475449</v>
      </c>
      <c r="FL63" s="2">
        <v>0.16153666868701269</v>
      </c>
      <c r="FM63" s="2">
        <v>0.1619113227133353</v>
      </c>
      <c r="FN63" s="2">
        <v>0.16032489833262939</v>
      </c>
      <c r="FO63" s="2">
        <v>0.1586324504186826</v>
      </c>
      <c r="FP63" s="2">
        <v>0.16245779606268521</v>
      </c>
      <c r="FQ63" s="2">
        <v>0.1611462947578805</v>
      </c>
      <c r="FR63" s="2">
        <v>0.15934699423857071</v>
      </c>
      <c r="FS63" s="2">
        <v>0.16238372057339451</v>
      </c>
      <c r="FT63" s="2">
        <v>0.1623236013594298</v>
      </c>
      <c r="FU63" s="2">
        <v>0.16206874145649561</v>
      </c>
      <c r="FV63" s="2">
        <v>0.16185285167912669</v>
      </c>
      <c r="FW63" s="2">
        <v>0.1599422297403936</v>
      </c>
      <c r="FX63" s="2">
        <v>0.15999541702554521</v>
      </c>
      <c r="FY63" s="2">
        <v>0.1602554422688709</v>
      </c>
      <c r="FZ63" s="2">
        <v>0.16132451220345889</v>
      </c>
      <c r="GA63" s="2">
        <v>0.16106262339326849</v>
      </c>
      <c r="GB63" s="2">
        <v>0.15832838596164481</v>
      </c>
      <c r="GC63" s="2">
        <v>0.15887655839844059</v>
      </c>
      <c r="GD63" s="2">
        <v>0.15885369780244621</v>
      </c>
      <c r="GE63" s="2">
        <v>0.15674494833844529</v>
      </c>
      <c r="GF63" s="2">
        <v>0.16145598157802951</v>
      </c>
      <c r="GG63" s="2">
        <v>0.15987683906678091</v>
      </c>
      <c r="GH63" s="2">
        <v>0.16130006442424991</v>
      </c>
      <c r="GI63" s="2">
        <v>0.1617120217904878</v>
      </c>
      <c r="GJ63" s="2">
        <v>0.15907445363500719</v>
      </c>
      <c r="GK63" s="2">
        <v>0.1605574574516698</v>
      </c>
      <c r="GL63" s="2">
        <v>0.16253618928082789</v>
      </c>
      <c r="GM63" s="2">
        <v>0.16334520956135201</v>
      </c>
      <c r="GN63" s="2">
        <v>0.1569483835925149</v>
      </c>
      <c r="GO63" s="2">
        <v>0.161711742266545</v>
      </c>
      <c r="GP63" s="2">
        <v>0.16053872739287231</v>
      </c>
      <c r="GQ63" s="2">
        <v>0.16076928731683701</v>
      </c>
      <c r="GR63" s="2">
        <v>0.15967086393559199</v>
      </c>
      <c r="GS63" s="2">
        <v>0.16370007470065531</v>
      </c>
      <c r="GT63" s="2">
        <v>0.1618253609234076</v>
      </c>
      <c r="GU63" s="2">
        <v>0.15887992055307601</v>
      </c>
    </row>
    <row r="64" spans="1:203" s="2" customFormat="1" x14ac:dyDescent="0.2">
      <c r="A64" s="2">
        <v>1641.136203570436</v>
      </c>
      <c r="B64" s="2">
        <v>1.717152076536515E-3</v>
      </c>
      <c r="C64" s="2">
        <v>0.1578599217201444</v>
      </c>
      <c r="D64" s="2">
        <v>0.15680785198582289</v>
      </c>
      <c r="E64" s="2">
        <v>0.15773515014795469</v>
      </c>
      <c r="G64" s="2">
        <v>0.16035741199369019</v>
      </c>
      <c r="H64" s="2">
        <v>0.15761684682459159</v>
      </c>
      <c r="I64" s="2">
        <v>0.15766396354307649</v>
      </c>
      <c r="J64" s="2">
        <v>0.15708219088807779</v>
      </c>
      <c r="K64" s="2">
        <v>0.15699423063998319</v>
      </c>
      <c r="L64" s="2">
        <v>0.15720783031720359</v>
      </c>
      <c r="M64" s="2">
        <v>0.15555865508927441</v>
      </c>
      <c r="N64" s="2">
        <v>0.1580126745847448</v>
      </c>
      <c r="O64" s="2">
        <v>0.157730237071978</v>
      </c>
      <c r="P64" s="2">
        <v>0.15829159579522961</v>
      </c>
      <c r="Q64" s="2">
        <v>0.15571699690798349</v>
      </c>
      <c r="R64" s="2">
        <v>0.15521441612852099</v>
      </c>
      <c r="S64" s="2">
        <v>0.15552590068770761</v>
      </c>
      <c r="T64" s="2">
        <v>0.15487427911961749</v>
      </c>
      <c r="U64" s="2">
        <v>0.1592214845803602</v>
      </c>
      <c r="V64" s="2">
        <v>0.15683521543304291</v>
      </c>
      <c r="W64" s="2">
        <v>0.15865550176272089</v>
      </c>
      <c r="X64" s="2">
        <v>0.15952456342059609</v>
      </c>
      <c r="Y64" s="2">
        <v>0.1557995743518687</v>
      </c>
      <c r="Z64" s="2">
        <v>0.15879481634546039</v>
      </c>
      <c r="AA64" s="2">
        <v>0.1581586879215057</v>
      </c>
      <c r="AB64" s="2">
        <v>0.1584349283706204</v>
      </c>
      <c r="AC64" s="2">
        <v>0.15856256043540731</v>
      </c>
      <c r="AD64" s="2">
        <v>0.15853047140158261</v>
      </c>
      <c r="AE64" s="2">
        <v>0.1561773728063674</v>
      </c>
      <c r="AF64" s="2">
        <v>0.15922223171076241</v>
      </c>
      <c r="AG64" s="2">
        <v>0.1576593701920736</v>
      </c>
      <c r="AH64" s="2">
        <v>0.15861236401643911</v>
      </c>
      <c r="AI64" s="2">
        <v>0.15497235292516451</v>
      </c>
      <c r="AJ64" s="2">
        <v>0.1572797991678507</v>
      </c>
      <c r="AK64" s="2">
        <v>0.15858967468913421</v>
      </c>
      <c r="AL64" s="2">
        <v>0.1560502247391693</v>
      </c>
      <c r="AM64" s="2">
        <v>0.1561893344648819</v>
      </c>
      <c r="AN64" s="2">
        <v>0.15917764211664839</v>
      </c>
      <c r="AO64" s="2">
        <v>0.1585661101214518</v>
      </c>
      <c r="AP64" s="2">
        <v>0.16152337812626419</v>
      </c>
      <c r="AQ64" s="2">
        <v>0.1599034241925677</v>
      </c>
      <c r="AR64" s="2">
        <v>0.1576822896006207</v>
      </c>
      <c r="AS64" s="2">
        <v>0.159172996955499</v>
      </c>
      <c r="AT64" s="2">
        <v>0.16186065621388729</v>
      </c>
      <c r="AU64" s="2">
        <v>0.1584052350285288</v>
      </c>
      <c r="AV64" s="2">
        <v>0.1579327401039812</v>
      </c>
      <c r="AW64" s="4">
        <v>0.15863440318007241</v>
      </c>
      <c r="AX64" s="2">
        <v>0.1554299136861535</v>
      </c>
      <c r="AY64" s="2">
        <v>0.1569313103509585</v>
      </c>
      <c r="AZ64" s="2">
        <v>0.1563856018706439</v>
      </c>
      <c r="BA64" s="2">
        <v>0.1581465620667187</v>
      </c>
      <c r="BB64" s="2">
        <v>0.15533177802636189</v>
      </c>
      <c r="BC64" s="2">
        <v>0.1554268488780319</v>
      </c>
      <c r="BD64" s="2">
        <v>0.15634470942616471</v>
      </c>
      <c r="BE64" s="2">
        <v>0.1592361104794433</v>
      </c>
      <c r="BF64" s="2">
        <v>0.15601350576152881</v>
      </c>
      <c r="BG64" s="2">
        <v>0.158523685688128</v>
      </c>
      <c r="BH64" s="2">
        <v>0.1581910035425669</v>
      </c>
      <c r="BI64" s="2">
        <v>0.1564271699909453</v>
      </c>
      <c r="BJ64" s="2">
        <v>0.1560769846674607</v>
      </c>
      <c r="BK64" s="2">
        <v>0.15881396462637129</v>
      </c>
      <c r="BL64" s="2">
        <v>0.15792015089088349</v>
      </c>
      <c r="BM64" s="2">
        <v>0.1553277774240302</v>
      </c>
      <c r="BN64" s="2">
        <v>0.15510066914114379</v>
      </c>
      <c r="BO64" s="2">
        <v>0.15568955737788689</v>
      </c>
      <c r="BP64" s="2">
        <v>0.15647278833551581</v>
      </c>
      <c r="BQ64" s="2">
        <v>0.15470951499129609</v>
      </c>
      <c r="BR64" s="2">
        <v>0.15733266272496749</v>
      </c>
      <c r="BS64" s="2">
        <v>0.15720647559681381</v>
      </c>
      <c r="BT64" s="2">
        <v>0.15747080228252891</v>
      </c>
      <c r="BU64" s="2">
        <v>0.15674736330305231</v>
      </c>
      <c r="BV64" s="2">
        <v>0.15586937959972891</v>
      </c>
      <c r="BW64" s="2">
        <v>0.15824029311278651</v>
      </c>
      <c r="BX64" s="2">
        <v>0.15703380888957899</v>
      </c>
      <c r="BY64" s="2">
        <v>0.1579898153346696</v>
      </c>
      <c r="BZ64" s="2">
        <v>0.15516607654301451</v>
      </c>
      <c r="CA64" s="2">
        <v>0.15679648873941551</v>
      </c>
      <c r="CB64" s="2">
        <v>0.15693034023591149</v>
      </c>
      <c r="CC64" s="2">
        <v>0.15817960415343121</v>
      </c>
      <c r="CD64" s="2">
        <v>0.15816501709724951</v>
      </c>
      <c r="CE64" s="2">
        <v>0.1575847690217908</v>
      </c>
      <c r="CF64" s="2">
        <v>0.15880335944963589</v>
      </c>
      <c r="CG64" s="2">
        <v>0.158580370276139</v>
      </c>
      <c r="CH64" s="2">
        <v>0.15846640109988561</v>
      </c>
      <c r="CI64" s="2">
        <v>0.15775016928133659</v>
      </c>
      <c r="CJ64" s="2">
        <v>0.15787998671004211</v>
      </c>
      <c r="CK64" s="2">
        <v>0.15776664153794129</v>
      </c>
      <c r="CL64" s="2">
        <v>0.1604996559646486</v>
      </c>
      <c r="CM64" s="2">
        <v>0.15952630007382021</v>
      </c>
      <c r="CN64" s="2">
        <v>0.15819390080355239</v>
      </c>
      <c r="CO64" s="2">
        <v>0.15824938239288949</v>
      </c>
      <c r="CP64" s="2">
        <v>0.15782359442128319</v>
      </c>
      <c r="CQ64" s="2">
        <v>0.15535150579744031</v>
      </c>
      <c r="CR64" s="2">
        <v>0.15732729737477011</v>
      </c>
      <c r="CS64" s="2">
        <v>0.1574677768202199</v>
      </c>
      <c r="CT64" s="2">
        <v>0.15637270030876599</v>
      </c>
      <c r="CU64" s="2">
        <v>0.15855872210259569</v>
      </c>
      <c r="CV64" s="2">
        <v>0.15575522418091689</v>
      </c>
      <c r="CW64" s="2">
        <v>0.15707866083750749</v>
      </c>
      <c r="CX64" s="2">
        <v>0.15715698638337411</v>
      </c>
      <c r="CY64" s="2">
        <v>0.157186941345305</v>
      </c>
      <c r="CZ64" s="2">
        <v>0.15962949723788661</v>
      </c>
      <c r="DA64" s="2">
        <v>0.1578223548316828</v>
      </c>
      <c r="DB64" s="2">
        <v>0.15697963985185831</v>
      </c>
      <c r="DC64" s="2">
        <v>0.1560079320574998</v>
      </c>
      <c r="DD64" s="2">
        <v>0.15935633031375779</v>
      </c>
      <c r="DE64" s="2">
        <v>0.15466768114463009</v>
      </c>
      <c r="DF64" s="2">
        <v>0.1562485180385649</v>
      </c>
      <c r="DG64" s="2">
        <v>0.15492458796503891</v>
      </c>
      <c r="DH64" s="2">
        <v>0.15703571373092351</v>
      </c>
      <c r="DI64" s="2">
        <v>0.15525123351979059</v>
      </c>
      <c r="DJ64" s="2">
        <v>0.15483178361050989</v>
      </c>
      <c r="DK64" s="2">
        <v>0.1557634200028141</v>
      </c>
      <c r="DL64" s="2">
        <v>0.156598339353171</v>
      </c>
      <c r="DM64" s="2">
        <v>0.15703511533670561</v>
      </c>
      <c r="DN64" s="2">
        <v>0.15706715473740751</v>
      </c>
      <c r="DO64" s="2">
        <v>0.15618852924165419</v>
      </c>
      <c r="DP64" s="2">
        <v>0.1564074734098071</v>
      </c>
      <c r="DQ64" s="2">
        <v>0.1558188263724577</v>
      </c>
      <c r="DR64" s="2">
        <v>0.15742283882278779</v>
      </c>
      <c r="DS64" s="2">
        <v>0.15725900408488969</v>
      </c>
      <c r="DT64" s="2">
        <v>0.15768110428812651</v>
      </c>
      <c r="DU64" s="2">
        <v>0.15817897781458409</v>
      </c>
      <c r="DV64" s="2">
        <v>0.1571533023661971</v>
      </c>
      <c r="DW64" s="2">
        <v>0.1579193188838654</v>
      </c>
      <c r="DX64" s="2">
        <v>0.15388742547816731</v>
      </c>
      <c r="DY64" s="2">
        <v>0.15744162055246569</v>
      </c>
      <c r="DZ64" s="2">
        <v>0.15759437705319221</v>
      </c>
      <c r="EA64" s="2">
        <v>0.15583748757137181</v>
      </c>
      <c r="EB64" s="2">
        <v>0.1566342801986125</v>
      </c>
      <c r="EC64" s="2">
        <v>0.15437432940256279</v>
      </c>
      <c r="ED64" s="2">
        <v>0.15424401987678679</v>
      </c>
      <c r="EE64" s="2">
        <v>0.15799475594380141</v>
      </c>
      <c r="EF64" s="2">
        <v>0.15779419423344301</v>
      </c>
      <c r="EG64" s="2">
        <v>0.15666519545954069</v>
      </c>
      <c r="EH64" s="2">
        <v>0.1543918705344407</v>
      </c>
      <c r="EI64" s="2">
        <v>0.15396442849852421</v>
      </c>
      <c r="EJ64" s="2">
        <v>0.15359752995959469</v>
      </c>
      <c r="EK64" s="2">
        <v>0.15501578275142491</v>
      </c>
      <c r="EL64" s="2">
        <v>0.15648507557087099</v>
      </c>
      <c r="EM64" s="2">
        <v>0.1560104983504754</v>
      </c>
      <c r="EN64" s="2">
        <v>0.15612823799219061</v>
      </c>
      <c r="EO64" s="2">
        <v>0.15750381234432631</v>
      </c>
      <c r="EP64" s="2">
        <v>0.1534678534108978</v>
      </c>
      <c r="EQ64" s="4">
        <v>0.15587996139210089</v>
      </c>
      <c r="ER64" s="2">
        <v>0.1586513576268615</v>
      </c>
      <c r="ES64" s="2">
        <v>0.15967489625396911</v>
      </c>
      <c r="ET64" s="2">
        <v>0.15780410919926621</v>
      </c>
      <c r="EU64" s="2">
        <v>0.15824180350674161</v>
      </c>
      <c r="EV64" s="2">
        <v>0.15533768126333319</v>
      </c>
      <c r="EW64" s="2">
        <v>0.15786807507504441</v>
      </c>
      <c r="EX64" s="2">
        <v>0.15834008842190811</v>
      </c>
      <c r="EY64" s="2">
        <v>0.15960572755757779</v>
      </c>
      <c r="EZ64" s="2">
        <v>0.15988351596890851</v>
      </c>
      <c r="FA64" s="2">
        <v>0.15844615915792201</v>
      </c>
      <c r="FB64" s="2">
        <v>0.1580090800532028</v>
      </c>
      <c r="FC64" s="2">
        <v>0.15743332781198299</v>
      </c>
      <c r="FD64" s="2">
        <v>0.1583941916552786</v>
      </c>
      <c r="FE64" s="2">
        <v>0.1600382829720739</v>
      </c>
      <c r="FF64" s="2">
        <v>0.15669637809206349</v>
      </c>
      <c r="FG64" s="2">
        <v>0.1593141859362219</v>
      </c>
      <c r="FH64" s="2">
        <v>0.15947270552499851</v>
      </c>
      <c r="FI64" s="2">
        <v>0.1553889444921174</v>
      </c>
      <c r="FJ64" s="2">
        <v>0.15960988552338801</v>
      </c>
      <c r="FK64" s="2">
        <v>0.15870462791697801</v>
      </c>
      <c r="FL64" s="2">
        <v>0.1581756298547019</v>
      </c>
      <c r="FM64" s="2">
        <v>0.15863163379612849</v>
      </c>
      <c r="FN64" s="2">
        <v>0.1572078190654258</v>
      </c>
      <c r="FO64" s="2">
        <v>0.15588592181987751</v>
      </c>
      <c r="FP64" s="2">
        <v>0.15894424262996179</v>
      </c>
      <c r="FQ64" s="2">
        <v>0.15834511095452319</v>
      </c>
      <c r="FR64" s="2">
        <v>0.15673832317151001</v>
      </c>
      <c r="FS64" s="2">
        <v>0.15900753959436539</v>
      </c>
      <c r="FT64" s="2">
        <v>0.15901281269818501</v>
      </c>
      <c r="FU64" s="2">
        <v>0.1583678675681659</v>
      </c>
      <c r="FV64" s="2">
        <v>0.1588321316999341</v>
      </c>
      <c r="FW64" s="2">
        <v>0.15711510619002711</v>
      </c>
      <c r="FX64" s="2">
        <v>0.1572015919550247</v>
      </c>
      <c r="FY64" s="2">
        <v>0.15729619540441869</v>
      </c>
      <c r="FZ64" s="2">
        <v>0.15795775572383131</v>
      </c>
      <c r="GA64" s="2">
        <v>0.15762229077619519</v>
      </c>
      <c r="GB64" s="2">
        <v>0.15580631343790941</v>
      </c>
      <c r="GC64" s="2">
        <v>0.15630845757580281</v>
      </c>
      <c r="GD64" s="2">
        <v>0.1559986207775742</v>
      </c>
      <c r="GE64" s="2">
        <v>0.15398781559519531</v>
      </c>
      <c r="GF64" s="2">
        <v>0.15839169507441811</v>
      </c>
      <c r="GG64" s="2">
        <v>0.15673658487978129</v>
      </c>
      <c r="GH64" s="2">
        <v>0.15780752633839429</v>
      </c>
      <c r="GI64" s="2">
        <v>0.156819151455802</v>
      </c>
      <c r="GJ64" s="2">
        <v>0.15660094121466411</v>
      </c>
      <c r="GK64" s="2">
        <v>0.15735902862555171</v>
      </c>
      <c r="GL64" s="2">
        <v>0.15738739658981241</v>
      </c>
      <c r="GM64" s="2">
        <v>0.1588097102412962</v>
      </c>
      <c r="GN64" s="2">
        <v>0.15469015145596021</v>
      </c>
      <c r="GO64" s="2">
        <v>0.15838045727222411</v>
      </c>
      <c r="GP64" s="2">
        <v>0.1577767736539647</v>
      </c>
      <c r="GQ64" s="2">
        <v>0.15576076637114961</v>
      </c>
      <c r="GR64" s="2">
        <v>0.1570235482467949</v>
      </c>
      <c r="GS64" s="2">
        <v>0.1592313530540625</v>
      </c>
      <c r="GT64" s="2">
        <v>0.15877095186281151</v>
      </c>
      <c r="GU64" s="2">
        <v>0.1562641676501782</v>
      </c>
    </row>
    <row r="65" spans="1:203" s="2" customFormat="1" x14ac:dyDescent="0.2">
      <c r="A65" s="2">
        <v>1602.566610067018</v>
      </c>
      <c r="B65" s="2">
        <v>2.9157770612769922E-3</v>
      </c>
      <c r="C65" s="2">
        <v>3.0730094792691499E-2</v>
      </c>
      <c r="D65" s="2">
        <v>3.0496292306856011E-2</v>
      </c>
      <c r="E65" s="2">
        <v>3.053684584544503E-2</v>
      </c>
      <c r="G65" s="2">
        <v>3.0897709318733198E-2</v>
      </c>
      <c r="H65" s="2">
        <v>3.10392369508149E-2</v>
      </c>
      <c r="I65" s="2">
        <v>3.1035650133023601E-2</v>
      </c>
      <c r="J65" s="2">
        <v>3.0330389251814801E-2</v>
      </c>
      <c r="K65" s="2">
        <v>3.10348338285273E-2</v>
      </c>
      <c r="L65" s="2">
        <v>3.1166244695202901E-2</v>
      </c>
      <c r="M65" s="2">
        <v>3.0926764209907101E-2</v>
      </c>
      <c r="N65" s="2">
        <v>3.0621574732669299E-2</v>
      </c>
      <c r="O65" s="2">
        <v>3.1203922501512601E-2</v>
      </c>
      <c r="P65" s="2">
        <v>3.1354005179147403E-2</v>
      </c>
      <c r="Q65" s="2">
        <v>3.0398925821191299E-2</v>
      </c>
      <c r="R65" s="2">
        <v>3.0901739399925399E-2</v>
      </c>
      <c r="S65" s="2">
        <v>3.06236158554338E-2</v>
      </c>
      <c r="T65" s="2">
        <v>3.0652017948289499E-2</v>
      </c>
      <c r="U65" s="2">
        <v>3.1115209063494301E-2</v>
      </c>
      <c r="V65" s="2">
        <v>2.9921122257676399E-2</v>
      </c>
      <c r="W65" s="2">
        <v>3.0474940257518599E-2</v>
      </c>
      <c r="X65" s="2">
        <v>3.0943407743722801E-2</v>
      </c>
      <c r="Y65" s="2">
        <v>3.05264672869031E-2</v>
      </c>
      <c r="Z65" s="2">
        <v>3.05366711921587E-2</v>
      </c>
      <c r="AA65" s="2">
        <v>3.1507402001572198E-2</v>
      </c>
      <c r="AB65" s="2">
        <v>3.0379257674175299E-2</v>
      </c>
      <c r="AC65" s="2">
        <v>3.0857864710172898E-2</v>
      </c>
      <c r="AD65" s="2">
        <v>3.0745549766472299E-2</v>
      </c>
      <c r="AE65" s="2">
        <v>3.0765503630874099E-2</v>
      </c>
      <c r="AF65" s="2">
        <v>3.0430694234110801E-2</v>
      </c>
      <c r="AG65" s="2">
        <v>3.0369215664187401E-2</v>
      </c>
      <c r="AH65" s="2">
        <v>3.1328948959358997E-2</v>
      </c>
      <c r="AI65" s="2">
        <v>3.09359732801542E-2</v>
      </c>
      <c r="AJ65" s="2">
        <v>3.0662398683022399E-2</v>
      </c>
      <c r="AK65" s="2">
        <v>3.0552033863958002E-2</v>
      </c>
      <c r="AL65" s="2">
        <v>3.0700944721867698E-2</v>
      </c>
      <c r="AM65" s="2">
        <v>3.0265297919265501E-2</v>
      </c>
      <c r="AN65" s="2">
        <v>3.05477493012829E-2</v>
      </c>
      <c r="AO65" s="2">
        <v>3.1108053299787601E-2</v>
      </c>
      <c r="AP65" s="2">
        <v>3.1312745359772E-2</v>
      </c>
      <c r="AQ65" s="2">
        <v>3.1159006155958499E-2</v>
      </c>
      <c r="AR65" s="2">
        <v>3.0489185619838099E-2</v>
      </c>
      <c r="AS65" s="2">
        <v>3.0078869887127799E-2</v>
      </c>
      <c r="AT65" s="2">
        <v>3.1117777770115599E-2</v>
      </c>
      <c r="AU65" s="2">
        <v>3.0484510073167801E-2</v>
      </c>
      <c r="AV65" s="2">
        <v>2.99105938216454E-2</v>
      </c>
      <c r="AW65" s="4">
        <v>2.9980052060180101E-2</v>
      </c>
      <c r="AX65" s="2">
        <v>3.0470690295696799E-2</v>
      </c>
      <c r="AY65" s="2">
        <v>2.9731024623220598E-2</v>
      </c>
      <c r="AZ65" s="2">
        <v>3.0802139076126799E-2</v>
      </c>
      <c r="BA65" s="2">
        <v>3.0137779487008898E-2</v>
      </c>
      <c r="BB65" s="2">
        <v>3.02587051243332E-2</v>
      </c>
      <c r="BC65" s="2">
        <v>3.0497573776981701E-2</v>
      </c>
      <c r="BD65" s="2">
        <v>3.0290590497925499E-2</v>
      </c>
      <c r="BE65" s="2">
        <v>3.14057232748041E-2</v>
      </c>
      <c r="BF65" s="2">
        <v>3.0085210024530001E-2</v>
      </c>
      <c r="BG65" s="2">
        <v>3.0785747345591301E-2</v>
      </c>
      <c r="BH65" s="2">
        <v>3.1336799235850199E-2</v>
      </c>
      <c r="BI65" s="2">
        <v>3.0591084395366799E-2</v>
      </c>
      <c r="BJ65" s="2">
        <v>3.0861011258849401E-2</v>
      </c>
      <c r="BK65" s="2">
        <v>3.0099162204893001E-2</v>
      </c>
      <c r="BL65" s="2">
        <v>3.0740837850126601E-2</v>
      </c>
      <c r="BM65" s="2">
        <v>2.9694875535115701E-2</v>
      </c>
      <c r="BN65" s="2">
        <v>3.11365098682698E-2</v>
      </c>
      <c r="BO65" s="2">
        <v>3.05812338130288E-2</v>
      </c>
      <c r="BP65" s="2">
        <v>3.06585023021895E-2</v>
      </c>
      <c r="BQ65" s="2">
        <v>3.0267069571660601E-2</v>
      </c>
      <c r="BR65" s="2">
        <v>3.0466840921434198E-2</v>
      </c>
      <c r="BS65" s="2">
        <v>3.1064158978349202E-2</v>
      </c>
      <c r="BT65" s="2">
        <v>3.1003883558715199E-2</v>
      </c>
      <c r="BU65" s="2">
        <v>3.0376770484998102E-2</v>
      </c>
      <c r="BV65" s="2">
        <v>3.0002911031290699E-2</v>
      </c>
      <c r="BW65" s="2">
        <v>3.0683456732469E-2</v>
      </c>
      <c r="BX65" s="2">
        <v>2.9636152473189101E-2</v>
      </c>
      <c r="BY65" s="2">
        <v>3.0123569033130501E-2</v>
      </c>
      <c r="BZ65" s="2">
        <v>3.0616917910814001E-2</v>
      </c>
      <c r="CA65" s="2">
        <v>3.0474644049816799E-2</v>
      </c>
      <c r="CB65" s="2">
        <v>3.15195534150641E-2</v>
      </c>
      <c r="CC65" s="2">
        <v>3.03862830036482E-2</v>
      </c>
      <c r="CD65" s="2">
        <v>3.1488765127863298E-2</v>
      </c>
      <c r="CE65" s="2">
        <v>3.0351065897046101E-2</v>
      </c>
      <c r="CF65" s="2">
        <v>3.12279522524508E-2</v>
      </c>
      <c r="CG65" s="2">
        <v>3.0555248452844901E-2</v>
      </c>
      <c r="CH65" s="2">
        <v>3.0094196603469701E-2</v>
      </c>
      <c r="CI65" s="2">
        <v>3.0458513131608501E-2</v>
      </c>
      <c r="CJ65" s="2">
        <v>3.0602355294748002E-2</v>
      </c>
      <c r="CK65" s="2">
        <v>3.1071934929707001E-2</v>
      </c>
      <c r="CL65" s="2">
        <v>3.15819487732939E-2</v>
      </c>
      <c r="CM65" s="2">
        <v>3.1418674745416597E-2</v>
      </c>
      <c r="CN65" s="2">
        <v>3.1577955264828497E-2</v>
      </c>
      <c r="CO65" s="2">
        <v>3.0464192122497E-2</v>
      </c>
      <c r="CP65" s="2">
        <v>3.0448245294271599E-2</v>
      </c>
      <c r="CQ65" s="2">
        <v>3.0779136796306599E-2</v>
      </c>
      <c r="CR65" s="2">
        <v>2.99892564576359E-2</v>
      </c>
      <c r="CS65" s="2">
        <v>3.03709957673775E-2</v>
      </c>
      <c r="CT65" s="2">
        <v>3.0695524303106202E-2</v>
      </c>
      <c r="CU65" s="2">
        <v>3.0230295757298999E-2</v>
      </c>
      <c r="CV65" s="2">
        <v>3.0294819665773999E-2</v>
      </c>
      <c r="CW65" s="2">
        <v>3.0790987478597098E-2</v>
      </c>
      <c r="CX65" s="2">
        <v>3.0972272716119499E-2</v>
      </c>
      <c r="CY65" s="2">
        <v>3.0559004513819502E-2</v>
      </c>
      <c r="CZ65" s="2">
        <v>3.07132159894727E-2</v>
      </c>
      <c r="DA65" s="2">
        <v>3.05831610777367E-2</v>
      </c>
      <c r="DB65" s="2">
        <v>2.9859418836133599E-2</v>
      </c>
      <c r="DC65" s="2">
        <v>3.01836320552962E-2</v>
      </c>
      <c r="DD65" s="2">
        <v>3.0203679889337701E-2</v>
      </c>
      <c r="DE65" s="2">
        <v>2.9988473380982698E-2</v>
      </c>
      <c r="DF65" s="2">
        <v>3.0024101803643899E-2</v>
      </c>
      <c r="DG65" s="2">
        <v>2.9859932005733301E-2</v>
      </c>
      <c r="DH65" s="2">
        <v>3.0587051389329999E-2</v>
      </c>
      <c r="DI65" s="2">
        <v>3.0293848959104398E-2</v>
      </c>
      <c r="DJ65" s="2">
        <v>3.0123663573192402E-2</v>
      </c>
      <c r="DK65" s="2">
        <v>3.07233198561182E-2</v>
      </c>
      <c r="DL65" s="2">
        <v>3.0645187005348001E-2</v>
      </c>
      <c r="DM65" s="2">
        <v>3.1129445032887299E-2</v>
      </c>
      <c r="DN65" s="2">
        <v>3.07639112101653E-2</v>
      </c>
      <c r="DO65" s="2">
        <v>3.0631794308620001E-2</v>
      </c>
      <c r="DP65" s="2">
        <v>3.0718892767567899E-2</v>
      </c>
      <c r="DQ65" s="2">
        <v>3.016667499171E-2</v>
      </c>
      <c r="DR65" s="2">
        <v>3.10921036808307E-2</v>
      </c>
      <c r="DS65" s="2">
        <v>3.0749307432319E-2</v>
      </c>
      <c r="DT65" s="2">
        <v>3.0896395250658199E-2</v>
      </c>
      <c r="DU65" s="2">
        <v>3.0882882768170201E-2</v>
      </c>
      <c r="DV65" s="2">
        <v>3.0846510955872201E-2</v>
      </c>
      <c r="DW65" s="2">
        <v>3.04179902556856E-2</v>
      </c>
      <c r="DX65" s="2">
        <v>2.9784317788738201E-2</v>
      </c>
      <c r="DY65" s="2">
        <v>3.0967519759104799E-2</v>
      </c>
      <c r="DZ65" s="2">
        <v>2.9851568388898301E-2</v>
      </c>
      <c r="EA65" s="2">
        <v>3.0247511680111999E-2</v>
      </c>
      <c r="EB65" s="2">
        <v>2.9922050068835599E-2</v>
      </c>
      <c r="EC65" s="2">
        <v>2.9752201838398398E-2</v>
      </c>
      <c r="ED65" s="2">
        <v>3.0289047445696101E-2</v>
      </c>
      <c r="EE65" s="2">
        <v>3.0261011304772802E-2</v>
      </c>
      <c r="EF65" s="2">
        <v>3.0839246374762399E-2</v>
      </c>
      <c r="EG65" s="2">
        <v>3.0673240198412902E-2</v>
      </c>
      <c r="EH65" s="2">
        <v>2.99611049816415E-2</v>
      </c>
      <c r="EI65" s="2">
        <v>3.0394776461947302E-2</v>
      </c>
      <c r="EJ65" s="2">
        <v>2.9511446596321801E-2</v>
      </c>
      <c r="EK65" s="2">
        <v>3.0033098628068002E-2</v>
      </c>
      <c r="EL65" s="2">
        <v>3.08316871259652E-2</v>
      </c>
      <c r="EM65" s="2">
        <v>3.06703747046265E-2</v>
      </c>
      <c r="EN65" s="2">
        <v>3.0191082416756301E-2</v>
      </c>
      <c r="EO65" s="2">
        <v>3.0329502305971999E-2</v>
      </c>
      <c r="EP65" s="2">
        <v>2.9375158919745101E-2</v>
      </c>
      <c r="EQ65" s="4">
        <v>2.9855352106628201E-2</v>
      </c>
      <c r="ER65" s="2">
        <v>3.0638669570277399E-2</v>
      </c>
      <c r="ES65" s="2">
        <v>3.0700322582211399E-2</v>
      </c>
      <c r="ET65" s="2">
        <v>2.9443089448020099E-2</v>
      </c>
      <c r="EU65" s="2">
        <v>2.9715010833091499E-2</v>
      </c>
      <c r="EV65" s="2">
        <v>2.9266273995120499E-2</v>
      </c>
      <c r="EW65" s="2">
        <v>2.9734759905470198E-2</v>
      </c>
      <c r="EX65" s="2">
        <v>3.0019422707922301E-2</v>
      </c>
      <c r="EY65" s="2">
        <v>3.0446190163304701E-2</v>
      </c>
      <c r="EZ65" s="2">
        <v>3.0079812874019399E-2</v>
      </c>
      <c r="FA65" s="2">
        <v>3.02934851459872E-2</v>
      </c>
      <c r="FB65" s="2">
        <v>3.0276581787753699E-2</v>
      </c>
      <c r="FC65" s="2">
        <v>2.9741333773969699E-2</v>
      </c>
      <c r="FD65" s="2">
        <v>3.0415839800268601E-2</v>
      </c>
      <c r="FE65" s="2">
        <v>3.08463060599093E-2</v>
      </c>
      <c r="FF65" s="2">
        <v>2.9964788643594201E-2</v>
      </c>
      <c r="FG65" s="2">
        <v>3.0675732911519898E-2</v>
      </c>
      <c r="FH65" s="2">
        <v>3.1156297984219299E-2</v>
      </c>
      <c r="FI65" s="2">
        <v>3.0351332826130801E-2</v>
      </c>
      <c r="FJ65" s="2">
        <v>3.0735811839243701E-2</v>
      </c>
      <c r="FK65" s="2">
        <v>3.0692096925039401E-2</v>
      </c>
      <c r="FL65" s="2">
        <v>3.07737623395931E-2</v>
      </c>
      <c r="FM65" s="2">
        <v>3.0542335670690601E-2</v>
      </c>
      <c r="FN65" s="2">
        <v>3.0273827568080999E-2</v>
      </c>
      <c r="FO65" s="2">
        <v>3.0660020555162301E-2</v>
      </c>
      <c r="FP65" s="2">
        <v>3.0515614458179598E-2</v>
      </c>
      <c r="FQ65" s="2">
        <v>3.0574708984884701E-2</v>
      </c>
      <c r="FR65" s="2">
        <v>3.0408512719038699E-2</v>
      </c>
      <c r="FS65" s="2">
        <v>3.1249508295973599E-2</v>
      </c>
      <c r="FT65" s="2">
        <v>3.1116524537973301E-2</v>
      </c>
      <c r="FU65" s="2">
        <v>3.10284943635377E-2</v>
      </c>
      <c r="FV65" s="2">
        <v>3.1271043911754698E-2</v>
      </c>
      <c r="FW65" s="2">
        <v>3.0030884110881999E-2</v>
      </c>
      <c r="FX65" s="2">
        <v>3.1149465224430201E-2</v>
      </c>
      <c r="FY65" s="2">
        <v>3.0404924607124201E-2</v>
      </c>
      <c r="FZ65" s="2">
        <v>3.0643078551827199E-2</v>
      </c>
      <c r="GA65" s="2">
        <v>3.1699676935734299E-2</v>
      </c>
      <c r="GB65" s="2">
        <v>3.0889619155796601E-2</v>
      </c>
      <c r="GC65" s="2">
        <v>3.0827993411640098E-2</v>
      </c>
      <c r="GD65" s="2">
        <v>2.9726207029693998E-2</v>
      </c>
      <c r="GE65" s="2">
        <v>3.0566216249771599E-2</v>
      </c>
      <c r="GF65" s="2">
        <v>3.1061764102369101E-2</v>
      </c>
      <c r="GG65" s="2">
        <v>3.0617594053957E-2</v>
      </c>
      <c r="GH65" s="2">
        <v>3.11044161690632E-2</v>
      </c>
      <c r="GI65" s="2">
        <v>3.0183600982119699E-2</v>
      </c>
      <c r="GJ65" s="2">
        <v>3.1178458386675101E-2</v>
      </c>
      <c r="GK65" s="2">
        <v>3.02561849733415E-2</v>
      </c>
      <c r="GL65" s="2">
        <v>3.1073317151280599E-2</v>
      </c>
      <c r="GM65" s="2">
        <v>3.0959722205854801E-2</v>
      </c>
      <c r="GN65" s="2">
        <v>3.0143287635596702E-2</v>
      </c>
      <c r="GO65" s="2">
        <v>3.0440521064951799E-2</v>
      </c>
      <c r="GP65" s="2">
        <v>3.0940912367682399E-2</v>
      </c>
      <c r="GQ65" s="2">
        <v>2.9489882717090899E-2</v>
      </c>
      <c r="GR65" s="2">
        <v>3.0385819488009499E-2</v>
      </c>
      <c r="GS65" s="2">
        <v>3.0534479646498601E-2</v>
      </c>
      <c r="GT65" s="2">
        <v>3.12099838749531E-2</v>
      </c>
      <c r="GU65" s="2">
        <v>3.0937844066634801E-2</v>
      </c>
    </row>
    <row r="66" spans="1:203" s="2" customFormat="1" x14ac:dyDescent="0.2">
      <c r="A66" s="2">
        <v>1600.638130391847</v>
      </c>
      <c r="B66" s="2">
        <v>2.7683239681540509E-3</v>
      </c>
      <c r="C66" s="2">
        <v>2.764392394386905E-2</v>
      </c>
      <c r="D66" s="2">
        <v>2.8437274506739389E-2</v>
      </c>
      <c r="E66" s="2">
        <v>2.7371738061020931E-2</v>
      </c>
      <c r="G66" s="2">
        <v>2.7826639445764498E-2</v>
      </c>
      <c r="H66" s="2">
        <v>2.7553026721207401E-2</v>
      </c>
      <c r="I66" s="2">
        <v>2.75331167623689E-2</v>
      </c>
      <c r="J66" s="2">
        <v>2.6930558798810199E-2</v>
      </c>
      <c r="K66" s="2">
        <v>2.7370012093891598E-2</v>
      </c>
      <c r="L66" s="2">
        <v>2.7773877216747699E-2</v>
      </c>
      <c r="M66" s="2">
        <v>2.7284062483089299E-2</v>
      </c>
      <c r="N66" s="2">
        <v>2.7425373744388699E-2</v>
      </c>
      <c r="O66" s="2">
        <v>2.7760994798241002E-2</v>
      </c>
      <c r="P66" s="2">
        <v>2.7862852934745601E-2</v>
      </c>
      <c r="Q66" s="2">
        <v>2.6930647592326901E-2</v>
      </c>
      <c r="R66" s="2">
        <v>2.72834564417564E-2</v>
      </c>
      <c r="S66" s="2">
        <v>2.7133530616735999E-2</v>
      </c>
      <c r="T66" s="2">
        <v>2.6993493568919901E-2</v>
      </c>
      <c r="U66" s="2">
        <v>2.8220246591217399E-2</v>
      </c>
      <c r="V66" s="2">
        <v>2.80395445544648E-2</v>
      </c>
      <c r="W66" s="2">
        <v>2.74864291627154E-2</v>
      </c>
      <c r="X66" s="2">
        <v>2.8230366000293002E-2</v>
      </c>
      <c r="Y66" s="2">
        <v>2.6893650880774E-2</v>
      </c>
      <c r="Z66" s="2">
        <v>2.78579315044803E-2</v>
      </c>
      <c r="AA66" s="2">
        <v>2.8402754724466801E-2</v>
      </c>
      <c r="AB66" s="2">
        <v>2.7330884067889201E-2</v>
      </c>
      <c r="AC66" s="2">
        <v>2.7649284025666E-2</v>
      </c>
      <c r="AD66" s="2">
        <v>2.7756945088335701E-2</v>
      </c>
      <c r="AE66" s="2">
        <v>2.70805886030877E-2</v>
      </c>
      <c r="AF66" s="2">
        <v>2.80543981754489E-2</v>
      </c>
      <c r="AG66" s="2">
        <v>2.6901974611507298E-2</v>
      </c>
      <c r="AH66" s="2">
        <v>2.81237141898288E-2</v>
      </c>
      <c r="AI66" s="2">
        <v>2.7186437483128E-2</v>
      </c>
      <c r="AJ66" s="2">
        <v>2.754677051532E-2</v>
      </c>
      <c r="AK66" s="2">
        <v>2.7210316447863699E-2</v>
      </c>
      <c r="AL66" s="2">
        <v>2.7195313537134901E-2</v>
      </c>
      <c r="AM66" s="2">
        <v>2.6918448938209501E-2</v>
      </c>
      <c r="AN66" s="2">
        <v>2.7824435501570401E-2</v>
      </c>
      <c r="AO66" s="2">
        <v>2.83818554949903E-2</v>
      </c>
      <c r="AP66" s="2">
        <v>2.8595708072761E-2</v>
      </c>
      <c r="AQ66" s="2">
        <v>2.8208548803729E-2</v>
      </c>
      <c r="AR66" s="2">
        <v>2.8123266941065098E-2</v>
      </c>
      <c r="AS66" s="2">
        <v>2.75661729057389E-2</v>
      </c>
      <c r="AT66" s="2">
        <v>2.86529139225466E-2</v>
      </c>
      <c r="AU66" s="2">
        <v>2.8114709810997899E-2</v>
      </c>
      <c r="AV66" s="2">
        <v>2.76658077186848E-2</v>
      </c>
      <c r="AW66" s="4">
        <v>2.7807668093459699E-2</v>
      </c>
      <c r="AX66" s="2">
        <v>2.8500416012870101E-2</v>
      </c>
      <c r="AY66" s="2">
        <v>2.7452054827612302E-2</v>
      </c>
      <c r="AZ66" s="2">
        <v>2.8679872120027601E-2</v>
      </c>
      <c r="BA66" s="2">
        <v>2.7611173957122901E-2</v>
      </c>
      <c r="BB66" s="2">
        <v>2.8183983845617398E-2</v>
      </c>
      <c r="BC66" s="2">
        <v>2.84691337470982E-2</v>
      </c>
      <c r="BD66" s="2">
        <v>2.8411241529299601E-2</v>
      </c>
      <c r="BE66" s="2">
        <v>2.9329809071338E-2</v>
      </c>
      <c r="BF66" s="2">
        <v>2.8287077233310001E-2</v>
      </c>
      <c r="BG66" s="2">
        <v>2.8634744704153298E-2</v>
      </c>
      <c r="BH66" s="2">
        <v>2.9217698290038799E-2</v>
      </c>
      <c r="BI66" s="2">
        <v>2.8706438880590001E-2</v>
      </c>
      <c r="BJ66" s="2">
        <v>2.8849924147796701E-2</v>
      </c>
      <c r="BK66" s="2">
        <v>2.7652402804641402E-2</v>
      </c>
      <c r="BL66" s="2">
        <v>2.87707946206519E-2</v>
      </c>
      <c r="BM66" s="2">
        <v>2.7342916052812499E-2</v>
      </c>
      <c r="BN66" s="2">
        <v>2.9111507592729E-2</v>
      </c>
      <c r="BO66" s="2">
        <v>2.8535582594402201E-2</v>
      </c>
      <c r="BP66" s="2">
        <v>2.8748520297713201E-2</v>
      </c>
      <c r="BQ66" s="2">
        <v>2.84174931401153E-2</v>
      </c>
      <c r="BR66" s="2">
        <v>2.79925783833559E-2</v>
      </c>
      <c r="BS66" s="2">
        <v>2.8902171921515198E-2</v>
      </c>
      <c r="BT66" s="2">
        <v>2.9040684508790601E-2</v>
      </c>
      <c r="BU66" s="2">
        <v>2.8443289941784401E-2</v>
      </c>
      <c r="BV66" s="2">
        <v>2.82850589008838E-2</v>
      </c>
      <c r="BW66" s="2">
        <v>2.82846712045778E-2</v>
      </c>
      <c r="BX66" s="2">
        <v>2.6970417066668299E-2</v>
      </c>
      <c r="BY66" s="2">
        <v>2.7633103850135701E-2</v>
      </c>
      <c r="BZ66" s="2">
        <v>2.8819271406071899E-2</v>
      </c>
      <c r="CA66" s="2">
        <v>2.86352702570465E-2</v>
      </c>
      <c r="CB66" s="2">
        <v>2.95364111544652E-2</v>
      </c>
      <c r="CC66" s="2">
        <v>2.79739594185172E-2</v>
      </c>
      <c r="CD66" s="2">
        <v>2.96074306677984E-2</v>
      </c>
      <c r="CE66" s="2">
        <v>2.8354188191401401E-2</v>
      </c>
      <c r="CF66" s="2">
        <v>2.90677863496859E-2</v>
      </c>
      <c r="CG66" s="2">
        <v>2.86689383818725E-2</v>
      </c>
      <c r="CH66" s="2">
        <v>2.74737272867349E-2</v>
      </c>
      <c r="CI66" s="2">
        <v>2.81410564853177E-2</v>
      </c>
      <c r="CJ66" s="2">
        <v>2.86329012784939E-2</v>
      </c>
      <c r="CK66" s="2">
        <v>2.91666455545046E-2</v>
      </c>
      <c r="CL66" s="2">
        <v>2.89239337568271E-2</v>
      </c>
      <c r="CM66" s="2">
        <v>2.94087586913994E-2</v>
      </c>
      <c r="CN66" s="2">
        <v>2.9572947814207599E-2</v>
      </c>
      <c r="CO66" s="2">
        <v>2.8001185573124501E-2</v>
      </c>
      <c r="CP66" s="2">
        <v>2.78838137173055E-2</v>
      </c>
      <c r="CQ66" s="2">
        <v>2.86908124174741E-2</v>
      </c>
      <c r="CR66" s="2">
        <v>2.7588132180719101E-2</v>
      </c>
      <c r="CS66" s="2">
        <v>2.84405256431206E-2</v>
      </c>
      <c r="CT66" s="2">
        <v>2.8805707086328701E-2</v>
      </c>
      <c r="CU66" s="2">
        <v>2.77450805085857E-2</v>
      </c>
      <c r="CV66" s="2">
        <v>2.8478663137948002E-2</v>
      </c>
      <c r="CW66" s="2">
        <v>2.8963087255228299E-2</v>
      </c>
      <c r="CX66" s="2">
        <v>2.89504687333451E-2</v>
      </c>
      <c r="CY66" s="2">
        <v>2.8742246047727401E-2</v>
      </c>
      <c r="CZ66" s="2">
        <v>2.8277168396630501E-2</v>
      </c>
      <c r="DA66" s="2">
        <v>2.8626680227173601E-2</v>
      </c>
      <c r="DB66" s="2">
        <v>2.7967485056292599E-2</v>
      </c>
      <c r="DC66" s="2">
        <v>2.8249474877177699E-2</v>
      </c>
      <c r="DD66" s="2">
        <v>2.7714322939850999E-2</v>
      </c>
      <c r="DE66" s="2">
        <v>2.8234646761960001E-2</v>
      </c>
      <c r="DF66" s="2">
        <v>2.77206429101488E-2</v>
      </c>
      <c r="DG66" s="2">
        <v>2.81260022031188E-2</v>
      </c>
      <c r="DH66" s="2">
        <v>2.87543833022787E-2</v>
      </c>
      <c r="DI66" s="2">
        <v>2.8537945659730501E-2</v>
      </c>
      <c r="DJ66" s="2">
        <v>2.8370228411076202E-2</v>
      </c>
      <c r="DK66" s="2">
        <v>2.8808108960062102E-2</v>
      </c>
      <c r="DL66" s="2">
        <v>2.8761538551527299E-2</v>
      </c>
      <c r="DM66" s="2">
        <v>2.9333906189934499E-2</v>
      </c>
      <c r="DN66" s="2">
        <v>2.87945841408817E-2</v>
      </c>
      <c r="DO66" s="2">
        <v>2.8755601840757001E-2</v>
      </c>
      <c r="DP66" s="2">
        <v>2.87979233660196E-2</v>
      </c>
      <c r="DQ66" s="2">
        <v>2.8339905790268401E-2</v>
      </c>
      <c r="DR66" s="2">
        <v>2.9292937698959898E-2</v>
      </c>
      <c r="DS66" s="2">
        <v>2.8922534541156099E-2</v>
      </c>
      <c r="DT66" s="2">
        <v>2.88475771755097E-2</v>
      </c>
      <c r="DU66" s="2">
        <v>2.88102751530687E-2</v>
      </c>
      <c r="DV66" s="2">
        <v>2.8798730890433999E-2</v>
      </c>
      <c r="DW66" s="2">
        <v>2.7959295156653699E-2</v>
      </c>
      <c r="DX66" s="2">
        <v>2.8047727044038E-2</v>
      </c>
      <c r="DY66" s="2">
        <v>2.8725022297411799E-2</v>
      </c>
      <c r="DZ66" s="2">
        <v>2.7352522607283498E-2</v>
      </c>
      <c r="EA66" s="2">
        <v>2.7870743528543601E-2</v>
      </c>
      <c r="EB66" s="2">
        <v>2.7573200009808001E-2</v>
      </c>
      <c r="EC66" s="2">
        <v>2.80175784803155E-2</v>
      </c>
      <c r="ED66" s="2">
        <v>2.8534385375382599E-2</v>
      </c>
      <c r="EE66" s="2">
        <v>2.7769675891022898E-2</v>
      </c>
      <c r="EF66" s="2">
        <v>2.8718493268877099E-2</v>
      </c>
      <c r="EG66" s="2">
        <v>2.87527618496577E-2</v>
      </c>
      <c r="EH66" s="2">
        <v>2.8127871119860301E-2</v>
      </c>
      <c r="EI66" s="2">
        <v>2.8418675970608299E-2</v>
      </c>
      <c r="EJ66" s="2">
        <v>2.78202933344062E-2</v>
      </c>
      <c r="EK66" s="2">
        <v>2.82699406061163E-2</v>
      </c>
      <c r="EL66" s="2">
        <v>2.8877059117255102E-2</v>
      </c>
      <c r="EM66" s="2">
        <v>2.88151742525713E-2</v>
      </c>
      <c r="EN66" s="2">
        <v>2.83644878957694E-2</v>
      </c>
      <c r="EO66" s="2">
        <v>2.7943992075421399E-2</v>
      </c>
      <c r="EP66" s="2">
        <v>2.75823173610752E-2</v>
      </c>
      <c r="EQ66" s="4">
        <v>2.7731369131461601E-2</v>
      </c>
      <c r="ER66" s="2">
        <v>2.8082016623905599E-2</v>
      </c>
      <c r="ES66" s="2">
        <v>2.7997533271661199E-2</v>
      </c>
      <c r="ET66" s="2">
        <v>2.6455974603713E-2</v>
      </c>
      <c r="EU66" s="2">
        <v>2.6435005467229201E-2</v>
      </c>
      <c r="EV66" s="2">
        <v>2.5616141845930199E-2</v>
      </c>
      <c r="EW66" s="2">
        <v>2.67005277604681E-2</v>
      </c>
      <c r="EX66" s="2">
        <v>2.68213139598278E-2</v>
      </c>
      <c r="EY66" s="2">
        <v>2.7505787205609498E-2</v>
      </c>
      <c r="EZ66" s="2">
        <v>2.7129900380685301E-2</v>
      </c>
      <c r="FA66" s="2">
        <v>2.80176093919118E-2</v>
      </c>
      <c r="FB66" s="2">
        <v>2.6984798756098698E-2</v>
      </c>
      <c r="FC66" s="2">
        <v>2.67217969518126E-2</v>
      </c>
      <c r="FD66" s="2">
        <v>2.7377740563549899E-2</v>
      </c>
      <c r="FE66" s="2">
        <v>2.7517503370315801E-2</v>
      </c>
      <c r="FF66" s="2">
        <v>2.6785169638318701E-2</v>
      </c>
      <c r="FG66" s="2">
        <v>2.74762379648344E-2</v>
      </c>
      <c r="FH66" s="2">
        <v>2.7938612935339301E-2</v>
      </c>
      <c r="FI66" s="2">
        <v>2.6743374633126E-2</v>
      </c>
      <c r="FJ66" s="2">
        <v>2.8444797737633299E-2</v>
      </c>
      <c r="FK66" s="2">
        <v>2.7328240651546098E-2</v>
      </c>
      <c r="FL66" s="2">
        <v>2.7550360279036901E-2</v>
      </c>
      <c r="FM66" s="2">
        <v>2.7305098832339999E-2</v>
      </c>
      <c r="FN66" s="2">
        <v>2.70232742992856E-2</v>
      </c>
      <c r="FO66" s="2">
        <v>2.70385694870366E-2</v>
      </c>
      <c r="FP66" s="2">
        <v>2.7540046814902901E-2</v>
      </c>
      <c r="FQ66" s="2">
        <v>2.7147187332319599E-2</v>
      </c>
      <c r="FR66" s="2">
        <v>2.69187803202054E-2</v>
      </c>
      <c r="FS66" s="2">
        <v>2.8207656957791399E-2</v>
      </c>
      <c r="FT66" s="2">
        <v>2.8002578734726901E-2</v>
      </c>
      <c r="FU66" s="2">
        <v>2.78457695517609E-2</v>
      </c>
      <c r="FV66" s="2">
        <v>2.7729489968168299E-2</v>
      </c>
      <c r="FW66" s="2">
        <v>2.6625489893152599E-2</v>
      </c>
      <c r="FX66" s="2">
        <v>2.76966862737279E-2</v>
      </c>
      <c r="FY66" s="2">
        <v>2.71306690536539E-2</v>
      </c>
      <c r="FZ66" s="2">
        <v>2.73347585255121E-2</v>
      </c>
      <c r="GA66" s="2">
        <v>2.8638286118170701E-2</v>
      </c>
      <c r="GB66" s="2">
        <v>2.7345587054806199E-2</v>
      </c>
      <c r="GC66" s="2">
        <v>2.7175250723449899E-2</v>
      </c>
      <c r="GD66" s="2">
        <v>2.61583175218741E-2</v>
      </c>
      <c r="GE66" s="2">
        <v>2.6886698358371298E-2</v>
      </c>
      <c r="GF66" s="2">
        <v>2.77881726076512E-2</v>
      </c>
      <c r="GG66" s="2">
        <v>2.7206537834325899E-2</v>
      </c>
      <c r="GH66" s="2">
        <v>2.76610268924221E-2</v>
      </c>
      <c r="GI66" s="2">
        <v>2.8139071702898599E-2</v>
      </c>
      <c r="GJ66" s="2">
        <v>2.7651661166402199E-2</v>
      </c>
      <c r="GK66" s="2">
        <v>2.7084258941885299E-2</v>
      </c>
      <c r="GL66" s="2">
        <v>2.8870131342501899E-2</v>
      </c>
      <c r="GM66" s="2">
        <v>2.86969800315259E-2</v>
      </c>
      <c r="GN66" s="2">
        <v>2.64681394785799E-2</v>
      </c>
      <c r="GO66" s="2">
        <v>2.73048220759139E-2</v>
      </c>
      <c r="GP66" s="2">
        <v>2.74956807387516E-2</v>
      </c>
      <c r="GQ66" s="2">
        <v>2.6977098175038901E-2</v>
      </c>
      <c r="GR66" s="2">
        <v>2.67547038906767E-2</v>
      </c>
      <c r="GS66" s="2">
        <v>2.8206453167501099E-2</v>
      </c>
      <c r="GT66" s="2">
        <v>2.7792705873664201E-2</v>
      </c>
      <c r="GU66" s="2">
        <v>2.7339247683622999E-2</v>
      </c>
    </row>
    <row r="67" spans="1:203" s="2" customFormat="1" x14ac:dyDescent="0.2">
      <c r="A67" s="2">
        <v>1598.7096507166759</v>
      </c>
      <c r="B67" s="2">
        <v>2.117186776179291E-3</v>
      </c>
      <c r="C67" s="2">
        <v>2.504095559225554E-2</v>
      </c>
      <c r="D67" s="2">
        <v>2.6839849258750419E-2</v>
      </c>
      <c r="E67" s="2">
        <v>2.4690982385362239E-2</v>
      </c>
      <c r="G67" s="2">
        <v>2.5299623684845899E-2</v>
      </c>
      <c r="H67" s="2">
        <v>2.4478077525825301E-2</v>
      </c>
      <c r="I67" s="2">
        <v>2.45595631953721E-2</v>
      </c>
      <c r="J67" s="2">
        <v>2.40712661811593E-2</v>
      </c>
      <c r="K67" s="2">
        <v>2.4238515467144402E-2</v>
      </c>
      <c r="L67" s="2">
        <v>2.4902027623061901E-2</v>
      </c>
      <c r="M67" s="2">
        <v>2.4018750699121499E-2</v>
      </c>
      <c r="N67" s="2">
        <v>2.46818781815396E-2</v>
      </c>
      <c r="O67" s="2">
        <v>2.48338170344592E-2</v>
      </c>
      <c r="P67" s="2">
        <v>2.4814093513146201E-2</v>
      </c>
      <c r="Q67" s="2">
        <v>2.3893535587770302E-2</v>
      </c>
      <c r="R67" s="2">
        <v>2.4172348871322899E-2</v>
      </c>
      <c r="S67" s="2">
        <v>2.4136938607935799E-2</v>
      </c>
      <c r="T67" s="2">
        <v>2.3754396678758099E-2</v>
      </c>
      <c r="U67" s="2">
        <v>2.5769029382682399E-2</v>
      </c>
      <c r="V67" s="2">
        <v>2.6587839686203301E-2</v>
      </c>
      <c r="W67" s="2">
        <v>2.5009545318904501E-2</v>
      </c>
      <c r="X67" s="2">
        <v>2.5968738696660099E-2</v>
      </c>
      <c r="Y67" s="2">
        <v>2.3713932521514901E-2</v>
      </c>
      <c r="Z67" s="2">
        <v>2.5705541413242501E-2</v>
      </c>
      <c r="AA67" s="2">
        <v>2.58445008785681E-2</v>
      </c>
      <c r="AB67" s="2">
        <v>2.4774163541806699E-2</v>
      </c>
      <c r="AC67" s="2">
        <v>2.4920633704558399E-2</v>
      </c>
      <c r="AD67" s="2">
        <v>2.5273905935773999E-2</v>
      </c>
      <c r="AE67" s="2">
        <v>2.38170973546597E-2</v>
      </c>
      <c r="AF67" s="2">
        <v>2.6108031313563301E-2</v>
      </c>
      <c r="AG67" s="2">
        <v>2.39028971197397E-2</v>
      </c>
      <c r="AH67" s="2">
        <v>2.54176555358612E-2</v>
      </c>
      <c r="AI67" s="2">
        <v>2.39620446930075E-2</v>
      </c>
      <c r="AJ67" s="2">
        <v>2.4934583423591599E-2</v>
      </c>
      <c r="AK67" s="2">
        <v>2.4427460348820599E-2</v>
      </c>
      <c r="AL67" s="2">
        <v>2.4179888982385399E-2</v>
      </c>
      <c r="AM67" s="2">
        <v>2.4084563765369101E-2</v>
      </c>
      <c r="AN67" s="2">
        <v>2.5619639852200699E-2</v>
      </c>
      <c r="AO67" s="2">
        <v>2.6121098797308399E-2</v>
      </c>
      <c r="AP67" s="2">
        <v>2.6415637931824401E-2</v>
      </c>
      <c r="AQ67" s="2">
        <v>2.5711261458105199E-2</v>
      </c>
      <c r="AR67" s="2">
        <v>2.6224014512955699E-2</v>
      </c>
      <c r="AS67" s="2">
        <v>2.54904663623691E-2</v>
      </c>
      <c r="AT67" s="2">
        <v>2.6703649374684502E-2</v>
      </c>
      <c r="AU67" s="2">
        <v>2.62106383221586E-2</v>
      </c>
      <c r="AV67" s="2">
        <v>2.58916728822693E-2</v>
      </c>
      <c r="AW67" s="4">
        <v>2.6116124504736798E-2</v>
      </c>
      <c r="AX67" s="2">
        <v>2.6958973047548799E-2</v>
      </c>
      <c r="AY67" s="2">
        <v>2.5645442987594299E-2</v>
      </c>
      <c r="AZ67" s="2">
        <v>2.70367631828385E-2</v>
      </c>
      <c r="BA67" s="2">
        <v>2.5559652483250601E-2</v>
      </c>
      <c r="BB67" s="2">
        <v>2.6571698533347898E-2</v>
      </c>
      <c r="BC67" s="2">
        <v>2.6931908146402599E-2</v>
      </c>
      <c r="BD67" s="2">
        <v>2.6985472703101001E-2</v>
      </c>
      <c r="BE67" s="2">
        <v>2.7685704454583699E-2</v>
      </c>
      <c r="BF67" s="2">
        <v>2.6924733151678801E-2</v>
      </c>
      <c r="BG67" s="2">
        <v>2.69411737585298E-2</v>
      </c>
      <c r="BH67" s="2">
        <v>2.7589987176491301E-2</v>
      </c>
      <c r="BI67" s="2">
        <v>2.7296886474970802E-2</v>
      </c>
      <c r="BJ67" s="2">
        <v>2.7268033880911799E-2</v>
      </c>
      <c r="BK67" s="2">
        <v>2.56771457233025E-2</v>
      </c>
      <c r="BL67" s="2">
        <v>2.72214266979121E-2</v>
      </c>
      <c r="BM67" s="2">
        <v>2.5467090495882898E-2</v>
      </c>
      <c r="BN67" s="2">
        <v>2.7527157168237299E-2</v>
      </c>
      <c r="BO67" s="2">
        <v>2.6968246878576501E-2</v>
      </c>
      <c r="BP67" s="2">
        <v>2.7301038057462701E-2</v>
      </c>
      <c r="BQ67" s="2">
        <v>2.6988835373578601E-2</v>
      </c>
      <c r="BR67" s="2">
        <v>2.6022096458899299E-2</v>
      </c>
      <c r="BS67" s="2">
        <v>2.7147692212109099E-2</v>
      </c>
      <c r="BT67" s="2">
        <v>2.7564696023466201E-2</v>
      </c>
      <c r="BU67" s="2">
        <v>2.6951742466173E-2</v>
      </c>
      <c r="BV67" s="2">
        <v>2.70277837532935E-2</v>
      </c>
      <c r="BW67" s="2">
        <v>2.6349171276241999E-2</v>
      </c>
      <c r="BX67" s="2">
        <v>2.4760413530103401E-2</v>
      </c>
      <c r="BY67" s="2">
        <v>2.5618795686304E-2</v>
      </c>
      <c r="BZ67" s="2">
        <v>2.7465966639714599E-2</v>
      </c>
      <c r="CA67" s="2">
        <v>2.7222230940632901E-2</v>
      </c>
      <c r="CB67" s="2">
        <v>2.7945519645870401E-2</v>
      </c>
      <c r="CC67" s="2">
        <v>2.6000450614610801E-2</v>
      </c>
      <c r="CD67" s="2">
        <v>2.81486523605236E-2</v>
      </c>
      <c r="CE67" s="2">
        <v>2.68305560881071E-2</v>
      </c>
      <c r="CF67" s="2">
        <v>2.7364023660642701E-2</v>
      </c>
      <c r="CG67" s="2">
        <v>2.73023304687212E-2</v>
      </c>
      <c r="CH67" s="2">
        <v>2.5327626777471801E-2</v>
      </c>
      <c r="CI67" s="2">
        <v>2.6343765850084602E-2</v>
      </c>
      <c r="CJ67" s="2">
        <v>2.7101781510913699E-2</v>
      </c>
      <c r="CK67" s="2">
        <v>2.7695909659938001E-2</v>
      </c>
      <c r="CL67" s="2">
        <v>2.6731479642326399E-2</v>
      </c>
      <c r="CM67" s="2">
        <v>2.7855879140237599E-2</v>
      </c>
      <c r="CN67" s="2">
        <v>2.80697525231626E-2</v>
      </c>
      <c r="CO67" s="2">
        <v>2.6016827598129299E-2</v>
      </c>
      <c r="CP67" s="2">
        <v>2.5793147614227099E-2</v>
      </c>
      <c r="CQ67" s="2">
        <v>2.7041366935787601E-2</v>
      </c>
      <c r="CR67" s="2">
        <v>2.5671561743344801E-2</v>
      </c>
      <c r="CS67" s="2">
        <v>2.7020480455744698E-2</v>
      </c>
      <c r="CT67" s="2">
        <v>2.7425304548926902E-2</v>
      </c>
      <c r="CU67" s="2">
        <v>2.5769314375965701E-2</v>
      </c>
      <c r="CV67" s="2">
        <v>2.71550028377067E-2</v>
      </c>
      <c r="CW67" s="2">
        <v>2.7607316114987401E-2</v>
      </c>
      <c r="CX67" s="2">
        <v>2.7324870451744601E-2</v>
      </c>
      <c r="CY67" s="2">
        <v>2.73746592489152E-2</v>
      </c>
      <c r="CZ67" s="2">
        <v>2.6331438577337302E-2</v>
      </c>
      <c r="DA67" s="2">
        <v>2.7112903200025799E-2</v>
      </c>
      <c r="DB67" s="2">
        <v>2.65540085883232E-2</v>
      </c>
      <c r="DC67" s="2">
        <v>2.67720136994915E-2</v>
      </c>
      <c r="DD67" s="2">
        <v>2.5692692296748101E-2</v>
      </c>
      <c r="DE67" s="2">
        <v>2.69519820087675E-2</v>
      </c>
      <c r="DF67" s="2">
        <v>2.58591561277106E-2</v>
      </c>
      <c r="DG67" s="2">
        <v>2.6872168673914801E-2</v>
      </c>
      <c r="DH67" s="2">
        <v>2.7381213476722201E-2</v>
      </c>
      <c r="DI67" s="2">
        <v>2.7218370799263199E-2</v>
      </c>
      <c r="DJ67" s="2">
        <v>2.7036754279306699E-2</v>
      </c>
      <c r="DK67" s="2">
        <v>2.73571843686976E-2</v>
      </c>
      <c r="DL67" s="2">
        <v>2.7332094274365899E-2</v>
      </c>
      <c r="DM67" s="2">
        <v>2.80012507739337E-2</v>
      </c>
      <c r="DN67" s="2">
        <v>2.7241776316410199E-2</v>
      </c>
      <c r="DO67" s="2">
        <v>2.7329265024736801E-2</v>
      </c>
      <c r="DP67" s="2">
        <v>2.7304009767661098E-2</v>
      </c>
      <c r="DQ67" s="2">
        <v>2.6992629990377302E-2</v>
      </c>
      <c r="DR67" s="2">
        <v>2.7977777991783599E-2</v>
      </c>
      <c r="DS67" s="2">
        <v>2.75494260184805E-2</v>
      </c>
      <c r="DT67" s="2">
        <v>2.72551120850862E-2</v>
      </c>
      <c r="DU67" s="2">
        <v>2.7135395246956299E-2</v>
      </c>
      <c r="DV67" s="2">
        <v>2.71932919620228E-2</v>
      </c>
      <c r="DW67" s="2">
        <v>2.59845074735481E-2</v>
      </c>
      <c r="DX67" s="2">
        <v>2.67419398305631E-2</v>
      </c>
      <c r="DY67" s="2">
        <v>2.69952252090792E-2</v>
      </c>
      <c r="DZ67" s="2">
        <v>2.5363231862381399E-2</v>
      </c>
      <c r="EA67" s="2">
        <v>2.5967545850689399E-2</v>
      </c>
      <c r="EB67" s="2">
        <v>2.5703156280047199E-2</v>
      </c>
      <c r="EC67" s="2">
        <v>2.6766255308599801E-2</v>
      </c>
      <c r="ED67" s="2">
        <v>2.7249839211042799E-2</v>
      </c>
      <c r="EE67" s="2">
        <v>2.57894286610682E-2</v>
      </c>
      <c r="EF67" s="2">
        <v>2.70910417640195E-2</v>
      </c>
      <c r="EG67" s="2">
        <v>2.7294306531848701E-2</v>
      </c>
      <c r="EH67" s="2">
        <v>2.6739212962016E-2</v>
      </c>
      <c r="EI67" s="2">
        <v>2.6859894194225901E-2</v>
      </c>
      <c r="EJ67" s="2">
        <v>2.6562399853678802E-2</v>
      </c>
      <c r="EK67" s="2">
        <v>2.6980350299275199E-2</v>
      </c>
      <c r="EL67" s="2">
        <v>2.74001545338231E-2</v>
      </c>
      <c r="EM67" s="2">
        <v>2.74087976943388E-2</v>
      </c>
      <c r="EN67" s="2">
        <v>2.6967320954581701E-2</v>
      </c>
      <c r="EO67" s="2">
        <v>2.6045808987675501E-2</v>
      </c>
      <c r="EP67" s="2">
        <v>2.6225571511990099E-2</v>
      </c>
      <c r="EQ67" s="4">
        <v>2.6121783603694299E-2</v>
      </c>
      <c r="ER67" s="2">
        <v>2.6032688676885098E-2</v>
      </c>
      <c r="ES67" s="2">
        <v>2.5805722503527299E-2</v>
      </c>
      <c r="ET67" s="2">
        <v>2.3911630618870399E-2</v>
      </c>
      <c r="EU67" s="2">
        <v>2.3649157439178E-2</v>
      </c>
      <c r="EV67" s="2">
        <v>2.2505244793382499E-2</v>
      </c>
      <c r="EW67" s="2">
        <v>2.4203415905591798E-2</v>
      </c>
      <c r="EX67" s="2">
        <v>2.4105989944060598E-2</v>
      </c>
      <c r="EY67" s="2">
        <v>2.5095419193076E-2</v>
      </c>
      <c r="EZ67" s="2">
        <v>2.4662052529891999E-2</v>
      </c>
      <c r="FA67" s="2">
        <v>2.61948580629369E-2</v>
      </c>
      <c r="FB67" s="2">
        <v>2.4208343102633301E-2</v>
      </c>
      <c r="FC67" s="2">
        <v>2.41710491750949E-2</v>
      </c>
      <c r="FD67" s="2">
        <v>2.4854338151022101E-2</v>
      </c>
      <c r="FE67" s="2">
        <v>2.4709258162395699E-2</v>
      </c>
      <c r="FF67" s="2">
        <v>2.41276951677931E-2</v>
      </c>
      <c r="FG67" s="2">
        <v>2.4702177838842501E-2</v>
      </c>
      <c r="FH67" s="2">
        <v>2.52360174224514E-2</v>
      </c>
      <c r="FI67" s="2">
        <v>2.35735564498263E-2</v>
      </c>
      <c r="FJ67" s="2">
        <v>2.6603033033790101E-2</v>
      </c>
      <c r="FK67" s="2">
        <v>2.4447214384998101E-2</v>
      </c>
      <c r="FL67" s="2">
        <v>2.4771011807511699E-2</v>
      </c>
      <c r="FM67" s="2">
        <v>2.45131537858405E-2</v>
      </c>
      <c r="FN67" s="2">
        <v>2.4252666549602699E-2</v>
      </c>
      <c r="FO67" s="2">
        <v>2.39029168787767E-2</v>
      </c>
      <c r="FP67" s="2">
        <v>2.5073047682993899E-2</v>
      </c>
      <c r="FQ67" s="2">
        <v>2.4243255603586901E-2</v>
      </c>
      <c r="FR67" s="2">
        <v>2.38416770541027E-2</v>
      </c>
      <c r="FS67" s="2">
        <v>2.5704162454479599E-2</v>
      </c>
      <c r="FT67" s="2">
        <v>2.5357477015670499E-2</v>
      </c>
      <c r="FU67" s="2">
        <v>2.51743082288968E-2</v>
      </c>
      <c r="FV67" s="2">
        <v>2.47412156583365E-2</v>
      </c>
      <c r="FW67" s="2">
        <v>2.3652982048745101E-2</v>
      </c>
      <c r="FX67" s="2">
        <v>2.46210599001336E-2</v>
      </c>
      <c r="FY67" s="2">
        <v>2.4327242904621599E-2</v>
      </c>
      <c r="FZ67" s="2">
        <v>2.45657992660149E-2</v>
      </c>
      <c r="GA67" s="2">
        <v>2.6027339801097199E-2</v>
      </c>
      <c r="GB67" s="2">
        <v>2.4262133550201299E-2</v>
      </c>
      <c r="GC67" s="2">
        <v>2.4021983584473199E-2</v>
      </c>
      <c r="GD67" s="2">
        <v>2.3117255278325501E-2</v>
      </c>
      <c r="GE67" s="2">
        <v>2.36435824733255E-2</v>
      </c>
      <c r="GF67" s="2">
        <v>2.5033151260059099E-2</v>
      </c>
      <c r="GG67" s="2">
        <v>2.4257549410397199E-2</v>
      </c>
      <c r="GH67" s="2">
        <v>2.4729998339485401E-2</v>
      </c>
      <c r="GI67" s="2">
        <v>2.65474257811548E-2</v>
      </c>
      <c r="GJ67" s="2">
        <v>2.4575786946665699E-2</v>
      </c>
      <c r="GK67" s="2">
        <v>2.43570589494073E-2</v>
      </c>
      <c r="GL67" s="2">
        <v>2.7139471180793701E-2</v>
      </c>
      <c r="GM67" s="2">
        <v>2.69233974350701E-2</v>
      </c>
      <c r="GN67" s="2">
        <v>2.3281553253404599E-2</v>
      </c>
      <c r="GO67" s="2">
        <v>2.4654560725894101E-2</v>
      </c>
      <c r="GP67" s="2">
        <v>2.4572274147813E-2</v>
      </c>
      <c r="GQ67" s="2">
        <v>2.4912621865659901E-2</v>
      </c>
      <c r="GR67" s="2">
        <v>2.3681356402085098E-2</v>
      </c>
      <c r="GS67" s="2">
        <v>2.6325829556705101E-2</v>
      </c>
      <c r="GT67" s="2">
        <v>2.48606025981556E-2</v>
      </c>
      <c r="GU67" s="2">
        <v>2.4229241644550301E-2</v>
      </c>
    </row>
    <row r="68" spans="1:203" s="2" customFormat="1" x14ac:dyDescent="0.2">
      <c r="A68" s="2">
        <v>1596.7811710415051</v>
      </c>
      <c r="B68" s="2">
        <v>1.8189380846240269E-3</v>
      </c>
      <c r="C68" s="2">
        <v>2.2866312202364351E-2</v>
      </c>
      <c r="D68" s="2">
        <v>2.5623435530284389E-2</v>
      </c>
      <c r="E68" s="2">
        <v>2.2440633244048491E-2</v>
      </c>
      <c r="G68" s="2">
        <v>2.3208403254512799E-2</v>
      </c>
      <c r="H68" s="2">
        <v>2.1856541658023899E-2</v>
      </c>
      <c r="I68" s="2">
        <v>2.2079914781733202E-2</v>
      </c>
      <c r="J68" s="2">
        <v>2.17011718846126E-2</v>
      </c>
      <c r="K68" s="2">
        <v>2.1587062839697E-2</v>
      </c>
      <c r="L68" s="2">
        <v>2.2461785298031101E-2</v>
      </c>
      <c r="M68" s="2">
        <v>2.1242301236035498E-2</v>
      </c>
      <c r="N68" s="2">
        <v>2.23557771427987E-2</v>
      </c>
      <c r="O68" s="2">
        <v>2.2354772791008799E-2</v>
      </c>
      <c r="P68" s="2">
        <v>2.2198455807386899E-2</v>
      </c>
      <c r="Q68" s="2">
        <v>2.12466958313304E-2</v>
      </c>
      <c r="R68" s="2">
        <v>2.1475105602458602E-2</v>
      </c>
      <c r="S68" s="2">
        <v>2.1541508778069901E-2</v>
      </c>
      <c r="T68" s="2">
        <v>2.09980625480173E-2</v>
      </c>
      <c r="U68" s="2">
        <v>2.3690184726592501E-2</v>
      </c>
      <c r="V68" s="2">
        <v>2.5533955940115701E-2</v>
      </c>
      <c r="W68" s="2">
        <v>2.297077547905E-2</v>
      </c>
      <c r="X68" s="2">
        <v>2.4121841603353299E-2</v>
      </c>
      <c r="Y68" s="2">
        <v>2.0910364147343801E-2</v>
      </c>
      <c r="Z68" s="2">
        <v>2.3970438716875E-2</v>
      </c>
      <c r="AA68" s="2">
        <v>2.3765481928278799E-2</v>
      </c>
      <c r="AB68" s="2">
        <v>2.2622771748153501E-2</v>
      </c>
      <c r="AC68" s="2">
        <v>2.25752156333454E-2</v>
      </c>
      <c r="AD68" s="2">
        <v>2.3174384510674301E-2</v>
      </c>
      <c r="AE68" s="2">
        <v>2.0996618110133199E-2</v>
      </c>
      <c r="AF68" s="2">
        <v>2.4562648232760401E-2</v>
      </c>
      <c r="AG68" s="2">
        <v>2.1433002235524998E-2</v>
      </c>
      <c r="AH68" s="2">
        <v>2.31073119743904E-2</v>
      </c>
      <c r="AI68" s="2">
        <v>2.1217027894809701E-2</v>
      </c>
      <c r="AJ68" s="2">
        <v>2.28069099345314E-2</v>
      </c>
      <c r="AK68" s="2">
        <v>2.2056300948526099E-2</v>
      </c>
      <c r="AL68" s="2">
        <v>2.1559411209783601E-2</v>
      </c>
      <c r="AM68" s="2">
        <v>2.1672576223311101E-2</v>
      </c>
      <c r="AN68" s="2">
        <v>2.38684635929397E-2</v>
      </c>
      <c r="AO68" s="2">
        <v>2.4275334626977001E-2</v>
      </c>
      <c r="AP68" s="2">
        <v>2.4674231032603199E-2</v>
      </c>
      <c r="AQ68" s="2">
        <v>2.36408454257949E-2</v>
      </c>
      <c r="AR68" s="2">
        <v>2.4737861657194399E-2</v>
      </c>
      <c r="AS68" s="2">
        <v>2.38473008365074E-2</v>
      </c>
      <c r="AT68" s="2">
        <v>2.51721550227114E-2</v>
      </c>
      <c r="AU68" s="2">
        <v>2.4673686596280199E-2</v>
      </c>
      <c r="AV68" s="2">
        <v>2.4508611877419199E-2</v>
      </c>
      <c r="AW68" s="4">
        <v>2.4798153381970001E-2</v>
      </c>
      <c r="AX68" s="2">
        <v>2.5741988233851602E-2</v>
      </c>
      <c r="AY68" s="2">
        <v>2.42126575780909E-2</v>
      </c>
      <c r="AZ68" s="2">
        <v>2.5801877354408399E-2</v>
      </c>
      <c r="BA68" s="2">
        <v>2.3922930204596599E-2</v>
      </c>
      <c r="BB68" s="2">
        <v>2.5317895258768701E-2</v>
      </c>
      <c r="BC68" s="2">
        <v>2.5790414286802298E-2</v>
      </c>
      <c r="BD68" s="2">
        <v>2.5895927705342499E-2</v>
      </c>
      <c r="BE68" s="2">
        <v>2.6356981905025102E-2</v>
      </c>
      <c r="BF68" s="2">
        <v>2.5889178954884001E-2</v>
      </c>
      <c r="BG68" s="2">
        <v>2.5657078373689201E-2</v>
      </c>
      <c r="BH68" s="2">
        <v>2.6319640584888199E-2</v>
      </c>
      <c r="BI68" s="2">
        <v>2.6215743530184001E-2</v>
      </c>
      <c r="BJ68" s="2">
        <v>2.60411922560537E-2</v>
      </c>
      <c r="BK68" s="2">
        <v>2.4131169661982099E-2</v>
      </c>
      <c r="BL68" s="2">
        <v>2.6023681592272901E-2</v>
      </c>
      <c r="BM68" s="2">
        <v>2.4023029227091E-2</v>
      </c>
      <c r="BN68" s="2">
        <v>2.6331580375641601E-2</v>
      </c>
      <c r="BO68" s="2">
        <v>2.5782137668648002E-2</v>
      </c>
      <c r="BP68" s="2">
        <v>2.6256698643432701E-2</v>
      </c>
      <c r="BQ68" s="2">
        <v>2.5929511762697002E-2</v>
      </c>
      <c r="BR68" s="2">
        <v>2.4450527855173401E-2</v>
      </c>
      <c r="BS68" s="2">
        <v>2.5802630034657999E-2</v>
      </c>
      <c r="BT68" s="2">
        <v>2.64297660224284E-2</v>
      </c>
      <c r="BU68" s="2">
        <v>2.5836621337575399E-2</v>
      </c>
      <c r="BV68" s="2">
        <v>2.61138525527232E-2</v>
      </c>
      <c r="BW68" s="2">
        <v>2.4806303463726899E-2</v>
      </c>
      <c r="BX68" s="2">
        <v>2.3012517401275599E-2</v>
      </c>
      <c r="BY68" s="2">
        <v>2.3995422802137699E-2</v>
      </c>
      <c r="BZ68" s="2">
        <v>2.6466960723110299E-2</v>
      </c>
      <c r="CA68" s="2">
        <v>2.6150355652654899E-2</v>
      </c>
      <c r="CB68" s="2">
        <v>2.6687425507866298E-2</v>
      </c>
      <c r="CC68" s="2">
        <v>2.4394927658851699E-2</v>
      </c>
      <c r="CD68" s="2">
        <v>2.7066976400066601E-2</v>
      </c>
      <c r="CE68" s="2">
        <v>2.5665896900850301E-2</v>
      </c>
      <c r="CF68" s="2">
        <v>2.6065406949807E-2</v>
      </c>
      <c r="CG68" s="2">
        <v>2.6345332734449601E-2</v>
      </c>
      <c r="CH68" s="2">
        <v>2.3598596547642299E-2</v>
      </c>
      <c r="CI68" s="2">
        <v>2.4919989353259099E-2</v>
      </c>
      <c r="CJ68" s="2">
        <v>2.5951032622327098E-2</v>
      </c>
      <c r="CK68" s="2">
        <v>2.6591527796848299E-2</v>
      </c>
      <c r="CL68" s="2">
        <v>2.4966646895738898E-2</v>
      </c>
      <c r="CM68" s="2">
        <v>2.66852387837315E-2</v>
      </c>
      <c r="CN68" s="2">
        <v>2.6924556393112399E-2</v>
      </c>
      <c r="CO68" s="2">
        <v>2.44435478764237E-2</v>
      </c>
      <c r="CP68" s="2">
        <v>2.4091924738363499E-2</v>
      </c>
      <c r="CQ68" s="2">
        <v>2.5766385951728098E-2</v>
      </c>
      <c r="CR68" s="2">
        <v>2.41411655293743E-2</v>
      </c>
      <c r="CS68" s="2">
        <v>2.5955004923226201E-2</v>
      </c>
      <c r="CT68" s="2">
        <v>2.6488758073374901E-2</v>
      </c>
      <c r="CU68" s="2">
        <v>2.4216059952236399E-2</v>
      </c>
      <c r="CV68" s="2">
        <v>2.6246482108098001E-2</v>
      </c>
      <c r="CW68" s="2">
        <v>2.66418434648199E-2</v>
      </c>
      <c r="CX68" s="2">
        <v>2.6037305373071199E-2</v>
      </c>
      <c r="CY68" s="2">
        <v>2.6361217512351799E-2</v>
      </c>
      <c r="CZ68" s="2">
        <v>2.4805411984389701E-2</v>
      </c>
      <c r="DA68" s="2">
        <v>2.59649997427077E-2</v>
      </c>
      <c r="DB68" s="2">
        <v>2.55365691509447E-2</v>
      </c>
      <c r="DC68" s="2">
        <v>2.5686171914478102E-2</v>
      </c>
      <c r="DD68" s="2">
        <v>2.4114004031112399E-2</v>
      </c>
      <c r="DE68" s="2">
        <v>2.60599799107217E-2</v>
      </c>
      <c r="DF68" s="2">
        <v>2.43647310539458E-2</v>
      </c>
      <c r="DG68" s="2">
        <v>2.59998657846622E-2</v>
      </c>
      <c r="DH68" s="2">
        <v>2.64163923084135E-2</v>
      </c>
      <c r="DI68" s="2">
        <v>2.6288351597076501E-2</v>
      </c>
      <c r="DJ68" s="2">
        <v>2.6059461997645601E-2</v>
      </c>
      <c r="DK68" s="2">
        <v>2.6293254990039198E-2</v>
      </c>
      <c r="DL68" s="2">
        <v>2.62356062003757E-2</v>
      </c>
      <c r="DM68" s="2">
        <v>2.7014273179327902E-2</v>
      </c>
      <c r="DN68" s="2">
        <v>2.60236116875672E-2</v>
      </c>
      <c r="DO68" s="2">
        <v>2.62568338881724E-2</v>
      </c>
      <c r="DP68" s="2">
        <v>2.61885618434805E-2</v>
      </c>
      <c r="DQ68" s="2">
        <v>2.5981679335859299E-2</v>
      </c>
      <c r="DR68" s="2">
        <v>2.7051013518308499E-2</v>
      </c>
      <c r="DS68" s="2">
        <v>2.6550180972988901E-2</v>
      </c>
      <c r="DT68" s="2">
        <v>2.6087246928576099E-2</v>
      </c>
      <c r="DU68" s="2">
        <v>2.5853660873098702E-2</v>
      </c>
      <c r="DV68" s="2">
        <v>2.5903232899755099E-2</v>
      </c>
      <c r="DW68" s="2">
        <v>2.44355446659607E-2</v>
      </c>
      <c r="DX68" s="2">
        <v>2.5801670773494E-2</v>
      </c>
      <c r="DY68" s="2">
        <v>2.56428327853521E-2</v>
      </c>
      <c r="DZ68" s="2">
        <v>2.3782446152853302E-2</v>
      </c>
      <c r="EA68" s="2">
        <v>2.4473320945809899E-2</v>
      </c>
      <c r="EB68" s="2">
        <v>2.42143659573512E-2</v>
      </c>
      <c r="EC68" s="2">
        <v>2.59507616095415E-2</v>
      </c>
      <c r="ED68" s="2">
        <v>2.6356332775532201E-2</v>
      </c>
      <c r="EE68" s="2">
        <v>2.42280888733695E-2</v>
      </c>
      <c r="EF68" s="2">
        <v>2.5877055706143199E-2</v>
      </c>
      <c r="EG68" s="2">
        <v>2.6171898416122899E-2</v>
      </c>
      <c r="EH68" s="2">
        <v>2.5685158011642999E-2</v>
      </c>
      <c r="EI68" s="2">
        <v>2.56858718529871E-2</v>
      </c>
      <c r="EJ68" s="2">
        <v>2.5684171160796E-2</v>
      </c>
      <c r="EK68" s="2">
        <v>2.6108270399097099E-2</v>
      </c>
      <c r="EL68" s="2">
        <v>2.6229019771923798E-2</v>
      </c>
      <c r="EM68" s="2">
        <v>2.6329080836920499E-2</v>
      </c>
      <c r="EN68" s="2">
        <v>2.59558453652931E-2</v>
      </c>
      <c r="EO68" s="2">
        <v>2.4561804259926299E-2</v>
      </c>
      <c r="EP68" s="2">
        <v>2.5280140984094E-2</v>
      </c>
      <c r="EQ68" s="4">
        <v>2.49483818185782E-2</v>
      </c>
      <c r="ER68" s="2">
        <v>2.4345424800125699E-2</v>
      </c>
      <c r="ES68" s="2">
        <v>2.4042358673617401E-2</v>
      </c>
      <c r="ET68" s="2">
        <v>2.1794600796021E-2</v>
      </c>
      <c r="EU68" s="2">
        <v>2.1256850478007801E-2</v>
      </c>
      <c r="EV68" s="2">
        <v>1.9835570496139199E-2</v>
      </c>
      <c r="EW68" s="2">
        <v>2.2107358799895799E-2</v>
      </c>
      <c r="EX68" s="2">
        <v>2.1793499653036501E-2</v>
      </c>
      <c r="EY68" s="2">
        <v>2.3077978257065899E-2</v>
      </c>
      <c r="EZ68" s="2">
        <v>2.2587948364622201E-2</v>
      </c>
      <c r="FA68" s="2">
        <v>2.4795945743787001E-2</v>
      </c>
      <c r="FB68" s="2">
        <v>2.1924083742391201E-2</v>
      </c>
      <c r="FC68" s="2">
        <v>2.2023008219394999E-2</v>
      </c>
      <c r="FD68" s="2">
        <v>2.28053594021514E-2</v>
      </c>
      <c r="FE68" s="2">
        <v>2.2402834263288301E-2</v>
      </c>
      <c r="FF68" s="2">
        <v>2.19397470305118E-2</v>
      </c>
      <c r="FG68" s="2">
        <v>2.2277692617652799E-2</v>
      </c>
      <c r="FH68" s="2">
        <v>2.29617464394299E-2</v>
      </c>
      <c r="FI68" s="2">
        <v>2.0833130243729001E-2</v>
      </c>
      <c r="FJ68" s="2">
        <v>2.5151694233958799E-2</v>
      </c>
      <c r="FK68" s="2">
        <v>2.2024844839518099E-2</v>
      </c>
      <c r="FL68" s="2">
        <v>2.24142433413279E-2</v>
      </c>
      <c r="FM68" s="2">
        <v>2.2151341595813601E-2</v>
      </c>
      <c r="FN68" s="2">
        <v>2.1928873587317901E-2</v>
      </c>
      <c r="FO68" s="2">
        <v>2.126285471791E-2</v>
      </c>
      <c r="FP68" s="2">
        <v>2.30469609746927E-2</v>
      </c>
      <c r="FQ68" s="2">
        <v>2.1845502306942301E-2</v>
      </c>
      <c r="FR68" s="2">
        <v>2.12020022994669E-2</v>
      </c>
      <c r="FS68" s="2">
        <v>2.3681540804467001E-2</v>
      </c>
      <c r="FT68" s="2">
        <v>2.3085929376965301E-2</v>
      </c>
      <c r="FU68" s="2">
        <v>2.2914328308665698E-2</v>
      </c>
      <c r="FV68" s="2">
        <v>2.21949003924851E-2</v>
      </c>
      <c r="FW68" s="2">
        <v>2.1107557230361399E-2</v>
      </c>
      <c r="FX68" s="2">
        <v>2.1949819376804201E-2</v>
      </c>
      <c r="FY68" s="2">
        <v>2.1914816926419702E-2</v>
      </c>
      <c r="FZ68" s="2">
        <v>2.2281387071384499E-2</v>
      </c>
      <c r="GA68" s="2">
        <v>2.3792589381508099E-2</v>
      </c>
      <c r="GB68" s="2">
        <v>2.17077769197183E-2</v>
      </c>
      <c r="GC68" s="2">
        <v>2.1347582824230198E-2</v>
      </c>
      <c r="GD68" s="2">
        <v>2.0513137053739701E-2</v>
      </c>
      <c r="GE68" s="2">
        <v>2.08198022335799E-2</v>
      </c>
      <c r="GF68" s="2">
        <v>2.27414430743248E-2</v>
      </c>
      <c r="GG68" s="2">
        <v>2.1712412123055101E-2</v>
      </c>
      <c r="GH68" s="2">
        <v>2.2218789290486499E-2</v>
      </c>
      <c r="GI68" s="2">
        <v>2.53652394256457E-2</v>
      </c>
      <c r="GJ68" s="2">
        <v>2.1863533492704399E-2</v>
      </c>
      <c r="GK68" s="2">
        <v>2.2005709652349801E-2</v>
      </c>
      <c r="GL68" s="2">
        <v>2.5817718547294099E-2</v>
      </c>
      <c r="GM68" s="2">
        <v>2.55665238959169E-2</v>
      </c>
      <c r="GN68" s="2">
        <v>2.05068833630794E-2</v>
      </c>
      <c r="GO68" s="2">
        <v>2.2419157752969501E-2</v>
      </c>
      <c r="GP68" s="2">
        <v>2.2085974471248899E-2</v>
      </c>
      <c r="GQ68" s="2">
        <v>2.32800160324153E-2</v>
      </c>
      <c r="GR68" s="2">
        <v>2.1103022976054299E-2</v>
      </c>
      <c r="GS68" s="2">
        <v>2.48301945725471E-2</v>
      </c>
      <c r="GT68" s="2">
        <v>2.2351075563404401E-2</v>
      </c>
      <c r="GU68" s="2">
        <v>2.1663143615074199E-2</v>
      </c>
    </row>
    <row r="69" spans="1:203" s="2" customFormat="1" x14ac:dyDescent="0.2">
      <c r="A69" s="2">
        <v>1382.719927097535</v>
      </c>
      <c r="B69" s="2">
        <v>1.7105350285826081E-3</v>
      </c>
      <c r="C69" s="2">
        <v>8.3163496468502823E-3</v>
      </c>
      <c r="D69" s="2">
        <v>1.184736448200107E-2</v>
      </c>
      <c r="E69" s="2">
        <v>7.6550336207938689E-3</v>
      </c>
      <c r="G69" s="2">
        <v>8.6928675765921993E-3</v>
      </c>
      <c r="H69" s="2">
        <v>7.2355974628295003E-3</v>
      </c>
      <c r="I69" s="2">
        <v>7.1191949491388002E-3</v>
      </c>
      <c r="J69" s="2">
        <v>7.2118420423626E-3</v>
      </c>
      <c r="K69" s="2">
        <v>6.8113458201818E-3</v>
      </c>
      <c r="L69" s="2">
        <v>7.199479862039E-3</v>
      </c>
      <c r="M69" s="2">
        <v>6.6549746488937002E-3</v>
      </c>
      <c r="N69" s="2">
        <v>7.7314468919669E-3</v>
      </c>
      <c r="O69" s="2">
        <v>7.1860601113896997E-3</v>
      </c>
      <c r="P69" s="2">
        <v>7.5413738439436004E-3</v>
      </c>
      <c r="Q69" s="2">
        <v>6.172286589067E-3</v>
      </c>
      <c r="R69" s="2">
        <v>6.9643054957960002E-3</v>
      </c>
      <c r="S69" s="2">
        <v>7.1043850664005998E-3</v>
      </c>
      <c r="T69" s="2">
        <v>6.6443591515547998E-3</v>
      </c>
      <c r="U69" s="2">
        <v>8.4517087912724005E-3</v>
      </c>
      <c r="V69" s="2">
        <v>1.24752939340564E-2</v>
      </c>
      <c r="W69" s="2">
        <v>8.9365940000633998E-3</v>
      </c>
      <c r="X69" s="2">
        <v>9.7120814365755006E-3</v>
      </c>
      <c r="Y69" s="2">
        <v>6.5076823654397001E-3</v>
      </c>
      <c r="Z69" s="2">
        <v>9.9458619878540992E-3</v>
      </c>
      <c r="AA69" s="2">
        <v>7.7079543927086004E-3</v>
      </c>
      <c r="AB69" s="2">
        <v>7.9615784229311003E-3</v>
      </c>
      <c r="AC69" s="2">
        <v>7.3717524632032003E-3</v>
      </c>
      <c r="AD69" s="2">
        <v>8.4741732924696004E-3</v>
      </c>
      <c r="AE69" s="2">
        <v>6.8170784543805998E-3</v>
      </c>
      <c r="AF69" s="2">
        <v>1.06391944257914E-2</v>
      </c>
      <c r="AG69" s="2">
        <v>7.2748195293813999E-3</v>
      </c>
      <c r="AH69" s="2">
        <v>7.8853358441973009E-3</v>
      </c>
      <c r="AI69" s="2">
        <v>6.2851750351413998E-3</v>
      </c>
      <c r="AJ69" s="2">
        <v>7.7762138917004996E-3</v>
      </c>
      <c r="AK69" s="2">
        <v>7.3414994700051004E-3</v>
      </c>
      <c r="AL69" s="2">
        <v>6.9927956200426002E-3</v>
      </c>
      <c r="AM69" s="2">
        <v>7.3979052737794997E-3</v>
      </c>
      <c r="AN69" s="2">
        <v>9.2770939137510004E-3</v>
      </c>
      <c r="AO69" s="2">
        <v>9.6233349491191E-3</v>
      </c>
      <c r="AP69" s="2">
        <v>9.6473784918151007E-3</v>
      </c>
      <c r="AQ69" s="2">
        <v>8.8034151962847005E-3</v>
      </c>
      <c r="AR69" s="2">
        <v>1.03465845258911E-2</v>
      </c>
      <c r="AS69" s="2">
        <v>1.03929135905339E-2</v>
      </c>
      <c r="AT69" s="2">
        <v>1.0614454658433199E-2</v>
      </c>
      <c r="AU69" s="2">
        <v>1.0530363590589301E-2</v>
      </c>
      <c r="AV69" s="2">
        <v>1.10551572989153E-2</v>
      </c>
      <c r="AW69" s="4">
        <v>1.10881204560794E-2</v>
      </c>
      <c r="AX69" s="2">
        <v>1.2125609857231601E-2</v>
      </c>
      <c r="AY69" s="2">
        <v>1.0499317198948199E-2</v>
      </c>
      <c r="AZ69" s="2">
        <v>1.27610010954529E-2</v>
      </c>
      <c r="BA69" s="2">
        <v>9.8857299978837992E-3</v>
      </c>
      <c r="BB69" s="2">
        <v>1.2757545378646E-2</v>
      </c>
      <c r="BC69" s="2">
        <v>1.25766076492007E-2</v>
      </c>
      <c r="BD69" s="2">
        <v>1.27945941179525E-2</v>
      </c>
      <c r="BE69" s="2">
        <v>1.1874366500498499E-2</v>
      </c>
      <c r="BF69" s="2">
        <v>1.2822076931510801E-2</v>
      </c>
      <c r="BG69" s="2">
        <v>1.15022987849949E-2</v>
      </c>
      <c r="BH69" s="2">
        <v>1.2383857792916999E-2</v>
      </c>
      <c r="BI69" s="2">
        <v>1.22729273744912E-2</v>
      </c>
      <c r="BJ69" s="2">
        <v>1.2613969786994699E-2</v>
      </c>
      <c r="BK69" s="2">
        <v>9.6855581387574E-3</v>
      </c>
      <c r="BL69" s="2">
        <v>1.2555306788143801E-2</v>
      </c>
      <c r="BM69" s="2">
        <v>9.9022109494395008E-3</v>
      </c>
      <c r="BN69" s="2">
        <v>1.27604461313579E-2</v>
      </c>
      <c r="BO69" s="2">
        <v>1.2487313947334501E-2</v>
      </c>
      <c r="BP69" s="2">
        <v>1.26999989021849E-2</v>
      </c>
      <c r="BQ69" s="2">
        <v>1.3444746325787999E-2</v>
      </c>
      <c r="BR69" s="2">
        <v>1.0541797520837301E-2</v>
      </c>
      <c r="BS69" s="2">
        <v>1.2837520721541699E-2</v>
      </c>
      <c r="BT69" s="2">
        <v>1.2993406850058601E-2</v>
      </c>
      <c r="BU69" s="2">
        <v>1.3193618944794001E-2</v>
      </c>
      <c r="BV69" s="2">
        <v>1.5054248716063499E-2</v>
      </c>
      <c r="BW69" s="2">
        <v>1.0334920074371E-2</v>
      </c>
      <c r="BX69" s="2">
        <v>9.5949229436607993E-3</v>
      </c>
      <c r="BY69" s="2">
        <v>1.0180187145962499E-2</v>
      </c>
      <c r="BZ69" s="2">
        <v>1.25790991593299E-2</v>
      </c>
      <c r="CA69" s="2">
        <v>1.2091692585372101E-2</v>
      </c>
      <c r="CB69" s="2">
        <v>1.18017564164801E-2</v>
      </c>
      <c r="CC69" s="2">
        <v>9.9455867686918005E-3</v>
      </c>
      <c r="CD69" s="2">
        <v>1.23112955292794E-2</v>
      </c>
      <c r="CE69" s="2">
        <v>1.24015367878398E-2</v>
      </c>
      <c r="CF69" s="2">
        <v>1.2397170120535801E-2</v>
      </c>
      <c r="CG69" s="2">
        <v>1.1840573534064799E-2</v>
      </c>
      <c r="CH69" s="2">
        <v>9.6261477268806007E-3</v>
      </c>
      <c r="CI69" s="2">
        <v>1.1038484917707E-2</v>
      </c>
      <c r="CJ69" s="2">
        <v>1.2133930763971901E-2</v>
      </c>
      <c r="CK69" s="2">
        <v>1.22813214670414E-2</v>
      </c>
      <c r="CL69" s="2">
        <v>1.05952003301226E-2</v>
      </c>
      <c r="CM69" s="2">
        <v>1.20960460060008E-2</v>
      </c>
      <c r="CN69" s="2">
        <v>1.2556401484381099E-2</v>
      </c>
      <c r="CO69" s="2">
        <v>1.06577263731559E-2</v>
      </c>
      <c r="CP69" s="2">
        <v>1.0335301997774399E-2</v>
      </c>
      <c r="CQ69" s="2">
        <v>1.21789937821353E-2</v>
      </c>
      <c r="CR69" s="2">
        <v>1.0111593888172401E-2</v>
      </c>
      <c r="CS69" s="2">
        <v>1.2676156067014799E-2</v>
      </c>
      <c r="CT69" s="2">
        <v>1.2767380881439701E-2</v>
      </c>
      <c r="CU69" s="2">
        <v>1.04137411959364E-2</v>
      </c>
      <c r="CV69" s="2">
        <v>1.21789077849986E-2</v>
      </c>
      <c r="CW69" s="2">
        <v>1.2769663317775E-2</v>
      </c>
      <c r="CX69" s="2">
        <v>1.2392570728853899E-2</v>
      </c>
      <c r="CY69" s="2">
        <v>1.24645232182707E-2</v>
      </c>
      <c r="CZ69" s="2">
        <v>1.0358844148632499E-2</v>
      </c>
      <c r="DA69" s="2">
        <v>1.2029243346430501E-2</v>
      </c>
      <c r="DB69" s="2">
        <v>1.23296731383185E-2</v>
      </c>
      <c r="DC69" s="2">
        <v>1.2816670342558701E-2</v>
      </c>
      <c r="DD69" s="2">
        <v>9.8423342131817998E-3</v>
      </c>
      <c r="DE69" s="2">
        <v>1.27806731444562E-2</v>
      </c>
      <c r="DF69" s="2">
        <v>1.08992455647709E-2</v>
      </c>
      <c r="DG69" s="2">
        <v>1.1946379942404399E-2</v>
      </c>
      <c r="DH69" s="2">
        <v>1.17799594727712E-2</v>
      </c>
      <c r="DI69" s="2">
        <v>1.23382990847269E-2</v>
      </c>
      <c r="DJ69" s="2">
        <v>1.1848322147793199E-2</v>
      </c>
      <c r="DK69" s="2">
        <v>1.21127422847863E-2</v>
      </c>
      <c r="DL69" s="2">
        <v>1.17331153306623E-2</v>
      </c>
      <c r="DM69" s="2">
        <v>1.24759783625872E-2</v>
      </c>
      <c r="DN69" s="2">
        <v>1.24822153546577E-2</v>
      </c>
      <c r="DO69" s="2">
        <v>1.2995433265059701E-2</v>
      </c>
      <c r="DP69" s="2">
        <v>1.23107506477031E-2</v>
      </c>
      <c r="DQ69" s="2">
        <v>1.2563491975145001E-2</v>
      </c>
      <c r="DR69" s="2">
        <v>1.2976608129356301E-2</v>
      </c>
      <c r="DS69" s="2">
        <v>1.25600036321595E-2</v>
      </c>
      <c r="DT69" s="2">
        <v>1.1466456179757899E-2</v>
      </c>
      <c r="DU69" s="2">
        <v>1.1548246678646699E-2</v>
      </c>
      <c r="DV69" s="2">
        <v>1.2155893614797899E-2</v>
      </c>
      <c r="DW69" s="2">
        <v>1.0351293939693199E-2</v>
      </c>
      <c r="DX69" s="2">
        <v>1.27684240287523E-2</v>
      </c>
      <c r="DY69" s="2">
        <v>1.1607485587934801E-2</v>
      </c>
      <c r="DZ69" s="2">
        <v>1.02460603728638E-2</v>
      </c>
      <c r="EA69" s="2">
        <v>9.9410419956347997E-3</v>
      </c>
      <c r="EB69" s="2">
        <v>1.07043493120771E-2</v>
      </c>
      <c r="EC69" s="2">
        <v>1.2721422596045801E-2</v>
      </c>
      <c r="ED69" s="2">
        <v>1.2177659103797599E-2</v>
      </c>
      <c r="EE69" s="2">
        <v>9.8276198377054997E-3</v>
      </c>
      <c r="EF69" s="2">
        <v>1.18250907397744E-2</v>
      </c>
      <c r="EG69" s="2">
        <v>1.1975132963224401E-2</v>
      </c>
      <c r="EH69" s="2">
        <v>1.1869597836735499E-2</v>
      </c>
      <c r="EI69" s="2">
        <v>1.23193640471607E-2</v>
      </c>
      <c r="EJ69" s="2">
        <v>1.2014273319520199E-2</v>
      </c>
      <c r="EK69" s="2">
        <v>1.21836094851105E-2</v>
      </c>
      <c r="EL69" s="2">
        <v>1.2597637931158799E-2</v>
      </c>
      <c r="EM69" s="2">
        <v>1.2817502129626899E-2</v>
      </c>
      <c r="EN69" s="2">
        <v>1.2605080982987399E-2</v>
      </c>
      <c r="EO69" s="2">
        <v>1.04005087351747E-2</v>
      </c>
      <c r="EP69" s="2">
        <v>1.2178611350860499E-2</v>
      </c>
      <c r="EQ69" s="4">
        <v>1.17804635386574E-2</v>
      </c>
      <c r="ER69" s="2">
        <v>1.0332833186437299E-2</v>
      </c>
      <c r="ES69" s="2">
        <v>9.8042477169499997E-3</v>
      </c>
      <c r="ET69" s="2">
        <v>7.6626989490869999E-3</v>
      </c>
      <c r="EU69" s="2">
        <v>6.5985890600709996E-3</v>
      </c>
      <c r="EV69" s="2">
        <v>6.2567147577013999E-3</v>
      </c>
      <c r="EW69" s="2">
        <v>7.5575176931417997E-3</v>
      </c>
      <c r="EX69" s="2">
        <v>7.6369845926458997E-3</v>
      </c>
      <c r="EY69" s="2">
        <v>7.9945036893197992E-3</v>
      </c>
      <c r="EZ69" s="2">
        <v>8.3010075090067005E-3</v>
      </c>
      <c r="FA69" s="2">
        <v>1.11692775683185E-2</v>
      </c>
      <c r="FB69" s="2">
        <v>7.2019118947900997E-3</v>
      </c>
      <c r="FC69" s="2">
        <v>7.7970533116066996E-3</v>
      </c>
      <c r="FD69" s="2">
        <v>7.7392911359473997E-3</v>
      </c>
      <c r="FE69" s="2">
        <v>7.3159527590769E-3</v>
      </c>
      <c r="FF69" s="2">
        <v>7.5167031034539004E-3</v>
      </c>
      <c r="FG69" s="2">
        <v>7.4866874310174003E-3</v>
      </c>
      <c r="FH69" s="2">
        <v>7.5184981957485001E-3</v>
      </c>
      <c r="FI69" s="2">
        <v>6.0563582338376996E-3</v>
      </c>
      <c r="FJ69" s="2">
        <v>1.11160016660064E-2</v>
      </c>
      <c r="FK69" s="2">
        <v>7.4056411828353997E-3</v>
      </c>
      <c r="FL69" s="2">
        <v>7.1041174936965004E-3</v>
      </c>
      <c r="FM69" s="2">
        <v>6.8783588603208998E-3</v>
      </c>
      <c r="FN69" s="2">
        <v>6.5005627999277999E-3</v>
      </c>
      <c r="FO69" s="2">
        <v>6.0617594284884E-3</v>
      </c>
      <c r="FP69" s="2">
        <v>8.1763645693538993E-3</v>
      </c>
      <c r="FQ69" s="2">
        <v>7.2882971769046003E-3</v>
      </c>
      <c r="FR69" s="2">
        <v>6.3254625618564004E-3</v>
      </c>
      <c r="FS69" s="2">
        <v>8.1401673374376007E-3</v>
      </c>
      <c r="FT69" s="2">
        <v>7.4910926108182002E-3</v>
      </c>
      <c r="FU69" s="2">
        <v>8.1848637149474993E-3</v>
      </c>
      <c r="FV69" s="2">
        <v>7.1888374407711999E-3</v>
      </c>
      <c r="FW69" s="2">
        <v>6.3936256588906998E-3</v>
      </c>
      <c r="FX69" s="2">
        <v>6.8235754459301003E-3</v>
      </c>
      <c r="FY69" s="2">
        <v>6.7956588118644997E-3</v>
      </c>
      <c r="FZ69" s="2">
        <v>7.4094739511105E-3</v>
      </c>
      <c r="GA69" s="2">
        <v>7.5053739518661997E-3</v>
      </c>
      <c r="GB69" s="2">
        <v>6.1474203010209996E-3</v>
      </c>
      <c r="GC69" s="2">
        <v>6.6476583331193002E-3</v>
      </c>
      <c r="GD69" s="2">
        <v>6.0811119920992996E-3</v>
      </c>
      <c r="GE69" s="2">
        <v>6.4181062799615997E-3</v>
      </c>
      <c r="GF69" s="2">
        <v>6.6498704500467997E-3</v>
      </c>
      <c r="GG69" s="2">
        <v>7.1063463296153996E-3</v>
      </c>
      <c r="GH69" s="2">
        <v>6.9299153788212999E-3</v>
      </c>
      <c r="GI69" s="2">
        <v>1.14386411600533E-2</v>
      </c>
      <c r="GJ69" s="2">
        <v>5.8725842753409004E-3</v>
      </c>
      <c r="GK69" s="2">
        <v>7.0051394256535997E-3</v>
      </c>
      <c r="GL69" s="2">
        <v>1.1668577269891201E-2</v>
      </c>
      <c r="GM69" s="2">
        <v>1.07841472976273E-2</v>
      </c>
      <c r="GN69" s="2">
        <v>5.6555275689022001E-3</v>
      </c>
      <c r="GO69" s="2">
        <v>7.8025283566065997E-3</v>
      </c>
      <c r="GP69" s="2">
        <v>6.7527085070478998E-3</v>
      </c>
      <c r="GQ69" s="2">
        <v>9.4943536341692992E-3</v>
      </c>
      <c r="GR69" s="2">
        <v>6.2270424367549997E-3</v>
      </c>
      <c r="GS69" s="2">
        <v>1.0954105113550499E-2</v>
      </c>
      <c r="GT69" s="2">
        <v>7.7755065096465001E-3</v>
      </c>
      <c r="GU69" s="2">
        <v>6.5345266933429002E-3</v>
      </c>
    </row>
    <row r="70" spans="1:203" s="2" customFormat="1" x14ac:dyDescent="0.2">
      <c r="A70" s="2">
        <v>1380.7914474223639</v>
      </c>
      <c r="B70" s="2">
        <v>1.8282560948980049E-3</v>
      </c>
      <c r="C70" s="2">
        <v>7.7381080606989264E-3</v>
      </c>
      <c r="D70" s="2">
        <v>1.070226311093728E-2</v>
      </c>
      <c r="E70" s="2">
        <v>7.0771065071275107E-3</v>
      </c>
      <c r="G70" s="2">
        <v>8.0972384189745006E-3</v>
      </c>
      <c r="H70" s="2">
        <v>6.9338293188948999E-3</v>
      </c>
      <c r="I70" s="2">
        <v>6.7780679155982999E-3</v>
      </c>
      <c r="J70" s="2">
        <v>6.7468842892282003E-3</v>
      </c>
      <c r="K70" s="2">
        <v>6.5953576630274E-3</v>
      </c>
      <c r="L70" s="2">
        <v>6.8704222287136003E-3</v>
      </c>
      <c r="M70" s="2">
        <v>6.4387572403681002E-3</v>
      </c>
      <c r="N70" s="2">
        <v>7.2800756879429999E-3</v>
      </c>
      <c r="O70" s="2">
        <v>6.8710840168503002E-3</v>
      </c>
      <c r="P70" s="2">
        <v>7.2569611150884996E-3</v>
      </c>
      <c r="Q70" s="2">
        <v>5.7921912794538996E-3</v>
      </c>
      <c r="R70" s="2">
        <v>6.7330589125770999E-3</v>
      </c>
      <c r="S70" s="2">
        <v>6.8690257558046003E-3</v>
      </c>
      <c r="T70" s="2">
        <v>6.4818974476688E-3</v>
      </c>
      <c r="U70" s="2">
        <v>7.6876235422299998E-3</v>
      </c>
      <c r="V70" s="2">
        <v>1.12603063959995E-2</v>
      </c>
      <c r="W70" s="2">
        <v>8.3082995556241993E-3</v>
      </c>
      <c r="X70" s="2">
        <v>9.0151763981186003E-3</v>
      </c>
      <c r="Y70" s="2">
        <v>6.3448997243024004E-3</v>
      </c>
      <c r="Z70" s="2">
        <v>9.0851369150289994E-3</v>
      </c>
      <c r="AA70" s="2">
        <v>7.1387224629716004E-3</v>
      </c>
      <c r="AB70" s="2">
        <v>7.3185655234022E-3</v>
      </c>
      <c r="AC70" s="2">
        <v>6.7741759142221003E-3</v>
      </c>
      <c r="AD70" s="2">
        <v>7.7589257227490003E-3</v>
      </c>
      <c r="AE70" s="2">
        <v>6.6696384006905002E-3</v>
      </c>
      <c r="AF70" s="2">
        <v>9.5495213837669003E-3</v>
      </c>
      <c r="AG70" s="2">
        <v>6.8885135735550001E-3</v>
      </c>
      <c r="AH70" s="2">
        <v>7.4025039608937001E-3</v>
      </c>
      <c r="AI70" s="2">
        <v>6.1967067150602E-3</v>
      </c>
      <c r="AJ70" s="2">
        <v>7.0932575242739996E-3</v>
      </c>
      <c r="AK70" s="2">
        <v>6.9365906355633999E-3</v>
      </c>
      <c r="AL70" s="2">
        <v>6.7523149028255996E-3</v>
      </c>
      <c r="AM70" s="2">
        <v>7.0277902237833997E-3</v>
      </c>
      <c r="AN70" s="2">
        <v>8.3900257199428004E-3</v>
      </c>
      <c r="AO70" s="2">
        <v>8.7832009019718996E-3</v>
      </c>
      <c r="AP70" s="2">
        <v>8.7648971060971994E-3</v>
      </c>
      <c r="AQ70" s="2">
        <v>8.2171724659841003E-3</v>
      </c>
      <c r="AR70" s="2">
        <v>9.2626333006946993E-3</v>
      </c>
      <c r="AS70" s="2">
        <v>9.4281448278756008E-3</v>
      </c>
      <c r="AT70" s="2">
        <v>9.6260457688421008E-3</v>
      </c>
      <c r="AU70" s="2">
        <v>9.4728632382536006E-3</v>
      </c>
      <c r="AV70" s="2">
        <v>9.9109027332295006E-3</v>
      </c>
      <c r="AW70" s="4">
        <v>9.9292397819098002E-3</v>
      </c>
      <c r="AX70" s="2">
        <v>1.10521554076421E-2</v>
      </c>
      <c r="AY70" s="2">
        <v>9.3861284189922997E-3</v>
      </c>
      <c r="AZ70" s="2">
        <v>1.18509077001363E-2</v>
      </c>
      <c r="BA70" s="2">
        <v>8.8489563047751997E-3</v>
      </c>
      <c r="BB70" s="2">
        <v>1.1760047896218701E-2</v>
      </c>
      <c r="BC70" s="2">
        <v>1.1462076262088301E-2</v>
      </c>
      <c r="BD70" s="2">
        <v>1.16872091367021E-2</v>
      </c>
      <c r="BE70" s="2">
        <v>1.07901582024372E-2</v>
      </c>
      <c r="BF70" s="2">
        <v>1.16552126282931E-2</v>
      </c>
      <c r="BG70" s="2">
        <v>1.04463995483264E-2</v>
      </c>
      <c r="BH70" s="2">
        <v>1.1425183858372E-2</v>
      </c>
      <c r="BI70" s="2">
        <v>1.10362161491159E-2</v>
      </c>
      <c r="BJ70" s="2">
        <v>1.15689271492326E-2</v>
      </c>
      <c r="BK70" s="2">
        <v>8.4974541242386001E-3</v>
      </c>
      <c r="BL70" s="2">
        <v>1.1447570267241001E-2</v>
      </c>
      <c r="BM70" s="2">
        <v>8.6725643995348E-3</v>
      </c>
      <c r="BN70" s="2">
        <v>1.17386772741527E-2</v>
      </c>
      <c r="BO70" s="2">
        <v>1.1451606375114999E-2</v>
      </c>
      <c r="BP70" s="2">
        <v>1.14535980755442E-2</v>
      </c>
      <c r="BQ70" s="2">
        <v>1.2284665718575101E-2</v>
      </c>
      <c r="BR70" s="2">
        <v>9.5587848693709006E-3</v>
      </c>
      <c r="BS70" s="2">
        <v>1.19021958401395E-2</v>
      </c>
      <c r="BT70" s="2">
        <v>1.1962051320361799E-2</v>
      </c>
      <c r="BU70" s="2">
        <v>1.2100522924727601E-2</v>
      </c>
      <c r="BV70" s="2">
        <v>1.3881352723590701E-2</v>
      </c>
      <c r="BW70" s="2">
        <v>9.1941408437936998E-3</v>
      </c>
      <c r="BX70" s="2">
        <v>8.6891369323914003E-3</v>
      </c>
      <c r="BY70" s="2">
        <v>9.1439654040741999E-3</v>
      </c>
      <c r="BZ70" s="2">
        <v>1.1348247697995801E-2</v>
      </c>
      <c r="CA70" s="2">
        <v>1.0809843594904001E-2</v>
      </c>
      <c r="CB70" s="2">
        <v>1.0683123330797999E-2</v>
      </c>
      <c r="CC70" s="2">
        <v>8.9041710135469004E-3</v>
      </c>
      <c r="CD70" s="2">
        <v>1.10620316409871E-2</v>
      </c>
      <c r="CE70" s="2">
        <v>1.13376960622381E-2</v>
      </c>
      <c r="CF70" s="2">
        <v>1.13628636297442E-2</v>
      </c>
      <c r="CG70" s="2">
        <v>1.04900423218914E-2</v>
      </c>
      <c r="CH70" s="2">
        <v>8.7098623324969003E-3</v>
      </c>
      <c r="CI70" s="2">
        <v>1.0029701978366201E-2</v>
      </c>
      <c r="CJ70" s="2">
        <v>1.0942771477656999E-2</v>
      </c>
      <c r="CK70" s="2">
        <v>1.10996186018214E-2</v>
      </c>
      <c r="CL70" s="2">
        <v>9.8259996524927996E-3</v>
      </c>
      <c r="CM70" s="2">
        <v>1.08967178017223E-2</v>
      </c>
      <c r="CN70" s="2">
        <v>1.13956695304528E-2</v>
      </c>
      <c r="CO70" s="2">
        <v>9.7344734444258004E-3</v>
      </c>
      <c r="CP70" s="2">
        <v>9.4638839597943007E-3</v>
      </c>
      <c r="CQ70" s="2">
        <v>1.11263307706001E-2</v>
      </c>
      <c r="CR70" s="2">
        <v>9.0331869347238004E-3</v>
      </c>
      <c r="CS70" s="2">
        <v>1.1429068840359701E-2</v>
      </c>
      <c r="CT70" s="2">
        <v>1.14680807354695E-2</v>
      </c>
      <c r="CU70" s="2">
        <v>9.3788925133052002E-3</v>
      </c>
      <c r="CV70" s="2">
        <v>1.0818999426396201E-2</v>
      </c>
      <c r="CW70" s="2">
        <v>1.14690752333164E-2</v>
      </c>
      <c r="CX70" s="2">
        <v>1.1365828350681499E-2</v>
      </c>
      <c r="CY70" s="2">
        <v>1.1141687973548101E-2</v>
      </c>
      <c r="CZ70" s="2">
        <v>9.2922081630209003E-3</v>
      </c>
      <c r="DA70" s="2">
        <v>1.0784268884101699E-2</v>
      </c>
      <c r="DB70" s="2">
        <v>1.10642518310717E-2</v>
      </c>
      <c r="DC70" s="2">
        <v>1.1704299625413301E-2</v>
      </c>
      <c r="DD70" s="2">
        <v>8.8058726275952008E-3</v>
      </c>
      <c r="DE70" s="2">
        <v>1.1397599680015E-2</v>
      </c>
      <c r="DF70" s="2">
        <v>9.8817113016057001E-3</v>
      </c>
      <c r="DG70" s="2">
        <v>1.04987715482633E-2</v>
      </c>
      <c r="DH70" s="2">
        <v>1.03777961746634E-2</v>
      </c>
      <c r="DI70" s="2">
        <v>1.0963173799616199E-2</v>
      </c>
      <c r="DJ70" s="2">
        <v>1.04241510382639E-2</v>
      </c>
      <c r="DK70" s="2">
        <v>1.1009506314723499E-2</v>
      </c>
      <c r="DL70" s="2">
        <v>1.04373417383977E-2</v>
      </c>
      <c r="DM70" s="2">
        <v>1.11691885735617E-2</v>
      </c>
      <c r="DN70" s="2">
        <v>1.13784379339256E-2</v>
      </c>
      <c r="DO70" s="2">
        <v>1.1916369888615099E-2</v>
      </c>
      <c r="DP70" s="2">
        <v>1.11321847800243E-2</v>
      </c>
      <c r="DQ70" s="2">
        <v>1.1347898338409001E-2</v>
      </c>
      <c r="DR70" s="2">
        <v>1.16910351694998E-2</v>
      </c>
      <c r="DS70" s="2">
        <v>1.1244226838329201E-2</v>
      </c>
      <c r="DT70" s="2">
        <v>1.02990430211098E-2</v>
      </c>
      <c r="DU70" s="2">
        <v>1.0403184908887799E-2</v>
      </c>
      <c r="DV70" s="2">
        <v>1.1135143041946099E-2</v>
      </c>
      <c r="DW70" s="2">
        <v>9.3630130472316005E-3</v>
      </c>
      <c r="DX70" s="2">
        <v>1.14361423118203E-2</v>
      </c>
      <c r="DY70" s="2">
        <v>1.06305562795723E-2</v>
      </c>
      <c r="DZ70" s="2">
        <v>9.2030150499799995E-3</v>
      </c>
      <c r="EA70" s="2">
        <v>8.9724985093551004E-3</v>
      </c>
      <c r="EB70" s="2">
        <v>9.6885311704566004E-3</v>
      </c>
      <c r="EC70" s="2">
        <v>1.13072204951177E-2</v>
      </c>
      <c r="ED70" s="2">
        <v>1.07539373776198E-2</v>
      </c>
      <c r="EE70" s="2">
        <v>8.8134742873612008E-3</v>
      </c>
      <c r="EF70" s="2">
        <v>1.0674119824681701E-2</v>
      </c>
      <c r="EG70" s="2">
        <v>1.0709538685271899E-2</v>
      </c>
      <c r="EH70" s="2">
        <v>1.0644179520942E-2</v>
      </c>
      <c r="EI70" s="2">
        <v>1.1295914001496101E-2</v>
      </c>
      <c r="EJ70" s="2">
        <v>1.0641866704468299E-2</v>
      </c>
      <c r="EK70" s="2">
        <v>1.0801159397314301E-2</v>
      </c>
      <c r="EL70" s="2">
        <v>1.15856880465378E-2</v>
      </c>
      <c r="EM70" s="2">
        <v>1.16837700718984E-2</v>
      </c>
      <c r="EN70" s="2">
        <v>1.12967648873365E-2</v>
      </c>
      <c r="EO70" s="2">
        <v>9.3229199388656005E-3</v>
      </c>
      <c r="EP70" s="2">
        <v>1.0755796064128201E-2</v>
      </c>
      <c r="EQ70" s="4">
        <v>1.0608279374418999E-2</v>
      </c>
      <c r="ER70" s="2">
        <v>9.4284857426095992E-3</v>
      </c>
      <c r="ES70" s="2">
        <v>8.9694797683472008E-3</v>
      </c>
      <c r="ET70" s="2">
        <v>6.9112411800949999E-3</v>
      </c>
      <c r="EU70" s="2">
        <v>6.0559939938375001E-3</v>
      </c>
      <c r="EV70" s="2">
        <v>5.9207943748394998E-3</v>
      </c>
      <c r="EW70" s="2">
        <v>6.8374686551055004E-3</v>
      </c>
      <c r="EX70" s="2">
        <v>7.1219638322928998E-3</v>
      </c>
      <c r="EY70" s="2">
        <v>7.2881470012757998E-3</v>
      </c>
      <c r="EZ70" s="2">
        <v>7.5963885713087997E-3</v>
      </c>
      <c r="FA70" s="2">
        <v>1.0084850229438299E-2</v>
      </c>
      <c r="FB70" s="2">
        <v>6.6039734620844002E-3</v>
      </c>
      <c r="FC70" s="2">
        <v>7.1649935778709999E-3</v>
      </c>
      <c r="FD70" s="2">
        <v>7.0175387030385001E-3</v>
      </c>
      <c r="FE70" s="2">
        <v>6.7537366849924002E-3</v>
      </c>
      <c r="FF70" s="2">
        <v>6.8920737136124004E-3</v>
      </c>
      <c r="FG70" s="2">
        <v>6.991442124663E-3</v>
      </c>
      <c r="FH70" s="2">
        <v>6.9189824455219004E-3</v>
      </c>
      <c r="FI70" s="2">
        <v>5.7638146348293999E-3</v>
      </c>
      <c r="FJ70" s="2">
        <v>1.00224779795393E-2</v>
      </c>
      <c r="FK70" s="2">
        <v>6.9642725422310999E-3</v>
      </c>
      <c r="FL70" s="2">
        <v>6.5059340058961999E-3</v>
      </c>
      <c r="FM70" s="2">
        <v>6.3263783621749997E-3</v>
      </c>
      <c r="FN70" s="2">
        <v>5.9587103482803003E-3</v>
      </c>
      <c r="FO70" s="2">
        <v>5.7338873114190997E-3</v>
      </c>
      <c r="FP70" s="2">
        <v>7.4453362026812003E-3</v>
      </c>
      <c r="FQ70" s="2">
        <v>6.8024077969508004E-3</v>
      </c>
      <c r="FR70" s="2">
        <v>5.9049451979326E-3</v>
      </c>
      <c r="FS70" s="2">
        <v>7.4076016970161997E-3</v>
      </c>
      <c r="FT70" s="2">
        <v>6.8771219790520997E-3</v>
      </c>
      <c r="FU70" s="2">
        <v>7.7008391169713997E-3</v>
      </c>
      <c r="FV70" s="2">
        <v>6.8961645130006998E-3</v>
      </c>
      <c r="FW70" s="2">
        <v>5.9291223792351001E-3</v>
      </c>
      <c r="FX70" s="2">
        <v>6.5534920894477003E-3</v>
      </c>
      <c r="FY70" s="2">
        <v>6.3480862763217001E-3</v>
      </c>
      <c r="FZ70" s="2">
        <v>6.8508998955049997E-3</v>
      </c>
      <c r="GA70" s="2">
        <v>6.9244795884209004E-3</v>
      </c>
      <c r="GB70" s="2">
        <v>5.8089375068057997E-3</v>
      </c>
      <c r="GC70" s="2">
        <v>6.4362030349961004E-3</v>
      </c>
      <c r="GD70" s="2">
        <v>5.7149574133481002E-3</v>
      </c>
      <c r="GE70" s="2">
        <v>6.2412478585443998E-3</v>
      </c>
      <c r="GF70" s="2">
        <v>6.0863882142257004E-3</v>
      </c>
      <c r="GG70" s="2">
        <v>6.7638565076601999E-3</v>
      </c>
      <c r="GH70" s="2">
        <v>6.6259744432927E-3</v>
      </c>
      <c r="GI70" s="2">
        <v>1.0127705037639399E-2</v>
      </c>
      <c r="GJ70" s="2">
        <v>5.4690995491340003E-3</v>
      </c>
      <c r="GK70" s="2">
        <v>6.4513577986859997E-3</v>
      </c>
      <c r="GL70" s="2">
        <v>1.06096323036571E-2</v>
      </c>
      <c r="GM70" s="2">
        <v>9.6912753801485004E-3</v>
      </c>
      <c r="GN70" s="2">
        <v>5.4041706337599003E-3</v>
      </c>
      <c r="GO70" s="2">
        <v>7.2729640879199003E-3</v>
      </c>
      <c r="GP70" s="2">
        <v>6.3464526515598996E-3</v>
      </c>
      <c r="GQ70" s="2">
        <v>8.3634131800824994E-3</v>
      </c>
      <c r="GR70" s="2">
        <v>5.8729870778364999E-3</v>
      </c>
      <c r="GS70" s="2">
        <v>9.9730059897237995E-3</v>
      </c>
      <c r="GT70" s="2">
        <v>7.4295464660967996E-3</v>
      </c>
      <c r="GU70" s="2">
        <v>6.1552632861838E-3</v>
      </c>
    </row>
    <row r="71" spans="1:203" s="2" customFormat="1" x14ac:dyDescent="0.2">
      <c r="A71" s="2">
        <v>1378.862967747194</v>
      </c>
      <c r="B71" s="2">
        <v>1.953736696601619E-3</v>
      </c>
      <c r="C71" s="2">
        <v>7.3508199044235714E-3</v>
      </c>
      <c r="D71" s="2">
        <v>9.8280327637851154E-3</v>
      </c>
      <c r="E71" s="2">
        <v>6.674998345825466E-3</v>
      </c>
      <c r="G71" s="2">
        <v>7.7358267813794996E-3</v>
      </c>
      <c r="H71" s="2">
        <v>6.7843629725788E-3</v>
      </c>
      <c r="I71" s="2">
        <v>6.6156420557845997E-3</v>
      </c>
      <c r="J71" s="2">
        <v>6.4867657772277E-3</v>
      </c>
      <c r="K71" s="2">
        <v>6.5404509843316003E-3</v>
      </c>
      <c r="L71" s="2">
        <v>6.7243750001958003E-3</v>
      </c>
      <c r="M71" s="2">
        <v>6.4112831432673999E-3</v>
      </c>
      <c r="N71" s="2">
        <v>7.0083094969595004E-3</v>
      </c>
      <c r="O71" s="2">
        <v>6.7162104486628996E-3</v>
      </c>
      <c r="P71" s="2">
        <v>7.1441993653933002E-3</v>
      </c>
      <c r="Q71" s="2">
        <v>5.5544337943293004E-3</v>
      </c>
      <c r="R71" s="2">
        <v>6.6742357737618E-3</v>
      </c>
      <c r="S71" s="2">
        <v>6.7718971165084997E-3</v>
      </c>
      <c r="T71" s="2">
        <v>6.4765468703784001E-3</v>
      </c>
      <c r="U71" s="2">
        <v>7.1081429962776997E-3</v>
      </c>
      <c r="V71" s="2">
        <v>1.03448333418312E-2</v>
      </c>
      <c r="W71" s="2">
        <v>7.8856824909799006E-3</v>
      </c>
      <c r="X71" s="2">
        <v>8.5071144815650999E-3</v>
      </c>
      <c r="Y71" s="2">
        <v>6.3031923906832999E-3</v>
      </c>
      <c r="Z71" s="2">
        <v>8.4521085604537995E-3</v>
      </c>
      <c r="AA71" s="2">
        <v>6.7249470875605996E-3</v>
      </c>
      <c r="AB71" s="2">
        <v>6.8585558033803003E-3</v>
      </c>
      <c r="AC71" s="2">
        <v>6.3694226469904998E-3</v>
      </c>
      <c r="AD71" s="2">
        <v>7.2804901317173E-3</v>
      </c>
      <c r="AE71" s="2">
        <v>6.6645770760415E-3</v>
      </c>
      <c r="AF71" s="2">
        <v>8.7040990992370004E-3</v>
      </c>
      <c r="AG71" s="2">
        <v>6.6225845710115002E-3</v>
      </c>
      <c r="AH71" s="2">
        <v>7.1362771284864002E-3</v>
      </c>
      <c r="AI71" s="2">
        <v>6.2140191971499998E-3</v>
      </c>
      <c r="AJ71" s="2">
        <v>6.5625582650807998E-3</v>
      </c>
      <c r="AK71" s="2">
        <v>6.7016408202483996E-3</v>
      </c>
      <c r="AL71" s="2">
        <v>6.6456758187227001E-3</v>
      </c>
      <c r="AM71" s="2">
        <v>6.8045956561475999E-3</v>
      </c>
      <c r="AN71" s="2">
        <v>7.7413934319555998E-3</v>
      </c>
      <c r="AO71" s="2">
        <v>8.1718645333817997E-3</v>
      </c>
      <c r="AP71" s="2">
        <v>8.1058542608475007E-3</v>
      </c>
      <c r="AQ71" s="2">
        <v>7.8170664638372005E-3</v>
      </c>
      <c r="AR71" s="2">
        <v>8.4209752351168E-3</v>
      </c>
      <c r="AS71" s="2">
        <v>8.6951360956095004E-3</v>
      </c>
      <c r="AT71" s="2">
        <v>8.8879926646609E-3</v>
      </c>
      <c r="AU71" s="2">
        <v>8.6810335080149004E-3</v>
      </c>
      <c r="AV71" s="2">
        <v>8.9977183564047998E-3</v>
      </c>
      <c r="AW71" s="4">
        <v>9.0311641960597999E-3</v>
      </c>
      <c r="AX71" s="2">
        <v>1.02378523068513E-2</v>
      </c>
      <c r="AY71" s="2">
        <v>8.4959253029885003E-3</v>
      </c>
      <c r="AZ71" s="2">
        <v>1.1225247498975801E-2</v>
      </c>
      <c r="BA71" s="2">
        <v>8.0521644216984007E-3</v>
      </c>
      <c r="BB71" s="2">
        <v>1.1036644962899101E-2</v>
      </c>
      <c r="BC71" s="2">
        <v>1.0591669186576599E-2</v>
      </c>
      <c r="BD71" s="2">
        <v>1.08868130254302E-2</v>
      </c>
      <c r="BE71" s="2">
        <v>9.9881328961628994E-3</v>
      </c>
      <c r="BF71" s="2">
        <v>1.08010274515158E-2</v>
      </c>
      <c r="BG71" s="2">
        <v>9.6681946111419007E-3</v>
      </c>
      <c r="BH71" s="2">
        <v>1.07469318723467E-2</v>
      </c>
      <c r="BI71" s="2">
        <v>1.0064219804520399E-2</v>
      </c>
      <c r="BJ71" s="2">
        <v>1.08452145186869E-2</v>
      </c>
      <c r="BK71" s="2">
        <v>7.5579626959296998E-3</v>
      </c>
      <c r="BL71" s="2">
        <v>1.0651000393073699E-2</v>
      </c>
      <c r="BM71" s="2">
        <v>7.6449678856580997E-3</v>
      </c>
      <c r="BN71" s="2">
        <v>1.0982728625787299E-2</v>
      </c>
      <c r="BO71" s="2">
        <v>1.07186685089369E-2</v>
      </c>
      <c r="BP71" s="2">
        <v>1.05161867870344E-2</v>
      </c>
      <c r="BQ71" s="2">
        <v>1.13992352614927E-2</v>
      </c>
      <c r="BR71" s="2">
        <v>8.8225006739992996E-3</v>
      </c>
      <c r="BS71" s="2">
        <v>1.1263103376118799E-2</v>
      </c>
      <c r="BT71" s="2">
        <v>1.12136459577332E-2</v>
      </c>
      <c r="BU71" s="2">
        <v>1.13285180262478E-2</v>
      </c>
      <c r="BV71" s="2">
        <v>1.2986847706724499E-2</v>
      </c>
      <c r="BW71" s="2">
        <v>8.2980597826748E-3</v>
      </c>
      <c r="BX71" s="2">
        <v>8.0495343835089005E-3</v>
      </c>
      <c r="BY71" s="2">
        <v>8.3537325036685001E-3</v>
      </c>
      <c r="BZ71" s="2">
        <v>1.0411733414829301E-2</v>
      </c>
      <c r="CA71" s="2">
        <v>9.8080165402569999E-3</v>
      </c>
      <c r="CB71" s="2">
        <v>9.8648619764659003E-3</v>
      </c>
      <c r="CC71" s="2">
        <v>8.1085239600054999E-3</v>
      </c>
      <c r="CD71" s="2">
        <v>1.0087841859122201E-2</v>
      </c>
      <c r="CE71" s="2">
        <v>1.05620788084985E-2</v>
      </c>
      <c r="CF71" s="2">
        <v>1.0620961266024E-2</v>
      </c>
      <c r="CG71" s="2">
        <v>9.3991635578609001E-3</v>
      </c>
      <c r="CH71" s="2">
        <v>8.0034550670418005E-3</v>
      </c>
      <c r="CI71" s="2">
        <v>9.2857294662591992E-3</v>
      </c>
      <c r="CJ71" s="2">
        <v>1.0017769588042499E-2</v>
      </c>
      <c r="CK71" s="2">
        <v>1.01815562884461E-2</v>
      </c>
      <c r="CL71" s="2">
        <v>9.2658944192818993E-3</v>
      </c>
      <c r="CM71" s="2">
        <v>9.9708550578894994E-3</v>
      </c>
      <c r="CN71" s="2">
        <v>1.0515834611967799E-2</v>
      </c>
      <c r="CO71" s="2">
        <v>9.0766598802155003E-3</v>
      </c>
      <c r="CP71" s="2">
        <v>8.8413157327000003E-3</v>
      </c>
      <c r="CQ71" s="2">
        <v>1.03356741728905E-2</v>
      </c>
      <c r="CR71" s="2">
        <v>8.2188122226984003E-3</v>
      </c>
      <c r="CS71" s="2">
        <v>1.0473243502798799E-2</v>
      </c>
      <c r="CT71" s="2">
        <v>1.0467766871218099E-2</v>
      </c>
      <c r="CU71" s="2">
        <v>8.5679139034789999E-3</v>
      </c>
      <c r="CV71" s="2">
        <v>9.7341348830386008E-3</v>
      </c>
      <c r="CW71" s="2">
        <v>1.0418450730224099E-2</v>
      </c>
      <c r="CX71" s="2">
        <v>1.0605805924851599E-2</v>
      </c>
      <c r="CY71" s="2">
        <v>1.0075628255367401E-2</v>
      </c>
      <c r="CZ71" s="2">
        <v>8.4583405069717007E-3</v>
      </c>
      <c r="DA71" s="2">
        <v>9.8168502231398991E-3</v>
      </c>
      <c r="DB71" s="2">
        <v>1.0050276896160301E-2</v>
      </c>
      <c r="DC71" s="2">
        <v>1.08960215658453E-2</v>
      </c>
      <c r="DD71" s="2">
        <v>7.9799679731485992E-3</v>
      </c>
      <c r="DE71" s="2">
        <v>1.0266821967785E-2</v>
      </c>
      <c r="DF71" s="2">
        <v>9.1416012561193003E-3</v>
      </c>
      <c r="DG71" s="2">
        <v>9.3441401345754002E-3</v>
      </c>
      <c r="DH71" s="2">
        <v>9.2762024101959994E-3</v>
      </c>
      <c r="DI71" s="2">
        <v>9.8646902528255007E-3</v>
      </c>
      <c r="DJ71" s="2">
        <v>9.2451072322652997E-3</v>
      </c>
      <c r="DK71" s="2">
        <v>1.0174540084933899E-2</v>
      </c>
      <c r="DL71" s="2">
        <v>9.4382106858051998E-3</v>
      </c>
      <c r="DM71" s="2">
        <v>1.01365788010671E-2</v>
      </c>
      <c r="DN71" s="2">
        <v>1.05868535748917E-2</v>
      </c>
      <c r="DO71" s="2">
        <v>1.11062640234896E-2</v>
      </c>
      <c r="DP71" s="2">
        <v>1.0237762439404399E-2</v>
      </c>
      <c r="DQ71" s="2">
        <v>1.0400583716298199E-2</v>
      </c>
      <c r="DR71" s="2">
        <v>1.06629385723504E-2</v>
      </c>
      <c r="DS71" s="2">
        <v>1.01898287600444E-2</v>
      </c>
      <c r="DT71" s="2">
        <v>9.4007613248188009E-3</v>
      </c>
      <c r="DU71" s="2">
        <v>9.5208660485413005E-3</v>
      </c>
      <c r="DV71" s="2">
        <v>1.0387957405390001E-2</v>
      </c>
      <c r="DW71" s="2">
        <v>8.6471569338661004E-3</v>
      </c>
      <c r="DX71" s="2">
        <v>1.0398740612285001E-2</v>
      </c>
      <c r="DY71" s="2">
        <v>9.9593488573208998E-3</v>
      </c>
      <c r="DZ71" s="2">
        <v>8.411325464628E-3</v>
      </c>
      <c r="EA71" s="2">
        <v>8.2471990193473E-3</v>
      </c>
      <c r="EB71" s="2">
        <v>8.9462679417174999E-3</v>
      </c>
      <c r="EC71" s="2">
        <v>1.01789741172755E-2</v>
      </c>
      <c r="ED71" s="2">
        <v>9.6055722608536006E-3</v>
      </c>
      <c r="EE71" s="2">
        <v>8.0513192497574E-3</v>
      </c>
      <c r="EF71" s="2">
        <v>9.7786817245796003E-3</v>
      </c>
      <c r="EG71" s="2">
        <v>9.7091665378483995E-3</v>
      </c>
      <c r="EH71" s="2">
        <v>9.7020216835453001E-3</v>
      </c>
      <c r="EI71" s="2">
        <v>1.0547770749621901E-2</v>
      </c>
      <c r="EJ71" s="2">
        <v>9.5268202581470004E-3</v>
      </c>
      <c r="EK71" s="2">
        <v>9.7123704486893996E-3</v>
      </c>
      <c r="EL71" s="2">
        <v>1.08594706465117E-2</v>
      </c>
      <c r="EM71" s="2">
        <v>1.0850189532197499E-2</v>
      </c>
      <c r="EN71" s="2">
        <v>1.02857457374735E-2</v>
      </c>
      <c r="EO71" s="2">
        <v>8.4679566083406006E-3</v>
      </c>
      <c r="EP71" s="2">
        <v>9.6280595634845E-3</v>
      </c>
      <c r="EQ71" s="4">
        <v>9.7034746575262003E-3</v>
      </c>
      <c r="ER71" s="2">
        <v>8.7620066275604994E-3</v>
      </c>
      <c r="ES71" s="2">
        <v>8.3547210615396994E-3</v>
      </c>
      <c r="ET71" s="2">
        <v>6.3483093864261002E-3</v>
      </c>
      <c r="EU71" s="2">
        <v>5.6710843729936003E-3</v>
      </c>
      <c r="EV71" s="2">
        <v>5.7311374947491998E-3</v>
      </c>
      <c r="EW71" s="2">
        <v>6.2762711212851E-3</v>
      </c>
      <c r="EX71" s="2">
        <v>6.7902640847056E-3</v>
      </c>
      <c r="EY71" s="2">
        <v>6.7435504470983003E-3</v>
      </c>
      <c r="EZ71" s="2">
        <v>7.0924399024105004E-3</v>
      </c>
      <c r="FA71" s="2">
        <v>9.2520129909154994E-3</v>
      </c>
      <c r="FB71" s="2">
        <v>6.1756868431582998E-3</v>
      </c>
      <c r="FC71" s="2">
        <v>6.6937057478059E-3</v>
      </c>
      <c r="FD71" s="2">
        <v>6.4907528391908997E-3</v>
      </c>
      <c r="FE71" s="2">
        <v>6.3191706872505003E-3</v>
      </c>
      <c r="FF71" s="2">
        <v>6.4562808988242E-3</v>
      </c>
      <c r="FG71" s="2">
        <v>6.6810352409235997E-3</v>
      </c>
      <c r="FH71" s="2">
        <v>6.5045068585624002E-3</v>
      </c>
      <c r="FI71" s="2">
        <v>5.6051346622113E-3</v>
      </c>
      <c r="FJ71" s="2">
        <v>9.1695198711361E-3</v>
      </c>
      <c r="FK71" s="2">
        <v>6.7026038245671E-3</v>
      </c>
      <c r="FL71" s="2">
        <v>6.0669640500351004E-3</v>
      </c>
      <c r="FM71" s="2">
        <v>5.9589790535763002E-3</v>
      </c>
      <c r="FN71" s="2">
        <v>5.5805301710236E-3</v>
      </c>
      <c r="FO71" s="2">
        <v>5.5306366762971002E-3</v>
      </c>
      <c r="FP71" s="2">
        <v>6.8783309111165002E-3</v>
      </c>
      <c r="FQ71" s="2">
        <v>6.4725726184260996E-3</v>
      </c>
      <c r="FR71" s="2">
        <v>5.6318983208034998E-3</v>
      </c>
      <c r="FS71" s="2">
        <v>6.8566070494767003E-3</v>
      </c>
      <c r="FT71" s="2">
        <v>6.4630579938315001E-3</v>
      </c>
      <c r="FU71" s="2">
        <v>7.4151194701517998E-3</v>
      </c>
      <c r="FV71" s="2">
        <v>6.7808096541962003E-3</v>
      </c>
      <c r="FW71" s="2">
        <v>5.5979459469014999E-3</v>
      </c>
      <c r="FX71" s="2">
        <v>6.4613662103651E-3</v>
      </c>
      <c r="FY71" s="2">
        <v>6.0596768624097E-3</v>
      </c>
      <c r="FZ71" s="2">
        <v>6.4238520472520997E-3</v>
      </c>
      <c r="GA71" s="2">
        <v>6.4948726908520002E-3</v>
      </c>
      <c r="GB71" s="2">
        <v>5.6139416545757E-3</v>
      </c>
      <c r="GC71" s="2">
        <v>6.3459358799477002E-3</v>
      </c>
      <c r="GD71" s="2">
        <v>5.4869838092149997E-3</v>
      </c>
      <c r="GE71" s="2">
        <v>6.2144014017565001E-3</v>
      </c>
      <c r="GF71" s="2">
        <v>5.7079436142283002E-3</v>
      </c>
      <c r="GG71" s="2">
        <v>6.5870212632623002E-3</v>
      </c>
      <c r="GH71" s="2">
        <v>6.4433673495604997E-3</v>
      </c>
      <c r="GI71" s="2">
        <v>9.0876393669815005E-3</v>
      </c>
      <c r="GJ71" s="2">
        <v>5.2452752211605003E-3</v>
      </c>
      <c r="GK71" s="2">
        <v>6.0471270029734004E-3</v>
      </c>
      <c r="GL71" s="2">
        <v>9.8530034837802007E-3</v>
      </c>
      <c r="GM71" s="2">
        <v>8.8500739210359992E-3</v>
      </c>
      <c r="GN71" s="2">
        <v>5.2455368056288998E-3</v>
      </c>
      <c r="GO71" s="2">
        <v>6.8944477082205999E-3</v>
      </c>
      <c r="GP71" s="2">
        <v>6.1022218168786E-3</v>
      </c>
      <c r="GQ71" s="2">
        <v>7.469877753423E-3</v>
      </c>
      <c r="GR71" s="2">
        <v>5.7043241088676E-3</v>
      </c>
      <c r="GS71" s="2">
        <v>9.2203053469555995E-3</v>
      </c>
      <c r="GT71" s="2">
        <v>7.2826352266547002E-3</v>
      </c>
      <c r="GU71" s="2">
        <v>5.9044299410903004E-3</v>
      </c>
    </row>
    <row r="72" spans="1:203" s="2" customFormat="1" x14ac:dyDescent="0.2">
      <c r="A72" s="2">
        <v>1376.934488072023</v>
      </c>
      <c r="B72" s="2">
        <v>2.0735177888269859E-3</v>
      </c>
      <c r="C72" s="2">
        <v>7.1850588142098274E-3</v>
      </c>
      <c r="D72" s="2">
        <v>9.2727962652658109E-3</v>
      </c>
      <c r="E72" s="2">
        <v>6.4753277645433109E-3</v>
      </c>
      <c r="G72" s="2">
        <v>7.6035646204646997E-3</v>
      </c>
      <c r="H72" s="2">
        <v>6.8078366211753996E-3</v>
      </c>
      <c r="I72" s="2">
        <v>6.6402329826811997E-3</v>
      </c>
      <c r="J72" s="2">
        <v>6.4567396458817001E-3</v>
      </c>
      <c r="K72" s="2">
        <v>6.6522498716705004E-3</v>
      </c>
      <c r="L72" s="2">
        <v>6.7754467638139002E-3</v>
      </c>
      <c r="M72" s="2">
        <v>6.5823953549139997E-3</v>
      </c>
      <c r="N72" s="2">
        <v>6.9594685805905001E-3</v>
      </c>
      <c r="O72" s="2">
        <v>6.7713150861765997E-3</v>
      </c>
      <c r="P72" s="2">
        <v>7.229005625907E-3</v>
      </c>
      <c r="Q72" s="2">
        <v>5.4726755178457999E-3</v>
      </c>
      <c r="R72" s="2">
        <v>6.793720436554E-3</v>
      </c>
      <c r="S72" s="2">
        <v>6.8608352383072004E-3</v>
      </c>
      <c r="T72" s="2">
        <v>6.6311518580548998E-3</v>
      </c>
      <c r="U72" s="2">
        <v>6.7640885679356002E-3</v>
      </c>
      <c r="V72" s="2">
        <v>9.7884280900238999E-3</v>
      </c>
      <c r="W72" s="2">
        <v>7.7343133575061996E-3</v>
      </c>
      <c r="X72" s="2">
        <v>8.2026417876143991E-3</v>
      </c>
      <c r="Y72" s="2">
        <v>6.4168300201889999E-3</v>
      </c>
      <c r="Z72" s="2">
        <v>8.1013120214782006E-3</v>
      </c>
      <c r="AA72" s="2">
        <v>6.5003129201750996E-3</v>
      </c>
      <c r="AB72" s="2">
        <v>6.6338578898321003E-3</v>
      </c>
      <c r="AC72" s="2">
        <v>6.1895500375475998E-3</v>
      </c>
      <c r="AD72" s="2">
        <v>7.0724865530780003E-3</v>
      </c>
      <c r="AE72" s="2">
        <v>6.7776675415895E-3</v>
      </c>
      <c r="AF72" s="2">
        <v>8.1561625102879003E-3</v>
      </c>
      <c r="AG72" s="2">
        <v>6.5191381304952004E-3</v>
      </c>
      <c r="AH72" s="2">
        <v>7.0644692261684003E-3</v>
      </c>
      <c r="AI72" s="2">
        <v>6.3516532474592003E-3</v>
      </c>
      <c r="AJ72" s="2">
        <v>6.2649913088176001E-3</v>
      </c>
      <c r="AK72" s="2">
        <v>6.6262871427726997E-3</v>
      </c>
      <c r="AL72" s="2">
        <v>6.7272193768193001E-3</v>
      </c>
      <c r="AM72" s="2">
        <v>6.7652724866653999E-3</v>
      </c>
      <c r="AN72" s="2">
        <v>7.3597856049145999E-3</v>
      </c>
      <c r="AO72" s="2">
        <v>7.8224315584304004E-3</v>
      </c>
      <c r="AP72" s="2">
        <v>7.7134142851781997E-3</v>
      </c>
      <c r="AQ72" s="2">
        <v>7.6507289141384003E-3</v>
      </c>
      <c r="AR72" s="2">
        <v>7.8689926790339992E-3</v>
      </c>
      <c r="AS72" s="2">
        <v>8.2028837729608006E-3</v>
      </c>
      <c r="AT72" s="2">
        <v>8.4378930402676001E-3</v>
      </c>
      <c r="AU72" s="2">
        <v>8.1861373741819003E-3</v>
      </c>
      <c r="AV72" s="2">
        <v>8.3859085202491E-3</v>
      </c>
      <c r="AW72" s="4">
        <v>8.4360328411747995E-3</v>
      </c>
      <c r="AX72" s="2">
        <v>9.7499179382266998E-3</v>
      </c>
      <c r="AY72" s="2">
        <v>7.8981509438423008E-3</v>
      </c>
      <c r="AZ72" s="2">
        <v>1.0931405719684401E-2</v>
      </c>
      <c r="BA72" s="2">
        <v>7.5229947879792997E-3</v>
      </c>
      <c r="BB72" s="2">
        <v>1.0607377157945901E-2</v>
      </c>
      <c r="BC72" s="2">
        <v>1.00648830016617E-2</v>
      </c>
      <c r="BD72" s="2">
        <v>1.0428018281427E-2</v>
      </c>
      <c r="BE72" s="2">
        <v>9.5246840787103007E-3</v>
      </c>
      <c r="BF72" s="2">
        <v>1.02861221650848E-2</v>
      </c>
      <c r="BG72" s="2">
        <v>9.2092200330927999E-3</v>
      </c>
      <c r="BH72" s="2">
        <v>1.03769821349477E-2</v>
      </c>
      <c r="BI72" s="2">
        <v>9.4081856734167003E-3</v>
      </c>
      <c r="BJ72" s="2">
        <v>1.04991688989454E-2</v>
      </c>
      <c r="BK72" s="2">
        <v>6.9164196631128E-3</v>
      </c>
      <c r="BL72" s="2">
        <v>1.01971691150083E-2</v>
      </c>
      <c r="BM72" s="2">
        <v>6.9107153319598004E-3</v>
      </c>
      <c r="BN72" s="2">
        <v>1.0550438040638099E-2</v>
      </c>
      <c r="BO72" s="2">
        <v>1.02969039976146E-2</v>
      </c>
      <c r="BP72" s="2">
        <v>9.9581052424586002E-3</v>
      </c>
      <c r="BQ72" s="2">
        <v>1.0826441368901299E-2</v>
      </c>
      <c r="BR72" s="2">
        <v>8.3928582905690996E-3</v>
      </c>
      <c r="BS72" s="2">
        <v>1.0964206188403099E-2</v>
      </c>
      <c r="BT72" s="2">
        <v>1.07982242683555E-2</v>
      </c>
      <c r="BU72" s="2">
        <v>1.08897431968155E-2</v>
      </c>
      <c r="BV72" s="2">
        <v>1.23936987687247E-2</v>
      </c>
      <c r="BW72" s="2">
        <v>7.7061275786334997E-3</v>
      </c>
      <c r="BX72" s="2">
        <v>7.7172354693285997E-3</v>
      </c>
      <c r="BY72" s="2">
        <v>7.8643499719929007E-3</v>
      </c>
      <c r="BZ72" s="2">
        <v>9.8294127642542996E-3</v>
      </c>
      <c r="CA72" s="2">
        <v>9.1312491185921007E-3</v>
      </c>
      <c r="CB72" s="2">
        <v>9.4031598215264002E-3</v>
      </c>
      <c r="CC72" s="2">
        <v>7.6063990714864997E-3</v>
      </c>
      <c r="CD72" s="2">
        <v>9.4478316611066003E-3</v>
      </c>
      <c r="CE72" s="2">
        <v>1.01101013439692E-2</v>
      </c>
      <c r="CF72" s="2">
        <v>1.0202243188790001E-2</v>
      </c>
      <c r="CG72" s="2">
        <v>8.6239497476219996E-3</v>
      </c>
      <c r="CH72" s="2">
        <v>7.5486941677822003E-3</v>
      </c>
      <c r="CI72" s="2">
        <v>8.8470284160445996E-3</v>
      </c>
      <c r="CJ72" s="2">
        <v>9.4137209138140006E-3</v>
      </c>
      <c r="CK72" s="2">
        <v>9.5750618448777001E-3</v>
      </c>
      <c r="CL72" s="2">
        <v>8.9497185726895006E-3</v>
      </c>
      <c r="CM72" s="2">
        <v>9.3546071198937E-3</v>
      </c>
      <c r="CN72" s="2">
        <v>9.9868537496172003E-3</v>
      </c>
      <c r="CO72" s="2">
        <v>8.7099418259184002E-3</v>
      </c>
      <c r="CP72" s="2">
        <v>8.5094137681147007E-3</v>
      </c>
      <c r="CQ72" s="2">
        <v>9.9030768691147995E-3</v>
      </c>
      <c r="CR72" s="2">
        <v>7.6732105550228E-3</v>
      </c>
      <c r="CS72" s="2">
        <v>9.8461781565177004E-3</v>
      </c>
      <c r="CT72" s="2">
        <v>9.8276114145735005E-3</v>
      </c>
      <c r="CU72" s="2">
        <v>8.0158883313829997E-3</v>
      </c>
      <c r="CV72" s="2">
        <v>8.9640292947546999E-3</v>
      </c>
      <c r="CW72" s="2">
        <v>9.6859654336720995E-3</v>
      </c>
      <c r="CX72" s="2">
        <v>1.0168121588333801E-2</v>
      </c>
      <c r="CY72" s="2">
        <v>9.3456262223093993E-3</v>
      </c>
      <c r="CZ72" s="2">
        <v>7.9098005808035006E-3</v>
      </c>
      <c r="DA72" s="2">
        <v>9.1637374923242004E-3</v>
      </c>
      <c r="DB72" s="2">
        <v>9.3499896363622992E-3</v>
      </c>
      <c r="DC72" s="2">
        <v>1.04429566721361E-2</v>
      </c>
      <c r="DD72" s="2">
        <v>7.4282885784901003E-3</v>
      </c>
      <c r="DE72" s="2">
        <v>9.4606818202702999E-3</v>
      </c>
      <c r="DF72" s="2">
        <v>8.7243491363003002E-3</v>
      </c>
      <c r="DG72" s="2">
        <v>8.5205266154358E-3</v>
      </c>
      <c r="DH72" s="2">
        <v>8.5153376600678003E-3</v>
      </c>
      <c r="DI72" s="2">
        <v>9.0950893511195993E-3</v>
      </c>
      <c r="DJ72" s="2">
        <v>8.4075660254863006E-3</v>
      </c>
      <c r="DK72" s="2">
        <v>9.6775984685933993E-3</v>
      </c>
      <c r="DL72" s="2">
        <v>8.7989404184568003E-3</v>
      </c>
      <c r="DM72" s="2">
        <v>9.4393291964393992E-3</v>
      </c>
      <c r="DN72" s="2">
        <v>1.01400057475101E-2</v>
      </c>
      <c r="DO72" s="2">
        <v>1.06207587251235E-2</v>
      </c>
      <c r="DP72" s="2">
        <v>9.6749376369213002E-3</v>
      </c>
      <c r="DQ72" s="2">
        <v>9.7335118445126996E-3</v>
      </c>
      <c r="DR72" s="2">
        <v>9.9704522932718993E-3</v>
      </c>
      <c r="DS72" s="2">
        <v>9.4611239687254003E-3</v>
      </c>
      <c r="DT72" s="2">
        <v>8.8306143790907003E-3</v>
      </c>
      <c r="DU72" s="2">
        <v>8.9483496494868996E-3</v>
      </c>
      <c r="DV72" s="2">
        <v>9.9471175342902996E-3</v>
      </c>
      <c r="DW72" s="2">
        <v>8.2403651538744006E-3</v>
      </c>
      <c r="DX72" s="2">
        <v>9.7171756431890001E-3</v>
      </c>
      <c r="DY72" s="2">
        <v>9.6222947389529006E-3</v>
      </c>
      <c r="DZ72" s="2">
        <v>7.9093483701296995E-3</v>
      </c>
      <c r="EA72" s="2">
        <v>7.7975110085767999E-3</v>
      </c>
      <c r="EB72" s="2">
        <v>8.5235804966066007E-3</v>
      </c>
      <c r="EC72" s="2">
        <v>9.3903297619158006E-3</v>
      </c>
      <c r="ED72" s="2">
        <v>8.7796193388468002E-3</v>
      </c>
      <c r="EE72" s="2">
        <v>7.5553684447974999E-3</v>
      </c>
      <c r="EF72" s="2">
        <v>9.2220874810811006E-3</v>
      </c>
      <c r="EG72" s="2">
        <v>9.0441665964379001E-3</v>
      </c>
      <c r="EH72" s="2">
        <v>9.0821146091068002E-3</v>
      </c>
      <c r="EI72" s="2">
        <v>1.01166402487538E-2</v>
      </c>
      <c r="EJ72" s="2">
        <v>8.7027898951300003E-3</v>
      </c>
      <c r="EK72" s="2">
        <v>8.9345913657743001E-3</v>
      </c>
      <c r="EL72" s="2">
        <v>1.04448696756116E-2</v>
      </c>
      <c r="EM72" s="2">
        <v>1.0368325600529501E-2</v>
      </c>
      <c r="EN72" s="2">
        <v>9.5972623569228008E-3</v>
      </c>
      <c r="EO72" s="2">
        <v>7.8966857219540994E-3</v>
      </c>
      <c r="EP72" s="2">
        <v>8.8533545696906999E-3</v>
      </c>
      <c r="EQ72" s="4">
        <v>9.1056472176862992E-3</v>
      </c>
      <c r="ER72" s="2">
        <v>8.3589414757294003E-3</v>
      </c>
      <c r="ES72" s="2">
        <v>8.0005153502742E-3</v>
      </c>
      <c r="ET72" s="2">
        <v>5.9818913071169001E-3</v>
      </c>
      <c r="EU72" s="2">
        <v>5.4567395409240004E-3</v>
      </c>
      <c r="EV72" s="2">
        <v>5.7162669817333997E-3</v>
      </c>
      <c r="EW72" s="2">
        <v>5.9207117752091004E-3</v>
      </c>
      <c r="EX72" s="2">
        <v>6.6398557156559998E-3</v>
      </c>
      <c r="EY72" s="2">
        <v>6.4006492152831997E-3</v>
      </c>
      <c r="EZ72" s="2">
        <v>6.8187279497545997E-3</v>
      </c>
      <c r="FA72" s="2">
        <v>8.7030595461061004E-3</v>
      </c>
      <c r="FB72" s="2">
        <v>5.9738894145010997E-3</v>
      </c>
      <c r="FC72" s="2">
        <v>6.4043515440135E-3</v>
      </c>
      <c r="FD72" s="2">
        <v>6.1642280305974004E-3</v>
      </c>
      <c r="FE72" s="2">
        <v>6.0752611650431E-3</v>
      </c>
      <c r="FF72" s="2">
        <v>6.2343681181862001E-3</v>
      </c>
      <c r="FG72" s="2">
        <v>6.5742205049951E-3</v>
      </c>
      <c r="FH72" s="2">
        <v>6.3121459543966996E-3</v>
      </c>
      <c r="FI72" s="2">
        <v>5.6153838039757001E-3</v>
      </c>
      <c r="FJ72" s="2">
        <v>8.6041782640788999E-3</v>
      </c>
      <c r="FK72" s="2">
        <v>6.6280616745282E-3</v>
      </c>
      <c r="FL72" s="2">
        <v>5.8310756866755999E-3</v>
      </c>
      <c r="FM72" s="2">
        <v>5.7905615016267996E-3</v>
      </c>
      <c r="FN72" s="2">
        <v>5.3695932495264002E-3</v>
      </c>
      <c r="FO72" s="2">
        <v>5.4865779135112001E-3</v>
      </c>
      <c r="FP72" s="2">
        <v>6.5200084719379001E-3</v>
      </c>
      <c r="FQ72" s="2">
        <v>6.3583234126829997E-3</v>
      </c>
      <c r="FR72" s="2">
        <v>5.5088360326543996E-3</v>
      </c>
      <c r="FS72" s="2">
        <v>6.5490707894402004E-3</v>
      </c>
      <c r="FT72" s="2">
        <v>6.2419980810341997E-3</v>
      </c>
      <c r="FU72" s="2">
        <v>7.3691766607212996E-3</v>
      </c>
      <c r="FV72" s="2">
        <v>6.8530474908444E-3</v>
      </c>
      <c r="FW72" s="2">
        <v>5.4161062163883E-3</v>
      </c>
      <c r="FX72" s="2">
        <v>6.5553062785086999E-3</v>
      </c>
      <c r="FY72" s="2">
        <v>5.9413775100676004E-3</v>
      </c>
      <c r="FZ72" s="2">
        <v>6.1808283237535996E-3</v>
      </c>
      <c r="GA72" s="2">
        <v>6.2727217500502001E-3</v>
      </c>
      <c r="GB72" s="2">
        <v>5.5645965170187002E-3</v>
      </c>
      <c r="GC72" s="2">
        <v>6.4177824800921001E-3</v>
      </c>
      <c r="GD72" s="2">
        <v>5.4056512477244001E-3</v>
      </c>
      <c r="GE72" s="2">
        <v>6.3228771168645E-3</v>
      </c>
      <c r="GF72" s="2">
        <v>5.4917065276800002E-3</v>
      </c>
      <c r="GG72" s="2">
        <v>6.6060489124547999E-3</v>
      </c>
      <c r="GH72" s="2">
        <v>6.4071375167985001E-3</v>
      </c>
      <c r="GI72" s="2">
        <v>8.4017077455719995E-3</v>
      </c>
      <c r="GJ72" s="2">
        <v>5.2065007218490998E-3</v>
      </c>
      <c r="GK72" s="2">
        <v>5.8607655731873999E-3</v>
      </c>
      <c r="GL72" s="2">
        <v>9.4345953423572004E-3</v>
      </c>
      <c r="GM72" s="2">
        <v>8.2864501414201003E-3</v>
      </c>
      <c r="GN72" s="2">
        <v>5.1876258585075996E-3</v>
      </c>
      <c r="GO72" s="2">
        <v>6.7006641662548001E-3</v>
      </c>
      <c r="GP72" s="2">
        <v>6.0260976397772999E-3</v>
      </c>
      <c r="GQ72" s="2">
        <v>6.8959725090586002E-3</v>
      </c>
      <c r="GR72" s="2">
        <v>5.6986885334256998E-3</v>
      </c>
      <c r="GS72" s="2">
        <v>8.7293349026589008E-3</v>
      </c>
      <c r="GT72" s="2">
        <v>7.3403554366331001E-3</v>
      </c>
      <c r="GU72" s="2">
        <v>5.8057392235639996E-3</v>
      </c>
    </row>
    <row r="73" spans="1:203" s="2" customFormat="1" x14ac:dyDescent="0.2">
      <c r="A73" s="2">
        <v>1375.0060083968519</v>
      </c>
      <c r="B73" s="2">
        <v>2.1777578504282111E-3</v>
      </c>
      <c r="C73" s="2">
        <v>7.237703107806282E-3</v>
      </c>
      <c r="D73" s="2">
        <v>9.0380954472008453E-3</v>
      </c>
      <c r="E73" s="2">
        <v>6.4780037018726888E-3</v>
      </c>
      <c r="G73" s="2">
        <v>7.6560611734563001E-3</v>
      </c>
      <c r="H73" s="2">
        <v>7.0225156289359996E-3</v>
      </c>
      <c r="I73" s="2">
        <v>6.8143271105472001E-3</v>
      </c>
      <c r="J73" s="2">
        <v>6.6177532293689003E-3</v>
      </c>
      <c r="K73" s="2">
        <v>6.9114183864355996E-3</v>
      </c>
      <c r="L73" s="2">
        <v>6.9990472507976001E-3</v>
      </c>
      <c r="M73" s="2">
        <v>6.8833367358038001E-3</v>
      </c>
      <c r="N73" s="2">
        <v>7.1093518322691996E-3</v>
      </c>
      <c r="O73" s="2">
        <v>7.0471494575824996E-3</v>
      </c>
      <c r="P73" s="2">
        <v>7.4951818989933E-3</v>
      </c>
      <c r="Q73" s="2">
        <v>5.5412527107046002E-3</v>
      </c>
      <c r="R73" s="2">
        <v>7.0370408350982003E-3</v>
      </c>
      <c r="S73" s="2">
        <v>7.1303939061778E-3</v>
      </c>
      <c r="T73" s="2">
        <v>6.9260849745997003E-3</v>
      </c>
      <c r="U73" s="2">
        <v>6.6391648599206004E-3</v>
      </c>
      <c r="V73" s="2">
        <v>9.5935322154580994E-3</v>
      </c>
      <c r="W73" s="2">
        <v>7.7907936031463001E-3</v>
      </c>
      <c r="X73" s="2">
        <v>8.1368507527096994E-3</v>
      </c>
      <c r="Y73" s="2">
        <v>6.6744622358815E-3</v>
      </c>
      <c r="Z73" s="2">
        <v>8.0345264038430998E-3</v>
      </c>
      <c r="AA73" s="2">
        <v>6.4703243308318996E-3</v>
      </c>
      <c r="AB73" s="2">
        <v>6.6386674569295003E-3</v>
      </c>
      <c r="AC73" s="2">
        <v>6.2402771956851996E-3</v>
      </c>
      <c r="AD73" s="2">
        <v>7.1158854170407003E-3</v>
      </c>
      <c r="AE73" s="2">
        <v>7.0228036245577E-3</v>
      </c>
      <c r="AF73" s="2">
        <v>7.9139356220590002E-3</v>
      </c>
      <c r="AG73" s="2">
        <v>6.6399072396803004E-3</v>
      </c>
      <c r="AH73" s="2">
        <v>7.1903458222625999E-3</v>
      </c>
      <c r="AI73" s="2">
        <v>6.6224720544147998E-3</v>
      </c>
      <c r="AJ73" s="2">
        <v>6.2225647385642001E-3</v>
      </c>
      <c r="AK73" s="2">
        <v>6.7132586979119996E-3</v>
      </c>
      <c r="AL73" s="2">
        <v>6.9988759615727996E-3</v>
      </c>
      <c r="AM73" s="2">
        <v>6.9248486061574003E-3</v>
      </c>
      <c r="AN73" s="2">
        <v>7.2422584905334998E-3</v>
      </c>
      <c r="AO73" s="2">
        <v>7.7456288192052003E-3</v>
      </c>
      <c r="AP73" s="2">
        <v>7.6210215447113996E-3</v>
      </c>
      <c r="AQ73" s="2">
        <v>7.7253830804475E-3</v>
      </c>
      <c r="AR73" s="2">
        <v>7.6205133316703004E-3</v>
      </c>
      <c r="AS73" s="2">
        <v>7.9682726689589006E-3</v>
      </c>
      <c r="AT73" s="2">
        <v>8.2698224997933001E-3</v>
      </c>
      <c r="AU73" s="2">
        <v>7.9901563100598996E-3</v>
      </c>
      <c r="AV73" s="2">
        <v>8.0935652993876991E-3</v>
      </c>
      <c r="AW73" s="4">
        <v>8.1701996215043007E-3</v>
      </c>
      <c r="AX73" s="2">
        <v>9.5813054855954996E-3</v>
      </c>
      <c r="AY73" s="2">
        <v>7.5824938144436003E-3</v>
      </c>
      <c r="AZ73" s="2">
        <v>1.09677379831937E-2</v>
      </c>
      <c r="BA73" s="2">
        <v>7.269120272901E-3</v>
      </c>
      <c r="BB73" s="2">
        <v>1.04812664703359E-2</v>
      </c>
      <c r="BC73" s="2">
        <v>9.9162134939089E-3</v>
      </c>
      <c r="BD73" s="2">
        <v>1.02833682243726E-2</v>
      </c>
      <c r="BE73" s="2">
        <v>9.3780456502132008E-3</v>
      </c>
      <c r="BF73" s="2">
        <v>1.0116860959661999E-2</v>
      </c>
      <c r="BG73" s="2">
        <v>9.0511548940915999E-3</v>
      </c>
      <c r="BH73" s="2">
        <v>1.03068000743379E-2</v>
      </c>
      <c r="BI73" s="2">
        <v>9.0798150747804004E-3</v>
      </c>
      <c r="BJ73" s="2">
        <v>1.0517440941015199E-2</v>
      </c>
      <c r="BK73" s="2">
        <v>6.5682397731135003E-3</v>
      </c>
      <c r="BL73" s="2">
        <v>1.00739405460562E-2</v>
      </c>
      <c r="BM73" s="2">
        <v>6.4880215884792003E-3</v>
      </c>
      <c r="BN73" s="2">
        <v>1.0461888434799E-2</v>
      </c>
      <c r="BO73" s="2">
        <v>1.0184934182362399E-2</v>
      </c>
      <c r="BP73" s="2">
        <v>9.7803200878806007E-3</v>
      </c>
      <c r="BQ73" s="2">
        <v>1.0607026304026801E-2</v>
      </c>
      <c r="BR73" s="2">
        <v>8.2580778795055994E-3</v>
      </c>
      <c r="BS73" s="2">
        <v>1.09951720759541E-2</v>
      </c>
      <c r="BT73" s="2">
        <v>1.0711713183355899E-2</v>
      </c>
      <c r="BU73" s="2">
        <v>1.07713008317048E-2</v>
      </c>
      <c r="BV73" s="2">
        <v>1.2102580909582101E-2</v>
      </c>
      <c r="BW73" s="2">
        <v>7.4347092634184002E-3</v>
      </c>
      <c r="BX73" s="2">
        <v>7.6508549959996E-3</v>
      </c>
      <c r="BY73" s="2">
        <v>7.6792550384823001E-3</v>
      </c>
      <c r="BZ73" s="2">
        <v>9.5893856535451995E-3</v>
      </c>
      <c r="CA73" s="2">
        <v>8.7637739394016007E-3</v>
      </c>
      <c r="CB73" s="2">
        <v>9.2769236846227E-3</v>
      </c>
      <c r="CC73" s="2">
        <v>7.3865293204503002E-3</v>
      </c>
      <c r="CD73" s="2">
        <v>9.1376635198076993E-3</v>
      </c>
      <c r="CE73" s="2">
        <v>9.9803056740989E-3</v>
      </c>
      <c r="CF73" s="2">
        <v>1.0091255895082999E-2</v>
      </c>
      <c r="CG73" s="2">
        <v>8.1823416623734001E-3</v>
      </c>
      <c r="CH73" s="2">
        <v>7.3634186362068E-3</v>
      </c>
      <c r="CI73" s="2">
        <v>8.6893060518861993E-3</v>
      </c>
      <c r="CJ73" s="2">
        <v>9.1245543491150008E-3</v>
      </c>
      <c r="CK73" s="2">
        <v>9.3242044065532E-3</v>
      </c>
      <c r="CL73" s="2">
        <v>8.8962628530861003E-3</v>
      </c>
      <c r="CM73" s="2">
        <v>9.0564447246014E-3</v>
      </c>
      <c r="CN73" s="2">
        <v>9.8228175457017002E-3</v>
      </c>
      <c r="CO73" s="2">
        <v>8.6342439963167008E-3</v>
      </c>
      <c r="CP73" s="2">
        <v>8.4651077057081008E-3</v>
      </c>
      <c r="CQ73" s="2">
        <v>9.8363158091588007E-3</v>
      </c>
      <c r="CR73" s="2">
        <v>7.3913572909896997E-3</v>
      </c>
      <c r="CS73" s="2">
        <v>9.5527365312173002E-3</v>
      </c>
      <c r="CT73" s="2">
        <v>9.5406559017057E-3</v>
      </c>
      <c r="CU73" s="2">
        <v>7.7315355081385003E-3</v>
      </c>
      <c r="CV73" s="2">
        <v>8.5186861291448E-3</v>
      </c>
      <c r="CW73" s="2">
        <v>9.2888942526274006E-3</v>
      </c>
      <c r="CX73" s="2">
        <v>1.00680706687028E-2</v>
      </c>
      <c r="CY73" s="2">
        <v>8.9529032381199993E-3</v>
      </c>
      <c r="CZ73" s="2">
        <v>7.6474287754136998E-3</v>
      </c>
      <c r="DA73" s="2">
        <v>8.8239672116416992E-3</v>
      </c>
      <c r="DB73" s="2">
        <v>8.9534152494592997E-3</v>
      </c>
      <c r="DC73" s="2">
        <v>1.0313153215682699E-2</v>
      </c>
      <c r="DD73" s="2">
        <v>7.1819201886850004E-3</v>
      </c>
      <c r="DE73" s="2">
        <v>9.0147196432050006E-3</v>
      </c>
      <c r="DF73" s="2">
        <v>8.6261206750100992E-3</v>
      </c>
      <c r="DG73" s="2">
        <v>8.0405404747045002E-3</v>
      </c>
      <c r="DH73" s="2">
        <v>8.0947532275151002E-3</v>
      </c>
      <c r="DI73" s="2">
        <v>8.6807084656705998E-3</v>
      </c>
      <c r="DJ73" s="2">
        <v>7.9332409838073995E-3</v>
      </c>
      <c r="DK73" s="2">
        <v>9.5219627677034999E-3</v>
      </c>
      <c r="DL73" s="2">
        <v>8.5100117140915008E-3</v>
      </c>
      <c r="DM73" s="2">
        <v>9.0995242756286999E-3</v>
      </c>
      <c r="DN73" s="2">
        <v>1.00361498384286E-2</v>
      </c>
      <c r="DO73" s="2">
        <v>1.04608604293524E-2</v>
      </c>
      <c r="DP73" s="2">
        <v>9.4195277551213999E-3</v>
      </c>
      <c r="DQ73" s="2">
        <v>9.3688412073236992E-3</v>
      </c>
      <c r="DR73" s="2">
        <v>9.6465980794016998E-3</v>
      </c>
      <c r="DS73" s="2">
        <v>9.0944467117739999E-3</v>
      </c>
      <c r="DT73" s="2">
        <v>8.5795409414985997E-3</v>
      </c>
      <c r="DU73" s="2">
        <v>8.6973065322296008E-3</v>
      </c>
      <c r="DV73" s="2">
        <v>9.8204149067601994E-3</v>
      </c>
      <c r="DW73" s="2">
        <v>8.1282927890923007E-3</v>
      </c>
      <c r="DX73" s="2">
        <v>9.3995989703789997E-3</v>
      </c>
      <c r="DY73" s="2">
        <v>9.5853456010574992E-3</v>
      </c>
      <c r="DZ73" s="2">
        <v>7.7038544998668003E-3</v>
      </c>
      <c r="EA73" s="2">
        <v>7.6217043546891999E-3</v>
      </c>
      <c r="EB73" s="2">
        <v>8.4010273878740004E-3</v>
      </c>
      <c r="EC73" s="2">
        <v>8.9510636312941996E-3</v>
      </c>
      <c r="ED73" s="2">
        <v>8.3006005452295993E-3</v>
      </c>
      <c r="EE73" s="2">
        <v>7.3217443896317E-3</v>
      </c>
      <c r="EF73" s="2">
        <v>8.9961669533897993E-3</v>
      </c>
      <c r="EG73" s="2">
        <v>8.7386815989508003E-3</v>
      </c>
      <c r="EH73" s="2">
        <v>8.7668638130162999E-3</v>
      </c>
      <c r="EI73" s="2">
        <v>9.9887419746235995E-3</v>
      </c>
      <c r="EJ73" s="2">
        <v>8.1990556838375007E-3</v>
      </c>
      <c r="EK73" s="2">
        <v>8.4580984395612006E-3</v>
      </c>
      <c r="EL73" s="2">
        <v>1.03352152507112E-2</v>
      </c>
      <c r="EM73" s="2">
        <v>1.0215814565368599E-2</v>
      </c>
      <c r="EN73" s="2">
        <v>9.2365787324246006E-3</v>
      </c>
      <c r="EO73" s="2">
        <v>7.6007511431136999E-3</v>
      </c>
      <c r="EP73" s="2">
        <v>8.4083157982568994E-3</v>
      </c>
      <c r="EQ73" s="4">
        <v>8.8453310512704008E-3</v>
      </c>
      <c r="ER73" s="2">
        <v>8.2347359797147E-3</v>
      </c>
      <c r="ES73" s="2">
        <v>7.9217287536895008E-3</v>
      </c>
      <c r="ET73" s="2">
        <v>5.8375351007647997E-3</v>
      </c>
      <c r="EU73" s="2">
        <v>5.4099927298221998E-3</v>
      </c>
      <c r="EV73" s="2">
        <v>5.8251289970258999E-3</v>
      </c>
      <c r="EW73" s="2">
        <v>5.7952050579612004E-3</v>
      </c>
      <c r="EX73" s="2">
        <v>6.6665688649242003E-3</v>
      </c>
      <c r="EY73" s="2">
        <v>6.2905184910120003E-3</v>
      </c>
      <c r="EZ73" s="2">
        <v>6.7746335504569998E-3</v>
      </c>
      <c r="FA73" s="2">
        <v>8.4603046754399003E-3</v>
      </c>
      <c r="FB73" s="2">
        <v>5.9774332811102998E-3</v>
      </c>
      <c r="FC73" s="2">
        <v>6.2970043664817002E-3</v>
      </c>
      <c r="FD73" s="2">
        <v>6.0558070615114997E-3</v>
      </c>
      <c r="FE73" s="2">
        <v>6.0532479048585001E-3</v>
      </c>
      <c r="FF73" s="2">
        <v>6.1842850002359999E-3</v>
      </c>
      <c r="FG73" s="2">
        <v>6.6273713811615996E-3</v>
      </c>
      <c r="FH73" s="2">
        <v>6.3339378839856004E-3</v>
      </c>
      <c r="FI73" s="2">
        <v>5.7827021697487001E-3</v>
      </c>
      <c r="FJ73" s="2">
        <v>8.3452401494459004E-3</v>
      </c>
      <c r="FK73" s="2">
        <v>6.7339077220297996E-3</v>
      </c>
      <c r="FL73" s="2">
        <v>5.8254717112939001E-3</v>
      </c>
      <c r="FM73" s="2">
        <v>5.8126646705211997E-3</v>
      </c>
      <c r="FN73" s="2">
        <v>5.3336426166906998E-3</v>
      </c>
      <c r="FO73" s="2">
        <v>5.6081435460188997E-3</v>
      </c>
      <c r="FP73" s="2">
        <v>6.3969692779231001E-3</v>
      </c>
      <c r="FQ73" s="2">
        <v>6.4417128611249002E-3</v>
      </c>
      <c r="FR73" s="2">
        <v>5.5238629476537003E-3</v>
      </c>
      <c r="FS73" s="2">
        <v>6.4738380221820001E-3</v>
      </c>
      <c r="FT73" s="2">
        <v>6.2023874762029002E-3</v>
      </c>
      <c r="FU73" s="2">
        <v>7.5285615304498E-3</v>
      </c>
      <c r="FV73" s="2">
        <v>7.1002760406519002E-3</v>
      </c>
      <c r="FW73" s="2">
        <v>5.4215307874479002E-3</v>
      </c>
      <c r="FX73" s="2">
        <v>6.7677754703577E-3</v>
      </c>
      <c r="FY73" s="2">
        <v>5.9979993904663003E-3</v>
      </c>
      <c r="FZ73" s="2">
        <v>6.1443135045438999E-3</v>
      </c>
      <c r="GA73" s="2">
        <v>6.2688341881250997E-3</v>
      </c>
      <c r="GB73" s="2">
        <v>5.6463892495226004E-3</v>
      </c>
      <c r="GC73" s="2">
        <v>6.6616012599775001E-3</v>
      </c>
      <c r="GD73" s="2">
        <v>5.4878087864503001E-3</v>
      </c>
      <c r="GE73" s="2">
        <v>6.5874905186021002E-3</v>
      </c>
      <c r="GF73" s="2">
        <v>5.4493370786526003E-3</v>
      </c>
      <c r="GG73" s="2">
        <v>6.8294033852862E-3</v>
      </c>
      <c r="GH73" s="2">
        <v>6.5532464552303001E-3</v>
      </c>
      <c r="GI73" s="2">
        <v>8.0485061797529994E-3</v>
      </c>
      <c r="GJ73" s="2">
        <v>5.2974748032212004E-3</v>
      </c>
      <c r="GK73" s="2">
        <v>5.8873311393094997E-3</v>
      </c>
      <c r="GL73" s="2">
        <v>9.3063225185173008E-3</v>
      </c>
      <c r="GM73" s="2">
        <v>8.0279960908916995E-3</v>
      </c>
      <c r="GN73" s="2">
        <v>5.2714894743154999E-3</v>
      </c>
      <c r="GO73" s="2">
        <v>6.7336789188545999E-3</v>
      </c>
      <c r="GP73" s="2">
        <v>6.1035057384627002E-3</v>
      </c>
      <c r="GQ73" s="2">
        <v>6.6235674459953998E-3</v>
      </c>
      <c r="GR73" s="2">
        <v>5.8157271094263999E-3</v>
      </c>
      <c r="GS73" s="2">
        <v>8.5113316537621993E-3</v>
      </c>
      <c r="GT73" s="2">
        <v>7.5789012146681E-3</v>
      </c>
      <c r="GU73" s="2">
        <v>5.8918251209365002E-3</v>
      </c>
    </row>
    <row r="74" spans="1:203" s="2" customFormat="1" x14ac:dyDescent="0.2">
      <c r="A74" s="2">
        <v>1373.0775287216809</v>
      </c>
      <c r="B74" s="2">
        <v>2.2345020612365429E-3</v>
      </c>
      <c r="C74" s="2">
        <v>7.4911896519074973E-3</v>
      </c>
      <c r="D74" s="2">
        <v>9.1131517209472341E-3</v>
      </c>
      <c r="E74" s="2">
        <v>6.6755309428279579E-3</v>
      </c>
      <c r="G74" s="2">
        <v>7.8814591547612996E-3</v>
      </c>
      <c r="H74" s="2">
        <v>7.4155973438013003E-3</v>
      </c>
      <c r="I74" s="2">
        <v>7.1364628416683996E-3</v>
      </c>
      <c r="J74" s="2">
        <v>6.9290494816411996E-3</v>
      </c>
      <c r="K74" s="2">
        <v>7.2819384882034004E-3</v>
      </c>
      <c r="L74" s="2">
        <v>7.3591580878301999E-3</v>
      </c>
      <c r="M74" s="2">
        <v>7.2745027437063001E-3</v>
      </c>
      <c r="N74" s="2">
        <v>7.4413407472883998E-3</v>
      </c>
      <c r="O74" s="2">
        <v>7.4685556327897E-3</v>
      </c>
      <c r="P74" s="2">
        <v>7.9390669940809996E-3</v>
      </c>
      <c r="Q74" s="2">
        <v>5.7682782958745999E-3</v>
      </c>
      <c r="R74" s="2">
        <v>7.4186061055396997E-3</v>
      </c>
      <c r="S74" s="2">
        <v>7.5391272739156997E-3</v>
      </c>
      <c r="T74" s="2">
        <v>7.3512835507385998E-3</v>
      </c>
      <c r="U74" s="2">
        <v>6.7108638614595002E-3</v>
      </c>
      <c r="V74" s="2">
        <v>9.7280108594256006E-3</v>
      </c>
      <c r="W74" s="2">
        <v>8.0507325852714005E-3</v>
      </c>
      <c r="X74" s="2">
        <v>8.3155428709647001E-3</v>
      </c>
      <c r="Y74" s="2">
        <v>7.0468937028286003E-3</v>
      </c>
      <c r="Z74" s="2">
        <v>8.2080353076447003E-3</v>
      </c>
      <c r="AA74" s="2">
        <v>6.6642673618734997E-3</v>
      </c>
      <c r="AB74" s="2">
        <v>6.8800103179511999E-3</v>
      </c>
      <c r="AC74" s="2">
        <v>6.4626560418128004E-3</v>
      </c>
      <c r="AD74" s="2">
        <v>7.3757531797949E-3</v>
      </c>
      <c r="AE74" s="2">
        <v>7.4041792553209999E-3</v>
      </c>
      <c r="AF74" s="2">
        <v>7.9606176193674997E-3</v>
      </c>
      <c r="AG74" s="2">
        <v>6.9723058692704003E-3</v>
      </c>
      <c r="AH74" s="2">
        <v>7.5255584240243997E-3</v>
      </c>
      <c r="AI74" s="2">
        <v>7.0271866523082998E-3</v>
      </c>
      <c r="AJ74" s="2">
        <v>6.3975938377224999E-3</v>
      </c>
      <c r="AK74" s="2">
        <v>6.9764115946956001E-3</v>
      </c>
      <c r="AL74" s="2">
        <v>7.4150494437158002E-3</v>
      </c>
      <c r="AM74" s="2">
        <v>7.2524830088634001E-3</v>
      </c>
      <c r="AN74" s="2">
        <v>7.3741113668075002E-3</v>
      </c>
      <c r="AO74" s="2">
        <v>7.9194419823261E-3</v>
      </c>
      <c r="AP74" s="2">
        <v>7.7851323594415999E-3</v>
      </c>
      <c r="AQ74" s="2">
        <v>8.0082189960588007E-3</v>
      </c>
      <c r="AR74" s="2">
        <v>7.6862672291973001E-3</v>
      </c>
      <c r="AS74" s="2">
        <v>8.0062479366394997E-3</v>
      </c>
      <c r="AT74" s="2">
        <v>8.3742623419885004E-3</v>
      </c>
      <c r="AU74" s="2">
        <v>8.0887276850188997E-3</v>
      </c>
      <c r="AV74" s="2">
        <v>8.0856702058928996E-3</v>
      </c>
      <c r="AW74" s="4">
        <v>8.2144963924957008E-3</v>
      </c>
      <c r="AX74" s="2">
        <v>9.7097524537015992E-3</v>
      </c>
      <c r="AY74" s="2">
        <v>7.5516315702800997E-3</v>
      </c>
      <c r="AZ74" s="2">
        <v>1.1296429905547099E-2</v>
      </c>
      <c r="BA74" s="2">
        <v>7.2974728343936004E-3</v>
      </c>
      <c r="BB74" s="2">
        <v>1.06732207047527E-2</v>
      </c>
      <c r="BC74" s="2">
        <v>1.0113773042281201E-2</v>
      </c>
      <c r="BD74" s="2">
        <v>1.0444175923594701E-2</v>
      </c>
      <c r="BE74" s="2">
        <v>9.5041111596084003E-3</v>
      </c>
      <c r="BF74" s="2">
        <v>1.0286393119427599E-2</v>
      </c>
      <c r="BG74" s="2">
        <v>9.1704429416289996E-3</v>
      </c>
      <c r="BH74" s="2">
        <v>1.05241385339455E-2</v>
      </c>
      <c r="BI74" s="2">
        <v>9.0924774434559992E-3</v>
      </c>
      <c r="BJ74" s="2">
        <v>1.0853614087515799E-2</v>
      </c>
      <c r="BK74" s="2">
        <v>6.5096356467953002E-3</v>
      </c>
      <c r="BL74" s="2">
        <v>1.02731182538168E-2</v>
      </c>
      <c r="BM74" s="2">
        <v>6.3748775004274999E-3</v>
      </c>
      <c r="BN74" s="2">
        <v>1.06992255864091E-2</v>
      </c>
      <c r="BO74" s="2">
        <v>1.0384631403003299E-2</v>
      </c>
      <c r="BP74" s="2">
        <v>9.9279544349446004E-3</v>
      </c>
      <c r="BQ74" s="2">
        <v>1.07332034788588E-2</v>
      </c>
      <c r="BR74" s="2">
        <v>8.4041985548776992E-3</v>
      </c>
      <c r="BS74" s="2">
        <v>1.13283138561425E-2</v>
      </c>
      <c r="BT74" s="2">
        <v>1.09132687353808E-2</v>
      </c>
      <c r="BU74" s="2">
        <v>1.09735171028464E-2</v>
      </c>
      <c r="BV74" s="2">
        <v>1.2116550164576301E-2</v>
      </c>
      <c r="BW74" s="2">
        <v>7.4665031802860996E-3</v>
      </c>
      <c r="BX74" s="2">
        <v>7.8301256266262997E-3</v>
      </c>
      <c r="BY74" s="2">
        <v>7.7925757138310996E-3</v>
      </c>
      <c r="BZ74" s="2">
        <v>9.6745659584891001E-3</v>
      </c>
      <c r="CA74" s="2">
        <v>8.7231580945623007E-3</v>
      </c>
      <c r="CB74" s="2">
        <v>9.4528764925295994E-3</v>
      </c>
      <c r="CC74" s="2">
        <v>7.4419277663900002E-3</v>
      </c>
      <c r="CD74" s="2">
        <v>9.1526283468332994E-3</v>
      </c>
      <c r="CE74" s="2">
        <v>1.0158280175956E-2</v>
      </c>
      <c r="CF74" s="2">
        <v>1.0272090792789301E-2</v>
      </c>
      <c r="CG74" s="2">
        <v>8.0623794902727006E-3</v>
      </c>
      <c r="CH74" s="2">
        <v>7.4461801006479996E-3</v>
      </c>
      <c r="CI74" s="2">
        <v>8.8121826675112997E-3</v>
      </c>
      <c r="CJ74" s="2">
        <v>9.1379001597364003E-3</v>
      </c>
      <c r="CK74" s="2">
        <v>9.4078108729383995E-3</v>
      </c>
      <c r="CL74" s="2">
        <v>9.0833638120259002E-3</v>
      </c>
      <c r="CM74" s="2">
        <v>9.0692104154286995E-3</v>
      </c>
      <c r="CN74" s="2">
        <v>9.9662105063894006E-3</v>
      </c>
      <c r="CO74" s="2">
        <v>8.8341417330640003E-3</v>
      </c>
      <c r="CP74" s="2">
        <v>8.7015303237973005E-3</v>
      </c>
      <c r="CQ74" s="2">
        <v>1.00971810593233E-2</v>
      </c>
      <c r="CR74" s="2">
        <v>7.4014836382106002E-3</v>
      </c>
      <c r="CS74" s="2">
        <v>9.5789847717112995E-3</v>
      </c>
      <c r="CT74" s="2">
        <v>9.5854233488432E-3</v>
      </c>
      <c r="CU74" s="2">
        <v>7.7239307761707001E-3</v>
      </c>
      <c r="CV74" s="2">
        <v>8.3824039657799006E-3</v>
      </c>
      <c r="CW74" s="2">
        <v>9.2056101975275997E-3</v>
      </c>
      <c r="CX74" s="2">
        <v>1.0286294679372599E-2</v>
      </c>
      <c r="CY74" s="2">
        <v>8.8692538732958008E-3</v>
      </c>
      <c r="CZ74" s="2">
        <v>7.6382811700649996E-3</v>
      </c>
      <c r="DA74" s="2">
        <v>8.8034199497109E-3</v>
      </c>
      <c r="DB74" s="2">
        <v>8.8708543553149E-3</v>
      </c>
      <c r="DC74" s="2">
        <v>1.04907023560995E-2</v>
      </c>
      <c r="DD74" s="2">
        <v>7.2024098465541002E-3</v>
      </c>
      <c r="DE74" s="2">
        <v>8.9182851120264001E-3</v>
      </c>
      <c r="DF74" s="2">
        <v>8.8181460266582995E-3</v>
      </c>
      <c r="DG74" s="2">
        <v>7.9271510167771998E-3</v>
      </c>
      <c r="DH74" s="2">
        <v>8.0239618670768995E-3</v>
      </c>
      <c r="DI74" s="2">
        <v>8.6102846254365005E-3</v>
      </c>
      <c r="DJ74" s="2">
        <v>7.8113894717594997E-3</v>
      </c>
      <c r="DK74" s="2">
        <v>9.6823966840051002E-3</v>
      </c>
      <c r="DL74" s="2">
        <v>8.5318527121337993E-3</v>
      </c>
      <c r="DM74" s="2">
        <v>9.0989028326941002E-3</v>
      </c>
      <c r="DN74" s="2">
        <v>1.02616760900017E-2</v>
      </c>
      <c r="DO74" s="2">
        <v>1.06252440793544E-2</v>
      </c>
      <c r="DP74" s="2">
        <v>9.4822807237370001E-3</v>
      </c>
      <c r="DQ74" s="2">
        <v>9.3458177711864005E-3</v>
      </c>
      <c r="DR74" s="2">
        <v>9.6654425051631004E-3</v>
      </c>
      <c r="DS74" s="2">
        <v>9.0839249454874992E-3</v>
      </c>
      <c r="DT74" s="2">
        <v>8.6675990660062992E-3</v>
      </c>
      <c r="DU74" s="2">
        <v>8.7635958126885995E-3</v>
      </c>
      <c r="DV74" s="2">
        <v>1.0002205185769501E-2</v>
      </c>
      <c r="DW74" s="2">
        <v>8.2732348337853992E-3</v>
      </c>
      <c r="DX74" s="2">
        <v>9.4357277158986005E-3</v>
      </c>
      <c r="DY74" s="2">
        <v>9.8365505146948001E-3</v>
      </c>
      <c r="DZ74" s="2">
        <v>7.7861226668644E-3</v>
      </c>
      <c r="EA74" s="2">
        <v>7.7084741304653996E-3</v>
      </c>
      <c r="EB74" s="2">
        <v>8.5449742138025003E-3</v>
      </c>
      <c r="EC74" s="2">
        <v>8.8462496685771004E-3</v>
      </c>
      <c r="ED74" s="2">
        <v>8.1771985138305008E-3</v>
      </c>
      <c r="EE74" s="2">
        <v>7.3699315166535998E-3</v>
      </c>
      <c r="EF74" s="2">
        <v>9.0813971623081007E-3</v>
      </c>
      <c r="EG74" s="2">
        <v>8.7591200745144992E-3</v>
      </c>
      <c r="EH74" s="2">
        <v>8.7611012789687998E-3</v>
      </c>
      <c r="EI74" s="2">
        <v>1.0173643407196399E-2</v>
      </c>
      <c r="EJ74" s="2">
        <v>8.0431590184844998E-3</v>
      </c>
      <c r="EK74" s="2">
        <v>8.2950414157939995E-3</v>
      </c>
      <c r="EL74" s="2">
        <v>1.0533698398366599E-2</v>
      </c>
      <c r="EM74" s="2">
        <v>1.03499387056752E-2</v>
      </c>
      <c r="EN74" s="2">
        <v>9.2029435417983006E-3</v>
      </c>
      <c r="EO74" s="2">
        <v>7.5797044023908997E-3</v>
      </c>
      <c r="EP74" s="2">
        <v>8.2986754517418004E-3</v>
      </c>
      <c r="EQ74" s="4">
        <v>8.9338208367583001E-3</v>
      </c>
      <c r="ER74" s="2">
        <v>8.3687863958520001E-3</v>
      </c>
      <c r="ES74" s="2">
        <v>8.0844996947044001E-3</v>
      </c>
      <c r="ET74" s="2">
        <v>5.9162908075771998E-3</v>
      </c>
      <c r="EU74" s="2">
        <v>5.5700639931027E-3</v>
      </c>
      <c r="EV74" s="2">
        <v>6.0526244983858998E-3</v>
      </c>
      <c r="EW74" s="2">
        <v>5.9099556758007996E-3</v>
      </c>
      <c r="EX74" s="2">
        <v>6.8578530298087003E-3</v>
      </c>
      <c r="EY74" s="2">
        <v>6.4392816655645998E-3</v>
      </c>
      <c r="EZ74" s="2">
        <v>6.9583770147605001E-3</v>
      </c>
      <c r="FA74" s="2">
        <v>8.5301683907931993E-3</v>
      </c>
      <c r="FB74" s="2">
        <v>6.1988408433140997E-3</v>
      </c>
      <c r="FC74" s="2">
        <v>6.4098233913128999E-3</v>
      </c>
      <c r="FD74" s="2">
        <v>6.197137335559E-3</v>
      </c>
      <c r="FE74" s="2">
        <v>6.2342939779043002E-3</v>
      </c>
      <c r="FF74" s="2">
        <v>6.3339218219104999E-3</v>
      </c>
      <c r="FG74" s="2">
        <v>6.8502167838615999E-3</v>
      </c>
      <c r="FH74" s="2">
        <v>6.5446654294847003E-3</v>
      </c>
      <c r="FI74" s="2">
        <v>6.0663011627766997E-3</v>
      </c>
      <c r="FJ74" s="2">
        <v>8.3715506472565992E-3</v>
      </c>
      <c r="FK74" s="2">
        <v>7.0335513109502003E-3</v>
      </c>
      <c r="FL74" s="2">
        <v>6.0209280350281003E-3</v>
      </c>
      <c r="FM74" s="2">
        <v>6.0149293625485004E-3</v>
      </c>
      <c r="FN74" s="2">
        <v>5.4763952260376003E-3</v>
      </c>
      <c r="FO74" s="2">
        <v>5.8774056428870999E-3</v>
      </c>
      <c r="FP74" s="2">
        <v>6.5084072497671999E-3</v>
      </c>
      <c r="FQ74" s="2">
        <v>6.6619575196949004E-3</v>
      </c>
      <c r="FR74" s="2">
        <v>5.7093298278265E-3</v>
      </c>
      <c r="FS74" s="2">
        <v>6.5744575185391002E-3</v>
      </c>
      <c r="FT74" s="2">
        <v>6.3579563890829001E-3</v>
      </c>
      <c r="FU74" s="2">
        <v>7.8657778387229999E-3</v>
      </c>
      <c r="FV74" s="2">
        <v>7.5065594316814999E-3</v>
      </c>
      <c r="FW74" s="2">
        <v>5.6196761440070004E-3</v>
      </c>
      <c r="FX74" s="2">
        <v>7.1140876864010001E-3</v>
      </c>
      <c r="FY74" s="2">
        <v>6.2107242521769997E-3</v>
      </c>
      <c r="FZ74" s="2">
        <v>6.3276182898990996E-3</v>
      </c>
      <c r="GA74" s="2">
        <v>6.4762915841779E-3</v>
      </c>
      <c r="GB74" s="2">
        <v>5.8629467466122E-3</v>
      </c>
      <c r="GC74" s="2">
        <v>7.0392527921450997E-3</v>
      </c>
      <c r="GD74" s="2">
        <v>5.7099594571344003E-3</v>
      </c>
      <c r="GE74" s="2">
        <v>6.9775478733759997E-3</v>
      </c>
      <c r="GF74" s="2">
        <v>5.5765781359886999E-3</v>
      </c>
      <c r="GG74" s="2">
        <v>7.1891290748302998E-3</v>
      </c>
      <c r="GH74" s="2">
        <v>6.8707454832326997E-3</v>
      </c>
      <c r="GI74" s="2">
        <v>8.0006779950908997E-3</v>
      </c>
      <c r="GJ74" s="2">
        <v>5.5025798577167002E-3</v>
      </c>
      <c r="GK74" s="2">
        <v>6.1035303191438002E-3</v>
      </c>
      <c r="GL74" s="2">
        <v>9.4721106128028993E-3</v>
      </c>
      <c r="GM74" s="2">
        <v>8.0700819946070996E-3</v>
      </c>
      <c r="GN74" s="2">
        <v>5.4970485203523003E-3</v>
      </c>
      <c r="GO74" s="2">
        <v>6.9738855920831004E-3</v>
      </c>
      <c r="GP74" s="2">
        <v>6.3300796791185996E-3</v>
      </c>
      <c r="GQ74" s="2">
        <v>6.6437325345220996E-3</v>
      </c>
      <c r="GR74" s="2">
        <v>6.0581445414143002E-3</v>
      </c>
      <c r="GS74" s="2">
        <v>8.5726253646900008E-3</v>
      </c>
      <c r="GT74" s="2">
        <v>7.9768064740545E-3</v>
      </c>
      <c r="GU74" s="2">
        <v>6.1515638802908997E-3</v>
      </c>
    </row>
    <row r="75" spans="1:203" s="2" customFormat="1" x14ac:dyDescent="0.2">
      <c r="A75" s="2">
        <v>1371.1490490465101</v>
      </c>
      <c r="B75" s="2">
        <v>2.2400166694072341E-3</v>
      </c>
      <c r="C75" s="2">
        <v>7.8563651040374927E-3</v>
      </c>
      <c r="D75" s="2">
        <v>9.3760627667867982E-3</v>
      </c>
      <c r="E75" s="2">
        <v>6.9849853988942804E-3</v>
      </c>
      <c r="G75" s="2">
        <v>8.2434993994446992E-3</v>
      </c>
      <c r="H75" s="2">
        <v>7.8879634002612994E-3</v>
      </c>
      <c r="I75" s="2">
        <v>7.5421308820600996E-3</v>
      </c>
      <c r="J75" s="2">
        <v>7.308125870848E-3</v>
      </c>
      <c r="K75" s="2">
        <v>7.7134271157911997E-3</v>
      </c>
      <c r="L75" s="2">
        <v>7.7953042532021002E-3</v>
      </c>
      <c r="M75" s="2">
        <v>7.7111458426242004E-3</v>
      </c>
      <c r="N75" s="2">
        <v>7.8572448478335007E-3</v>
      </c>
      <c r="O75" s="2">
        <v>7.9491025995285999E-3</v>
      </c>
      <c r="P75" s="2">
        <v>8.4515027920854004E-3</v>
      </c>
      <c r="Q75" s="2">
        <v>6.066909754393E-3</v>
      </c>
      <c r="R75" s="2">
        <v>7.8820316642730995E-3</v>
      </c>
      <c r="S75" s="2">
        <v>8.0285834703946006E-3</v>
      </c>
      <c r="T75" s="2">
        <v>7.8206889222923008E-3</v>
      </c>
      <c r="U75" s="2">
        <v>6.9345013862474004E-3</v>
      </c>
      <c r="V75" s="2">
        <v>1.00345772686521E-2</v>
      </c>
      <c r="W75" s="2">
        <v>8.4326326283414993E-3</v>
      </c>
      <c r="X75" s="2">
        <v>8.6525778387476007E-3</v>
      </c>
      <c r="Y75" s="2">
        <v>7.4686210521734001E-3</v>
      </c>
      <c r="Z75" s="2">
        <v>8.5175765580025008E-3</v>
      </c>
      <c r="AA75" s="2">
        <v>7.0269979303672998E-3</v>
      </c>
      <c r="AB75" s="2">
        <v>7.2654964806471E-3</v>
      </c>
      <c r="AC75" s="2">
        <v>6.7752492739621001E-3</v>
      </c>
      <c r="AD75" s="2">
        <v>7.7350351459614004E-3</v>
      </c>
      <c r="AE75" s="2">
        <v>7.8312454378894007E-3</v>
      </c>
      <c r="AF75" s="2">
        <v>8.1807825938564008E-3</v>
      </c>
      <c r="AG75" s="2">
        <v>7.4028093963350999E-3</v>
      </c>
      <c r="AH75" s="2">
        <v>7.9663891274148E-3</v>
      </c>
      <c r="AI75" s="2">
        <v>7.4977339596637004E-3</v>
      </c>
      <c r="AJ75" s="2">
        <v>6.7266271005690997E-3</v>
      </c>
      <c r="AK75" s="2">
        <v>7.3541328003890001E-3</v>
      </c>
      <c r="AL75" s="2">
        <v>7.9126939604352992E-3</v>
      </c>
      <c r="AM75" s="2">
        <v>7.6792143309815002E-3</v>
      </c>
      <c r="AN75" s="2">
        <v>7.6524629457430998E-3</v>
      </c>
      <c r="AO75" s="2">
        <v>8.2185538034890999E-3</v>
      </c>
      <c r="AP75" s="2">
        <v>8.0821945691618002E-3</v>
      </c>
      <c r="AQ75" s="2">
        <v>8.3906640748955003E-3</v>
      </c>
      <c r="AR75" s="2">
        <v>7.9474950978934995E-3</v>
      </c>
      <c r="AS75" s="2">
        <v>8.2233390660111007E-3</v>
      </c>
      <c r="AT75" s="2">
        <v>8.6318800179638992E-3</v>
      </c>
      <c r="AU75" s="2">
        <v>8.3637360350335994E-3</v>
      </c>
      <c r="AV75" s="2">
        <v>8.2466900218371008E-3</v>
      </c>
      <c r="AW75" s="4">
        <v>8.4141287559147005E-3</v>
      </c>
      <c r="AX75" s="2">
        <v>1.00499964221727E-2</v>
      </c>
      <c r="AY75" s="2">
        <v>7.7095018192276004E-3</v>
      </c>
      <c r="AZ75" s="2">
        <v>1.17816699077396E-2</v>
      </c>
      <c r="BA75" s="2">
        <v>7.4905720729001998E-3</v>
      </c>
      <c r="BB75" s="2">
        <v>1.10609598631811E-2</v>
      </c>
      <c r="BC75" s="2">
        <v>1.0512701988001701E-2</v>
      </c>
      <c r="BD75" s="2">
        <v>1.07810810673732E-2</v>
      </c>
      <c r="BE75" s="2">
        <v>9.7722798089477005E-3</v>
      </c>
      <c r="BF75" s="2">
        <v>1.0619586947320301E-2</v>
      </c>
      <c r="BG75" s="2">
        <v>9.4696556992116994E-3</v>
      </c>
      <c r="BH75" s="2">
        <v>1.0899048915943401E-2</v>
      </c>
      <c r="BI75" s="2">
        <v>9.3348439075131E-3</v>
      </c>
      <c r="BJ75" s="2">
        <v>1.13475099278581E-2</v>
      </c>
      <c r="BK75" s="2">
        <v>6.6167147836519004E-3</v>
      </c>
      <c r="BL75" s="2">
        <v>1.06596305302293E-2</v>
      </c>
      <c r="BM75" s="2">
        <v>6.4750270691758998E-3</v>
      </c>
      <c r="BN75" s="2">
        <v>1.11188659129097E-2</v>
      </c>
      <c r="BO75" s="2">
        <v>1.0788343363142E-2</v>
      </c>
      <c r="BP75" s="2">
        <v>1.02444626376432E-2</v>
      </c>
      <c r="BQ75" s="2">
        <v>1.10629436340915E-2</v>
      </c>
      <c r="BR75" s="2">
        <v>8.7230327172044993E-3</v>
      </c>
      <c r="BS75" s="2">
        <v>1.18242894801746E-2</v>
      </c>
      <c r="BT75" s="2">
        <v>1.12682198291361E-2</v>
      </c>
      <c r="BU75" s="2">
        <v>1.13573217970869E-2</v>
      </c>
      <c r="BV75" s="2">
        <v>1.2315583568430301E-2</v>
      </c>
      <c r="BW75" s="2">
        <v>7.6583615760760001E-3</v>
      </c>
      <c r="BX75" s="2">
        <v>8.1428156930766007E-3</v>
      </c>
      <c r="BY75" s="2">
        <v>8.0805674066661993E-3</v>
      </c>
      <c r="BZ75" s="2">
        <v>9.9783833258962999E-3</v>
      </c>
      <c r="CA75" s="2">
        <v>8.8981393346406999E-3</v>
      </c>
      <c r="CB75" s="2">
        <v>9.8014033574884002E-3</v>
      </c>
      <c r="CC75" s="2">
        <v>7.6679346243114996E-3</v>
      </c>
      <c r="CD75" s="2">
        <v>9.3573808680512006E-3</v>
      </c>
      <c r="CE75" s="2">
        <v>1.0513096497726601E-2</v>
      </c>
      <c r="CF75" s="2">
        <v>1.0626852061500099E-2</v>
      </c>
      <c r="CG75" s="2">
        <v>8.1375078858383007E-3</v>
      </c>
      <c r="CH75" s="2">
        <v>7.6658480180997997E-3</v>
      </c>
      <c r="CI75" s="2">
        <v>9.1213956387670991E-3</v>
      </c>
      <c r="CJ75" s="2">
        <v>9.3553058225665005E-3</v>
      </c>
      <c r="CK75" s="2">
        <v>9.6766550404073001E-3</v>
      </c>
      <c r="CL75" s="2">
        <v>9.4084501229948995E-3</v>
      </c>
      <c r="CM75" s="2">
        <v>9.2706188690106998E-3</v>
      </c>
      <c r="CN75" s="2">
        <v>1.0259712250979301E-2</v>
      </c>
      <c r="CO75" s="2">
        <v>9.1893231569999002E-3</v>
      </c>
      <c r="CP75" s="2">
        <v>9.0960319343041003E-3</v>
      </c>
      <c r="CQ75" s="2">
        <v>1.05386048228995E-2</v>
      </c>
      <c r="CR75" s="2">
        <v>7.5816197559495004E-3</v>
      </c>
      <c r="CS75" s="2">
        <v>9.7875863584999008E-3</v>
      </c>
      <c r="CT75" s="2">
        <v>9.8148892891818003E-3</v>
      </c>
      <c r="CU75" s="2">
        <v>7.8909118668916995E-3</v>
      </c>
      <c r="CV75" s="2">
        <v>8.4581175060391006E-3</v>
      </c>
      <c r="CW75" s="2">
        <v>9.3388562309845002E-3</v>
      </c>
      <c r="CX75" s="2">
        <v>1.0676078573120199E-2</v>
      </c>
      <c r="CY75" s="2">
        <v>8.9946146818535994E-3</v>
      </c>
      <c r="CZ75" s="2">
        <v>7.7731968698622998E-3</v>
      </c>
      <c r="DA75" s="2">
        <v>8.9775646820497001E-3</v>
      </c>
      <c r="DB75" s="2">
        <v>9.0217892709000998E-3</v>
      </c>
      <c r="DC75" s="2">
        <v>1.0871017788382099E-2</v>
      </c>
      <c r="DD75" s="2">
        <v>7.3696473882058997E-3</v>
      </c>
      <c r="DE75" s="2">
        <v>9.0560714122009008E-3</v>
      </c>
      <c r="DF75" s="2">
        <v>9.1821393260904001E-3</v>
      </c>
      <c r="DG75" s="2">
        <v>8.0469080099355994E-3</v>
      </c>
      <c r="DH75" s="2">
        <v>8.1651147577459001E-3</v>
      </c>
      <c r="DI75" s="2">
        <v>8.7570855316666998E-3</v>
      </c>
      <c r="DJ75" s="2">
        <v>7.9153220641893004E-3</v>
      </c>
      <c r="DK75" s="2">
        <v>1.00383645885099E-2</v>
      </c>
      <c r="DL75" s="2">
        <v>8.7255286031975004E-3</v>
      </c>
      <c r="DM75" s="2">
        <v>9.2836853444030008E-3</v>
      </c>
      <c r="DN75" s="2">
        <v>1.06544781983693E-2</v>
      </c>
      <c r="DO75" s="2">
        <v>1.09910977801186E-2</v>
      </c>
      <c r="DP75" s="2">
        <v>9.7473192161419003E-3</v>
      </c>
      <c r="DQ75" s="2">
        <v>9.5588979056303001E-3</v>
      </c>
      <c r="DR75" s="2">
        <v>9.8721451205377002E-3</v>
      </c>
      <c r="DS75" s="2">
        <v>9.2805788329031001E-3</v>
      </c>
      <c r="DT75" s="2">
        <v>8.9674829453557994E-3</v>
      </c>
      <c r="DU75" s="2">
        <v>9.0294285635952008E-3</v>
      </c>
      <c r="DV75" s="2">
        <v>1.03721227904009E-2</v>
      </c>
      <c r="DW75" s="2">
        <v>8.5512085702279007E-3</v>
      </c>
      <c r="DX75" s="2">
        <v>9.6951700484102996E-3</v>
      </c>
      <c r="DY75" s="2">
        <v>1.02375489895065E-2</v>
      </c>
      <c r="DZ75" s="2">
        <v>8.0176210374906E-3</v>
      </c>
      <c r="EA75" s="2">
        <v>7.9616356657809008E-3</v>
      </c>
      <c r="EB75" s="2">
        <v>8.8376575694903998E-3</v>
      </c>
      <c r="EC75" s="2">
        <v>8.9568923464136002E-3</v>
      </c>
      <c r="ED75" s="2">
        <v>8.2871376272815999E-3</v>
      </c>
      <c r="EE75" s="2">
        <v>7.5984282635025999E-3</v>
      </c>
      <c r="EF75" s="2">
        <v>9.3732217671592E-3</v>
      </c>
      <c r="EG75" s="2">
        <v>8.9684288002272999E-3</v>
      </c>
      <c r="EH75" s="2">
        <v>8.9717085628200997E-3</v>
      </c>
      <c r="EI75" s="2">
        <v>1.05788640400183E-2</v>
      </c>
      <c r="EJ75" s="2">
        <v>8.1392823849493999E-3</v>
      </c>
      <c r="EK75" s="2">
        <v>8.3657351599596991E-3</v>
      </c>
      <c r="EL75" s="2">
        <v>1.0931851534422899E-2</v>
      </c>
      <c r="EM75" s="2">
        <v>1.0650621144546801E-2</v>
      </c>
      <c r="EN75" s="2">
        <v>9.3768534372872005E-3</v>
      </c>
      <c r="EO75" s="2">
        <v>7.7483670899718997E-3</v>
      </c>
      <c r="EP75" s="2">
        <v>8.4384458448911997E-3</v>
      </c>
      <c r="EQ75" s="4">
        <v>9.2395780292682007E-3</v>
      </c>
      <c r="ER75" s="2">
        <v>8.6609721363331994E-3</v>
      </c>
      <c r="ES75" s="2">
        <v>8.3767915128715002E-3</v>
      </c>
      <c r="ET75" s="2">
        <v>6.1299424912791998E-3</v>
      </c>
      <c r="EU75" s="2">
        <v>5.8512961553345002E-3</v>
      </c>
      <c r="EV75" s="2">
        <v>6.3507474392800996E-3</v>
      </c>
      <c r="EW75" s="2">
        <v>6.1542891524993997E-3</v>
      </c>
      <c r="EX75" s="2">
        <v>7.1576231379522999E-3</v>
      </c>
      <c r="EY75" s="2">
        <v>6.7023109509321997E-3</v>
      </c>
      <c r="EZ75" s="2">
        <v>7.2793853623959997E-3</v>
      </c>
      <c r="FA75" s="2">
        <v>8.7719260725879992E-3</v>
      </c>
      <c r="FB75" s="2">
        <v>6.5306917447504999E-3</v>
      </c>
      <c r="FC75" s="2">
        <v>6.6768865613866003E-3</v>
      </c>
      <c r="FD75" s="2">
        <v>6.4675557485142001E-3</v>
      </c>
      <c r="FE75" s="2">
        <v>6.5191816031987E-3</v>
      </c>
      <c r="FF75" s="2">
        <v>6.6340844811384999E-3</v>
      </c>
      <c r="FG75" s="2">
        <v>7.2078778565882002E-3</v>
      </c>
      <c r="FH75" s="2">
        <v>6.8574992792367001E-3</v>
      </c>
      <c r="FI75" s="2">
        <v>6.4067130870923E-3</v>
      </c>
      <c r="FJ75" s="2">
        <v>8.5695979388813997E-3</v>
      </c>
      <c r="FK75" s="2">
        <v>7.4391157054079999E-3</v>
      </c>
      <c r="FL75" s="2">
        <v>6.3291291041005001E-3</v>
      </c>
      <c r="FM75" s="2">
        <v>6.3133267511671998E-3</v>
      </c>
      <c r="FN75" s="2">
        <v>5.7196194660018001E-3</v>
      </c>
      <c r="FO75" s="2">
        <v>6.2254905527001003E-3</v>
      </c>
      <c r="FP75" s="2">
        <v>6.7775577964109997E-3</v>
      </c>
      <c r="FQ75" s="2">
        <v>6.9563539742696998E-3</v>
      </c>
      <c r="FR75" s="2">
        <v>5.9976920906302999E-3</v>
      </c>
      <c r="FS75" s="2">
        <v>6.7830411940843997E-3</v>
      </c>
      <c r="FT75" s="2">
        <v>6.6533129142829998E-3</v>
      </c>
      <c r="FU75" s="2">
        <v>8.3032413727255998E-3</v>
      </c>
      <c r="FV75" s="2">
        <v>8.0106086705930002E-3</v>
      </c>
      <c r="FW75" s="2">
        <v>5.8835544667512002E-3</v>
      </c>
      <c r="FX75" s="2">
        <v>7.5585818091991001E-3</v>
      </c>
      <c r="FY75" s="2">
        <v>6.5136278930498998E-3</v>
      </c>
      <c r="FZ75" s="2">
        <v>6.6482425763669997E-3</v>
      </c>
      <c r="GA75" s="2">
        <v>6.8463489346480997E-3</v>
      </c>
      <c r="GB75" s="2">
        <v>6.1970747247716996E-3</v>
      </c>
      <c r="GC75" s="2">
        <v>7.4727398692894997E-3</v>
      </c>
      <c r="GD75" s="2">
        <v>5.9784936721175002E-3</v>
      </c>
      <c r="GE75" s="2">
        <v>7.4044681334458004E-3</v>
      </c>
      <c r="GF75" s="2">
        <v>5.8127779763550999E-3</v>
      </c>
      <c r="GG75" s="2">
        <v>7.5909386700872003E-3</v>
      </c>
      <c r="GH75" s="2">
        <v>7.2660338067849998E-3</v>
      </c>
      <c r="GI75" s="2">
        <v>8.1367773092136993E-3</v>
      </c>
      <c r="GJ75" s="2">
        <v>5.7836264672667002E-3</v>
      </c>
      <c r="GK75" s="2">
        <v>6.4275554455090001E-3</v>
      </c>
      <c r="GL75" s="2">
        <v>9.8188145856488006E-3</v>
      </c>
      <c r="GM75" s="2">
        <v>8.2668742853002995E-3</v>
      </c>
      <c r="GN75" s="2">
        <v>5.8062934705306003E-3</v>
      </c>
      <c r="GO75" s="2">
        <v>7.3147997599096997E-3</v>
      </c>
      <c r="GP75" s="2">
        <v>6.6363937000636997E-3</v>
      </c>
      <c r="GQ75" s="2">
        <v>6.8796027246639004E-3</v>
      </c>
      <c r="GR75" s="2">
        <v>6.3710392824169997E-3</v>
      </c>
      <c r="GS75" s="2">
        <v>8.8190042899080005E-3</v>
      </c>
      <c r="GT75" s="2">
        <v>8.4390505644890996E-3</v>
      </c>
      <c r="GU75" s="2">
        <v>6.472605615664E-3</v>
      </c>
    </row>
    <row r="76" spans="1:203" s="2" customFormat="1" x14ac:dyDescent="0.2">
      <c r="A76" s="2">
        <v>1369.220569371339</v>
      </c>
      <c r="B76" s="2">
        <v>2.2299772356055049E-3</v>
      </c>
      <c r="C76" s="2">
        <v>8.1854761026133819E-3</v>
      </c>
      <c r="D76" s="2">
        <v>9.6144437452423213E-3</v>
      </c>
      <c r="E76" s="2">
        <v>7.2635310811939909E-3</v>
      </c>
      <c r="G76" s="2">
        <v>8.5984152841732005E-3</v>
      </c>
      <c r="H76" s="2">
        <v>8.3128491538856999E-3</v>
      </c>
      <c r="I76" s="2">
        <v>7.9021183342582995E-3</v>
      </c>
      <c r="J76" s="2">
        <v>7.6571769437855999E-3</v>
      </c>
      <c r="K76" s="2">
        <v>8.1150019051040995E-3</v>
      </c>
      <c r="L76" s="2">
        <v>8.2026913161647001E-3</v>
      </c>
      <c r="M76" s="2">
        <v>8.1206837413800997E-3</v>
      </c>
      <c r="N76" s="2">
        <v>8.2210571437741006E-3</v>
      </c>
      <c r="O76" s="2">
        <v>8.3803032222012994E-3</v>
      </c>
      <c r="P76" s="2">
        <v>8.8977145755502005E-3</v>
      </c>
      <c r="Q76" s="2">
        <v>6.3204691182081E-3</v>
      </c>
      <c r="R76" s="2">
        <v>8.3228371866754004E-3</v>
      </c>
      <c r="S76" s="2">
        <v>8.4866318263964007E-3</v>
      </c>
      <c r="T76" s="2">
        <v>8.2261407487485994E-3</v>
      </c>
      <c r="U76" s="2">
        <v>7.1654251586217004E-3</v>
      </c>
      <c r="V76" s="2">
        <v>1.02848747923343E-2</v>
      </c>
      <c r="W76" s="2">
        <v>8.7503172308166007E-3</v>
      </c>
      <c r="X76" s="2">
        <v>8.9771582591328999E-3</v>
      </c>
      <c r="Y76" s="2">
        <v>7.8291081091446998E-3</v>
      </c>
      <c r="Z76" s="2">
        <v>8.8012423854649004E-3</v>
      </c>
      <c r="AA76" s="2">
        <v>7.3397297220894999E-3</v>
      </c>
      <c r="AB76" s="2">
        <v>7.5815528470834E-3</v>
      </c>
      <c r="AC76" s="2">
        <v>7.0747733725978002E-3</v>
      </c>
      <c r="AD76" s="2">
        <v>8.0345036796298994E-3</v>
      </c>
      <c r="AE76" s="2">
        <v>8.2146906290569005E-3</v>
      </c>
      <c r="AF76" s="2">
        <v>8.3668804032327009E-3</v>
      </c>
      <c r="AG76" s="2">
        <v>7.7902702834701E-3</v>
      </c>
      <c r="AH76" s="2">
        <v>8.3627956177543001E-3</v>
      </c>
      <c r="AI76" s="2">
        <v>7.9236823202471999E-3</v>
      </c>
      <c r="AJ76" s="2">
        <v>7.0554672823607998E-3</v>
      </c>
      <c r="AK76" s="2">
        <v>7.7344259367240998E-3</v>
      </c>
      <c r="AL76" s="2">
        <v>8.3829752577716E-3</v>
      </c>
      <c r="AM76" s="2">
        <v>8.0676643568015002E-3</v>
      </c>
      <c r="AN76" s="2">
        <v>7.9169193987699994E-3</v>
      </c>
      <c r="AO76" s="2">
        <v>8.4799228000826E-3</v>
      </c>
      <c r="AP76" s="2">
        <v>8.3446063019599996E-3</v>
      </c>
      <c r="AQ76" s="2">
        <v>8.7211070023457994E-3</v>
      </c>
      <c r="AR76" s="2">
        <v>8.1808986997789004E-3</v>
      </c>
      <c r="AS76" s="2">
        <v>8.4411632848511997E-3</v>
      </c>
      <c r="AT76" s="2">
        <v>8.8338403656519002E-3</v>
      </c>
      <c r="AU76" s="2">
        <v>8.5870952726482992E-3</v>
      </c>
      <c r="AV76" s="2">
        <v>8.3871245426338E-3</v>
      </c>
      <c r="AW76" s="4">
        <v>8.5811665990122004E-3</v>
      </c>
      <c r="AX76" s="2">
        <v>1.0375272510593701E-2</v>
      </c>
      <c r="AY76" s="2">
        <v>7.8440934910496002E-3</v>
      </c>
      <c r="AZ76" s="2">
        <v>1.21959608610874E-2</v>
      </c>
      <c r="BA76" s="2">
        <v>7.6695221125532001E-3</v>
      </c>
      <c r="BB76" s="2">
        <v>1.1421245186410999E-2</v>
      </c>
      <c r="BC76" s="2">
        <v>1.0880913536877101E-2</v>
      </c>
      <c r="BD76" s="2">
        <v>1.10696831030919E-2</v>
      </c>
      <c r="BE76" s="2">
        <v>9.9829715811235002E-3</v>
      </c>
      <c r="BF76" s="2">
        <v>1.08824678804699E-2</v>
      </c>
      <c r="BG76" s="2">
        <v>9.7384696564085001E-3</v>
      </c>
      <c r="BH76" s="2">
        <v>1.1229469526342999E-2</v>
      </c>
      <c r="BI76" s="2">
        <v>9.5566177895585001E-3</v>
      </c>
      <c r="BJ76" s="2">
        <v>1.17693909051447E-2</v>
      </c>
      <c r="BK76" s="2">
        <v>6.7116682452341E-3</v>
      </c>
      <c r="BL76" s="2">
        <v>1.0993336006661299E-2</v>
      </c>
      <c r="BM76" s="2">
        <v>6.5964446748235997E-3</v>
      </c>
      <c r="BN76" s="2">
        <v>1.1500013575804499E-2</v>
      </c>
      <c r="BO76" s="2">
        <v>1.1173948868882001E-2</v>
      </c>
      <c r="BP76" s="2">
        <v>1.05126056726283E-2</v>
      </c>
      <c r="BQ76" s="2">
        <v>1.13729973906557E-2</v>
      </c>
      <c r="BR76" s="2">
        <v>9.0172635927734009E-3</v>
      </c>
      <c r="BS76" s="2">
        <v>1.2239807047993901E-2</v>
      </c>
      <c r="BT76" s="2">
        <v>1.15730090930189E-2</v>
      </c>
      <c r="BU76" s="2">
        <v>1.1693961591145699E-2</v>
      </c>
      <c r="BV76" s="2">
        <v>1.2504793915465299E-2</v>
      </c>
      <c r="BW76" s="2">
        <v>7.8056785234508997E-3</v>
      </c>
      <c r="BX76" s="2">
        <v>8.4045789671229002E-3</v>
      </c>
      <c r="BY76" s="2">
        <v>8.3358971347555991E-3</v>
      </c>
      <c r="BZ76" s="2">
        <v>1.02835545220725E-2</v>
      </c>
      <c r="CA76" s="2">
        <v>9.0552003712827001E-3</v>
      </c>
      <c r="CB76" s="2">
        <v>1.0105985288346799E-2</v>
      </c>
      <c r="CC76" s="2">
        <v>7.8714260811904996E-3</v>
      </c>
      <c r="CD76" s="2">
        <v>9.5327894455208995E-3</v>
      </c>
      <c r="CE76" s="2">
        <v>1.08289515819859E-2</v>
      </c>
      <c r="CF76" s="2">
        <v>1.0940857841610099E-2</v>
      </c>
      <c r="CG76" s="2">
        <v>8.1962550291484002E-3</v>
      </c>
      <c r="CH76" s="2">
        <v>7.8518996445093008E-3</v>
      </c>
      <c r="CI76" s="2">
        <v>9.4155573271151993E-3</v>
      </c>
      <c r="CJ76" s="2">
        <v>9.5569992974935992E-3</v>
      </c>
      <c r="CK76" s="2">
        <v>9.9148405577555998E-3</v>
      </c>
      <c r="CL76" s="2">
        <v>9.7168738772660003E-3</v>
      </c>
      <c r="CM76" s="2">
        <v>9.4461620451296996E-3</v>
      </c>
      <c r="CN76" s="2">
        <v>1.05186670117628E-2</v>
      </c>
      <c r="CO76" s="2">
        <v>9.5118050110179E-3</v>
      </c>
      <c r="CP76" s="2">
        <v>9.445819050356E-3</v>
      </c>
      <c r="CQ76" s="2">
        <v>1.09227589320902E-2</v>
      </c>
      <c r="CR76" s="2">
        <v>7.7602348222836999E-3</v>
      </c>
      <c r="CS76" s="2">
        <v>9.9731769370571995E-3</v>
      </c>
      <c r="CT76" s="2">
        <v>9.9943425711625997E-3</v>
      </c>
      <c r="CU76" s="2">
        <v>8.0298466598412999E-3</v>
      </c>
      <c r="CV76" s="2">
        <v>8.5639738932508994E-3</v>
      </c>
      <c r="CW76" s="2">
        <v>9.4910650529000003E-3</v>
      </c>
      <c r="CX76" s="2">
        <v>1.10253239720133E-2</v>
      </c>
      <c r="CY76" s="2">
        <v>9.1036367375836001E-3</v>
      </c>
      <c r="CZ76" s="2">
        <v>7.8874532522095007E-3</v>
      </c>
      <c r="DA76" s="2">
        <v>9.1387881057271008E-3</v>
      </c>
      <c r="DB76" s="2">
        <v>9.1684187564451992E-3</v>
      </c>
      <c r="DC76" s="2">
        <v>1.12015675643508E-2</v>
      </c>
      <c r="DD76" s="2">
        <v>7.5121201622529001E-3</v>
      </c>
      <c r="DE76" s="2">
        <v>9.1954140619589994E-3</v>
      </c>
      <c r="DF76" s="2">
        <v>9.5311627086575E-3</v>
      </c>
      <c r="DG76" s="2">
        <v>8.1665142056579001E-3</v>
      </c>
      <c r="DH76" s="2">
        <v>8.2981553876737002E-3</v>
      </c>
      <c r="DI76" s="2">
        <v>8.9045880160479006E-3</v>
      </c>
      <c r="DJ76" s="2">
        <v>8.0223593080141001E-3</v>
      </c>
      <c r="DK76" s="2">
        <v>1.0376445178834201E-2</v>
      </c>
      <c r="DL76" s="2">
        <v>8.8955637634778005E-3</v>
      </c>
      <c r="DM76" s="2">
        <v>9.4460214999673997E-3</v>
      </c>
      <c r="DN76" s="2">
        <v>1.0977290428346101E-2</v>
      </c>
      <c r="DO76" s="2">
        <v>1.13155218595309E-2</v>
      </c>
      <c r="DP76" s="2">
        <v>9.9676172034396E-3</v>
      </c>
      <c r="DQ76" s="2">
        <v>9.7758970577504004E-3</v>
      </c>
      <c r="DR76" s="2">
        <v>1.00331557114955E-2</v>
      </c>
      <c r="DS76" s="2">
        <v>9.4611321481148005E-3</v>
      </c>
      <c r="DT76" s="2">
        <v>9.2214004211764993E-3</v>
      </c>
      <c r="DU76" s="2">
        <v>9.2768188445950996E-3</v>
      </c>
      <c r="DV76" s="2">
        <v>1.0723648529673399E-2</v>
      </c>
      <c r="DW76" s="2">
        <v>8.7876645548752002E-3</v>
      </c>
      <c r="DX76" s="2">
        <v>9.9403585678318994E-3</v>
      </c>
      <c r="DY76" s="2">
        <v>1.0586428981742099E-2</v>
      </c>
      <c r="DZ76" s="2">
        <v>8.2107874478181998E-3</v>
      </c>
      <c r="EA76" s="2">
        <v>8.2099596998026006E-3</v>
      </c>
      <c r="EB76" s="2">
        <v>9.1051293805030995E-3</v>
      </c>
      <c r="EC76" s="2">
        <v>9.0678103679459002E-3</v>
      </c>
      <c r="ED76" s="2">
        <v>8.4071377663312002E-3</v>
      </c>
      <c r="EE76" s="2">
        <v>7.8018680259763998E-3</v>
      </c>
      <c r="EF76" s="2">
        <v>9.6236562747328992E-3</v>
      </c>
      <c r="EG76" s="2">
        <v>9.1536246195175995E-3</v>
      </c>
      <c r="EH76" s="2">
        <v>9.2012737388809003E-3</v>
      </c>
      <c r="EI76" s="2">
        <v>1.0968467016061601E-2</v>
      </c>
      <c r="EJ76" s="2">
        <v>8.2632663919603999E-3</v>
      </c>
      <c r="EK76" s="2">
        <v>8.4705732795069006E-3</v>
      </c>
      <c r="EL76" s="2">
        <v>1.12993306906917E-2</v>
      </c>
      <c r="EM76" s="2">
        <v>1.09169715403232E-2</v>
      </c>
      <c r="EN76" s="2">
        <v>9.5589315940272993E-3</v>
      </c>
      <c r="EO76" s="2">
        <v>7.9101972746603005E-3</v>
      </c>
      <c r="EP76" s="2">
        <v>8.5785500016077008E-3</v>
      </c>
      <c r="EQ76" s="4">
        <v>9.5463596406782994E-3</v>
      </c>
      <c r="ER76" s="2">
        <v>8.9288535825879992E-3</v>
      </c>
      <c r="ES76" s="2">
        <v>8.6335502213877001E-3</v>
      </c>
      <c r="ET76" s="2">
        <v>6.3248259488388001E-3</v>
      </c>
      <c r="EU76" s="2">
        <v>6.0906066155924999E-3</v>
      </c>
      <c r="EV76" s="2">
        <v>6.5953280133790003E-3</v>
      </c>
      <c r="EW76" s="2">
        <v>6.3723055838669001E-3</v>
      </c>
      <c r="EX76" s="2">
        <v>7.4471998834689003E-3</v>
      </c>
      <c r="EY76" s="2">
        <v>6.8745289851932997E-3</v>
      </c>
      <c r="EZ76" s="2">
        <v>7.5604183200496996E-3</v>
      </c>
      <c r="FA76" s="2">
        <v>8.9731700475255E-3</v>
      </c>
      <c r="FB76" s="2">
        <v>6.7857693358234E-3</v>
      </c>
      <c r="FC76" s="2">
        <v>6.9277253437849996E-3</v>
      </c>
      <c r="FD76" s="2">
        <v>6.6982725534456E-3</v>
      </c>
      <c r="FE76" s="2">
        <v>6.7654397103455001E-3</v>
      </c>
      <c r="FF76" s="2">
        <v>6.8878862873646999E-3</v>
      </c>
      <c r="FG76" s="2">
        <v>7.5391696694328001E-3</v>
      </c>
      <c r="FH76" s="2">
        <v>7.1388217573132998E-3</v>
      </c>
      <c r="FI76" s="2">
        <v>6.7247413697619999E-3</v>
      </c>
      <c r="FJ76" s="2">
        <v>8.7530511342154994E-3</v>
      </c>
      <c r="FK76" s="2">
        <v>7.7939717148635002E-3</v>
      </c>
      <c r="FL76" s="2">
        <v>6.6196229831251997E-3</v>
      </c>
      <c r="FM76" s="2">
        <v>6.5669971632746999E-3</v>
      </c>
      <c r="FN76" s="2">
        <v>5.9350942108452997E-3</v>
      </c>
      <c r="FO76" s="2">
        <v>6.5350962303838004E-3</v>
      </c>
      <c r="FP76" s="2">
        <v>7.0315394286506001E-3</v>
      </c>
      <c r="FQ76" s="2">
        <v>7.2310339976244999E-3</v>
      </c>
      <c r="FR76" s="2">
        <v>6.2630961844076004E-3</v>
      </c>
      <c r="FS76" s="2">
        <v>6.9687517936395001E-3</v>
      </c>
      <c r="FT76" s="2">
        <v>6.9434436252123997E-3</v>
      </c>
      <c r="FU76" s="2">
        <v>8.6812498499100992E-3</v>
      </c>
      <c r="FV76" s="2">
        <v>8.4738525060180994E-3</v>
      </c>
      <c r="FW76" s="2">
        <v>6.0962374280017001E-3</v>
      </c>
      <c r="FX76" s="2">
        <v>7.9672961226795007E-3</v>
      </c>
      <c r="FY76" s="2">
        <v>6.7862203294750002E-3</v>
      </c>
      <c r="FZ76" s="2">
        <v>6.9370741119927004E-3</v>
      </c>
      <c r="GA76" s="2">
        <v>7.2241057750854001E-3</v>
      </c>
      <c r="GB76" s="2">
        <v>6.5383065795236997E-3</v>
      </c>
      <c r="GC76" s="2">
        <v>7.8624311481715996E-3</v>
      </c>
      <c r="GD76" s="2">
        <v>6.2212756622868001E-3</v>
      </c>
      <c r="GE76" s="2">
        <v>7.7879310942318997E-3</v>
      </c>
      <c r="GF76" s="2">
        <v>6.0767632950830004E-3</v>
      </c>
      <c r="GG76" s="2">
        <v>7.9522314927267003E-3</v>
      </c>
      <c r="GH76" s="2">
        <v>7.6178719465791996E-3</v>
      </c>
      <c r="GI76" s="2">
        <v>8.2393401968959001E-3</v>
      </c>
      <c r="GJ76" s="2">
        <v>6.0518129026586997E-3</v>
      </c>
      <c r="GK76" s="2">
        <v>6.7170525701707E-3</v>
      </c>
      <c r="GL76" s="2">
        <v>1.01236874009376E-2</v>
      </c>
      <c r="GM76" s="2">
        <v>8.4392629514535005E-3</v>
      </c>
      <c r="GN76" s="2">
        <v>6.0784576403303996E-3</v>
      </c>
      <c r="GO76" s="2">
        <v>7.6255665098627998E-3</v>
      </c>
      <c r="GP76" s="2">
        <v>6.9210270533522997E-3</v>
      </c>
      <c r="GQ76" s="2">
        <v>7.1351389171384E-3</v>
      </c>
      <c r="GR76" s="2">
        <v>6.6514522393378E-3</v>
      </c>
      <c r="GS76" s="2">
        <v>9.0596486814491003E-3</v>
      </c>
      <c r="GT76" s="2">
        <v>8.8390936032193002E-3</v>
      </c>
      <c r="GU76" s="2">
        <v>6.7430408428864001E-3</v>
      </c>
    </row>
    <row r="77" spans="1:203" s="2" customFormat="1" x14ac:dyDescent="0.2">
      <c r="A77" s="2">
        <v>1367.292089696168</v>
      </c>
      <c r="B77" s="2">
        <v>2.2121263622265461E-3</v>
      </c>
      <c r="C77" s="2">
        <v>8.3799525370686322E-3</v>
      </c>
      <c r="D77" s="2">
        <v>9.6866537379960704E-3</v>
      </c>
      <c r="E77" s="2">
        <v>7.4269092218485506E-3</v>
      </c>
      <c r="G77" s="2">
        <v>8.8203884133864E-3</v>
      </c>
      <c r="H77" s="2">
        <v>8.5877404243787005E-3</v>
      </c>
      <c r="I77" s="2">
        <v>8.1688566353000005E-3</v>
      </c>
      <c r="J77" s="2">
        <v>7.8944791948986001E-3</v>
      </c>
      <c r="K77" s="2">
        <v>8.4303294800308001E-3</v>
      </c>
      <c r="L77" s="2">
        <v>8.4938790569764992E-3</v>
      </c>
      <c r="M77" s="2">
        <v>8.4287661954545005E-3</v>
      </c>
      <c r="N77" s="2">
        <v>8.4747376279096995E-3</v>
      </c>
      <c r="O77" s="2">
        <v>8.6383138967432993E-3</v>
      </c>
      <c r="P77" s="2">
        <v>9.2207461471610994E-3</v>
      </c>
      <c r="Q77" s="2">
        <v>6.4960607076360996E-3</v>
      </c>
      <c r="R77" s="2">
        <v>8.6737575943054007E-3</v>
      </c>
      <c r="S77" s="2">
        <v>8.8173479524559003E-3</v>
      </c>
      <c r="T77" s="2">
        <v>8.5217168420303E-3</v>
      </c>
      <c r="U77" s="2">
        <v>7.2681751563506E-3</v>
      </c>
      <c r="V77" s="2">
        <v>1.03448811981554E-2</v>
      </c>
      <c r="W77" s="2">
        <v>8.9169551963785999E-3</v>
      </c>
      <c r="X77" s="2">
        <v>9.1453661788739003E-3</v>
      </c>
      <c r="Y77" s="2">
        <v>8.1112342515360994E-3</v>
      </c>
      <c r="Z77" s="2">
        <v>8.9337849275745E-3</v>
      </c>
      <c r="AA77" s="2">
        <v>7.4884847537807003E-3</v>
      </c>
      <c r="AB77" s="2">
        <v>7.7396824208941003E-3</v>
      </c>
      <c r="AC77" s="2">
        <v>7.2307367800591004E-3</v>
      </c>
      <c r="AD77" s="2">
        <v>8.1833297341780999E-3</v>
      </c>
      <c r="AE77" s="2">
        <v>8.5153642312996002E-3</v>
      </c>
      <c r="AF77" s="2">
        <v>8.3793632471822008E-3</v>
      </c>
      <c r="AG77" s="2">
        <v>8.0197020966286999E-3</v>
      </c>
      <c r="AH77" s="2">
        <v>8.6310530128925998E-3</v>
      </c>
      <c r="AI77" s="2">
        <v>8.2263002588471995E-3</v>
      </c>
      <c r="AJ77" s="2">
        <v>7.2403685294089998E-3</v>
      </c>
      <c r="AK77" s="2">
        <v>7.9999904081809996E-3</v>
      </c>
      <c r="AL77" s="2">
        <v>8.7258352204128992E-3</v>
      </c>
      <c r="AM77" s="2">
        <v>8.3043627617427999E-3</v>
      </c>
      <c r="AN77" s="2">
        <v>8.0438672450285995E-3</v>
      </c>
      <c r="AO77" s="2">
        <v>8.6099158064513997E-3</v>
      </c>
      <c r="AP77" s="2">
        <v>8.4325944414939992E-3</v>
      </c>
      <c r="AQ77" s="2">
        <v>8.9103310753657003E-3</v>
      </c>
      <c r="AR77" s="2">
        <v>8.2625077598203998E-3</v>
      </c>
      <c r="AS77" s="2">
        <v>8.5095721090451999E-3</v>
      </c>
      <c r="AT77" s="2">
        <v>8.8835731783907992E-3</v>
      </c>
      <c r="AU77" s="2">
        <v>8.6320135288849992E-3</v>
      </c>
      <c r="AV77" s="2">
        <v>8.3819871750886003E-3</v>
      </c>
      <c r="AW77" s="4">
        <v>8.5995062413370994E-3</v>
      </c>
      <c r="AX77" s="2">
        <v>1.04988816237261E-2</v>
      </c>
      <c r="AY77" s="2">
        <v>7.8359657447100006E-3</v>
      </c>
      <c r="AZ77" s="2">
        <v>1.24146841124673E-2</v>
      </c>
      <c r="BA77" s="2">
        <v>7.7162090861989004E-3</v>
      </c>
      <c r="BB77" s="2">
        <v>1.16110033467734E-2</v>
      </c>
      <c r="BC77" s="2">
        <v>1.10359748584866E-2</v>
      </c>
      <c r="BD77" s="2">
        <v>1.11749183355789E-2</v>
      </c>
      <c r="BE77" s="2">
        <v>1.00397503752811E-2</v>
      </c>
      <c r="BF77" s="2">
        <v>1.09668879866301E-2</v>
      </c>
      <c r="BG77" s="2">
        <v>9.8402595187609999E-3</v>
      </c>
      <c r="BH77" s="2">
        <v>1.1382631340814801E-2</v>
      </c>
      <c r="BI77" s="2">
        <v>9.5897258462072001E-3</v>
      </c>
      <c r="BJ77" s="2">
        <v>1.1985709883055799E-2</v>
      </c>
      <c r="BK77" s="2">
        <v>6.7092045440532997E-3</v>
      </c>
      <c r="BL77" s="2">
        <v>1.11234595169299E-2</v>
      </c>
      <c r="BM77" s="2">
        <v>6.5943820490991997E-3</v>
      </c>
      <c r="BN77" s="2">
        <v>1.16885284443928E-2</v>
      </c>
      <c r="BO77" s="2">
        <v>1.13615723211249E-2</v>
      </c>
      <c r="BP77" s="2">
        <v>1.05865053415012E-2</v>
      </c>
      <c r="BQ77" s="2">
        <v>1.1493357083343401E-2</v>
      </c>
      <c r="BR77" s="2">
        <v>9.1431725760847005E-3</v>
      </c>
      <c r="BS77" s="2">
        <v>1.24309817422525E-2</v>
      </c>
      <c r="BT77" s="2">
        <v>1.1695702845375499E-2</v>
      </c>
      <c r="BU77" s="2">
        <v>1.18380617304014E-2</v>
      </c>
      <c r="BV77" s="2">
        <v>1.2551746996891801E-2</v>
      </c>
      <c r="BW77" s="2">
        <v>7.8089348634524996E-3</v>
      </c>
      <c r="BX77" s="2">
        <v>8.5387070991230999E-3</v>
      </c>
      <c r="BY77" s="2">
        <v>8.4304454639766001E-3</v>
      </c>
      <c r="BZ77" s="2">
        <v>1.04161390114732E-2</v>
      </c>
      <c r="CA77" s="2">
        <v>9.0616943755570008E-3</v>
      </c>
      <c r="CB77" s="2">
        <v>1.02190374661327E-2</v>
      </c>
      <c r="CC77" s="2">
        <v>7.9274302734581008E-3</v>
      </c>
      <c r="CD77" s="2">
        <v>9.5455884544160003E-3</v>
      </c>
      <c r="CE77" s="2">
        <v>1.0948368589066899E-2</v>
      </c>
      <c r="CF77" s="2">
        <v>1.1084444292511399E-2</v>
      </c>
      <c r="CG77" s="2">
        <v>8.0959131544126005E-3</v>
      </c>
      <c r="CH77" s="2">
        <v>7.8968354877024995E-3</v>
      </c>
      <c r="CI77" s="2">
        <v>9.5565107857896008E-3</v>
      </c>
      <c r="CJ77" s="2">
        <v>9.5954058941814004E-3</v>
      </c>
      <c r="CK77" s="2">
        <v>9.9814930858786004E-3</v>
      </c>
      <c r="CL77" s="2">
        <v>9.8716942112336004E-3</v>
      </c>
      <c r="CM77" s="2">
        <v>9.4449401181689995E-3</v>
      </c>
      <c r="CN77" s="2">
        <v>1.06275822687651E-2</v>
      </c>
      <c r="CO77" s="2">
        <v>9.6769463312580007E-3</v>
      </c>
      <c r="CP77" s="2">
        <v>9.6254012796857004E-3</v>
      </c>
      <c r="CQ77" s="2">
        <v>1.1108129656023299E-2</v>
      </c>
      <c r="CR77" s="2">
        <v>7.8301003564531999E-3</v>
      </c>
      <c r="CS77" s="2">
        <v>1.0001586675358699E-2</v>
      </c>
      <c r="CT77" s="2">
        <v>9.9987481322824992E-3</v>
      </c>
      <c r="CU77" s="2">
        <v>8.0361852979158998E-3</v>
      </c>
      <c r="CV77" s="2">
        <v>8.5293858576277002E-3</v>
      </c>
      <c r="CW77" s="2">
        <v>9.4767813597274996E-3</v>
      </c>
      <c r="CX77" s="2">
        <v>1.1194211374032601E-2</v>
      </c>
      <c r="CY77" s="2">
        <v>9.0457271307426996E-3</v>
      </c>
      <c r="CZ77" s="2">
        <v>7.8753445480070003E-3</v>
      </c>
      <c r="DA77" s="2">
        <v>9.1615556255649003E-3</v>
      </c>
      <c r="DB77" s="2">
        <v>9.1503978223204004E-3</v>
      </c>
      <c r="DC77" s="2">
        <v>1.13201280054844E-2</v>
      </c>
      <c r="DD77" s="2">
        <v>7.5037148234814001E-3</v>
      </c>
      <c r="DE77" s="2">
        <v>9.1571115411474002E-3</v>
      </c>
      <c r="DF77" s="2">
        <v>9.7147922469311993E-3</v>
      </c>
      <c r="DG77" s="2">
        <v>8.1328590610369993E-3</v>
      </c>
      <c r="DH77" s="2">
        <v>8.2806538700157997E-3</v>
      </c>
      <c r="DI77" s="2">
        <v>8.8974676560780001E-3</v>
      </c>
      <c r="DJ77" s="2">
        <v>7.9896697759456008E-3</v>
      </c>
      <c r="DK77" s="2">
        <v>1.0532518613403E-2</v>
      </c>
      <c r="DL77" s="2">
        <v>8.9077252857427004E-3</v>
      </c>
      <c r="DM77" s="2">
        <v>9.4544404897412993E-3</v>
      </c>
      <c r="DN77" s="2">
        <v>1.11086576804037E-2</v>
      </c>
      <c r="DO77" s="2">
        <v>1.14650356329096E-2</v>
      </c>
      <c r="DP77" s="2">
        <v>1.00116019970378E-2</v>
      </c>
      <c r="DQ77" s="2">
        <v>9.8188804545285002E-3</v>
      </c>
      <c r="DR77" s="2">
        <v>1.0004469983870499E-2</v>
      </c>
      <c r="DS77" s="2">
        <v>9.4654601496228993E-3</v>
      </c>
      <c r="DT77" s="2">
        <v>9.2956192722145996E-3</v>
      </c>
      <c r="DU77" s="2">
        <v>9.3393781647296004E-3</v>
      </c>
      <c r="DV77" s="2">
        <v>1.09061442319392E-2</v>
      </c>
      <c r="DW77" s="2">
        <v>8.8768220489691008E-3</v>
      </c>
      <c r="DX77" s="2">
        <v>9.9932913890771E-3</v>
      </c>
      <c r="DY77" s="2">
        <v>1.07883958969577E-2</v>
      </c>
      <c r="DZ77" s="2">
        <v>8.2597189431676994E-3</v>
      </c>
      <c r="EA77" s="2">
        <v>8.3207772417416993E-3</v>
      </c>
      <c r="EB77" s="2">
        <v>9.2259940911418002E-3</v>
      </c>
      <c r="EC77" s="2">
        <v>9.0266666836472005E-3</v>
      </c>
      <c r="ED77" s="2">
        <v>8.3849014360425998E-3</v>
      </c>
      <c r="EE77" s="2">
        <v>7.8843547227483001E-3</v>
      </c>
      <c r="EF77" s="2">
        <v>9.6701984994009994E-3</v>
      </c>
      <c r="EG77" s="2">
        <v>9.1661481938915008E-3</v>
      </c>
      <c r="EH77" s="2">
        <v>9.2863188810348007E-3</v>
      </c>
      <c r="EI77" s="2">
        <v>1.11546880653216E-2</v>
      </c>
      <c r="EJ77" s="2">
        <v>8.2232650690613994E-3</v>
      </c>
      <c r="EK77" s="2">
        <v>8.4415114895585001E-3</v>
      </c>
      <c r="EL77" s="2">
        <v>1.1453284094364601E-2</v>
      </c>
      <c r="EM77" s="2">
        <v>1.1016271510381899E-2</v>
      </c>
      <c r="EN77" s="2">
        <v>9.5827470768437995E-3</v>
      </c>
      <c r="EO77" s="2">
        <v>7.9283058847330994E-3</v>
      </c>
      <c r="EP77" s="2">
        <v>8.5554697897819998E-3</v>
      </c>
      <c r="EQ77" s="4">
        <v>9.6756627870414995E-3</v>
      </c>
      <c r="ER77" s="2">
        <v>9.0280571750460999E-3</v>
      </c>
      <c r="ES77" s="2">
        <v>8.7488462690726004E-3</v>
      </c>
      <c r="ET77" s="2">
        <v>6.4099429742178003E-3</v>
      </c>
      <c r="EU77" s="2">
        <v>6.2490806834032001E-3</v>
      </c>
      <c r="EV77" s="2">
        <v>6.7753797959952001E-3</v>
      </c>
      <c r="EW77" s="2">
        <v>6.4891038637848002E-3</v>
      </c>
      <c r="EX77" s="2">
        <v>7.6314331229068002E-3</v>
      </c>
      <c r="EY77" s="2">
        <v>6.9224772139629001E-3</v>
      </c>
      <c r="EZ77" s="2">
        <v>7.7074237927195997E-3</v>
      </c>
      <c r="FA77" s="2">
        <v>9.0119233937117002E-3</v>
      </c>
      <c r="FB77" s="2">
        <v>6.9376547542085998E-3</v>
      </c>
      <c r="FC77" s="2">
        <v>7.0705225380906997E-3</v>
      </c>
      <c r="FD77" s="2">
        <v>6.8323443134503999E-3</v>
      </c>
      <c r="FE77" s="2">
        <v>6.8956548524203003E-3</v>
      </c>
      <c r="FF77" s="2">
        <v>7.0107229862936002E-3</v>
      </c>
      <c r="FG77" s="2">
        <v>7.7371762793879998E-3</v>
      </c>
      <c r="FH77" s="2">
        <v>7.2916981317170003E-3</v>
      </c>
      <c r="FI77" s="2">
        <v>6.9677714702971001E-3</v>
      </c>
      <c r="FJ77" s="2">
        <v>8.7785271943748005E-3</v>
      </c>
      <c r="FK77" s="2">
        <v>8.0162739622092992E-3</v>
      </c>
      <c r="FL77" s="2">
        <v>6.7829050232978997E-3</v>
      </c>
      <c r="FM77" s="2">
        <v>6.6940714692555999E-3</v>
      </c>
      <c r="FN77" s="2">
        <v>6.0616723344672002E-3</v>
      </c>
      <c r="FO77" s="2">
        <v>6.7691653566260999E-3</v>
      </c>
      <c r="FP77" s="2">
        <v>7.1421521713815996E-3</v>
      </c>
      <c r="FQ77" s="2">
        <v>7.4045681589849002E-3</v>
      </c>
      <c r="FR77" s="2">
        <v>6.4583315287656002E-3</v>
      </c>
      <c r="FS77" s="2">
        <v>7.0205850186839999E-3</v>
      </c>
      <c r="FT77" s="2">
        <v>7.1087044404102E-3</v>
      </c>
      <c r="FU77" s="2">
        <v>8.9299489011537992E-3</v>
      </c>
      <c r="FV77" s="2">
        <v>8.7845892010537004E-3</v>
      </c>
      <c r="FW77" s="2">
        <v>6.2439124374352997E-3</v>
      </c>
      <c r="FX77" s="2">
        <v>8.2780652386970008E-3</v>
      </c>
      <c r="FY77" s="2">
        <v>6.9602099569354E-3</v>
      </c>
      <c r="FZ77" s="2">
        <v>7.0952590498497004E-3</v>
      </c>
      <c r="GA77" s="2">
        <v>7.4551568438929999E-3</v>
      </c>
      <c r="GB77" s="2">
        <v>6.7711352666714004E-3</v>
      </c>
      <c r="GC77" s="2">
        <v>8.1286365081683007E-3</v>
      </c>
      <c r="GD77" s="2">
        <v>6.4116093415834E-3</v>
      </c>
      <c r="GE77" s="2">
        <v>8.0591392428059003E-3</v>
      </c>
      <c r="GF77" s="2">
        <v>6.2663781319763998E-3</v>
      </c>
      <c r="GG77" s="2">
        <v>8.2043489434056004E-3</v>
      </c>
      <c r="GH77" s="2">
        <v>7.8449523190475996E-3</v>
      </c>
      <c r="GI77" s="2">
        <v>8.2087708659543002E-3</v>
      </c>
      <c r="GJ77" s="2">
        <v>6.2192580161888004E-3</v>
      </c>
      <c r="GK77" s="2">
        <v>6.8654448324868998E-3</v>
      </c>
      <c r="GL77" s="2">
        <v>1.02743918736983E-2</v>
      </c>
      <c r="GM77" s="2">
        <v>8.4875638871389995E-3</v>
      </c>
      <c r="GN77" s="2">
        <v>6.2320506170731003E-3</v>
      </c>
      <c r="GO77" s="2">
        <v>7.8197979484909991E-3</v>
      </c>
      <c r="GP77" s="2">
        <v>7.1140013197839996E-3</v>
      </c>
      <c r="GQ77" s="2">
        <v>7.2615377640741002E-3</v>
      </c>
      <c r="GR77" s="2">
        <v>6.8425809767056001E-3</v>
      </c>
      <c r="GS77" s="2">
        <v>9.1622982695396E-3</v>
      </c>
      <c r="GT77" s="2">
        <v>9.1267522546426005E-3</v>
      </c>
      <c r="GU77" s="2">
        <v>6.9049561459215E-3</v>
      </c>
    </row>
    <row r="78" spans="1:203" s="2" customFormat="1" x14ac:dyDescent="0.2">
      <c r="A78" s="2">
        <v>1365.3636100209969</v>
      </c>
      <c r="B78" s="2">
        <v>2.2090376161014559E-3</v>
      </c>
      <c r="C78" s="2">
        <v>8.4300125572498354E-3</v>
      </c>
      <c r="D78" s="2">
        <v>9.5758846652393009E-3</v>
      </c>
      <c r="E78" s="2">
        <v>7.4625813263143508E-3</v>
      </c>
      <c r="G78" s="2">
        <v>8.8876886547780004E-3</v>
      </c>
      <c r="H78" s="2">
        <v>8.6988628423876006E-3</v>
      </c>
      <c r="I78" s="2">
        <v>8.3474126310223995E-3</v>
      </c>
      <c r="J78" s="2">
        <v>7.9870587247988997E-3</v>
      </c>
      <c r="K78" s="2">
        <v>8.6406851977166004E-3</v>
      </c>
      <c r="L78" s="2">
        <v>8.6630875333809001E-3</v>
      </c>
      <c r="M78" s="2">
        <v>8.5939162928149997E-3</v>
      </c>
      <c r="N78" s="2">
        <v>8.5806818606076994E-3</v>
      </c>
      <c r="O78" s="2">
        <v>8.7550614780085006E-3</v>
      </c>
      <c r="P78" s="2">
        <v>9.3783618483981E-3</v>
      </c>
      <c r="Q78" s="2">
        <v>6.5595565144111996E-3</v>
      </c>
      <c r="R78" s="2">
        <v>8.8657893081886003E-3</v>
      </c>
      <c r="S78" s="2">
        <v>8.9957890246238001E-3</v>
      </c>
      <c r="T78" s="2">
        <v>8.6897036368911006E-3</v>
      </c>
      <c r="U78" s="2">
        <v>7.2466935653177E-3</v>
      </c>
      <c r="V78" s="2">
        <v>1.02271117944196E-2</v>
      </c>
      <c r="W78" s="2">
        <v>8.9615659333350996E-3</v>
      </c>
      <c r="X78" s="2">
        <v>9.1380315417514991E-3</v>
      </c>
      <c r="Y78" s="2">
        <v>8.3227463291036998E-3</v>
      </c>
      <c r="Z78" s="2">
        <v>8.9069300290545994E-3</v>
      </c>
      <c r="AA78" s="2">
        <v>7.5082325580511002E-3</v>
      </c>
      <c r="AB78" s="2">
        <v>7.7618909409485999E-3</v>
      </c>
      <c r="AC78" s="2">
        <v>7.2227196075311997E-3</v>
      </c>
      <c r="AD78" s="2">
        <v>8.1799189908339995E-3</v>
      </c>
      <c r="AE78" s="2">
        <v>8.7026024705730998E-3</v>
      </c>
      <c r="AF78" s="2">
        <v>8.2339001462728E-3</v>
      </c>
      <c r="AG78" s="2">
        <v>8.0841193618514003E-3</v>
      </c>
      <c r="AH78" s="2">
        <v>8.7516690451752994E-3</v>
      </c>
      <c r="AI78" s="2">
        <v>8.3978023427191007E-3</v>
      </c>
      <c r="AJ78" s="2">
        <v>7.2715804119462E-3</v>
      </c>
      <c r="AK78" s="2">
        <v>8.0958144649905996E-3</v>
      </c>
      <c r="AL78" s="2">
        <v>8.9110946262253004E-3</v>
      </c>
      <c r="AM78" s="2">
        <v>8.4093317109127999E-3</v>
      </c>
      <c r="AN78" s="2">
        <v>8.0016423272810007E-3</v>
      </c>
      <c r="AO78" s="2">
        <v>8.5903582945820005E-3</v>
      </c>
      <c r="AP78" s="2">
        <v>8.3498511642288997E-3</v>
      </c>
      <c r="AQ78" s="2">
        <v>8.9531200932007997E-3</v>
      </c>
      <c r="AR78" s="2">
        <v>8.1807844899650997E-3</v>
      </c>
      <c r="AS78" s="2">
        <v>8.4170094892773006E-3</v>
      </c>
      <c r="AT78" s="2">
        <v>8.7881222408958005E-3</v>
      </c>
      <c r="AU78" s="2">
        <v>8.5225891939384995E-3</v>
      </c>
      <c r="AV78" s="2">
        <v>8.2416224635700995E-3</v>
      </c>
      <c r="AW78" s="4">
        <v>8.4680287857613005E-3</v>
      </c>
      <c r="AX78" s="2">
        <v>1.0410239392835099E-2</v>
      </c>
      <c r="AY78" s="2">
        <v>7.6889296270007002E-3</v>
      </c>
      <c r="AZ78" s="2">
        <v>1.2445631376427801E-2</v>
      </c>
      <c r="BA78" s="2">
        <v>7.5950332611977997E-3</v>
      </c>
      <c r="BB78" s="2">
        <v>1.15855637690372E-2</v>
      </c>
      <c r="BC78" s="2">
        <v>1.09454406863957E-2</v>
      </c>
      <c r="BD78" s="2">
        <v>1.10827236644763E-2</v>
      </c>
      <c r="BE78" s="2">
        <v>9.9477666543241004E-3</v>
      </c>
      <c r="BF78" s="2">
        <v>1.08720660925886E-2</v>
      </c>
      <c r="BG78" s="2">
        <v>9.7685351274546008E-3</v>
      </c>
      <c r="BH78" s="2">
        <v>1.13316424922903E-2</v>
      </c>
      <c r="BI78" s="2">
        <v>9.4312347493409002E-3</v>
      </c>
      <c r="BJ78" s="2">
        <v>1.1983815707507501E-2</v>
      </c>
      <c r="BK78" s="2">
        <v>6.5812416182450999E-3</v>
      </c>
      <c r="BL78" s="2">
        <v>1.10634188306236E-2</v>
      </c>
      <c r="BM78" s="2">
        <v>6.4286779005156003E-3</v>
      </c>
      <c r="BN78" s="2">
        <v>1.16601804747417E-2</v>
      </c>
      <c r="BO78" s="2">
        <v>1.13177245526775E-2</v>
      </c>
      <c r="BP78" s="2">
        <v>1.0471147524763099E-2</v>
      </c>
      <c r="BQ78" s="2">
        <v>1.1389311971275899E-2</v>
      </c>
      <c r="BR78" s="2">
        <v>9.0786720439369993E-3</v>
      </c>
      <c r="BS78" s="2">
        <v>1.24119292119865E-2</v>
      </c>
      <c r="BT78" s="2">
        <v>1.16361371646125E-2</v>
      </c>
      <c r="BU78" s="2">
        <v>1.17562219408888E-2</v>
      </c>
      <c r="BV78" s="2">
        <v>1.2428652814140099E-2</v>
      </c>
      <c r="BW78" s="2">
        <v>7.6776295534987998E-3</v>
      </c>
      <c r="BX78" s="2">
        <v>8.5261242940898995E-3</v>
      </c>
      <c r="BY78" s="2">
        <v>8.3522528744686998E-3</v>
      </c>
      <c r="BZ78" s="2">
        <v>1.0324476186148899E-2</v>
      </c>
      <c r="CA78" s="2">
        <v>8.8966034532628E-3</v>
      </c>
      <c r="CB78" s="2">
        <v>1.01255057530775E-2</v>
      </c>
      <c r="CC78" s="2">
        <v>7.8203218775236994E-3</v>
      </c>
      <c r="CD78" s="2">
        <v>9.3715893853532992E-3</v>
      </c>
      <c r="CE78" s="2">
        <v>1.0849834690532901E-2</v>
      </c>
      <c r="CF78" s="2">
        <v>1.1049434955456299E-2</v>
      </c>
      <c r="CG78" s="2">
        <v>7.8466807154420996E-3</v>
      </c>
      <c r="CH78" s="2">
        <v>7.7771824737222998E-3</v>
      </c>
      <c r="CI78" s="2">
        <v>9.5153860940739004E-3</v>
      </c>
      <c r="CJ78" s="2">
        <v>9.4651166967683002E-3</v>
      </c>
      <c r="CK78" s="2">
        <v>9.8719628274234004E-3</v>
      </c>
      <c r="CL78" s="2">
        <v>9.8394996926612008E-3</v>
      </c>
      <c r="CM78" s="2">
        <v>9.2682659323873005E-3</v>
      </c>
      <c r="CN78" s="2">
        <v>1.05593111244781E-2</v>
      </c>
      <c r="CO78" s="2">
        <v>9.6610866483942005E-3</v>
      </c>
      <c r="CP78" s="2">
        <v>9.6089631006491E-3</v>
      </c>
      <c r="CQ78" s="2">
        <v>1.10797659940041E-2</v>
      </c>
      <c r="CR78" s="2">
        <v>7.7163944502034003E-3</v>
      </c>
      <c r="CS78" s="2">
        <v>9.8545177565106008E-3</v>
      </c>
      <c r="CT78" s="2">
        <v>9.8387397132574002E-3</v>
      </c>
      <c r="CU78" s="2">
        <v>7.9049833995656002E-3</v>
      </c>
      <c r="CV78" s="2">
        <v>8.3106604024587999E-3</v>
      </c>
      <c r="CW78" s="2">
        <v>9.2790526410892003E-3</v>
      </c>
      <c r="CX78" s="2">
        <v>1.1151689299989999E-2</v>
      </c>
      <c r="CY78" s="2">
        <v>8.8531419836676995E-3</v>
      </c>
      <c r="CZ78" s="2">
        <v>7.7362919801555003E-3</v>
      </c>
      <c r="DA78" s="2">
        <v>9.0211896073483996E-3</v>
      </c>
      <c r="DB78" s="2">
        <v>8.9575593106898006E-3</v>
      </c>
      <c r="DC78" s="2">
        <v>1.12379355213894E-2</v>
      </c>
      <c r="DD78" s="2">
        <v>7.3650583098108001E-3</v>
      </c>
      <c r="DE78" s="2">
        <v>8.9305454583970007E-3</v>
      </c>
      <c r="DF78" s="2">
        <v>9.6987700528700007E-3</v>
      </c>
      <c r="DG78" s="2">
        <v>7.9168646669860003E-3</v>
      </c>
      <c r="DH78" s="2">
        <v>8.0764761440164003E-3</v>
      </c>
      <c r="DI78" s="2">
        <v>8.7148797687024004E-3</v>
      </c>
      <c r="DJ78" s="2">
        <v>7.7914563528365E-3</v>
      </c>
      <c r="DK78" s="2">
        <v>1.04870897137919E-2</v>
      </c>
      <c r="DL78" s="2">
        <v>8.7513256415261993E-3</v>
      </c>
      <c r="DM78" s="2">
        <v>9.3024886835816993E-3</v>
      </c>
      <c r="DN78" s="2">
        <v>1.10473909961714E-2</v>
      </c>
      <c r="DO78" s="2">
        <v>1.14153385983045E-2</v>
      </c>
      <c r="DP78" s="2">
        <v>9.8792419653385994E-3</v>
      </c>
      <c r="DQ78" s="2">
        <v>9.6525095889218992E-3</v>
      </c>
      <c r="DR78" s="2">
        <v>9.7978038174398995E-3</v>
      </c>
      <c r="DS78" s="2">
        <v>9.2772997770650002E-3</v>
      </c>
      <c r="DT78" s="2">
        <v>9.1888752039085992E-3</v>
      </c>
      <c r="DU78" s="2">
        <v>9.2107090502770994E-3</v>
      </c>
      <c r="DV78" s="2">
        <v>1.08765346816751E-2</v>
      </c>
      <c r="DW78" s="2">
        <v>8.8060566388949001E-3</v>
      </c>
      <c r="DX78" s="2">
        <v>9.8390720231560005E-3</v>
      </c>
      <c r="DY78" s="2">
        <v>1.0809687510736901E-2</v>
      </c>
      <c r="DZ78" s="2">
        <v>8.1567720175514998E-3</v>
      </c>
      <c r="EA78" s="2">
        <v>8.2599308691105999E-3</v>
      </c>
      <c r="EB78" s="2">
        <v>9.1753784481409997E-3</v>
      </c>
      <c r="EC78" s="2">
        <v>8.8341831116192995E-3</v>
      </c>
      <c r="ED78" s="2">
        <v>8.1919905039539997E-3</v>
      </c>
      <c r="EE78" s="2">
        <v>7.8210009637069006E-3</v>
      </c>
      <c r="EF78" s="2">
        <v>9.5319555024126999E-3</v>
      </c>
      <c r="EG78" s="2">
        <v>9.0004177103561993E-3</v>
      </c>
      <c r="EH78" s="2">
        <v>9.1676067961359003E-3</v>
      </c>
      <c r="EI78" s="2">
        <v>1.11101673247102E-2</v>
      </c>
      <c r="EJ78" s="2">
        <v>7.9891609303387005E-3</v>
      </c>
      <c r="EK78" s="2">
        <v>8.2507588381029E-3</v>
      </c>
      <c r="EL78" s="2">
        <v>1.13788402350836E-2</v>
      </c>
      <c r="EM78" s="2">
        <v>1.0935874317237099E-2</v>
      </c>
      <c r="EN78" s="2">
        <v>9.4103099053059001E-3</v>
      </c>
      <c r="EO78" s="2">
        <v>7.7914931413778999E-3</v>
      </c>
      <c r="EP78" s="2">
        <v>8.3576517392659998E-3</v>
      </c>
      <c r="EQ78" s="4">
        <v>9.5766411556057994E-3</v>
      </c>
      <c r="ER78" s="2">
        <v>8.9606959390209993E-3</v>
      </c>
      <c r="ES78" s="2">
        <v>8.7175883073558006E-3</v>
      </c>
      <c r="ET78" s="2">
        <v>6.3675740103661003E-3</v>
      </c>
      <c r="EU78" s="2">
        <v>6.2992108957653998E-3</v>
      </c>
      <c r="EV78" s="2">
        <v>6.8972674454469999E-3</v>
      </c>
      <c r="EW78" s="2">
        <v>6.4660123503894997E-3</v>
      </c>
      <c r="EX78" s="2">
        <v>7.6751312295307E-3</v>
      </c>
      <c r="EY78" s="2">
        <v>6.8727289448831004E-3</v>
      </c>
      <c r="EZ78" s="2">
        <v>7.7159337131493004E-3</v>
      </c>
      <c r="FA78" s="2">
        <v>8.8755063231414997E-3</v>
      </c>
      <c r="FB78" s="2">
        <v>6.9947472453739E-3</v>
      </c>
      <c r="FC78" s="2">
        <v>7.0816070781930997E-3</v>
      </c>
      <c r="FD78" s="2">
        <v>6.8443653581493E-3</v>
      </c>
      <c r="FE78" s="2">
        <v>6.9161865827495998E-3</v>
      </c>
      <c r="FF78" s="2">
        <v>7.0178900726292999E-3</v>
      </c>
      <c r="FG78" s="2">
        <v>7.8120067900048001E-3</v>
      </c>
      <c r="FH78" s="2">
        <v>7.3153449614616999E-3</v>
      </c>
      <c r="FI78" s="2">
        <v>7.0955071261719002E-3</v>
      </c>
      <c r="FJ78" s="2">
        <v>8.6379300025735007E-3</v>
      </c>
      <c r="FK78" s="2">
        <v>8.0935276425718999E-3</v>
      </c>
      <c r="FL78" s="2">
        <v>6.7864139327706999E-3</v>
      </c>
      <c r="FM78" s="2">
        <v>6.7122464221765999E-3</v>
      </c>
      <c r="FN78" s="2">
        <v>6.0995811383851E-3</v>
      </c>
      <c r="FO78" s="2">
        <v>6.9159801372513001E-3</v>
      </c>
      <c r="FP78" s="2">
        <v>7.1160901662408998E-3</v>
      </c>
      <c r="FQ78" s="2">
        <v>7.4662397238746004E-3</v>
      </c>
      <c r="FR78" s="2">
        <v>6.5276134055319004E-3</v>
      </c>
      <c r="FS78" s="2">
        <v>6.9572183253505003E-3</v>
      </c>
      <c r="FT78" s="2">
        <v>7.1336826987990001E-3</v>
      </c>
      <c r="FU78" s="2">
        <v>9.0557282406511005E-3</v>
      </c>
      <c r="FV78" s="2">
        <v>8.9376815838288007E-3</v>
      </c>
      <c r="FW78" s="2">
        <v>6.3093539992207003E-3</v>
      </c>
      <c r="FX78" s="2">
        <v>8.4591213417708998E-3</v>
      </c>
      <c r="FY78" s="2">
        <v>7.0319212755819999E-3</v>
      </c>
      <c r="FZ78" s="2">
        <v>7.1368380734971003E-3</v>
      </c>
      <c r="GA78" s="2">
        <v>7.5128927942477997E-3</v>
      </c>
      <c r="GB78" s="2">
        <v>6.8642266084906001E-3</v>
      </c>
      <c r="GC78" s="2">
        <v>8.2501811889111008E-3</v>
      </c>
      <c r="GD78" s="2">
        <v>6.5098861256699002E-3</v>
      </c>
      <c r="GE78" s="2">
        <v>8.2116686393727007E-3</v>
      </c>
      <c r="GF78" s="2">
        <v>6.3202501903280002E-3</v>
      </c>
      <c r="GG78" s="2">
        <v>8.3208116891199998E-3</v>
      </c>
      <c r="GH78" s="2">
        <v>7.9257284689650993E-3</v>
      </c>
      <c r="GI78" s="2">
        <v>8.0521776707708995E-3</v>
      </c>
      <c r="GJ78" s="2">
        <v>6.2944664272898002E-3</v>
      </c>
      <c r="GK78" s="2">
        <v>6.8669740840606999E-3</v>
      </c>
      <c r="GL78" s="2">
        <v>1.0248333690950399E-2</v>
      </c>
      <c r="GM78" s="2">
        <v>8.3800836299165998E-3</v>
      </c>
      <c r="GN78" s="2">
        <v>6.2982565033143003E-3</v>
      </c>
      <c r="GO78" s="2">
        <v>7.8670574559687005E-3</v>
      </c>
      <c r="GP78" s="2">
        <v>7.1924300280525001E-3</v>
      </c>
      <c r="GQ78" s="2">
        <v>7.2091516690818997E-3</v>
      </c>
      <c r="GR78" s="2">
        <v>6.9232356875223999E-3</v>
      </c>
      <c r="GS78" s="2">
        <v>9.1097489004797992E-3</v>
      </c>
      <c r="GT78" s="2">
        <v>9.2939764855867E-3</v>
      </c>
      <c r="GU78" s="2">
        <v>6.9505438516440999E-3</v>
      </c>
    </row>
    <row r="79" spans="1:203" s="2" customFormat="1" x14ac:dyDescent="0.2">
      <c r="A79" s="2">
        <v>1363.4351303458261</v>
      </c>
      <c r="B79" s="2">
        <v>2.2335163806196422E-3</v>
      </c>
      <c r="C79" s="2">
        <v>8.3857958048913581E-3</v>
      </c>
      <c r="D79" s="2">
        <v>9.3734520365400288E-3</v>
      </c>
      <c r="E79" s="2">
        <v>7.4076884170426183E-3</v>
      </c>
      <c r="G79" s="2">
        <v>8.8303952955017997E-3</v>
      </c>
      <c r="H79" s="2">
        <v>8.7266407091939006E-3</v>
      </c>
      <c r="I79" s="2">
        <v>8.4316099192351997E-3</v>
      </c>
      <c r="J79" s="2">
        <v>7.968759163707E-3</v>
      </c>
      <c r="K79" s="2">
        <v>8.718701116189E-3</v>
      </c>
      <c r="L79" s="2">
        <v>8.7300135955504995E-3</v>
      </c>
      <c r="M79" s="2">
        <v>8.6381633533736991E-3</v>
      </c>
      <c r="N79" s="2">
        <v>8.5665234237722009E-3</v>
      </c>
      <c r="O79" s="2">
        <v>8.8193448971185008E-3</v>
      </c>
      <c r="P79" s="2">
        <v>9.4159795477960998E-3</v>
      </c>
      <c r="Q79" s="2">
        <v>6.5541015895495E-3</v>
      </c>
      <c r="R79" s="2">
        <v>8.9106649508851003E-3</v>
      </c>
      <c r="S79" s="2">
        <v>9.0416373482100996E-3</v>
      </c>
      <c r="T79" s="2">
        <v>8.7413483645259991E-3</v>
      </c>
      <c r="U79" s="2">
        <v>7.1527953727058002E-3</v>
      </c>
      <c r="V79" s="2">
        <v>1.0033483018979401E-2</v>
      </c>
      <c r="W79" s="2">
        <v>8.9270685121118007E-3</v>
      </c>
      <c r="X79" s="2">
        <v>9.0433912492596993E-3</v>
      </c>
      <c r="Y79" s="2">
        <v>8.4177364100900005E-3</v>
      </c>
      <c r="Z79" s="2">
        <v>8.7889300845669007E-3</v>
      </c>
      <c r="AA79" s="2">
        <v>7.4361952034837997E-3</v>
      </c>
      <c r="AB79" s="2">
        <v>7.7003521742286E-3</v>
      </c>
      <c r="AC79" s="2">
        <v>7.1419269991850999E-3</v>
      </c>
      <c r="AD79" s="2">
        <v>8.0898956425592E-3</v>
      </c>
      <c r="AE79" s="2">
        <v>8.7589910306141994E-3</v>
      </c>
      <c r="AF79" s="2">
        <v>8.0241743309949001E-3</v>
      </c>
      <c r="AG79" s="2">
        <v>8.0720050877716998E-3</v>
      </c>
      <c r="AH79" s="2">
        <v>8.7474981715361996E-3</v>
      </c>
      <c r="AI79" s="2">
        <v>8.4650293212199003E-3</v>
      </c>
      <c r="AJ79" s="2">
        <v>7.1880524783980004E-3</v>
      </c>
      <c r="AK79" s="2">
        <v>8.0709334911111992E-3</v>
      </c>
      <c r="AL79" s="2">
        <v>8.9476599782139996E-3</v>
      </c>
      <c r="AM79" s="2">
        <v>8.4212673992999001E-3</v>
      </c>
      <c r="AN79" s="2">
        <v>7.8619420768876007E-3</v>
      </c>
      <c r="AO79" s="2">
        <v>8.4910548290738005E-3</v>
      </c>
      <c r="AP79" s="2">
        <v>8.2149096470674008E-3</v>
      </c>
      <c r="AQ79" s="2">
        <v>8.9150503568571002E-3</v>
      </c>
      <c r="AR79" s="2">
        <v>8.0117883573051999E-3</v>
      </c>
      <c r="AS79" s="2">
        <v>8.2628398376571998E-3</v>
      </c>
      <c r="AT79" s="2">
        <v>8.6244737840780999E-3</v>
      </c>
      <c r="AU79" s="2">
        <v>8.3559577063311002E-3</v>
      </c>
      <c r="AV79" s="2">
        <v>8.0376971108621995E-3</v>
      </c>
      <c r="AW79" s="4">
        <v>8.2922366732698007E-3</v>
      </c>
      <c r="AX79" s="2">
        <v>1.02141272563729E-2</v>
      </c>
      <c r="AY79" s="2">
        <v>7.4699651352318997E-3</v>
      </c>
      <c r="AZ79" s="2">
        <v>1.234113542854E-2</v>
      </c>
      <c r="BA79" s="2">
        <v>7.3926595508525999E-3</v>
      </c>
      <c r="BB79" s="2">
        <v>1.14246434122877E-2</v>
      </c>
      <c r="BC79" s="2">
        <v>1.0726970919156999E-2</v>
      </c>
      <c r="BD79" s="2">
        <v>1.0888173664779901E-2</v>
      </c>
      <c r="BE79" s="2">
        <v>9.7800260441328005E-3</v>
      </c>
      <c r="BF79" s="2">
        <v>1.06856970241335E-2</v>
      </c>
      <c r="BG79" s="2">
        <v>9.5837214425158E-3</v>
      </c>
      <c r="BH79" s="2">
        <v>1.11689376918133E-2</v>
      </c>
      <c r="BI79" s="2">
        <v>9.1839812771140998E-3</v>
      </c>
      <c r="BJ79" s="2">
        <v>1.1840413902799199E-2</v>
      </c>
      <c r="BK79" s="2">
        <v>6.3860297745819E-3</v>
      </c>
      <c r="BL79" s="2">
        <v>1.09075527850765E-2</v>
      </c>
      <c r="BM79" s="2">
        <v>6.1718628470219996E-3</v>
      </c>
      <c r="BN79" s="2">
        <v>1.15109102657413E-2</v>
      </c>
      <c r="BO79" s="2">
        <v>1.1142607107529101E-2</v>
      </c>
      <c r="BP79" s="2">
        <v>1.0273783716499601E-2</v>
      </c>
      <c r="BQ79" s="2">
        <v>1.11779011635897E-2</v>
      </c>
      <c r="BR79" s="2">
        <v>8.9127625781898999E-3</v>
      </c>
      <c r="BS79" s="2">
        <v>1.22850316085214E-2</v>
      </c>
      <c r="BT79" s="2">
        <v>1.1478528797999999E-2</v>
      </c>
      <c r="BU79" s="2">
        <v>1.15617005051656E-2</v>
      </c>
      <c r="BV79" s="2">
        <v>1.22100228561327E-2</v>
      </c>
      <c r="BW79" s="2">
        <v>7.4896763560227996E-3</v>
      </c>
      <c r="BX79" s="2">
        <v>8.3907696060923995E-3</v>
      </c>
      <c r="BY79" s="2">
        <v>8.1881580055610994E-3</v>
      </c>
      <c r="BZ79" s="2">
        <v>1.01002009859491E-2</v>
      </c>
      <c r="CA79" s="2">
        <v>8.6463955968869004E-3</v>
      </c>
      <c r="CB79" s="2">
        <v>9.9454232088160999E-3</v>
      </c>
      <c r="CC79" s="2">
        <v>7.6314978020608996E-3</v>
      </c>
      <c r="CD79" s="2">
        <v>9.1071503349662002E-3</v>
      </c>
      <c r="CE79" s="2">
        <v>1.0666586651508001E-2</v>
      </c>
      <c r="CF79" s="2">
        <v>1.0897682497942301E-2</v>
      </c>
      <c r="CG79" s="2">
        <v>7.5670867680240998E-3</v>
      </c>
      <c r="CH79" s="2">
        <v>7.6118325035794002E-3</v>
      </c>
      <c r="CI79" s="2">
        <v>9.3551711591609993E-3</v>
      </c>
      <c r="CJ79" s="2">
        <v>9.2451248227498999E-3</v>
      </c>
      <c r="CK79" s="2">
        <v>9.6766538073496996E-3</v>
      </c>
      <c r="CL79" s="2">
        <v>9.7098254445067006E-3</v>
      </c>
      <c r="CM79" s="2">
        <v>9.0484748460571002E-3</v>
      </c>
      <c r="CN79" s="2">
        <v>1.03808210463079E-2</v>
      </c>
      <c r="CO79" s="2">
        <v>9.5417023959671003E-3</v>
      </c>
      <c r="CP79" s="2">
        <v>9.4759315643844991E-3</v>
      </c>
      <c r="CQ79" s="2">
        <v>1.0914322890813E-2</v>
      </c>
      <c r="CR79" s="2">
        <v>7.5052236332350001E-3</v>
      </c>
      <c r="CS79" s="2">
        <v>9.6257057138007997E-3</v>
      </c>
      <c r="CT79" s="2">
        <v>9.6031212816949998E-3</v>
      </c>
      <c r="CU79" s="2">
        <v>7.6963375814101996E-3</v>
      </c>
      <c r="CV79" s="2">
        <v>8.0140266499551995E-3</v>
      </c>
      <c r="CW79" s="2">
        <v>9.0260653898468005E-3</v>
      </c>
      <c r="CX79" s="2">
        <v>1.0988316568867101E-2</v>
      </c>
      <c r="CY79" s="2">
        <v>8.6232467682386994E-3</v>
      </c>
      <c r="CZ79" s="2">
        <v>7.5533096440555999E-3</v>
      </c>
      <c r="DA79" s="2">
        <v>8.7955398205991006E-3</v>
      </c>
      <c r="DB79" s="2">
        <v>8.6806084258967998E-3</v>
      </c>
      <c r="DC79" s="2">
        <v>1.10428849785854E-2</v>
      </c>
      <c r="DD79" s="2">
        <v>7.1863331045205004E-3</v>
      </c>
      <c r="DE79" s="2">
        <v>8.6246097401916997E-3</v>
      </c>
      <c r="DF79" s="2">
        <v>9.5639982021825005E-3</v>
      </c>
      <c r="DG79" s="2">
        <v>7.6306152382166004E-3</v>
      </c>
      <c r="DH79" s="2">
        <v>7.7900235028963002E-3</v>
      </c>
      <c r="DI79" s="2">
        <v>8.4521603688479004E-3</v>
      </c>
      <c r="DJ79" s="2">
        <v>7.4991343481699002E-3</v>
      </c>
      <c r="DK79" s="2">
        <v>1.0330183297306301E-2</v>
      </c>
      <c r="DL79" s="2">
        <v>8.5298199070424005E-3</v>
      </c>
      <c r="DM79" s="2">
        <v>9.0907041981991999E-3</v>
      </c>
      <c r="DN79" s="2">
        <v>1.08860787957495E-2</v>
      </c>
      <c r="DO79" s="2">
        <v>1.1224574833066801E-2</v>
      </c>
      <c r="DP79" s="2">
        <v>9.6633443030881994E-3</v>
      </c>
      <c r="DQ79" s="2">
        <v>9.3822800771851001E-3</v>
      </c>
      <c r="DR79" s="2">
        <v>9.5419106046853008E-3</v>
      </c>
      <c r="DS79" s="2">
        <v>9.0351921412899008E-3</v>
      </c>
      <c r="DT79" s="2">
        <v>8.9925892858243005E-3</v>
      </c>
      <c r="DU79" s="2">
        <v>9.0098688254005004E-3</v>
      </c>
      <c r="DV79" s="2">
        <v>1.07201380113184E-2</v>
      </c>
      <c r="DW79" s="2">
        <v>8.6562946251838007E-3</v>
      </c>
      <c r="DX79" s="2">
        <v>9.5941915702483001E-3</v>
      </c>
      <c r="DY79" s="2">
        <v>1.07008567929725E-2</v>
      </c>
      <c r="DZ79" s="2">
        <v>7.9829126881469006E-3</v>
      </c>
      <c r="EA79" s="2">
        <v>8.1039068562037998E-3</v>
      </c>
      <c r="EB79" s="2">
        <v>9.0265277273830994E-3</v>
      </c>
      <c r="EC79" s="2">
        <v>8.5824315515981003E-3</v>
      </c>
      <c r="ED79" s="2">
        <v>7.9195938625022007E-3</v>
      </c>
      <c r="EE79" s="2">
        <v>7.6407280327483998E-3</v>
      </c>
      <c r="EF79" s="2">
        <v>9.3117478630193994E-3</v>
      </c>
      <c r="EG79" s="2">
        <v>8.7840078318354008E-3</v>
      </c>
      <c r="EH79" s="2">
        <v>8.9369588411407994E-3</v>
      </c>
      <c r="EI79" s="2">
        <v>1.0941634112256999E-2</v>
      </c>
      <c r="EJ79" s="2">
        <v>7.6794806548734001E-3</v>
      </c>
      <c r="EK79" s="2">
        <v>7.9853941667749999E-3</v>
      </c>
      <c r="EL79" s="2">
        <v>1.1194889856386401E-2</v>
      </c>
      <c r="EM79" s="2">
        <v>1.0743450650966E-2</v>
      </c>
      <c r="EN79" s="2">
        <v>9.1666343537413E-3</v>
      </c>
      <c r="EO79" s="2">
        <v>7.5868463315029999E-3</v>
      </c>
      <c r="EP79" s="2">
        <v>8.0734313149441999E-3</v>
      </c>
      <c r="EQ79" s="4">
        <v>9.3687996046403002E-3</v>
      </c>
      <c r="ER79" s="2">
        <v>8.8295252812922009E-3</v>
      </c>
      <c r="ES79" s="2">
        <v>8.6056101494257006E-3</v>
      </c>
      <c r="ET79" s="2">
        <v>6.2434671270317002E-3</v>
      </c>
      <c r="EU79" s="2">
        <v>6.2496733725731996E-3</v>
      </c>
      <c r="EV79" s="2">
        <v>6.9049983084229997E-3</v>
      </c>
      <c r="EW79" s="2">
        <v>6.3449771146440997E-3</v>
      </c>
      <c r="EX79" s="2">
        <v>7.6020206091071E-3</v>
      </c>
      <c r="EY79" s="2">
        <v>6.7732803876402996E-3</v>
      </c>
      <c r="EZ79" s="2">
        <v>7.6310664787517003E-3</v>
      </c>
      <c r="FA79" s="2">
        <v>8.6686779845840996E-3</v>
      </c>
      <c r="FB79" s="2">
        <v>6.9535096131838996E-3</v>
      </c>
      <c r="FC79" s="2">
        <v>6.9788635871609996E-3</v>
      </c>
      <c r="FD79" s="2">
        <v>6.7529447540171997E-3</v>
      </c>
      <c r="FE79" s="2">
        <v>6.8768855605106996E-3</v>
      </c>
      <c r="FF79" s="2">
        <v>6.9265542683670002E-3</v>
      </c>
      <c r="FG79" s="2">
        <v>7.7715017305780001E-3</v>
      </c>
      <c r="FH79" s="2">
        <v>7.2643383820470003E-3</v>
      </c>
      <c r="FI79" s="2">
        <v>7.1022005352520999E-3</v>
      </c>
      <c r="FJ79" s="2">
        <v>8.4334938387433996E-3</v>
      </c>
      <c r="FK79" s="2">
        <v>8.0479915631570999E-3</v>
      </c>
      <c r="FL79" s="2">
        <v>6.6977171688768003E-3</v>
      </c>
      <c r="FM79" s="2">
        <v>6.6740124867587002E-3</v>
      </c>
      <c r="FN79" s="2">
        <v>6.0838322509630003E-3</v>
      </c>
      <c r="FO79" s="2">
        <v>6.9623149145000996E-3</v>
      </c>
      <c r="FP79" s="2">
        <v>7.0196655614219996E-3</v>
      </c>
      <c r="FQ79" s="2">
        <v>7.4285711558515002E-3</v>
      </c>
      <c r="FR79" s="2">
        <v>6.4885713282077997E-3</v>
      </c>
      <c r="FS79" s="2">
        <v>6.8584407768850003E-3</v>
      </c>
      <c r="FT79" s="2">
        <v>7.0694802137403999E-3</v>
      </c>
      <c r="FU79" s="2">
        <v>9.0669990003186002E-3</v>
      </c>
      <c r="FV79" s="2">
        <v>8.9808996254409999E-3</v>
      </c>
      <c r="FW79" s="2">
        <v>6.3024403434608E-3</v>
      </c>
      <c r="FX79" s="2">
        <v>8.4947495740063002E-3</v>
      </c>
      <c r="FY79" s="2">
        <v>7.0147292525986E-3</v>
      </c>
      <c r="FZ79" s="2">
        <v>7.1045574124888001E-3</v>
      </c>
      <c r="GA79" s="2">
        <v>7.4547425773121003E-3</v>
      </c>
      <c r="GB79" s="2">
        <v>6.8445454851983004E-3</v>
      </c>
      <c r="GC79" s="2">
        <v>8.2726414103318005E-3</v>
      </c>
      <c r="GD79" s="2">
        <v>6.5258716703257003E-3</v>
      </c>
      <c r="GE79" s="2">
        <v>8.2548745870366005E-3</v>
      </c>
      <c r="GF79" s="2">
        <v>6.2550042202675999E-3</v>
      </c>
      <c r="GG79" s="2">
        <v>8.3425896196387996E-3</v>
      </c>
      <c r="GH79" s="2">
        <v>7.9257655069732997E-3</v>
      </c>
      <c r="GI79" s="2">
        <v>7.8226493570122003E-3</v>
      </c>
      <c r="GJ79" s="2">
        <v>6.3154713661159999E-3</v>
      </c>
      <c r="GK79" s="2">
        <v>6.7992402368535999E-3</v>
      </c>
      <c r="GL79" s="2">
        <v>1.01005618156237E-2</v>
      </c>
      <c r="GM79" s="2">
        <v>8.1957517765093007E-3</v>
      </c>
      <c r="GN79" s="2">
        <v>6.3182006746145998E-3</v>
      </c>
      <c r="GO79" s="2">
        <v>7.8051297130563996E-3</v>
      </c>
      <c r="GP79" s="2">
        <v>7.1952220868929002E-3</v>
      </c>
      <c r="GQ79" s="2">
        <v>7.0091412518130001E-3</v>
      </c>
      <c r="GR79" s="2">
        <v>6.9163784806961E-3</v>
      </c>
      <c r="GS79" s="2">
        <v>8.9645417937059997E-3</v>
      </c>
      <c r="GT79" s="2">
        <v>9.3572599504535992E-3</v>
      </c>
      <c r="GU79" s="2">
        <v>6.9464060619450997E-3</v>
      </c>
    </row>
    <row r="80" spans="1:203" s="2" customFormat="1" x14ac:dyDescent="0.2">
      <c r="A80" s="2">
        <v>1361.506650670656</v>
      </c>
      <c r="B80" s="2">
        <v>2.2517517467192999E-3</v>
      </c>
      <c r="C80" s="2">
        <v>8.3043143412487343E-3</v>
      </c>
      <c r="D80" s="2">
        <v>9.1917350889616743E-3</v>
      </c>
      <c r="E80" s="2">
        <v>7.3232404462382963E-3</v>
      </c>
      <c r="G80" s="2">
        <v>8.7266624379147995E-3</v>
      </c>
      <c r="H80" s="2">
        <v>8.7007585893234003E-3</v>
      </c>
      <c r="I80" s="2">
        <v>8.4227118312316003E-3</v>
      </c>
      <c r="J80" s="2">
        <v>7.8874847473233995E-3</v>
      </c>
      <c r="K80" s="2">
        <v>8.6953475829461002E-3</v>
      </c>
      <c r="L80" s="2">
        <v>8.7003292848090996E-3</v>
      </c>
      <c r="M80" s="2">
        <v>8.5985918538792998E-3</v>
      </c>
      <c r="N80" s="2">
        <v>8.5133374755773008E-3</v>
      </c>
      <c r="O80" s="2">
        <v>8.8177153257111007E-3</v>
      </c>
      <c r="P80" s="2">
        <v>9.3867886606319E-3</v>
      </c>
      <c r="Q80" s="2">
        <v>6.5609023208649999E-3</v>
      </c>
      <c r="R80" s="2">
        <v>8.8849971683997997E-3</v>
      </c>
      <c r="S80" s="2">
        <v>9.0117594230630996E-3</v>
      </c>
      <c r="T80" s="2">
        <v>8.7259189073123997E-3</v>
      </c>
      <c r="U80" s="2">
        <v>7.0358451494092001E-3</v>
      </c>
      <c r="V80" s="2">
        <v>9.8466315967445008E-3</v>
      </c>
      <c r="W80" s="2">
        <v>8.8501237754952996E-3</v>
      </c>
      <c r="X80" s="2">
        <v>8.9344423448199997E-3</v>
      </c>
      <c r="Y80" s="2">
        <v>8.4067381090562002E-3</v>
      </c>
      <c r="Z80" s="2">
        <v>8.6564423213616997E-3</v>
      </c>
      <c r="AA80" s="2">
        <v>7.3579310160704001E-3</v>
      </c>
      <c r="AB80" s="2">
        <v>7.6349010240394999E-3</v>
      </c>
      <c r="AC80" s="2">
        <v>7.0408032213413003E-3</v>
      </c>
      <c r="AD80" s="2">
        <v>7.9904803218657002E-3</v>
      </c>
      <c r="AE80" s="2">
        <v>8.7238668426353003E-3</v>
      </c>
      <c r="AF80" s="2">
        <v>7.8456016128395003E-3</v>
      </c>
      <c r="AG80" s="2">
        <v>8.0363024374125007E-3</v>
      </c>
      <c r="AH80" s="2">
        <v>8.6903384383612992E-3</v>
      </c>
      <c r="AI80" s="2">
        <v>8.4564107272277998E-3</v>
      </c>
      <c r="AJ80" s="2">
        <v>7.0724387520034E-3</v>
      </c>
      <c r="AK80" s="2">
        <v>7.9896374567521005E-3</v>
      </c>
      <c r="AL80" s="2">
        <v>8.8596098316575007E-3</v>
      </c>
      <c r="AM80" s="2">
        <v>8.3479628704496E-3</v>
      </c>
      <c r="AN80" s="2">
        <v>7.6991206547945999E-3</v>
      </c>
      <c r="AO80" s="2">
        <v>8.3749446535705003E-3</v>
      </c>
      <c r="AP80" s="2">
        <v>8.1034862233489002E-3</v>
      </c>
      <c r="AQ80" s="2">
        <v>8.8494673988936002E-3</v>
      </c>
      <c r="AR80" s="2">
        <v>7.8628146331082994E-3</v>
      </c>
      <c r="AS80" s="2">
        <v>8.1154173811902007E-3</v>
      </c>
      <c r="AT80" s="2">
        <v>8.4882574791755993E-3</v>
      </c>
      <c r="AU80" s="2">
        <v>8.2149467038764006E-3</v>
      </c>
      <c r="AV80" s="2">
        <v>7.8398807063987993E-3</v>
      </c>
      <c r="AW80" s="4">
        <v>8.1273673808076007E-3</v>
      </c>
      <c r="AX80" s="2">
        <v>1.00274658169215E-2</v>
      </c>
      <c r="AY80" s="2">
        <v>7.2711021260517001E-3</v>
      </c>
      <c r="AZ80" s="2">
        <v>1.21974028786404E-2</v>
      </c>
      <c r="BA80" s="2">
        <v>7.2301030413201E-3</v>
      </c>
      <c r="BB80" s="2">
        <v>1.12493919113215E-2</v>
      </c>
      <c r="BC80" s="2">
        <v>1.0526926079053599E-2</v>
      </c>
      <c r="BD80" s="2">
        <v>1.07099288727883E-2</v>
      </c>
      <c r="BE80" s="2">
        <v>9.6317721522779995E-3</v>
      </c>
      <c r="BF80" s="2">
        <v>1.0498987798753801E-2</v>
      </c>
      <c r="BG80" s="2">
        <v>9.3986980909423999E-3</v>
      </c>
      <c r="BH80" s="2">
        <v>1.1019619872383301E-2</v>
      </c>
      <c r="BI80" s="2">
        <v>8.9826353378263998E-3</v>
      </c>
      <c r="BJ80" s="2">
        <v>1.1680927403217601E-2</v>
      </c>
      <c r="BK80" s="2">
        <v>6.2238717237793999E-3</v>
      </c>
      <c r="BL80" s="2">
        <v>1.07574192942988E-2</v>
      </c>
      <c r="BM80" s="2">
        <v>5.9520246537991001E-3</v>
      </c>
      <c r="BN80" s="2">
        <v>1.1337078188466E-2</v>
      </c>
      <c r="BO80" s="2">
        <v>1.09586705054743E-2</v>
      </c>
      <c r="BP80" s="2">
        <v>1.00925674732054E-2</v>
      </c>
      <c r="BQ80" s="2">
        <v>1.0994060656131699E-2</v>
      </c>
      <c r="BR80" s="2">
        <v>8.7476790257534996E-3</v>
      </c>
      <c r="BS80" s="2">
        <v>1.21404015240644E-2</v>
      </c>
      <c r="BT80" s="2">
        <v>1.1320164173688099E-2</v>
      </c>
      <c r="BU80" s="2">
        <v>1.13977979973682E-2</v>
      </c>
      <c r="BV80" s="2">
        <v>1.1996093117936899E-2</v>
      </c>
      <c r="BW80" s="2">
        <v>7.3320764705445997E-3</v>
      </c>
      <c r="BX80" s="2">
        <v>8.2345813183749995E-3</v>
      </c>
      <c r="BY80" s="2">
        <v>8.0462366962170996E-3</v>
      </c>
      <c r="BZ80" s="2">
        <v>9.8944587238983008E-3</v>
      </c>
      <c r="CA80" s="2">
        <v>8.4386785223558008E-3</v>
      </c>
      <c r="CB80" s="2">
        <v>9.7987317076929994E-3</v>
      </c>
      <c r="CC80" s="2">
        <v>7.4678170750502003E-3</v>
      </c>
      <c r="CD80" s="2">
        <v>8.8941197258166002E-3</v>
      </c>
      <c r="CE80" s="2">
        <v>1.05094456450751E-2</v>
      </c>
      <c r="CF80" s="2">
        <v>1.07226710808676E-2</v>
      </c>
      <c r="CG80" s="2">
        <v>7.3625260242331002E-3</v>
      </c>
      <c r="CH80" s="2">
        <v>7.4995459982420999E-3</v>
      </c>
      <c r="CI80" s="2">
        <v>9.1764345557704009E-3</v>
      </c>
      <c r="CJ80" s="2">
        <v>9.0484615226927995E-3</v>
      </c>
      <c r="CK80" s="2">
        <v>9.4970682141027E-3</v>
      </c>
      <c r="CL80" s="2">
        <v>9.5752252826401991E-3</v>
      </c>
      <c r="CM80" s="2">
        <v>8.8971471625324001E-3</v>
      </c>
      <c r="CN80" s="2">
        <v>1.02060480439748E-2</v>
      </c>
      <c r="CO80" s="2">
        <v>9.4071864681262007E-3</v>
      </c>
      <c r="CP80" s="2">
        <v>9.3402787283878002E-3</v>
      </c>
      <c r="CQ80" s="2">
        <v>1.07457477471458E-2</v>
      </c>
      <c r="CR80" s="2">
        <v>7.3371292369554001E-3</v>
      </c>
      <c r="CS80" s="2">
        <v>9.4070199870164E-3</v>
      </c>
      <c r="CT80" s="2">
        <v>9.4057180762038006E-3</v>
      </c>
      <c r="CU80" s="2">
        <v>7.5291716680975004E-3</v>
      </c>
      <c r="CV80" s="2">
        <v>7.7740713974398003E-3</v>
      </c>
      <c r="CW80" s="2">
        <v>8.8138985980344992E-3</v>
      </c>
      <c r="CX80" s="2">
        <v>1.0809808469138401E-2</v>
      </c>
      <c r="CY80" s="2">
        <v>8.4343658091572005E-3</v>
      </c>
      <c r="CZ80" s="2">
        <v>7.4040865989035004E-3</v>
      </c>
      <c r="DA80" s="2">
        <v>8.5918175846043006E-3</v>
      </c>
      <c r="DB80" s="2">
        <v>8.4633480317425E-3</v>
      </c>
      <c r="DC80" s="2">
        <v>1.08574604850106E-2</v>
      </c>
      <c r="DD80" s="2">
        <v>7.0215277357440998E-3</v>
      </c>
      <c r="DE80" s="2">
        <v>8.3748623306056993E-3</v>
      </c>
      <c r="DF80" s="2">
        <v>9.3983174647698006E-3</v>
      </c>
      <c r="DG80" s="2">
        <v>7.4136186321305001E-3</v>
      </c>
      <c r="DH80" s="2">
        <v>7.5762538360611004E-3</v>
      </c>
      <c r="DI80" s="2">
        <v>8.2345023530526994E-3</v>
      </c>
      <c r="DJ80" s="2">
        <v>7.2278236005068001E-3</v>
      </c>
      <c r="DK80" s="2">
        <v>1.0139516301988401E-2</v>
      </c>
      <c r="DL80" s="2">
        <v>8.3477091479333999E-3</v>
      </c>
      <c r="DM80" s="2">
        <v>8.9110051598627997E-3</v>
      </c>
      <c r="DN80" s="2">
        <v>1.07309865507038E-2</v>
      </c>
      <c r="DO80" s="2">
        <v>1.1028914727045201E-2</v>
      </c>
      <c r="DP80" s="2">
        <v>9.4743626897743002E-3</v>
      </c>
      <c r="DQ80" s="2">
        <v>9.1483847889809993E-3</v>
      </c>
      <c r="DR80" s="2">
        <v>9.3514678004721994E-3</v>
      </c>
      <c r="DS80" s="2">
        <v>8.8532620802198002E-3</v>
      </c>
      <c r="DT80" s="2">
        <v>8.8211794750948994E-3</v>
      </c>
      <c r="DU80" s="2">
        <v>8.8406173766058995E-3</v>
      </c>
      <c r="DV80" s="2">
        <v>1.0555508561169401E-2</v>
      </c>
      <c r="DW80" s="2">
        <v>8.5266691171895E-3</v>
      </c>
      <c r="DX80" s="2">
        <v>9.3707340799605993E-3</v>
      </c>
      <c r="DY80" s="2">
        <v>1.0566315132306299E-2</v>
      </c>
      <c r="DZ80" s="2">
        <v>7.8312019672244996E-3</v>
      </c>
      <c r="EA80" s="2">
        <v>7.9649826731829007E-3</v>
      </c>
      <c r="EB80" s="2">
        <v>8.8640020210680997E-3</v>
      </c>
      <c r="EC80" s="2">
        <v>8.3678805088233006E-3</v>
      </c>
      <c r="ED80" s="2">
        <v>7.7077453962626002E-3</v>
      </c>
      <c r="EE80" s="2">
        <v>7.4746170960625002E-3</v>
      </c>
      <c r="EF80" s="2">
        <v>9.1232582055053996E-3</v>
      </c>
      <c r="EG80" s="2">
        <v>8.6258702195927996E-3</v>
      </c>
      <c r="EH80" s="2">
        <v>8.7241619971034998E-3</v>
      </c>
      <c r="EI80" s="2">
        <v>1.07741291926281E-2</v>
      </c>
      <c r="EJ80" s="2">
        <v>7.4330118521686002E-3</v>
      </c>
      <c r="EK80" s="2">
        <v>7.7444481089316997E-3</v>
      </c>
      <c r="EL80" s="2">
        <v>1.1022871738325399E-2</v>
      </c>
      <c r="EM80" s="2">
        <v>1.05400691947036E-2</v>
      </c>
      <c r="EN80" s="2">
        <v>8.9673539146262991E-3</v>
      </c>
      <c r="EO80" s="2">
        <v>7.4167690110217002E-3</v>
      </c>
      <c r="EP80" s="2">
        <v>7.8455181407434994E-3</v>
      </c>
      <c r="EQ80" s="4">
        <v>9.1834361665813994E-3</v>
      </c>
      <c r="ER80" s="2">
        <v>8.6917214393573E-3</v>
      </c>
      <c r="ES80" s="2">
        <v>8.4817804183467006E-3</v>
      </c>
      <c r="ET80" s="2">
        <v>6.1180075628599001E-3</v>
      </c>
      <c r="EU80" s="2">
        <v>6.1759983428234999E-3</v>
      </c>
      <c r="EV80" s="2">
        <v>6.8361558181702997E-3</v>
      </c>
      <c r="EW80" s="2">
        <v>6.2001835011495001E-3</v>
      </c>
      <c r="EX80" s="2">
        <v>7.4889796016727002E-3</v>
      </c>
      <c r="EY80" s="2">
        <v>6.6923633123842996E-3</v>
      </c>
      <c r="EZ80" s="2">
        <v>7.544246990987E-3</v>
      </c>
      <c r="FA80" s="2">
        <v>8.5026214343921994E-3</v>
      </c>
      <c r="FB80" s="2">
        <v>6.8514385129129001E-3</v>
      </c>
      <c r="FC80" s="2">
        <v>6.8541814283791004E-3</v>
      </c>
      <c r="FD80" s="2">
        <v>6.6415765069692996E-3</v>
      </c>
      <c r="FE80" s="2">
        <v>6.8010229404699999E-3</v>
      </c>
      <c r="FF80" s="2">
        <v>6.8105470094174999E-3</v>
      </c>
      <c r="FG80" s="2">
        <v>7.6670344912672999E-3</v>
      </c>
      <c r="FH80" s="2">
        <v>7.1776654800873004E-3</v>
      </c>
      <c r="FI80" s="2">
        <v>7.0524641941802002E-3</v>
      </c>
      <c r="FJ80" s="2">
        <v>8.2605097399095998E-3</v>
      </c>
      <c r="FK80" s="2">
        <v>7.9550192358947992E-3</v>
      </c>
      <c r="FL80" s="2">
        <v>6.6137455724790996E-3</v>
      </c>
      <c r="FM80" s="2">
        <v>6.6143583211205996E-3</v>
      </c>
      <c r="FN80" s="2">
        <v>6.0683478241632003E-3</v>
      </c>
      <c r="FO80" s="2">
        <v>6.9616271088475999E-3</v>
      </c>
      <c r="FP80" s="2">
        <v>6.9280596475739002E-3</v>
      </c>
      <c r="FQ80" s="2">
        <v>7.3364634607192003E-3</v>
      </c>
      <c r="FR80" s="2">
        <v>6.4306708787446997E-3</v>
      </c>
      <c r="FS80" s="2">
        <v>6.775398698879E-3</v>
      </c>
      <c r="FT80" s="2">
        <v>6.9797360237977999E-3</v>
      </c>
      <c r="FU80" s="2">
        <v>8.9938783508319992E-3</v>
      </c>
      <c r="FV80" s="2">
        <v>8.9466091191133992E-3</v>
      </c>
      <c r="FW80" s="2">
        <v>6.2671469468834999E-3</v>
      </c>
      <c r="FX80" s="2">
        <v>8.4333116250958993E-3</v>
      </c>
      <c r="FY80" s="2">
        <v>6.9621620428813001E-3</v>
      </c>
      <c r="FZ80" s="2">
        <v>7.0226108257982001E-3</v>
      </c>
      <c r="GA80" s="2">
        <v>7.3518106212474999E-3</v>
      </c>
      <c r="GB80" s="2">
        <v>6.7853916583526996E-3</v>
      </c>
      <c r="GC80" s="2">
        <v>8.2462334496057992E-3</v>
      </c>
      <c r="GD80" s="2">
        <v>6.5132233881084996E-3</v>
      </c>
      <c r="GE80" s="2">
        <v>8.2067146271618992E-3</v>
      </c>
      <c r="GF80" s="2">
        <v>6.1458322705955004E-3</v>
      </c>
      <c r="GG80" s="2">
        <v>8.3171255351364003E-3</v>
      </c>
      <c r="GH80" s="2">
        <v>7.8982871735101996E-3</v>
      </c>
      <c r="GI80" s="2">
        <v>7.6233272488608998E-3</v>
      </c>
      <c r="GJ80" s="2">
        <v>6.2733430993559998E-3</v>
      </c>
      <c r="GK80" s="2">
        <v>6.7171742311974E-3</v>
      </c>
      <c r="GL80" s="2">
        <v>9.9403963452355994E-3</v>
      </c>
      <c r="GM80" s="2">
        <v>8.0310345909094995E-3</v>
      </c>
      <c r="GN80" s="2">
        <v>6.3131008959761E-3</v>
      </c>
      <c r="GO80" s="2">
        <v>7.7231445827478998E-3</v>
      </c>
      <c r="GP80" s="2">
        <v>7.1344572842458997E-3</v>
      </c>
      <c r="GQ80" s="2">
        <v>6.7889593903231E-3</v>
      </c>
      <c r="GR80" s="2">
        <v>6.8759437466859004E-3</v>
      </c>
      <c r="GS80" s="2">
        <v>8.8091352495238001E-3</v>
      </c>
      <c r="GT80" s="2">
        <v>9.3477052921809994E-3</v>
      </c>
      <c r="GU80" s="2">
        <v>6.9214798998221997E-3</v>
      </c>
    </row>
    <row r="81" spans="1:203" s="2" customFormat="1" x14ac:dyDescent="0.2">
      <c r="A81" s="2">
        <v>1359.578170995484</v>
      </c>
      <c r="B81" s="2">
        <v>2.267679604390596E-3</v>
      </c>
      <c r="C81" s="2">
        <v>8.187731807278751E-3</v>
      </c>
      <c r="D81" s="2">
        <v>9.031576165077361E-3</v>
      </c>
      <c r="E81" s="2">
        <v>7.2137652960470909E-3</v>
      </c>
      <c r="G81" s="2">
        <v>8.6299739268271992E-3</v>
      </c>
      <c r="H81" s="2">
        <v>8.5908728457101003E-3</v>
      </c>
      <c r="I81" s="2">
        <v>8.3077543276250006E-3</v>
      </c>
      <c r="J81" s="2">
        <v>7.7781189111889998E-3</v>
      </c>
      <c r="K81" s="2">
        <v>8.6018848843487008E-3</v>
      </c>
      <c r="L81" s="2">
        <v>8.5908904320661002E-3</v>
      </c>
      <c r="M81" s="2">
        <v>8.5003984910738996E-3</v>
      </c>
      <c r="N81" s="2">
        <v>8.4072602507676997E-3</v>
      </c>
      <c r="O81" s="2">
        <v>8.7141755658746E-3</v>
      </c>
      <c r="P81" s="2">
        <v>9.2402201803895995E-3</v>
      </c>
      <c r="Q81" s="2">
        <v>6.5064722174007997E-3</v>
      </c>
      <c r="R81" s="2">
        <v>8.8015834217446999E-3</v>
      </c>
      <c r="S81" s="2">
        <v>8.9222195373351992E-3</v>
      </c>
      <c r="T81" s="2">
        <v>8.6611422748214002E-3</v>
      </c>
      <c r="U81" s="2">
        <v>6.9385058047767003E-3</v>
      </c>
      <c r="V81" s="2">
        <v>9.6648771426171998E-3</v>
      </c>
      <c r="W81" s="2">
        <v>8.7411557178224998E-3</v>
      </c>
      <c r="X81" s="2">
        <v>8.8059154514216007E-3</v>
      </c>
      <c r="Y81" s="2">
        <v>8.3101507784197007E-3</v>
      </c>
      <c r="Z81" s="2">
        <v>8.5171150723899001E-3</v>
      </c>
      <c r="AA81" s="2">
        <v>7.2993539552363004E-3</v>
      </c>
      <c r="AB81" s="2">
        <v>7.5411905482703004E-3</v>
      </c>
      <c r="AC81" s="2">
        <v>6.9107624734051996E-3</v>
      </c>
      <c r="AD81" s="2">
        <v>7.8782608693256009E-3</v>
      </c>
      <c r="AE81" s="2">
        <v>8.6338329723707006E-3</v>
      </c>
      <c r="AF81" s="2">
        <v>7.7063791411383E-3</v>
      </c>
      <c r="AG81" s="2">
        <v>7.9633567327126002E-3</v>
      </c>
      <c r="AH81" s="2">
        <v>8.5805911962762004E-3</v>
      </c>
      <c r="AI81" s="2">
        <v>8.3844582990061992E-3</v>
      </c>
      <c r="AJ81" s="2">
        <v>6.9675378068980998E-3</v>
      </c>
      <c r="AK81" s="2">
        <v>7.8619248175011008E-3</v>
      </c>
      <c r="AL81" s="2">
        <v>8.7039602077617004E-3</v>
      </c>
      <c r="AM81" s="2">
        <v>8.2244259510852007E-3</v>
      </c>
      <c r="AN81" s="2">
        <v>7.5196202850001002E-3</v>
      </c>
      <c r="AO81" s="2">
        <v>8.2241108548191996E-3</v>
      </c>
      <c r="AP81" s="2">
        <v>7.9956349257537997E-3</v>
      </c>
      <c r="AQ81" s="2">
        <v>8.7242809493143E-3</v>
      </c>
      <c r="AR81" s="2">
        <v>7.7122506335836997E-3</v>
      </c>
      <c r="AS81" s="2">
        <v>7.9739539626763993E-3</v>
      </c>
      <c r="AT81" s="2">
        <v>8.3556413240969997E-3</v>
      </c>
      <c r="AU81" s="2">
        <v>8.0655718343056997E-3</v>
      </c>
      <c r="AV81" s="2">
        <v>7.6569037814122002E-3</v>
      </c>
      <c r="AW81" s="4">
        <v>7.9577769564147995E-3</v>
      </c>
      <c r="AX81" s="2">
        <v>9.8623991841859E-3</v>
      </c>
      <c r="AY81" s="2">
        <v>7.1032526077717999E-3</v>
      </c>
      <c r="AZ81" s="2">
        <v>1.20184185320275E-2</v>
      </c>
      <c r="BA81" s="2">
        <v>7.1014281674829996E-3</v>
      </c>
      <c r="BB81" s="2">
        <v>1.1056388057736099E-2</v>
      </c>
      <c r="BC81" s="2">
        <v>1.03631566707693E-2</v>
      </c>
      <c r="BD81" s="2">
        <v>1.05484376583674E-2</v>
      </c>
      <c r="BE81" s="2">
        <v>9.4852711718722994E-3</v>
      </c>
      <c r="BF81" s="2">
        <v>1.0298493419519999E-2</v>
      </c>
      <c r="BG81" s="2">
        <v>9.2314742292940993E-3</v>
      </c>
      <c r="BH81" s="2">
        <v>1.0879186082754899E-2</v>
      </c>
      <c r="BI81" s="2">
        <v>8.8345328415166992E-3</v>
      </c>
      <c r="BJ81" s="2">
        <v>1.1517101346014001E-2</v>
      </c>
      <c r="BK81" s="2">
        <v>6.0940171249726999E-3</v>
      </c>
      <c r="BL81" s="2">
        <v>1.06255460124748E-2</v>
      </c>
      <c r="BM81" s="2">
        <v>5.8057498496734998E-3</v>
      </c>
      <c r="BN81" s="2">
        <v>1.11355865554549E-2</v>
      </c>
      <c r="BO81" s="2">
        <v>1.0771521286064E-2</v>
      </c>
      <c r="BP81" s="2">
        <v>9.9260883958202008E-3</v>
      </c>
      <c r="BQ81" s="2">
        <v>1.0826628346845901E-2</v>
      </c>
      <c r="BR81" s="2">
        <v>8.6048862005544992E-3</v>
      </c>
      <c r="BS81" s="2">
        <v>1.19573032461573E-2</v>
      </c>
      <c r="BT81" s="2">
        <v>1.1155514073123599E-2</v>
      </c>
      <c r="BU81" s="2">
        <v>1.12435936470772E-2</v>
      </c>
      <c r="BV81" s="2">
        <v>1.18131147443388E-2</v>
      </c>
      <c r="BW81" s="2">
        <v>7.2086716784911997E-3</v>
      </c>
      <c r="BX81" s="2">
        <v>8.0690448892533993E-3</v>
      </c>
      <c r="BY81" s="2">
        <v>7.9202693106185992E-3</v>
      </c>
      <c r="BZ81" s="2">
        <v>9.7353841978998993E-3</v>
      </c>
      <c r="CA81" s="2">
        <v>8.2660192446465993E-3</v>
      </c>
      <c r="CB81" s="2">
        <v>9.6542333507736999E-3</v>
      </c>
      <c r="CC81" s="2">
        <v>7.3365801905123E-3</v>
      </c>
      <c r="CD81" s="2">
        <v>8.7462943463175995E-3</v>
      </c>
      <c r="CE81" s="2">
        <v>1.0340276541233999E-2</v>
      </c>
      <c r="CF81" s="2">
        <v>1.0541632940444599E-2</v>
      </c>
      <c r="CG81" s="2">
        <v>7.2247491410974002E-3</v>
      </c>
      <c r="CH81" s="2">
        <v>7.3872920040616002E-3</v>
      </c>
      <c r="CI81" s="2">
        <v>9.0049909342358996E-3</v>
      </c>
      <c r="CJ81" s="2">
        <v>8.8771570072412008E-3</v>
      </c>
      <c r="CK81" s="2">
        <v>9.3296447461409006E-3</v>
      </c>
      <c r="CL81" s="2">
        <v>9.4256274759095E-3</v>
      </c>
      <c r="CM81" s="2">
        <v>8.7792332024212993E-3</v>
      </c>
      <c r="CN81" s="2">
        <v>1.00501813162143E-2</v>
      </c>
      <c r="CO81" s="2">
        <v>9.2532762798895E-3</v>
      </c>
      <c r="CP81" s="2">
        <v>9.2017044839474999E-3</v>
      </c>
      <c r="CQ81" s="2">
        <v>1.0578258958778701E-2</v>
      </c>
      <c r="CR81" s="2">
        <v>7.1881141774283001E-3</v>
      </c>
      <c r="CS81" s="2">
        <v>9.1898847878451005E-3</v>
      </c>
      <c r="CT81" s="2">
        <v>9.2470249597360991E-3</v>
      </c>
      <c r="CU81" s="2">
        <v>7.3958390501876001E-3</v>
      </c>
      <c r="CV81" s="2">
        <v>7.6079186048256002E-3</v>
      </c>
      <c r="CW81" s="2">
        <v>8.6458005004075994E-3</v>
      </c>
      <c r="CX81" s="2">
        <v>1.06197123016692E-2</v>
      </c>
      <c r="CY81" s="2">
        <v>8.2755003294916994E-3</v>
      </c>
      <c r="CZ81" s="2">
        <v>7.2695215580444996E-3</v>
      </c>
      <c r="DA81" s="2">
        <v>8.4079504923243002E-3</v>
      </c>
      <c r="DB81" s="2">
        <v>8.3155053695355002E-3</v>
      </c>
      <c r="DC81" s="2">
        <v>1.07063350804972E-2</v>
      </c>
      <c r="DD81" s="2">
        <v>6.8805782089677E-3</v>
      </c>
      <c r="DE81" s="2">
        <v>8.1981091000738002E-3</v>
      </c>
      <c r="DF81" s="2">
        <v>9.2114476100545999E-3</v>
      </c>
      <c r="DG81" s="2">
        <v>7.2571890562027003E-3</v>
      </c>
      <c r="DH81" s="2">
        <v>7.4440693229244001E-3</v>
      </c>
      <c r="DI81" s="2">
        <v>8.0736434593048998E-3</v>
      </c>
      <c r="DJ81" s="2">
        <v>7.0144264907316999E-3</v>
      </c>
      <c r="DK81" s="2">
        <v>9.9312722684727003E-3</v>
      </c>
      <c r="DL81" s="2">
        <v>8.2112669617101994E-3</v>
      </c>
      <c r="DM81" s="2">
        <v>8.7483431976451004E-3</v>
      </c>
      <c r="DN81" s="2">
        <v>1.0569350539479E-2</v>
      </c>
      <c r="DO81" s="2">
        <v>1.0844335153859E-2</v>
      </c>
      <c r="DP81" s="2">
        <v>9.3114697103020005E-3</v>
      </c>
      <c r="DQ81" s="2">
        <v>8.9636777817942003E-3</v>
      </c>
      <c r="DR81" s="2">
        <v>9.2077328314610005E-3</v>
      </c>
      <c r="DS81" s="2">
        <v>8.7103781197443008E-3</v>
      </c>
      <c r="DT81" s="2">
        <v>8.6768715996152993E-3</v>
      </c>
      <c r="DU81" s="2">
        <v>8.7051630614179004E-3</v>
      </c>
      <c r="DV81" s="2">
        <v>1.03772147463E-2</v>
      </c>
      <c r="DW81" s="2">
        <v>8.3984776735450007E-3</v>
      </c>
      <c r="DX81" s="2">
        <v>9.1734429459367998E-3</v>
      </c>
      <c r="DY81" s="2">
        <v>1.03896037386594E-2</v>
      </c>
      <c r="DZ81" s="2">
        <v>7.6962130686537003E-3</v>
      </c>
      <c r="EA81" s="2">
        <v>7.8633639673540996E-3</v>
      </c>
      <c r="EB81" s="2">
        <v>8.6914614013256005E-3</v>
      </c>
      <c r="EC81" s="2">
        <v>8.1982519342916997E-3</v>
      </c>
      <c r="ED81" s="2">
        <v>7.5483273820135003E-3</v>
      </c>
      <c r="EE81" s="2">
        <v>7.3383239470102999E-3</v>
      </c>
      <c r="EF81" s="2">
        <v>8.9686851776374001E-3</v>
      </c>
      <c r="EG81" s="2">
        <v>8.4746162859681007E-3</v>
      </c>
      <c r="EH81" s="2">
        <v>8.5436248223986003E-3</v>
      </c>
      <c r="EI81" s="2">
        <v>1.0614397639961901E-2</v>
      </c>
      <c r="EJ81" s="2">
        <v>7.2689869355907002E-3</v>
      </c>
      <c r="EK81" s="2">
        <v>7.5432098487137004E-3</v>
      </c>
      <c r="EL81" s="2">
        <v>1.0861267916711499E-2</v>
      </c>
      <c r="EM81" s="2">
        <v>1.0350215466939599E-2</v>
      </c>
      <c r="EN81" s="2">
        <v>8.7801405387295008E-3</v>
      </c>
      <c r="EO81" s="2">
        <v>7.2717528361192999E-3</v>
      </c>
      <c r="EP81" s="2">
        <v>7.7027899309576996E-3</v>
      </c>
      <c r="EQ81" s="4">
        <v>9.0220525950100005E-3</v>
      </c>
      <c r="ER81" s="2">
        <v>8.5347951301442994E-3</v>
      </c>
      <c r="ES81" s="2">
        <v>8.3231586716453008E-3</v>
      </c>
      <c r="ET81" s="2">
        <v>5.9922147820382996E-3</v>
      </c>
      <c r="EU81" s="2">
        <v>6.0577165199834004E-3</v>
      </c>
      <c r="EV81" s="2">
        <v>6.7470973053970996E-3</v>
      </c>
      <c r="EW81" s="2">
        <v>6.0315965138722002E-3</v>
      </c>
      <c r="EX81" s="2">
        <v>7.3626218236977001E-3</v>
      </c>
      <c r="EY81" s="2">
        <v>6.5893813384964002E-3</v>
      </c>
      <c r="EZ81" s="2">
        <v>7.4363184490158999E-3</v>
      </c>
      <c r="FA81" s="2">
        <v>8.3434937731683995E-3</v>
      </c>
      <c r="FB81" s="2">
        <v>6.6886807467932E-3</v>
      </c>
      <c r="FC81" s="2">
        <v>6.7432553576582998E-3</v>
      </c>
      <c r="FD81" s="2">
        <v>6.5303786531459001E-3</v>
      </c>
      <c r="FE81" s="2">
        <v>6.6793271309220003E-3</v>
      </c>
      <c r="FF81" s="2">
        <v>6.6862000188888E-3</v>
      </c>
      <c r="FG81" s="2">
        <v>7.5619058179657002E-3</v>
      </c>
      <c r="FH81" s="2">
        <v>7.0732242285954997E-3</v>
      </c>
      <c r="FI81" s="2">
        <v>6.9707172604276998E-3</v>
      </c>
      <c r="FJ81" s="2">
        <v>8.1133836633182008E-3</v>
      </c>
      <c r="FK81" s="2">
        <v>7.8556548885743999E-3</v>
      </c>
      <c r="FL81" s="2">
        <v>6.5250470440238002E-3</v>
      </c>
      <c r="FM81" s="2">
        <v>6.5298783306397996E-3</v>
      </c>
      <c r="FN81" s="2">
        <v>6.0197700009884001E-3</v>
      </c>
      <c r="FO81" s="2">
        <v>6.8989204580290004E-3</v>
      </c>
      <c r="FP81" s="2">
        <v>6.8288952791106996E-3</v>
      </c>
      <c r="FQ81" s="2">
        <v>7.2233998453370999E-3</v>
      </c>
      <c r="FR81" s="2">
        <v>6.33209294994E-3</v>
      </c>
      <c r="FS81" s="2">
        <v>6.6825186988280997E-3</v>
      </c>
      <c r="FT81" s="2">
        <v>6.8755061004427001E-3</v>
      </c>
      <c r="FU81" s="2">
        <v>8.8499343004981995E-3</v>
      </c>
      <c r="FV81" s="2">
        <v>8.8293551892173004E-3</v>
      </c>
      <c r="FW81" s="2">
        <v>6.1877147597426997E-3</v>
      </c>
      <c r="FX81" s="2">
        <v>8.3063206829583E-3</v>
      </c>
      <c r="FY81" s="2">
        <v>6.8782862922701004E-3</v>
      </c>
      <c r="FZ81" s="2">
        <v>6.8980850757852999E-3</v>
      </c>
      <c r="GA81" s="2">
        <v>7.2463572678054004E-3</v>
      </c>
      <c r="GB81" s="2">
        <v>6.7175678396228997E-3</v>
      </c>
      <c r="GC81" s="2">
        <v>8.1751590660611995E-3</v>
      </c>
      <c r="GD81" s="2">
        <v>6.4520065006243004E-3</v>
      </c>
      <c r="GE81" s="2">
        <v>8.1098483212874006E-3</v>
      </c>
      <c r="GF81" s="2">
        <v>6.0271517347719999E-3</v>
      </c>
      <c r="GG81" s="2">
        <v>8.2440478717234998E-3</v>
      </c>
      <c r="GH81" s="2">
        <v>7.8239621855825999E-3</v>
      </c>
      <c r="GI81" s="2">
        <v>7.4671954896929002E-3</v>
      </c>
      <c r="GJ81" s="2">
        <v>6.2012608785323E-3</v>
      </c>
      <c r="GK81" s="2">
        <v>6.6207322573861999E-3</v>
      </c>
      <c r="GL81" s="2">
        <v>9.7742823255991002E-3</v>
      </c>
      <c r="GM81" s="2">
        <v>7.8611133956337006E-3</v>
      </c>
      <c r="GN81" s="2">
        <v>6.2711603790684004E-3</v>
      </c>
      <c r="GO81" s="2">
        <v>7.6148084500410997E-3</v>
      </c>
      <c r="GP81" s="2">
        <v>7.0135077408609997E-3</v>
      </c>
      <c r="GQ81" s="2">
        <v>6.6280585085355002E-3</v>
      </c>
      <c r="GR81" s="2">
        <v>6.8005789731894004E-3</v>
      </c>
      <c r="GS81" s="2">
        <v>8.6493632978557992E-3</v>
      </c>
      <c r="GT81" s="2">
        <v>9.2475723337184998E-3</v>
      </c>
      <c r="GU81" s="2">
        <v>6.8382746794837003E-3</v>
      </c>
    </row>
    <row r="82" spans="1:203" s="2" customFormat="1" x14ac:dyDescent="0.2">
      <c r="A82" s="2">
        <v>1357.6496913203141</v>
      </c>
      <c r="B82" s="2">
        <v>2.3009348057518261E-3</v>
      </c>
      <c r="C82" s="2">
        <v>8.0031224285543531E-3</v>
      </c>
      <c r="D82" s="2">
        <v>8.8255731592644208E-3</v>
      </c>
      <c r="E82" s="2">
        <v>7.0439916421016551E-3</v>
      </c>
      <c r="G82" s="2">
        <v>8.4825820851101002E-3</v>
      </c>
      <c r="H82" s="2">
        <v>8.3936680344752004E-3</v>
      </c>
      <c r="I82" s="2">
        <v>8.0820357710279008E-3</v>
      </c>
      <c r="J82" s="2">
        <v>7.6337819127335E-3</v>
      </c>
      <c r="K82" s="2">
        <v>8.4204690125824003E-3</v>
      </c>
      <c r="L82" s="2">
        <v>8.3943971443080998E-3</v>
      </c>
      <c r="M82" s="2">
        <v>8.3490319943748999E-3</v>
      </c>
      <c r="N82" s="2">
        <v>8.2023257856656002E-3</v>
      </c>
      <c r="O82" s="2">
        <v>8.5050544952419999E-3</v>
      </c>
      <c r="P82" s="2">
        <v>8.9844392161946996E-3</v>
      </c>
      <c r="Q82" s="2">
        <v>6.3392349604370997E-3</v>
      </c>
      <c r="R82" s="2">
        <v>8.6248585265155994E-3</v>
      </c>
      <c r="S82" s="2">
        <v>8.7183916555559002E-3</v>
      </c>
      <c r="T82" s="2">
        <v>8.5031858259135996E-3</v>
      </c>
      <c r="U82" s="2">
        <v>6.8034655481913004E-3</v>
      </c>
      <c r="V82" s="2">
        <v>9.4411774795893997E-3</v>
      </c>
      <c r="W82" s="2">
        <v>8.5378432701135008E-3</v>
      </c>
      <c r="X82" s="2">
        <v>8.6299485267473993E-3</v>
      </c>
      <c r="Y82" s="2">
        <v>8.1217686126504995E-3</v>
      </c>
      <c r="Z82" s="2">
        <v>8.3116347437389004E-3</v>
      </c>
      <c r="AA82" s="2">
        <v>7.1742333803397999E-3</v>
      </c>
      <c r="AB82" s="2">
        <v>7.3592971681120996E-3</v>
      </c>
      <c r="AC82" s="2">
        <v>6.7428627734947002E-3</v>
      </c>
      <c r="AD82" s="2">
        <v>7.7177932540823E-3</v>
      </c>
      <c r="AE82" s="2">
        <v>8.4571832273891007E-3</v>
      </c>
      <c r="AF82" s="2">
        <v>7.5266328252313998E-3</v>
      </c>
      <c r="AG82" s="2">
        <v>7.8189477943054995E-3</v>
      </c>
      <c r="AH82" s="2">
        <v>8.3482574474755995E-3</v>
      </c>
      <c r="AI82" s="2">
        <v>8.2206212759504006E-3</v>
      </c>
      <c r="AJ82" s="2">
        <v>6.8194746218960996E-3</v>
      </c>
      <c r="AK82" s="2">
        <v>7.6893344018253004E-3</v>
      </c>
      <c r="AL82" s="2">
        <v>8.5324212747539003E-3</v>
      </c>
      <c r="AM82" s="2">
        <v>8.0374179048526007E-3</v>
      </c>
      <c r="AN82" s="2">
        <v>7.3098403209167001E-3</v>
      </c>
      <c r="AO82" s="2">
        <v>8.0267018411214995E-3</v>
      </c>
      <c r="AP82" s="2">
        <v>7.8335205391327004E-3</v>
      </c>
      <c r="AQ82" s="2">
        <v>8.5036986147745998E-3</v>
      </c>
      <c r="AR82" s="2">
        <v>7.4977914886995003E-3</v>
      </c>
      <c r="AS82" s="2">
        <v>7.7964983715263997E-3</v>
      </c>
      <c r="AT82" s="2">
        <v>8.1703248622935001E-3</v>
      </c>
      <c r="AU82" s="2">
        <v>7.8429025347639993E-3</v>
      </c>
      <c r="AV82" s="2">
        <v>7.4570639220255999E-3</v>
      </c>
      <c r="AW82" s="4">
        <v>7.7721499817063004E-3</v>
      </c>
      <c r="AX82" s="2">
        <v>9.6381651413037991E-3</v>
      </c>
      <c r="AY82" s="2">
        <v>6.9181513109857996E-3</v>
      </c>
      <c r="AZ82" s="2">
        <v>1.17201997694868E-2</v>
      </c>
      <c r="BA82" s="2">
        <v>6.9321181640508E-3</v>
      </c>
      <c r="BB82" s="2">
        <v>1.0795544581391399E-2</v>
      </c>
      <c r="BC82" s="2">
        <v>1.01495706160691E-2</v>
      </c>
      <c r="BD82" s="2">
        <v>1.0322514479951099E-2</v>
      </c>
      <c r="BE82" s="2">
        <v>9.2809645505167009E-3</v>
      </c>
      <c r="BF82" s="2">
        <v>1.00340163729979E-2</v>
      </c>
      <c r="BG82" s="2">
        <v>8.9986797417020998E-3</v>
      </c>
      <c r="BH82" s="2">
        <v>1.06406456466658E-2</v>
      </c>
      <c r="BI82" s="2">
        <v>8.6499835582512993E-3</v>
      </c>
      <c r="BJ82" s="2">
        <v>1.1259357023983899E-2</v>
      </c>
      <c r="BK82" s="2">
        <v>5.9558571431440003E-3</v>
      </c>
      <c r="BL82" s="2">
        <v>1.0411076377922299E-2</v>
      </c>
      <c r="BM82" s="2">
        <v>5.6740527566278998E-3</v>
      </c>
      <c r="BN82" s="2">
        <v>1.0881290622569199E-2</v>
      </c>
      <c r="BO82" s="2">
        <v>1.0517723574468301E-2</v>
      </c>
      <c r="BP82" s="2">
        <v>9.7082688700493008E-3</v>
      </c>
      <c r="BQ82" s="2">
        <v>1.06031001693348E-2</v>
      </c>
      <c r="BR82" s="2">
        <v>8.4367818848971998E-3</v>
      </c>
      <c r="BS82" s="2">
        <v>1.16767683758747E-2</v>
      </c>
      <c r="BT82" s="2">
        <v>1.09020142020752E-2</v>
      </c>
      <c r="BU82" s="2">
        <v>1.10029227116331E-2</v>
      </c>
      <c r="BV82" s="2">
        <v>1.16021280548516E-2</v>
      </c>
      <c r="BW82" s="2">
        <v>7.0625527496571E-3</v>
      </c>
      <c r="BX82" s="2">
        <v>7.8460077292409995E-3</v>
      </c>
      <c r="BY82" s="2">
        <v>7.7318028270478003E-3</v>
      </c>
      <c r="BZ82" s="2">
        <v>9.5458010650530997E-3</v>
      </c>
      <c r="CA82" s="2">
        <v>8.0585845944986002E-3</v>
      </c>
      <c r="CB82" s="2">
        <v>9.4485718556939005E-3</v>
      </c>
      <c r="CC82" s="2">
        <v>7.1686546975183998E-3</v>
      </c>
      <c r="CD82" s="2">
        <v>8.5855619284827007E-3</v>
      </c>
      <c r="CE82" s="2">
        <v>1.01076706407889E-2</v>
      </c>
      <c r="CF82" s="2">
        <v>1.0302732651484001E-2</v>
      </c>
      <c r="CG82" s="2">
        <v>7.0831176756497001E-3</v>
      </c>
      <c r="CH82" s="2">
        <v>7.2229679990829998E-3</v>
      </c>
      <c r="CI82" s="2">
        <v>8.8054855037320006E-3</v>
      </c>
      <c r="CJ82" s="2">
        <v>8.6579431876726998E-3</v>
      </c>
      <c r="CK82" s="2">
        <v>9.1067629207521993E-3</v>
      </c>
      <c r="CL82" s="2">
        <v>9.2145966886797992E-3</v>
      </c>
      <c r="CM82" s="2">
        <v>8.6062381884168E-3</v>
      </c>
      <c r="CN82" s="2">
        <v>9.8462080562363007E-3</v>
      </c>
      <c r="CO82" s="2">
        <v>9.0408069937038E-3</v>
      </c>
      <c r="CP82" s="2">
        <v>8.9902611882750998E-3</v>
      </c>
      <c r="CQ82" s="2">
        <v>1.0327557290452399E-2</v>
      </c>
      <c r="CR82" s="2">
        <v>7.0026986353670002E-3</v>
      </c>
      <c r="CS82" s="2">
        <v>8.9420009711180994E-3</v>
      </c>
      <c r="CT82" s="2">
        <v>9.0372678101056994E-3</v>
      </c>
      <c r="CU82" s="2">
        <v>7.2055672904598996E-3</v>
      </c>
      <c r="CV82" s="2">
        <v>7.4426728708104004E-3</v>
      </c>
      <c r="CW82" s="2">
        <v>8.4726876780179001E-3</v>
      </c>
      <c r="CX82" s="2">
        <v>1.03781307765826E-2</v>
      </c>
      <c r="CY82" s="2">
        <v>8.0721310862433993E-3</v>
      </c>
      <c r="CZ82" s="2">
        <v>7.1002777122858001E-3</v>
      </c>
      <c r="DA82" s="2">
        <v>8.1884104008830994E-3</v>
      </c>
      <c r="DB82" s="2">
        <v>8.1252941318488998E-3</v>
      </c>
      <c r="DC82" s="2">
        <v>1.0483163553579001E-2</v>
      </c>
      <c r="DD82" s="2">
        <v>6.7136915733918999E-3</v>
      </c>
      <c r="DE82" s="2">
        <v>8.0130157391648006E-3</v>
      </c>
      <c r="DF82" s="2">
        <v>8.9702631047004992E-3</v>
      </c>
      <c r="DG82" s="2">
        <v>7.0753830240105004E-3</v>
      </c>
      <c r="DH82" s="2">
        <v>7.3088820436942002E-3</v>
      </c>
      <c r="DI82" s="2">
        <v>7.8895058505821999E-3</v>
      </c>
      <c r="DJ82" s="2">
        <v>6.8321364973742997E-3</v>
      </c>
      <c r="DK82" s="2">
        <v>9.6856598796911005E-3</v>
      </c>
      <c r="DL82" s="2">
        <v>8.0480067600532008E-3</v>
      </c>
      <c r="DM82" s="2">
        <v>8.5461407251564998E-3</v>
      </c>
      <c r="DN82" s="2">
        <v>1.0321476557254201E-2</v>
      </c>
      <c r="DO82" s="2">
        <v>1.05893345671447E-2</v>
      </c>
      <c r="DP82" s="2">
        <v>9.1052715990031004E-3</v>
      </c>
      <c r="DQ82" s="2">
        <v>8.7478724146726004E-3</v>
      </c>
      <c r="DR82" s="2">
        <v>9.0290643356565007E-3</v>
      </c>
      <c r="DS82" s="2">
        <v>8.5544047012432005E-3</v>
      </c>
      <c r="DT82" s="2">
        <v>8.4981310262539998E-3</v>
      </c>
      <c r="DU82" s="2">
        <v>8.5284700107351001E-3</v>
      </c>
      <c r="DV82" s="2">
        <v>1.0137625618144399E-2</v>
      </c>
      <c r="DW82" s="2">
        <v>8.2036274288489995E-3</v>
      </c>
      <c r="DX82" s="2">
        <v>8.9370536016776005E-3</v>
      </c>
      <c r="DY82" s="2">
        <v>1.01154537601848E-2</v>
      </c>
      <c r="DZ82" s="2">
        <v>7.5087707716323003E-3</v>
      </c>
      <c r="EA82" s="2">
        <v>7.7420376963542002E-3</v>
      </c>
      <c r="EB82" s="2">
        <v>8.4630194174614998E-3</v>
      </c>
      <c r="EC82" s="2">
        <v>7.9986583129976006E-3</v>
      </c>
      <c r="ED82" s="2">
        <v>7.3426704765123E-3</v>
      </c>
      <c r="EE82" s="2">
        <v>7.1408699416538003E-3</v>
      </c>
      <c r="EF82" s="2">
        <v>8.7629850576737001E-3</v>
      </c>
      <c r="EG82" s="2">
        <v>8.2578509071569994E-3</v>
      </c>
      <c r="EH82" s="2">
        <v>8.3377892881060997E-3</v>
      </c>
      <c r="EI82" s="2">
        <v>1.03907721070505E-2</v>
      </c>
      <c r="EJ82" s="2">
        <v>7.1093379716967E-3</v>
      </c>
      <c r="EK82" s="2">
        <v>7.3344768671670998E-3</v>
      </c>
      <c r="EL82" s="2">
        <v>1.06200267966866E-2</v>
      </c>
      <c r="EM82" s="2">
        <v>1.0109216376792299E-2</v>
      </c>
      <c r="EN82" s="2">
        <v>8.5529449728305E-3</v>
      </c>
      <c r="EO82" s="2">
        <v>7.0887513995553002E-3</v>
      </c>
      <c r="EP82" s="2">
        <v>7.5520261302441999E-3</v>
      </c>
      <c r="EQ82" s="4">
        <v>8.8214092474778998E-3</v>
      </c>
      <c r="ER82" s="2">
        <v>8.3462593335218004E-3</v>
      </c>
      <c r="ES82" s="2">
        <v>8.0877886780775995E-3</v>
      </c>
      <c r="ET82" s="2">
        <v>5.8372779188502998E-3</v>
      </c>
      <c r="EU82" s="2">
        <v>5.8679629036731996E-3</v>
      </c>
      <c r="EV82" s="2">
        <v>6.6137264972751996E-3</v>
      </c>
      <c r="EW82" s="2">
        <v>5.8482736765919996E-3</v>
      </c>
      <c r="EX82" s="2">
        <v>7.1960763993305001E-3</v>
      </c>
      <c r="EY82" s="2">
        <v>6.4114700951892999E-3</v>
      </c>
      <c r="EZ82" s="2">
        <v>7.2270407421105003E-3</v>
      </c>
      <c r="FA82" s="2">
        <v>8.1338496715289005E-3</v>
      </c>
      <c r="FB82" s="2">
        <v>6.4853133042796001E-3</v>
      </c>
      <c r="FC82" s="2">
        <v>6.5848551733855998E-3</v>
      </c>
      <c r="FD82" s="2">
        <v>6.3650766082338998E-3</v>
      </c>
      <c r="FE82" s="2">
        <v>6.5021014501046E-3</v>
      </c>
      <c r="FF82" s="2">
        <v>6.5030971131530002E-3</v>
      </c>
      <c r="FG82" s="2">
        <v>7.3894936574051004E-3</v>
      </c>
      <c r="FH82" s="2">
        <v>6.9270114595985999E-3</v>
      </c>
      <c r="FI82" s="2">
        <v>6.8189748705812002E-3</v>
      </c>
      <c r="FJ82" s="2">
        <v>7.9402122977717E-3</v>
      </c>
      <c r="FK82" s="2">
        <v>7.7056712470822998E-3</v>
      </c>
      <c r="FL82" s="2">
        <v>6.3763827506546997E-3</v>
      </c>
      <c r="FM82" s="2">
        <v>6.3882794849906997E-3</v>
      </c>
      <c r="FN82" s="2">
        <v>5.8655231107988997E-3</v>
      </c>
      <c r="FO82" s="2">
        <v>6.7230681545212001E-3</v>
      </c>
      <c r="FP82" s="2">
        <v>6.6496175766323998E-3</v>
      </c>
      <c r="FQ82" s="2">
        <v>7.0516739574250998E-3</v>
      </c>
      <c r="FR82" s="2">
        <v>6.1731492207506003E-3</v>
      </c>
      <c r="FS82" s="2">
        <v>6.5222985024790004E-3</v>
      </c>
      <c r="FT82" s="2">
        <v>6.7056535471336004E-3</v>
      </c>
      <c r="FU82" s="2">
        <v>8.6266100475600998E-3</v>
      </c>
      <c r="FV82" s="2">
        <v>8.6145520273150002E-3</v>
      </c>
      <c r="FW82" s="2">
        <v>6.0413844897256996E-3</v>
      </c>
      <c r="FX82" s="2">
        <v>8.1019410236582001E-3</v>
      </c>
      <c r="FY82" s="2">
        <v>6.7184098755492996E-3</v>
      </c>
      <c r="FZ82" s="2">
        <v>6.7298250890082002E-3</v>
      </c>
      <c r="GA82" s="2">
        <v>7.0996097477293999E-3</v>
      </c>
      <c r="GB82" s="2">
        <v>6.5825818357931002E-3</v>
      </c>
      <c r="GC82" s="2">
        <v>8.0344322411597998E-3</v>
      </c>
      <c r="GD82" s="2">
        <v>6.3072041057578004E-3</v>
      </c>
      <c r="GE82" s="2">
        <v>7.9455971295304007E-3</v>
      </c>
      <c r="GF82" s="2">
        <v>5.8690903722589003E-3</v>
      </c>
      <c r="GG82" s="2">
        <v>8.0992898936506994E-3</v>
      </c>
      <c r="GH82" s="2">
        <v>7.6857010632223003E-3</v>
      </c>
      <c r="GI82" s="2">
        <v>7.2858539753553999E-3</v>
      </c>
      <c r="GJ82" s="2">
        <v>6.0876207964967004E-3</v>
      </c>
      <c r="GK82" s="2">
        <v>6.4719193080753001E-3</v>
      </c>
      <c r="GL82" s="2">
        <v>9.5394148371376001E-3</v>
      </c>
      <c r="GM82" s="2">
        <v>7.6565535036119004E-3</v>
      </c>
      <c r="GN82" s="2">
        <v>6.1487954334107E-3</v>
      </c>
      <c r="GO82" s="2">
        <v>7.4225893772735E-3</v>
      </c>
      <c r="GP82" s="2">
        <v>6.8419225323586002E-3</v>
      </c>
      <c r="GQ82" s="2">
        <v>6.4820907805868003E-3</v>
      </c>
      <c r="GR82" s="2">
        <v>6.6670960694757003E-3</v>
      </c>
      <c r="GS82" s="2">
        <v>8.4346054512596993E-3</v>
      </c>
      <c r="GT82" s="2">
        <v>9.0317268268065992E-3</v>
      </c>
      <c r="GU82" s="2">
        <v>6.6899347207942002E-3</v>
      </c>
    </row>
    <row r="83" spans="1:203" s="2" customFormat="1" x14ac:dyDescent="0.2">
      <c r="A83" s="2">
        <v>1355.7212116451431</v>
      </c>
      <c r="B83" s="2">
        <v>2.360558572622845E-3</v>
      </c>
      <c r="C83" s="2">
        <v>7.754912223250662E-3</v>
      </c>
      <c r="D83" s="2">
        <v>8.5669554326881694E-3</v>
      </c>
      <c r="E83" s="2">
        <v>6.8193582901030928E-3</v>
      </c>
      <c r="G83" s="2">
        <v>8.2327697107700999E-3</v>
      </c>
      <c r="H83" s="2">
        <v>8.1146730006215993E-3</v>
      </c>
      <c r="I83" s="2">
        <v>7.8002035341662003E-3</v>
      </c>
      <c r="J83" s="2">
        <v>7.4273360966319998E-3</v>
      </c>
      <c r="K83" s="2">
        <v>8.1687559335147999E-3</v>
      </c>
      <c r="L83" s="2">
        <v>8.1105296460476997E-3</v>
      </c>
      <c r="M83" s="2">
        <v>8.1203535277656006E-3</v>
      </c>
      <c r="N83" s="2">
        <v>7.9134402343783005E-3</v>
      </c>
      <c r="O83" s="2">
        <v>8.2268538450656001E-3</v>
      </c>
      <c r="P83" s="2">
        <v>8.6706066820333993E-3</v>
      </c>
      <c r="Q83" s="2">
        <v>6.1373663055425002E-3</v>
      </c>
      <c r="R83" s="2">
        <v>8.3375141371998997E-3</v>
      </c>
      <c r="S83" s="2">
        <v>8.4129848207168002E-3</v>
      </c>
      <c r="T83" s="2">
        <v>8.2499585270958999E-3</v>
      </c>
      <c r="U83" s="2">
        <v>6.5894652931318002E-3</v>
      </c>
      <c r="V83" s="2">
        <v>9.1621212885799001E-3</v>
      </c>
      <c r="W83" s="2">
        <v>8.2263506208173996E-3</v>
      </c>
      <c r="X83" s="2">
        <v>8.3921995199253002E-3</v>
      </c>
      <c r="Y83" s="2">
        <v>7.8762895205693999E-3</v>
      </c>
      <c r="Z83" s="2">
        <v>8.0374871245869998E-3</v>
      </c>
      <c r="AA83" s="2">
        <v>6.9753421468533999E-3</v>
      </c>
      <c r="AB83" s="2">
        <v>7.1140098715493996E-3</v>
      </c>
      <c r="AC83" s="2">
        <v>6.5212412526768002E-3</v>
      </c>
      <c r="AD83" s="2">
        <v>7.5065403739963E-3</v>
      </c>
      <c r="AE83" s="2">
        <v>8.2071192336618005E-3</v>
      </c>
      <c r="AF83" s="2">
        <v>7.3040380101863003E-3</v>
      </c>
      <c r="AG83" s="2">
        <v>7.5857255954386998E-3</v>
      </c>
      <c r="AH83" s="2">
        <v>8.0326149765762005E-3</v>
      </c>
      <c r="AI83" s="2">
        <v>7.9863447587911994E-3</v>
      </c>
      <c r="AJ83" s="2">
        <v>6.6412359995355998E-3</v>
      </c>
      <c r="AK83" s="2">
        <v>7.490032457241E-3</v>
      </c>
      <c r="AL83" s="2">
        <v>8.3190007303683006E-3</v>
      </c>
      <c r="AM83" s="2">
        <v>7.7774047911716004E-3</v>
      </c>
      <c r="AN83" s="2">
        <v>7.0665459323516E-3</v>
      </c>
      <c r="AO83" s="2">
        <v>7.7846009755689E-3</v>
      </c>
      <c r="AP83" s="2">
        <v>7.5956627563966003E-3</v>
      </c>
      <c r="AQ83" s="2">
        <v>8.2159362124653995E-3</v>
      </c>
      <c r="AR83" s="2">
        <v>7.2518747764466996E-3</v>
      </c>
      <c r="AS83" s="2">
        <v>7.5622590293661996E-3</v>
      </c>
      <c r="AT83" s="2">
        <v>7.9392088816259993E-3</v>
      </c>
      <c r="AU83" s="2">
        <v>7.5746232316333002E-3</v>
      </c>
      <c r="AV83" s="2">
        <v>7.2487165793534E-3</v>
      </c>
      <c r="AW83" s="4">
        <v>7.5538876573625997E-3</v>
      </c>
      <c r="AX83" s="2">
        <v>9.3301052949524999E-3</v>
      </c>
      <c r="AY83" s="2">
        <v>6.7072673756147002E-3</v>
      </c>
      <c r="AZ83" s="2">
        <v>1.13333951457333E-2</v>
      </c>
      <c r="BA83" s="2">
        <v>6.7141762651129E-3</v>
      </c>
      <c r="BB83" s="2">
        <v>1.04665513647599E-2</v>
      </c>
      <c r="BC83" s="2">
        <v>9.8616635290905003E-3</v>
      </c>
      <c r="BD83" s="2">
        <v>1.00125612348886E-2</v>
      </c>
      <c r="BE83" s="2">
        <v>9.0231272031757008E-3</v>
      </c>
      <c r="BF83" s="2">
        <v>9.7164127150141007E-3</v>
      </c>
      <c r="BG83" s="2">
        <v>8.7101140506547006E-3</v>
      </c>
      <c r="BH83" s="2">
        <v>1.02905425402109E-2</v>
      </c>
      <c r="BI83" s="2">
        <v>8.4271685861574998E-3</v>
      </c>
      <c r="BJ83" s="2">
        <v>1.09082502013287E-2</v>
      </c>
      <c r="BK83" s="2">
        <v>5.8116914187702996E-3</v>
      </c>
      <c r="BL83" s="2">
        <v>1.0089556413239701E-2</v>
      </c>
      <c r="BM83" s="2">
        <v>5.5400528024130997E-3</v>
      </c>
      <c r="BN83" s="2">
        <v>1.05782055538256E-2</v>
      </c>
      <c r="BO83" s="2">
        <v>1.0192734773795099E-2</v>
      </c>
      <c r="BP83" s="2">
        <v>9.4308106239649001E-3</v>
      </c>
      <c r="BQ83" s="2">
        <v>1.0320603606931E-2</v>
      </c>
      <c r="BR83" s="2">
        <v>8.2081110826585004E-3</v>
      </c>
      <c r="BS83" s="2">
        <v>1.13199191260682E-2</v>
      </c>
      <c r="BT83" s="2">
        <v>1.05663094918544E-2</v>
      </c>
      <c r="BU83" s="2">
        <v>1.0666717752438401E-2</v>
      </c>
      <c r="BV83" s="2">
        <v>1.13329640012564E-2</v>
      </c>
      <c r="BW83" s="2">
        <v>6.8720147246388004E-3</v>
      </c>
      <c r="BX83" s="2">
        <v>7.6001094818936004E-3</v>
      </c>
      <c r="BY83" s="2">
        <v>7.4805535195205004E-3</v>
      </c>
      <c r="BZ83" s="2">
        <v>9.2875908157975008E-3</v>
      </c>
      <c r="CA83" s="2">
        <v>7.8110652251506003E-3</v>
      </c>
      <c r="CB83" s="2">
        <v>9.1824665646082007E-3</v>
      </c>
      <c r="CC83" s="2">
        <v>6.9429887233916996E-3</v>
      </c>
      <c r="CD83" s="2">
        <v>8.4008128017467008E-3</v>
      </c>
      <c r="CE83" s="2">
        <v>9.8090201214954004E-3</v>
      </c>
      <c r="CF83" s="2">
        <v>1.0003858443701099E-2</v>
      </c>
      <c r="CG83" s="2">
        <v>6.9092799403129004E-3</v>
      </c>
      <c r="CH83" s="2">
        <v>7.0134235494516998E-3</v>
      </c>
      <c r="CI83" s="2">
        <v>8.5617003641184995E-3</v>
      </c>
      <c r="CJ83" s="2">
        <v>8.4068839758018998E-3</v>
      </c>
      <c r="CK83" s="2">
        <v>8.8434136137436007E-3</v>
      </c>
      <c r="CL83" s="2">
        <v>8.9484963394812003E-3</v>
      </c>
      <c r="CM83" s="2">
        <v>8.3711845035051996E-3</v>
      </c>
      <c r="CN83" s="2">
        <v>9.5840089558154994E-3</v>
      </c>
      <c r="CO83" s="2">
        <v>8.7684145882535001E-3</v>
      </c>
      <c r="CP83" s="2">
        <v>8.7048959169898996E-3</v>
      </c>
      <c r="CQ83" s="2">
        <v>1.00166007448153E-2</v>
      </c>
      <c r="CR83" s="2">
        <v>6.7925449249043E-3</v>
      </c>
      <c r="CS83" s="2">
        <v>8.6805701632458997E-3</v>
      </c>
      <c r="CT83" s="2">
        <v>8.7751559298737992E-3</v>
      </c>
      <c r="CU83" s="2">
        <v>6.9808316026976E-3</v>
      </c>
      <c r="CV83" s="2">
        <v>7.2651523492773002E-3</v>
      </c>
      <c r="CW83" s="2">
        <v>8.2488135405812991E-3</v>
      </c>
      <c r="CX83" s="2">
        <v>1.0070652743066601E-2</v>
      </c>
      <c r="CY83" s="2">
        <v>7.8249151075757001E-3</v>
      </c>
      <c r="CZ83" s="2">
        <v>6.8928503351651004E-3</v>
      </c>
      <c r="DA83" s="2">
        <v>7.9419156656313997E-3</v>
      </c>
      <c r="DB83" s="2">
        <v>7.8685752571812997E-3</v>
      </c>
      <c r="DC83" s="2">
        <v>1.01635518423689E-2</v>
      </c>
      <c r="DD83" s="2">
        <v>6.4960378581480002E-3</v>
      </c>
      <c r="DE83" s="2">
        <v>7.8018521787736996E-3</v>
      </c>
      <c r="DF83" s="2">
        <v>8.6757946267990993E-3</v>
      </c>
      <c r="DG83" s="2">
        <v>6.8704535444952999E-3</v>
      </c>
      <c r="DH83" s="2">
        <v>7.1431591751552996E-3</v>
      </c>
      <c r="DI83" s="2">
        <v>7.6671942993764E-3</v>
      </c>
      <c r="DJ83" s="2">
        <v>6.6725018227201003E-3</v>
      </c>
      <c r="DK83" s="2">
        <v>9.3912014562507994E-3</v>
      </c>
      <c r="DL83" s="2">
        <v>7.8170426811152004E-3</v>
      </c>
      <c r="DM83" s="2">
        <v>8.3016273282783999E-3</v>
      </c>
      <c r="DN83" s="2">
        <v>9.9915432145640005E-3</v>
      </c>
      <c r="DO83" s="2">
        <v>1.0267952805621801E-2</v>
      </c>
      <c r="DP83" s="2">
        <v>8.8156500397417997E-3</v>
      </c>
      <c r="DQ83" s="2">
        <v>8.4852065098603002E-3</v>
      </c>
      <c r="DR83" s="2">
        <v>8.7936183303509007E-3</v>
      </c>
      <c r="DS83" s="2">
        <v>8.3795053890496005E-3</v>
      </c>
      <c r="DT83" s="2">
        <v>8.2757999043530008E-3</v>
      </c>
      <c r="DU83" s="2">
        <v>8.2735048823239996E-3</v>
      </c>
      <c r="DV83" s="2">
        <v>9.8569499289590991E-3</v>
      </c>
      <c r="DW83" s="2">
        <v>7.9445307633703999E-3</v>
      </c>
      <c r="DX83" s="2">
        <v>8.6491552873363998E-3</v>
      </c>
      <c r="DY83" s="2">
        <v>9.7779244365982006E-3</v>
      </c>
      <c r="DZ83" s="2">
        <v>7.2694852842849003E-3</v>
      </c>
      <c r="EA83" s="2">
        <v>7.585723559652E-3</v>
      </c>
      <c r="EB83" s="2">
        <v>8.1676160304810994E-3</v>
      </c>
      <c r="EC83" s="2">
        <v>7.7560596530111998E-3</v>
      </c>
      <c r="ED83" s="2">
        <v>7.1152765139318001E-3</v>
      </c>
      <c r="EE83" s="2">
        <v>6.9088337080274002E-3</v>
      </c>
      <c r="EF83" s="2">
        <v>8.4930847197927997E-3</v>
      </c>
      <c r="EG83" s="2">
        <v>7.9925697034158999E-3</v>
      </c>
      <c r="EH83" s="2">
        <v>8.0843621792321008E-3</v>
      </c>
      <c r="EI83" s="2">
        <v>1.0068427177726999E-2</v>
      </c>
      <c r="EJ83" s="2">
        <v>6.9123653169405001E-3</v>
      </c>
      <c r="EK83" s="2">
        <v>7.1163349944927999E-3</v>
      </c>
      <c r="EL83" s="2">
        <v>1.0282644241640999E-2</v>
      </c>
      <c r="EM83" s="2">
        <v>9.7904573378164005E-3</v>
      </c>
      <c r="EN83" s="2">
        <v>8.3020830531288E-3</v>
      </c>
      <c r="EO83" s="2">
        <v>6.8767893486144996E-3</v>
      </c>
      <c r="EP83" s="2">
        <v>7.3476779471354E-3</v>
      </c>
      <c r="EQ83" s="4">
        <v>8.5603106411610997E-3</v>
      </c>
      <c r="ER83" s="2">
        <v>8.1128601980505997E-3</v>
      </c>
      <c r="ES83" s="2">
        <v>7.8027260304618E-3</v>
      </c>
      <c r="ET83" s="2">
        <v>5.6705485149486003E-3</v>
      </c>
      <c r="EU83" s="2">
        <v>5.6368030565400002E-3</v>
      </c>
      <c r="EV83" s="2">
        <v>6.4321715783401999E-3</v>
      </c>
      <c r="EW83" s="2">
        <v>5.6774150986327E-3</v>
      </c>
      <c r="EX83" s="2">
        <v>6.9823030980380998E-3</v>
      </c>
      <c r="EY83" s="2">
        <v>6.2028274315574002E-3</v>
      </c>
      <c r="EZ83" s="2">
        <v>6.9675781213817001E-3</v>
      </c>
      <c r="FA83" s="2">
        <v>7.8976438193373005E-3</v>
      </c>
      <c r="FB83" s="2">
        <v>6.2716894616358003E-3</v>
      </c>
      <c r="FC83" s="2">
        <v>6.3689850892904003E-3</v>
      </c>
      <c r="FD83" s="2">
        <v>6.1585056614416002E-3</v>
      </c>
      <c r="FE83" s="2">
        <v>6.2599345420432002E-3</v>
      </c>
      <c r="FF83" s="2">
        <v>6.2801299690978998E-3</v>
      </c>
      <c r="FG83" s="2">
        <v>7.1254737899516998E-3</v>
      </c>
      <c r="FH83" s="2">
        <v>6.7083149362237001E-3</v>
      </c>
      <c r="FI83" s="2">
        <v>6.6088115304068001E-3</v>
      </c>
      <c r="FJ83" s="2">
        <v>7.7280051607809003E-3</v>
      </c>
      <c r="FK83" s="2">
        <v>7.4885127661854997E-3</v>
      </c>
      <c r="FL83" s="2">
        <v>6.1858419623395996E-3</v>
      </c>
      <c r="FM83" s="2">
        <v>6.1966441879752997E-3</v>
      </c>
      <c r="FN83" s="2">
        <v>5.6565403962156001E-3</v>
      </c>
      <c r="FO83" s="2">
        <v>6.4906275704698004E-3</v>
      </c>
      <c r="FP83" s="2">
        <v>6.4148420489919004E-3</v>
      </c>
      <c r="FQ83" s="2">
        <v>6.8208809040106004E-3</v>
      </c>
      <c r="FR83" s="2">
        <v>5.9933257917554996E-3</v>
      </c>
      <c r="FS83" s="2">
        <v>6.2986213901232001E-3</v>
      </c>
      <c r="FT83" s="2">
        <v>6.4650432937513004E-3</v>
      </c>
      <c r="FU83" s="2">
        <v>8.3196955283934993E-3</v>
      </c>
      <c r="FV83" s="2">
        <v>8.3199020100101998E-3</v>
      </c>
      <c r="FW83" s="2">
        <v>5.8501613698459997E-3</v>
      </c>
      <c r="FX83" s="2">
        <v>7.8327381360199008E-3</v>
      </c>
      <c r="FY83" s="2">
        <v>6.4943983855663004E-3</v>
      </c>
      <c r="FZ83" s="2">
        <v>6.5236363249843998E-3</v>
      </c>
      <c r="GA83" s="2">
        <v>6.8697189121448001E-3</v>
      </c>
      <c r="GB83" s="2">
        <v>6.3664578775792001E-3</v>
      </c>
      <c r="GC83" s="2">
        <v>7.8016780925352002E-3</v>
      </c>
      <c r="GD83" s="2">
        <v>6.0888422849619001E-3</v>
      </c>
      <c r="GE83" s="2">
        <v>7.6988969922575003E-3</v>
      </c>
      <c r="GF83" s="2">
        <v>5.6959303591838E-3</v>
      </c>
      <c r="GG83" s="2">
        <v>7.8551267705954993E-3</v>
      </c>
      <c r="GH83" s="2">
        <v>7.4575262510069001E-3</v>
      </c>
      <c r="GI83" s="2">
        <v>7.0818307298872998E-3</v>
      </c>
      <c r="GJ83" s="2">
        <v>5.8963579896067998E-3</v>
      </c>
      <c r="GK83" s="2">
        <v>6.2517453032586E-3</v>
      </c>
      <c r="GL83" s="2">
        <v>9.2385077707130003E-3</v>
      </c>
      <c r="GM83" s="2">
        <v>7.4411296029979002E-3</v>
      </c>
      <c r="GN83" s="2">
        <v>5.9584871365681996E-3</v>
      </c>
      <c r="GO83" s="2">
        <v>7.1931399846149003E-3</v>
      </c>
      <c r="GP83" s="2">
        <v>6.5881923729402998E-3</v>
      </c>
      <c r="GQ83" s="2">
        <v>6.3124748265340003E-3</v>
      </c>
      <c r="GR83" s="2">
        <v>6.4821675959393999E-3</v>
      </c>
      <c r="GS83" s="2">
        <v>8.1738308950932998E-3</v>
      </c>
      <c r="GT83" s="2">
        <v>8.7131586541331994E-3</v>
      </c>
      <c r="GU83" s="2">
        <v>6.4747246884224998E-3</v>
      </c>
    </row>
    <row r="84" spans="1:203" s="2" customFormat="1" x14ac:dyDescent="0.2">
      <c r="A84" s="2">
        <v>1353.792731969972</v>
      </c>
      <c r="B84" s="2">
        <v>2.4568032506239062E-3</v>
      </c>
      <c r="C84" s="2">
        <v>7.4825945474860144E-3</v>
      </c>
      <c r="D84" s="2">
        <v>8.3056792626075224E-3</v>
      </c>
      <c r="E84" s="2">
        <v>6.5793546434473162E-3</v>
      </c>
      <c r="G84" s="2">
        <v>7.9228627512999E-3</v>
      </c>
      <c r="H84" s="2">
        <v>7.7824168093477003E-3</v>
      </c>
      <c r="I84" s="2">
        <v>7.5045266311405002E-3</v>
      </c>
      <c r="J84" s="2">
        <v>7.1775985740882998E-3</v>
      </c>
      <c r="K84" s="2">
        <v>7.8684147086746006E-3</v>
      </c>
      <c r="L84" s="2">
        <v>7.8002934567457001E-3</v>
      </c>
      <c r="M84" s="2">
        <v>7.8201120243654998E-3</v>
      </c>
      <c r="N84" s="2">
        <v>7.5835802232471997E-3</v>
      </c>
      <c r="O84" s="2">
        <v>7.9259183336139998E-3</v>
      </c>
      <c r="P84" s="2">
        <v>8.3153233564203007E-3</v>
      </c>
      <c r="Q84" s="2">
        <v>5.9365850825181003E-3</v>
      </c>
      <c r="R84" s="2">
        <v>7.9963882966007996E-3</v>
      </c>
      <c r="S84" s="2">
        <v>8.0844980826788992E-3</v>
      </c>
      <c r="T84" s="2">
        <v>7.9632687685540007E-3</v>
      </c>
      <c r="U84" s="2">
        <v>6.3702804145627998E-3</v>
      </c>
      <c r="V84" s="2">
        <v>8.8764612702948009E-3</v>
      </c>
      <c r="W84" s="2">
        <v>7.9084311726229008E-3</v>
      </c>
      <c r="X84" s="2">
        <v>8.1117731604739007E-3</v>
      </c>
      <c r="Y84" s="2">
        <v>7.5873061320913E-3</v>
      </c>
      <c r="Z84" s="2">
        <v>7.7524164239017998E-3</v>
      </c>
      <c r="AA84" s="2">
        <v>6.7429036696605004E-3</v>
      </c>
      <c r="AB84" s="2">
        <v>6.8343322613706996E-3</v>
      </c>
      <c r="AC84" s="2">
        <v>6.2556889303619998E-3</v>
      </c>
      <c r="AD84" s="2">
        <v>7.2410071202971002E-3</v>
      </c>
      <c r="AE84" s="2">
        <v>7.9439053606119997E-3</v>
      </c>
      <c r="AF84" s="2">
        <v>7.1038227212184999E-3</v>
      </c>
      <c r="AG84" s="2">
        <v>7.2932937780974998E-3</v>
      </c>
      <c r="AH84" s="2">
        <v>7.7216851928427E-3</v>
      </c>
      <c r="AI84" s="2">
        <v>7.7360351062552004E-3</v>
      </c>
      <c r="AJ84" s="2">
        <v>6.4387152204550997E-3</v>
      </c>
      <c r="AK84" s="2">
        <v>7.2565459814695E-3</v>
      </c>
      <c r="AL84" s="2">
        <v>8.0231451437200001E-3</v>
      </c>
      <c r="AM84" s="2">
        <v>7.5021269505948004E-3</v>
      </c>
      <c r="AN84" s="2">
        <v>6.8259926269113001E-3</v>
      </c>
      <c r="AO84" s="2">
        <v>7.5132362344009999E-3</v>
      </c>
      <c r="AP84" s="2">
        <v>7.3275570384169E-3</v>
      </c>
      <c r="AQ84" s="2">
        <v>7.9231303891237007E-3</v>
      </c>
      <c r="AR84" s="2">
        <v>7.0285838752889998E-3</v>
      </c>
      <c r="AS84" s="2">
        <v>7.3187198294218997E-3</v>
      </c>
      <c r="AT84" s="2">
        <v>7.6955394656201001E-3</v>
      </c>
      <c r="AU84" s="2">
        <v>7.3341804146634E-3</v>
      </c>
      <c r="AV84" s="2">
        <v>7.0624235596735002E-3</v>
      </c>
      <c r="AW84" s="4">
        <v>7.3405389981791996E-3</v>
      </c>
      <c r="AX84" s="2">
        <v>9.0047904312414006E-3</v>
      </c>
      <c r="AY84" s="2">
        <v>6.5048628375396003E-3</v>
      </c>
      <c r="AZ84" s="2">
        <v>1.0934081456870399E-2</v>
      </c>
      <c r="BA84" s="2">
        <v>6.4996816907182996E-3</v>
      </c>
      <c r="BB84" s="2">
        <v>1.0115449026049699E-2</v>
      </c>
      <c r="BC84" s="2">
        <v>9.5470707845779993E-3</v>
      </c>
      <c r="BD84" s="2">
        <v>9.6869291578810003E-3</v>
      </c>
      <c r="BE84" s="2">
        <v>8.7564790558109992E-3</v>
      </c>
      <c r="BF84" s="2">
        <v>9.4112726703115008E-3</v>
      </c>
      <c r="BG84" s="2">
        <v>8.4389499357597E-3</v>
      </c>
      <c r="BH84" s="2">
        <v>9.9207284936258001E-3</v>
      </c>
      <c r="BI84" s="2">
        <v>8.2131577514467993E-3</v>
      </c>
      <c r="BJ84" s="2">
        <v>1.05311074129263E-2</v>
      </c>
      <c r="BK84" s="2">
        <v>5.6769543796452004E-3</v>
      </c>
      <c r="BL84" s="2">
        <v>9.7535424467336002E-3</v>
      </c>
      <c r="BM84" s="2">
        <v>5.4359293226401003E-3</v>
      </c>
      <c r="BN84" s="2">
        <v>1.0247657314521401E-2</v>
      </c>
      <c r="BO84" s="2">
        <v>9.8473546420700993E-3</v>
      </c>
      <c r="BP84" s="2">
        <v>9.1481898042132005E-3</v>
      </c>
      <c r="BQ84" s="2">
        <v>1.00086963185257E-2</v>
      </c>
      <c r="BR84" s="2">
        <v>7.9574971238048995E-3</v>
      </c>
      <c r="BS84" s="2">
        <v>1.0938767179721901E-2</v>
      </c>
      <c r="BT84" s="2">
        <v>1.0220112214008001E-2</v>
      </c>
      <c r="BU84" s="2">
        <v>1.03032752927324E-2</v>
      </c>
      <c r="BV84" s="2">
        <v>1.10550008959813E-2</v>
      </c>
      <c r="BW84" s="2">
        <v>6.6809678341621E-3</v>
      </c>
      <c r="BX84" s="2">
        <v>7.3517112279820997E-3</v>
      </c>
      <c r="BY84" s="2">
        <v>7.2441517080560998E-3</v>
      </c>
      <c r="BZ84" s="2">
        <v>8.9974902318855996E-3</v>
      </c>
      <c r="CA84" s="2">
        <v>7.5652529309057004E-3</v>
      </c>
      <c r="CB84" s="2">
        <v>8.8838360663101006E-3</v>
      </c>
      <c r="CC84" s="2">
        <v>6.7095347205663996E-3</v>
      </c>
      <c r="CD84" s="2">
        <v>8.2179183080749001E-3</v>
      </c>
      <c r="CE84" s="2">
        <v>9.4845724253653993E-3</v>
      </c>
      <c r="CF84" s="2">
        <v>9.6967148023536006E-3</v>
      </c>
      <c r="CG84" s="2">
        <v>6.7448699671354001E-3</v>
      </c>
      <c r="CH84" s="2">
        <v>6.7914174997970997E-3</v>
      </c>
      <c r="CI84" s="2">
        <v>8.2984665335750999E-3</v>
      </c>
      <c r="CJ84" s="2">
        <v>8.1697580739761994E-3</v>
      </c>
      <c r="CK84" s="2">
        <v>8.5998283867407994E-3</v>
      </c>
      <c r="CL84" s="2">
        <v>8.6596977728913005E-3</v>
      </c>
      <c r="CM84" s="2">
        <v>8.1255909535264993E-3</v>
      </c>
      <c r="CN84" s="2">
        <v>9.3036275621639006E-3</v>
      </c>
      <c r="CO84" s="2">
        <v>8.4767662614951E-3</v>
      </c>
      <c r="CP84" s="2">
        <v>8.4054143017142993E-3</v>
      </c>
      <c r="CQ84" s="2">
        <v>9.6823442723832E-3</v>
      </c>
      <c r="CR84" s="2">
        <v>6.5824213315023002E-3</v>
      </c>
      <c r="CS84" s="2">
        <v>8.4414297432952E-3</v>
      </c>
      <c r="CT84" s="2">
        <v>8.5335679859878007E-3</v>
      </c>
      <c r="CU84" s="2">
        <v>6.7722404261155002E-3</v>
      </c>
      <c r="CV84" s="2">
        <v>7.1175182385810002E-3</v>
      </c>
      <c r="CW84" s="2">
        <v>8.0130870374450994E-3</v>
      </c>
      <c r="CX84" s="2">
        <v>9.7274984463046991E-3</v>
      </c>
      <c r="CY84" s="2">
        <v>7.6053665677603003E-3</v>
      </c>
      <c r="CZ84" s="2">
        <v>6.6844702607999004E-3</v>
      </c>
      <c r="DA84" s="2">
        <v>7.7173869844248998E-3</v>
      </c>
      <c r="DB84" s="2">
        <v>7.6203004227301998E-3</v>
      </c>
      <c r="DC84" s="2">
        <v>9.8296199505069001E-3</v>
      </c>
      <c r="DD84" s="2">
        <v>6.2875585236813001E-3</v>
      </c>
      <c r="DE84" s="2">
        <v>7.6037527172512004E-3</v>
      </c>
      <c r="DF84" s="2">
        <v>8.3848221780032997E-3</v>
      </c>
      <c r="DG84" s="2">
        <v>6.6997519652438999E-3</v>
      </c>
      <c r="DH84" s="2">
        <v>6.9649395125239997E-3</v>
      </c>
      <c r="DI84" s="2">
        <v>7.4618761793387002E-3</v>
      </c>
      <c r="DJ84" s="2">
        <v>6.5520150363840004E-3</v>
      </c>
      <c r="DK84" s="2">
        <v>9.0896678504510005E-3</v>
      </c>
      <c r="DL84" s="2">
        <v>7.5894824789453997E-3</v>
      </c>
      <c r="DM84" s="2">
        <v>8.0559160005163992E-3</v>
      </c>
      <c r="DN84" s="2">
        <v>9.6623509783114007E-3</v>
      </c>
      <c r="DO84" s="2">
        <v>9.9435807310221998E-3</v>
      </c>
      <c r="DP84" s="2">
        <v>8.5063961728977996E-3</v>
      </c>
      <c r="DQ84" s="2">
        <v>8.2168910316917001E-3</v>
      </c>
      <c r="DR84" s="2">
        <v>8.5484030122219001E-3</v>
      </c>
      <c r="DS84" s="2">
        <v>8.2118387154701006E-3</v>
      </c>
      <c r="DT84" s="2">
        <v>8.0506002835590996E-3</v>
      </c>
      <c r="DU84" s="2">
        <v>8.0207207501622E-3</v>
      </c>
      <c r="DV84" s="2">
        <v>9.5519676447464001E-3</v>
      </c>
      <c r="DW84" s="2">
        <v>7.6656213009483999E-3</v>
      </c>
      <c r="DX84" s="2">
        <v>8.3845442721219993E-3</v>
      </c>
      <c r="DY84" s="2">
        <v>9.4400051334918994E-3</v>
      </c>
      <c r="DZ84" s="2">
        <v>7.0306158085892004E-3</v>
      </c>
      <c r="EA84" s="2">
        <v>7.4315716313245999E-3</v>
      </c>
      <c r="EB84" s="2">
        <v>7.8585524622108004E-3</v>
      </c>
      <c r="EC84" s="2">
        <v>7.5365007676934E-3</v>
      </c>
      <c r="ED84" s="2">
        <v>6.9256278086425004E-3</v>
      </c>
      <c r="EE84" s="2">
        <v>6.7009586396864001E-3</v>
      </c>
      <c r="EF84" s="2">
        <v>8.2070685546635005E-3</v>
      </c>
      <c r="EG84" s="2">
        <v>7.7375786968941996E-3</v>
      </c>
      <c r="EH84" s="2">
        <v>7.8271782713418992E-3</v>
      </c>
      <c r="EI84" s="2">
        <v>9.6960745861777008E-3</v>
      </c>
      <c r="EJ84" s="2">
        <v>6.7253029314727998E-3</v>
      </c>
      <c r="EK84" s="2">
        <v>6.9449407468559999E-3</v>
      </c>
      <c r="EL84" s="2">
        <v>9.9307529882599992E-3</v>
      </c>
      <c r="EM84" s="2">
        <v>9.4535882312786999E-3</v>
      </c>
      <c r="EN84" s="2">
        <v>8.0563295895789006E-3</v>
      </c>
      <c r="EO84" s="2">
        <v>6.6859783527677998E-3</v>
      </c>
      <c r="EP84" s="2">
        <v>7.1414554468873003E-3</v>
      </c>
      <c r="EQ84" s="4">
        <v>8.2814128763552004E-3</v>
      </c>
      <c r="ER84" s="2">
        <v>7.8694100495301008E-3</v>
      </c>
      <c r="ES84" s="2">
        <v>7.5117664748339998E-3</v>
      </c>
      <c r="ET84" s="2">
        <v>5.5089452665258998E-3</v>
      </c>
      <c r="EU84" s="2">
        <v>5.3948887904620001E-3</v>
      </c>
      <c r="EV84" s="2">
        <v>6.2336639998037003E-3</v>
      </c>
      <c r="EW84" s="2">
        <v>5.5106515195721996E-3</v>
      </c>
      <c r="EX84" s="2">
        <v>6.7280879252054997E-3</v>
      </c>
      <c r="EY84" s="2">
        <v>6.0122776918129003E-3</v>
      </c>
      <c r="EZ84" s="2">
        <v>6.7237081089459002E-3</v>
      </c>
      <c r="FA84" s="2">
        <v>7.6664287969213001E-3</v>
      </c>
      <c r="FB84" s="2">
        <v>6.0440358248710002E-3</v>
      </c>
      <c r="FC84" s="2">
        <v>6.146357643581E-3</v>
      </c>
      <c r="FD84" s="2">
        <v>5.9763488259235E-3</v>
      </c>
      <c r="FE84" s="2">
        <v>6.0080941145158996E-3</v>
      </c>
      <c r="FF84" s="2">
        <v>6.0717814514314001E-3</v>
      </c>
      <c r="FG84" s="2">
        <v>6.8505018920520001E-3</v>
      </c>
      <c r="FH84" s="2">
        <v>6.4465009473628002E-3</v>
      </c>
      <c r="FI84" s="2">
        <v>6.3692839921591004E-3</v>
      </c>
      <c r="FJ84" s="2">
        <v>7.5017377550272999E-3</v>
      </c>
      <c r="FK84" s="2">
        <v>7.2418025412489999E-3</v>
      </c>
      <c r="FL84" s="2">
        <v>5.9745846550039996E-3</v>
      </c>
      <c r="FM84" s="2">
        <v>5.9987034994276999E-3</v>
      </c>
      <c r="FN84" s="2">
        <v>5.4650091490539999E-3</v>
      </c>
      <c r="FO84" s="2">
        <v>6.2412920768261998E-3</v>
      </c>
      <c r="FP84" s="2">
        <v>6.1911579526190003E-3</v>
      </c>
      <c r="FQ84" s="2">
        <v>6.5746577505038997E-3</v>
      </c>
      <c r="FR84" s="2">
        <v>5.7991517740559996E-3</v>
      </c>
      <c r="FS84" s="2">
        <v>6.054550069996E-3</v>
      </c>
      <c r="FT84" s="2">
        <v>6.2160192500570997E-3</v>
      </c>
      <c r="FU84" s="2">
        <v>7.9828002541535992E-3</v>
      </c>
      <c r="FV84" s="2">
        <v>8.0017190757454004E-3</v>
      </c>
      <c r="FW84" s="2">
        <v>5.6447373359681998E-3</v>
      </c>
      <c r="FX84" s="2">
        <v>7.5446709191030999E-3</v>
      </c>
      <c r="FY84" s="2">
        <v>6.2280276006180003E-3</v>
      </c>
      <c r="FZ84" s="2">
        <v>6.3025443129847E-3</v>
      </c>
      <c r="GA84" s="2">
        <v>6.5941476290524003E-3</v>
      </c>
      <c r="GB84" s="2">
        <v>6.1233979586478998E-3</v>
      </c>
      <c r="GC84" s="2">
        <v>7.5052564205258E-3</v>
      </c>
      <c r="GD84" s="2">
        <v>5.8260719323913E-3</v>
      </c>
      <c r="GE84" s="2">
        <v>7.4241718800600997E-3</v>
      </c>
      <c r="GF84" s="2">
        <v>5.5238379060885004E-3</v>
      </c>
      <c r="GG84" s="2">
        <v>7.5288813310691004E-3</v>
      </c>
      <c r="GH84" s="2">
        <v>7.1597390451935E-3</v>
      </c>
      <c r="GI84" s="2">
        <v>6.8973491842207E-3</v>
      </c>
      <c r="GJ84" s="2">
        <v>5.7054726757752002E-3</v>
      </c>
      <c r="GK84" s="2">
        <v>6.0280016300938996E-3</v>
      </c>
      <c r="GL84" s="2">
        <v>8.9325324676585993E-3</v>
      </c>
      <c r="GM84" s="2">
        <v>7.2220965164611003E-3</v>
      </c>
      <c r="GN84" s="2">
        <v>5.7631526505005004E-3</v>
      </c>
      <c r="GO84" s="2">
        <v>6.9696725577018002E-3</v>
      </c>
      <c r="GP84" s="2">
        <v>6.3275026657823004E-3</v>
      </c>
      <c r="GQ84" s="2">
        <v>6.1428810133645996E-3</v>
      </c>
      <c r="GR84" s="2">
        <v>6.2575506537784998E-3</v>
      </c>
      <c r="GS84" s="2">
        <v>7.9208140054247995E-3</v>
      </c>
      <c r="GT84" s="2">
        <v>8.3314414126801004E-3</v>
      </c>
      <c r="GU84" s="2">
        <v>6.2239892086756003E-3</v>
      </c>
    </row>
    <row r="85" spans="1:203" s="2" customFormat="1" x14ac:dyDescent="0.2">
      <c r="A85" s="2">
        <v>1351.864252294801</v>
      </c>
      <c r="B85" s="2">
        <v>2.550194147941959E-3</v>
      </c>
      <c r="C85" s="2">
        <v>7.2133474998697742E-3</v>
      </c>
      <c r="D85" s="2">
        <v>8.0792575445011328E-3</v>
      </c>
      <c r="E85" s="2">
        <v>6.3501651139706624E-3</v>
      </c>
      <c r="G85" s="2">
        <v>7.6013723052325999E-3</v>
      </c>
      <c r="H85" s="2">
        <v>7.4637873742617999E-3</v>
      </c>
      <c r="I85" s="2">
        <v>7.1919679243467004E-3</v>
      </c>
      <c r="J85" s="2">
        <v>6.9026812066551998E-3</v>
      </c>
      <c r="K85" s="2">
        <v>7.5313226689240004E-3</v>
      </c>
      <c r="L85" s="2">
        <v>7.4974395103776003E-3</v>
      </c>
      <c r="M85" s="2">
        <v>7.4820617380025999E-3</v>
      </c>
      <c r="N85" s="2">
        <v>7.2622108087537001E-3</v>
      </c>
      <c r="O85" s="2">
        <v>7.6273400947442001E-3</v>
      </c>
      <c r="P85" s="2">
        <v>7.9807002253621008E-3</v>
      </c>
      <c r="Q85" s="2">
        <v>5.7354964060593004E-3</v>
      </c>
      <c r="R85" s="2">
        <v>7.6638263875060996E-3</v>
      </c>
      <c r="S85" s="2">
        <v>7.7516369033958999E-3</v>
      </c>
      <c r="T85" s="2">
        <v>7.6608615947072996E-3</v>
      </c>
      <c r="U85" s="2">
        <v>6.1848778764460001E-3</v>
      </c>
      <c r="V85" s="2">
        <v>8.6286551685649006E-3</v>
      </c>
      <c r="W85" s="2">
        <v>7.6154436892098996E-3</v>
      </c>
      <c r="X85" s="2">
        <v>7.8243066491584991E-3</v>
      </c>
      <c r="Y85" s="2">
        <v>7.2479666793241002E-3</v>
      </c>
      <c r="Z85" s="2">
        <v>7.4945500665996E-3</v>
      </c>
      <c r="AA85" s="2">
        <v>6.4876260860483002E-3</v>
      </c>
      <c r="AB85" s="2">
        <v>6.5477412165471996E-3</v>
      </c>
      <c r="AC85" s="2">
        <v>6.0133992167974003E-3</v>
      </c>
      <c r="AD85" s="2">
        <v>6.9441116792028999E-3</v>
      </c>
      <c r="AE85" s="2">
        <v>7.6490500807520996E-3</v>
      </c>
      <c r="AF85" s="2">
        <v>6.9265040575258998E-3</v>
      </c>
      <c r="AG85" s="2">
        <v>6.9918029494039999E-3</v>
      </c>
      <c r="AH85" s="2">
        <v>7.4358496563855002E-3</v>
      </c>
      <c r="AI85" s="2">
        <v>7.4611841931187996E-3</v>
      </c>
      <c r="AJ85" s="2">
        <v>6.1930504359178004E-3</v>
      </c>
      <c r="AK85" s="2">
        <v>6.9881531659160999E-3</v>
      </c>
      <c r="AL85" s="2">
        <v>7.6761417877094004E-3</v>
      </c>
      <c r="AM85" s="2">
        <v>7.2094586207336999E-3</v>
      </c>
      <c r="AN85" s="2">
        <v>6.6230588953767001E-3</v>
      </c>
      <c r="AO85" s="2">
        <v>7.2603052316442002E-3</v>
      </c>
      <c r="AP85" s="2">
        <v>7.0850637274731997E-3</v>
      </c>
      <c r="AQ85" s="2">
        <v>7.6565881649193002E-3</v>
      </c>
      <c r="AR85" s="2">
        <v>6.8542413891437004E-3</v>
      </c>
      <c r="AS85" s="2">
        <v>7.1093318577243004E-3</v>
      </c>
      <c r="AT85" s="2">
        <v>7.4778108652187002E-3</v>
      </c>
      <c r="AU85" s="2">
        <v>7.1585582471964003E-3</v>
      </c>
      <c r="AV85" s="2">
        <v>6.9037485967077001E-3</v>
      </c>
      <c r="AW85" s="4">
        <v>7.1726570953049001E-3</v>
      </c>
      <c r="AX85" s="2">
        <v>8.7167378071507998E-3</v>
      </c>
      <c r="AY85" s="2">
        <v>6.3446034613551996E-3</v>
      </c>
      <c r="AZ85" s="2">
        <v>1.05392454625591E-2</v>
      </c>
      <c r="BA85" s="2">
        <v>6.3274374007326996E-3</v>
      </c>
      <c r="BB85" s="2">
        <v>9.7975352219270007E-3</v>
      </c>
      <c r="BC85" s="2">
        <v>9.2426849600057998E-3</v>
      </c>
      <c r="BD85" s="2">
        <v>9.3945634275314008E-3</v>
      </c>
      <c r="BE85" s="2">
        <v>8.5241380012020009E-3</v>
      </c>
      <c r="BF85" s="2">
        <v>9.1545187183815994E-3</v>
      </c>
      <c r="BG85" s="2">
        <v>8.1874575768738998E-3</v>
      </c>
      <c r="BH85" s="2">
        <v>9.5866123767184997E-3</v>
      </c>
      <c r="BI85" s="2">
        <v>8.0247915626739004E-3</v>
      </c>
      <c r="BJ85" s="2">
        <v>1.0169262504353901E-2</v>
      </c>
      <c r="BK85" s="2">
        <v>5.5708568876822002E-3</v>
      </c>
      <c r="BL85" s="2">
        <v>9.4623196489357995E-3</v>
      </c>
      <c r="BM85" s="2">
        <v>5.3671525624991003E-3</v>
      </c>
      <c r="BN85" s="2">
        <v>9.9309574375958005E-3</v>
      </c>
      <c r="BO85" s="2">
        <v>9.5278711814714995E-3</v>
      </c>
      <c r="BP85" s="2">
        <v>8.9019253639134998E-3</v>
      </c>
      <c r="BQ85" s="2">
        <v>9.7091475678627998E-3</v>
      </c>
      <c r="BR85" s="2">
        <v>7.7304316016616999E-3</v>
      </c>
      <c r="BS85" s="2">
        <v>1.0549135725014E-2</v>
      </c>
      <c r="BT85" s="2">
        <v>9.8906704451319997E-3</v>
      </c>
      <c r="BU85" s="2">
        <v>9.9669499420391005E-3</v>
      </c>
      <c r="BV85" s="2">
        <v>1.07875940143682E-2</v>
      </c>
      <c r="BW85" s="2">
        <v>6.5239671101971E-3</v>
      </c>
      <c r="BX85" s="2">
        <v>7.1002599628988998E-3</v>
      </c>
      <c r="BY85" s="2">
        <v>7.0555005796357996E-3</v>
      </c>
      <c r="BZ85" s="2">
        <v>8.7406396620724001E-3</v>
      </c>
      <c r="CA85" s="2">
        <v>7.3659169742172001E-3</v>
      </c>
      <c r="CB85" s="2">
        <v>8.6142289572400006E-3</v>
      </c>
      <c r="CC85" s="2">
        <v>6.5092086925741003E-3</v>
      </c>
      <c r="CD85" s="2">
        <v>8.0460760086427004E-3</v>
      </c>
      <c r="CE85" s="2">
        <v>9.2149750200520002E-3</v>
      </c>
      <c r="CF85" s="2">
        <v>9.4163136008731992E-3</v>
      </c>
      <c r="CG85" s="2">
        <v>6.6384662699660998E-3</v>
      </c>
      <c r="CH85" s="2">
        <v>6.6090243215911997E-3</v>
      </c>
      <c r="CI85" s="2">
        <v>8.0538217066964003E-3</v>
      </c>
      <c r="CJ85" s="2">
        <v>7.9626575686758995E-3</v>
      </c>
      <c r="CK85" s="2">
        <v>8.3986509730989006E-3</v>
      </c>
      <c r="CL85" s="2">
        <v>8.3746273570253008E-3</v>
      </c>
      <c r="CM85" s="2">
        <v>7.9087119232375998E-3</v>
      </c>
      <c r="CN85" s="2">
        <v>9.0441098079029007E-3</v>
      </c>
      <c r="CO85" s="2">
        <v>8.2046951478081994E-3</v>
      </c>
      <c r="CP85" s="2">
        <v>8.1263597467659005E-3</v>
      </c>
      <c r="CQ85" s="2">
        <v>9.3479581038072995E-3</v>
      </c>
      <c r="CR85" s="2">
        <v>6.4119326558991999E-3</v>
      </c>
      <c r="CS85" s="2">
        <v>8.2323657335935004E-3</v>
      </c>
      <c r="CT85" s="2">
        <v>8.3391392377993E-3</v>
      </c>
      <c r="CU85" s="2">
        <v>6.5896370717191998E-3</v>
      </c>
      <c r="CV85" s="2">
        <v>7.0018836992743003E-3</v>
      </c>
      <c r="CW85" s="2">
        <v>7.8259407213314008E-3</v>
      </c>
      <c r="CX85" s="2">
        <v>9.4024854222652995E-3</v>
      </c>
      <c r="CY85" s="2">
        <v>7.4485977243457999E-3</v>
      </c>
      <c r="CZ85" s="2">
        <v>6.5218916027781999E-3</v>
      </c>
      <c r="DA85" s="2">
        <v>7.5522130705576E-3</v>
      </c>
      <c r="DB85" s="2">
        <v>7.4390174536897004E-3</v>
      </c>
      <c r="DC85" s="2">
        <v>9.5056977164443002E-3</v>
      </c>
      <c r="DD85" s="2">
        <v>6.1226361151067001E-3</v>
      </c>
      <c r="DE85" s="2">
        <v>7.4542947215117004E-3</v>
      </c>
      <c r="DF85" s="2">
        <v>8.1344593144938998E-3</v>
      </c>
      <c r="DG85" s="2">
        <v>6.5917918820378998E-3</v>
      </c>
      <c r="DH85" s="2">
        <v>6.8233560916596998E-3</v>
      </c>
      <c r="DI85" s="2">
        <v>7.3100925263683003E-3</v>
      </c>
      <c r="DJ85" s="2">
        <v>6.4786320842767E-3</v>
      </c>
      <c r="DK85" s="2">
        <v>8.8225720701242006E-3</v>
      </c>
      <c r="DL85" s="2">
        <v>7.4268692912304E-3</v>
      </c>
      <c r="DM85" s="2">
        <v>7.8516412072959993E-3</v>
      </c>
      <c r="DN85" s="2">
        <v>9.3802484891367995E-3</v>
      </c>
      <c r="DO85" s="2">
        <v>9.6472991802039002E-3</v>
      </c>
      <c r="DP85" s="2">
        <v>8.2552784770900008E-3</v>
      </c>
      <c r="DQ85" s="2">
        <v>7.9719931887413005E-3</v>
      </c>
      <c r="DR85" s="2">
        <v>8.3500578132454997E-3</v>
      </c>
      <c r="DS85" s="2">
        <v>8.0668994901572002E-3</v>
      </c>
      <c r="DT85" s="2">
        <v>7.8379554801565002E-3</v>
      </c>
      <c r="DU85" s="2">
        <v>7.8351127311342E-3</v>
      </c>
      <c r="DV85" s="2">
        <v>9.2406564337251997E-3</v>
      </c>
      <c r="DW85" s="2">
        <v>7.4183828969896001E-3</v>
      </c>
      <c r="DX85" s="2">
        <v>8.1950202845492998E-3</v>
      </c>
      <c r="DY85" s="2">
        <v>9.1296327311295999E-3</v>
      </c>
      <c r="DZ85" s="2">
        <v>6.8161719663350001E-3</v>
      </c>
      <c r="EA85" s="2">
        <v>7.2939063790530998E-3</v>
      </c>
      <c r="EB85" s="2">
        <v>7.5927222466653996E-3</v>
      </c>
      <c r="EC85" s="2">
        <v>7.3749688994475E-3</v>
      </c>
      <c r="ED85" s="2">
        <v>6.7851915077898999E-3</v>
      </c>
      <c r="EE85" s="2">
        <v>6.5248897293029001E-3</v>
      </c>
      <c r="EF85" s="2">
        <v>7.9492255542859998E-3</v>
      </c>
      <c r="EG85" s="2">
        <v>7.5557328223009E-3</v>
      </c>
      <c r="EH85" s="2">
        <v>7.6150344215334996E-3</v>
      </c>
      <c r="EI85" s="2">
        <v>9.3637495721012008E-3</v>
      </c>
      <c r="EJ85" s="2">
        <v>6.6044249069941996E-3</v>
      </c>
      <c r="EK85" s="2">
        <v>6.8394304539834997E-3</v>
      </c>
      <c r="EL85" s="2">
        <v>9.6164674154158008E-3</v>
      </c>
      <c r="EM85" s="2">
        <v>9.1588600602023999E-3</v>
      </c>
      <c r="EN85" s="2">
        <v>7.8445766206375993E-3</v>
      </c>
      <c r="EO85" s="2">
        <v>6.5483365141539998E-3</v>
      </c>
      <c r="EP85" s="2">
        <v>6.9849702448317001E-3</v>
      </c>
      <c r="EQ85" s="4">
        <v>8.0221250813934993E-3</v>
      </c>
      <c r="ER85" s="2">
        <v>7.6579362638536002E-3</v>
      </c>
      <c r="ES85" s="2">
        <v>7.2626447402208E-3</v>
      </c>
      <c r="ET85" s="2">
        <v>5.3537763262344997E-3</v>
      </c>
      <c r="EU85" s="2">
        <v>5.1835272162370997E-3</v>
      </c>
      <c r="EV85" s="2">
        <v>6.0260294411770996E-3</v>
      </c>
      <c r="EW85" s="2">
        <v>5.3412777585926004E-3</v>
      </c>
      <c r="EX85" s="2">
        <v>6.4545009280348002E-3</v>
      </c>
      <c r="EY85" s="2">
        <v>5.8422727364284997E-3</v>
      </c>
      <c r="EZ85" s="2">
        <v>6.5007419377849001E-3</v>
      </c>
      <c r="FA85" s="2">
        <v>7.4688474059062997E-3</v>
      </c>
      <c r="FB85" s="2">
        <v>5.8318301907410997E-3</v>
      </c>
      <c r="FC85" s="2">
        <v>5.9257091191185001E-3</v>
      </c>
      <c r="FD85" s="2">
        <v>5.8015180731713998E-3</v>
      </c>
      <c r="FE85" s="2">
        <v>5.8040903502628999E-3</v>
      </c>
      <c r="FF85" s="2">
        <v>5.8823042484447002E-3</v>
      </c>
      <c r="FG85" s="2">
        <v>6.5635636437801998E-3</v>
      </c>
      <c r="FH85" s="2">
        <v>6.1766491320135002E-3</v>
      </c>
      <c r="FI85" s="2">
        <v>6.1058198018406999E-3</v>
      </c>
      <c r="FJ85" s="2">
        <v>7.3016306178780004E-3</v>
      </c>
      <c r="FK85" s="2">
        <v>6.9797549587362001E-3</v>
      </c>
      <c r="FL85" s="2">
        <v>5.7438841605735001E-3</v>
      </c>
      <c r="FM85" s="2">
        <v>5.7912309187497001E-3</v>
      </c>
      <c r="FN85" s="2">
        <v>5.2755025403563999E-3</v>
      </c>
      <c r="FO85" s="2">
        <v>5.9787714475029001E-3</v>
      </c>
      <c r="FP85" s="2">
        <v>6.0016520104664997E-3</v>
      </c>
      <c r="FQ85" s="2">
        <v>6.3297319155647003E-3</v>
      </c>
      <c r="FR85" s="2">
        <v>5.6116490135764002E-3</v>
      </c>
      <c r="FS85" s="2">
        <v>5.8522773547341001E-3</v>
      </c>
      <c r="FT85" s="2">
        <v>5.9872811174544001E-3</v>
      </c>
      <c r="FU85" s="2">
        <v>7.6843004119784997E-3</v>
      </c>
      <c r="FV85" s="2">
        <v>7.6949358100456998E-3</v>
      </c>
      <c r="FW85" s="2">
        <v>5.4382226192923998E-3</v>
      </c>
      <c r="FX85" s="2">
        <v>7.2495922819267996E-3</v>
      </c>
      <c r="FY85" s="2">
        <v>5.9550047131084003E-3</v>
      </c>
      <c r="FZ85" s="2">
        <v>6.0834252934960998E-3</v>
      </c>
      <c r="GA85" s="2">
        <v>6.3220779572019997E-3</v>
      </c>
      <c r="GB85" s="2">
        <v>5.8994533596215997E-3</v>
      </c>
      <c r="GC85" s="2">
        <v>7.1958402510639997E-3</v>
      </c>
      <c r="GD85" s="2">
        <v>5.5870743700975004E-3</v>
      </c>
      <c r="GE85" s="2">
        <v>7.1372895347785997E-3</v>
      </c>
      <c r="GF85" s="2">
        <v>5.3371805941443001E-3</v>
      </c>
      <c r="GG85" s="2">
        <v>7.1918729479068001E-3</v>
      </c>
      <c r="GH85" s="2">
        <v>6.87128991678E-3</v>
      </c>
      <c r="GI85" s="2">
        <v>6.7444789139372999E-3</v>
      </c>
      <c r="GJ85" s="2">
        <v>5.5320219721486001E-3</v>
      </c>
      <c r="GK85" s="2">
        <v>5.8322425740194002E-3</v>
      </c>
      <c r="GL85" s="2">
        <v>8.6587592585126005E-3</v>
      </c>
      <c r="GM85" s="2">
        <v>7.0197836585958002E-3</v>
      </c>
      <c r="GN85" s="2">
        <v>5.6033874236127998E-3</v>
      </c>
      <c r="GO85" s="2">
        <v>6.7335878834431998E-3</v>
      </c>
      <c r="GP85" s="2">
        <v>6.1332077084110996E-3</v>
      </c>
      <c r="GQ85" s="2">
        <v>6.0010275969686003E-3</v>
      </c>
      <c r="GR85" s="2">
        <v>6.0250046783650001E-3</v>
      </c>
      <c r="GS85" s="2">
        <v>7.6865255249629998E-3</v>
      </c>
      <c r="GT85" s="2">
        <v>7.9536894387423999E-3</v>
      </c>
      <c r="GU85" s="2">
        <v>6.0015643197585001E-3</v>
      </c>
    </row>
    <row r="86" spans="1:203" s="2" customFormat="1" x14ac:dyDescent="0.2">
      <c r="A86" s="2">
        <v>1349.9357726196299</v>
      </c>
      <c r="B86" s="2">
        <v>2.6118738413790608E-3</v>
      </c>
      <c r="C86" s="2">
        <v>6.9609494702983421E-3</v>
      </c>
      <c r="D86" s="2">
        <v>7.8918032019406094E-3</v>
      </c>
      <c r="E86" s="2">
        <v>6.1370619040780044E-3</v>
      </c>
      <c r="G86" s="2">
        <v>7.3006577866878003E-3</v>
      </c>
      <c r="H86" s="2">
        <v>7.17659357849E-3</v>
      </c>
      <c r="I86" s="2">
        <v>6.8805061201974004E-3</v>
      </c>
      <c r="J86" s="2">
        <v>6.6149762070212004E-3</v>
      </c>
      <c r="K86" s="2">
        <v>7.2001509106806999E-3</v>
      </c>
      <c r="L86" s="2">
        <v>7.1993511261944998E-3</v>
      </c>
      <c r="M86" s="2">
        <v>7.1399049785038004E-3</v>
      </c>
      <c r="N86" s="2">
        <v>6.9749937152832004E-3</v>
      </c>
      <c r="O86" s="2">
        <v>7.3372121674168001E-3</v>
      </c>
      <c r="P86" s="2">
        <v>7.6747360985683997E-3</v>
      </c>
      <c r="Q86" s="2">
        <v>5.5566756049655001E-3</v>
      </c>
      <c r="R86" s="2">
        <v>7.3527558462594001E-3</v>
      </c>
      <c r="S86" s="2">
        <v>7.4183930435872004E-3</v>
      </c>
      <c r="T86" s="2">
        <v>7.3486629979569998E-3</v>
      </c>
      <c r="U86" s="2">
        <v>6.0306177698038E-3</v>
      </c>
      <c r="V86" s="2">
        <v>8.4286244648278993E-3</v>
      </c>
      <c r="W86" s="2">
        <v>7.3268011525289998E-3</v>
      </c>
      <c r="X86" s="2">
        <v>7.5342927232700998E-3</v>
      </c>
      <c r="Y86" s="2">
        <v>6.9097142997325001E-3</v>
      </c>
      <c r="Z86" s="2">
        <v>7.2692776743405003E-3</v>
      </c>
      <c r="AA86" s="2">
        <v>6.2494555239680002E-3</v>
      </c>
      <c r="AB86" s="2">
        <v>6.3017852549394002E-3</v>
      </c>
      <c r="AC86" s="2">
        <v>5.8154138537091999E-3</v>
      </c>
      <c r="AD86" s="2">
        <v>6.6610777854940999E-3</v>
      </c>
      <c r="AE86" s="2">
        <v>7.3163213502478999E-3</v>
      </c>
      <c r="AF86" s="2">
        <v>6.7782974559424001E-3</v>
      </c>
      <c r="AG86" s="2">
        <v>6.7102647786318002E-3</v>
      </c>
      <c r="AH86" s="2">
        <v>7.1700829891750998E-3</v>
      </c>
      <c r="AI86" s="2">
        <v>7.1956145187993996E-3</v>
      </c>
      <c r="AJ86" s="2">
        <v>5.9869793790619996E-3</v>
      </c>
      <c r="AK86" s="2">
        <v>6.7102072769135998E-3</v>
      </c>
      <c r="AL86" s="2">
        <v>7.3243556785679998E-3</v>
      </c>
      <c r="AM86" s="2">
        <v>6.8837966831729004E-3</v>
      </c>
      <c r="AN86" s="2">
        <v>6.4409762525917003E-3</v>
      </c>
      <c r="AO86" s="2">
        <v>7.0358089057323998E-3</v>
      </c>
      <c r="AP86" s="2">
        <v>6.8911028993002997E-3</v>
      </c>
      <c r="AQ86" s="2">
        <v>7.4030500022928001E-3</v>
      </c>
      <c r="AR86" s="2">
        <v>6.7270318613666998E-3</v>
      </c>
      <c r="AS86" s="2">
        <v>6.9346914356361996E-3</v>
      </c>
      <c r="AT86" s="2">
        <v>7.3009683175489001E-3</v>
      </c>
      <c r="AU86" s="2">
        <v>7.0229094986561996E-3</v>
      </c>
      <c r="AV86" s="2">
        <v>6.7688156578847997E-3</v>
      </c>
      <c r="AW86" s="4">
        <v>7.0169215968782003E-3</v>
      </c>
      <c r="AX86" s="2">
        <v>8.4738552796173004E-3</v>
      </c>
      <c r="AY86" s="2">
        <v>6.2119810227160999E-3</v>
      </c>
      <c r="AZ86" s="2">
        <v>1.0168702739746001E-2</v>
      </c>
      <c r="BA86" s="2">
        <v>6.1975995480150004E-3</v>
      </c>
      <c r="BB86" s="2">
        <v>9.5075822195187995E-3</v>
      </c>
      <c r="BC86" s="2">
        <v>8.9820158678057E-3</v>
      </c>
      <c r="BD86" s="2">
        <v>9.1324145736618994E-3</v>
      </c>
      <c r="BE86" s="2">
        <v>8.3091940230907001E-3</v>
      </c>
      <c r="BF86" s="2">
        <v>8.9244847735891995E-3</v>
      </c>
      <c r="BG86" s="2">
        <v>7.9481195403774997E-3</v>
      </c>
      <c r="BH86" s="2">
        <v>9.3106660641116001E-3</v>
      </c>
      <c r="BI86" s="2">
        <v>7.8802217680512005E-3</v>
      </c>
      <c r="BJ86" s="2">
        <v>9.8440482922592006E-3</v>
      </c>
      <c r="BK86" s="2">
        <v>5.5128125885402996E-3</v>
      </c>
      <c r="BL86" s="2">
        <v>9.2196161373262996E-3</v>
      </c>
      <c r="BM86" s="2">
        <v>5.3376886312289E-3</v>
      </c>
      <c r="BN86" s="2">
        <v>9.6260761982122998E-3</v>
      </c>
      <c r="BO86" s="2">
        <v>9.2389176862630006E-3</v>
      </c>
      <c r="BP86" s="2">
        <v>8.7009502072222002E-3</v>
      </c>
      <c r="BQ86" s="2">
        <v>9.4507968930019007E-3</v>
      </c>
      <c r="BR86" s="2">
        <v>7.5347147432206002E-3</v>
      </c>
      <c r="BS86" s="2">
        <v>1.0169760238002999E-2</v>
      </c>
      <c r="BT86" s="2">
        <v>9.5911865378376995E-3</v>
      </c>
      <c r="BU86" s="2">
        <v>9.6630630464905002E-3</v>
      </c>
      <c r="BV86" s="2">
        <v>1.05272534201435E-2</v>
      </c>
      <c r="BW86" s="2">
        <v>6.3976542462795003E-3</v>
      </c>
      <c r="BX86" s="2">
        <v>6.8817444147094E-3</v>
      </c>
      <c r="BY86" s="2">
        <v>6.8942804254499002E-3</v>
      </c>
      <c r="BZ86" s="2">
        <v>8.5541212209169007E-3</v>
      </c>
      <c r="CA86" s="2">
        <v>7.2239696094333001E-3</v>
      </c>
      <c r="CB86" s="2">
        <v>8.3896511635190001E-3</v>
      </c>
      <c r="CC86" s="2">
        <v>6.3463051093584997E-3</v>
      </c>
      <c r="CD86" s="2">
        <v>7.8990575800961995E-3</v>
      </c>
      <c r="CE86" s="2">
        <v>9.0051797498300994E-3</v>
      </c>
      <c r="CF86" s="2">
        <v>9.1670690342175003E-3</v>
      </c>
      <c r="CG86" s="2">
        <v>6.5818603891925004E-3</v>
      </c>
      <c r="CH86" s="2">
        <v>6.4692111735171996E-3</v>
      </c>
      <c r="CI86" s="2">
        <v>7.8303031360405003E-3</v>
      </c>
      <c r="CJ86" s="2">
        <v>7.8006228501478004E-3</v>
      </c>
      <c r="CK86" s="2">
        <v>8.239019251617E-3</v>
      </c>
      <c r="CL86" s="2">
        <v>8.1066660149902003E-3</v>
      </c>
      <c r="CM86" s="2">
        <v>7.7376800192610999E-3</v>
      </c>
      <c r="CN86" s="2">
        <v>8.8213097706897007E-3</v>
      </c>
      <c r="CO86" s="2">
        <v>7.9535201098434004E-3</v>
      </c>
      <c r="CP86" s="2">
        <v>7.8673777263072002E-3</v>
      </c>
      <c r="CQ86" s="2">
        <v>9.0637224648870002E-3</v>
      </c>
      <c r="CR86" s="2">
        <v>6.2928579378443003E-3</v>
      </c>
      <c r="CS86" s="2">
        <v>8.0399582592670001E-3</v>
      </c>
      <c r="CT86" s="2">
        <v>8.1861926405942999E-3</v>
      </c>
      <c r="CU86" s="2">
        <v>6.4545383477349998E-3</v>
      </c>
      <c r="CV86" s="2">
        <v>6.9090245591234001E-3</v>
      </c>
      <c r="CW86" s="2">
        <v>7.6900739412299997E-3</v>
      </c>
      <c r="CX86" s="2">
        <v>9.1199275923910007E-3</v>
      </c>
      <c r="CY86" s="2">
        <v>7.3377163877842997E-3</v>
      </c>
      <c r="CZ86" s="2">
        <v>6.4093482011712E-3</v>
      </c>
      <c r="DA86" s="2">
        <v>7.4471036445202003E-3</v>
      </c>
      <c r="DB86" s="2">
        <v>7.3268981021514003E-3</v>
      </c>
      <c r="DC86" s="2">
        <v>9.2065964720331999E-3</v>
      </c>
      <c r="DD86" s="2">
        <v>5.9964445154279001E-3</v>
      </c>
      <c r="DE86" s="2">
        <v>7.3596585821896999E-3</v>
      </c>
      <c r="DF86" s="2">
        <v>7.9065305072240997E-3</v>
      </c>
      <c r="DG86" s="2">
        <v>6.5512694119413996E-3</v>
      </c>
      <c r="DH86" s="2">
        <v>6.7562071215871997E-3</v>
      </c>
      <c r="DI86" s="2">
        <v>7.2079907787217998E-3</v>
      </c>
      <c r="DJ86" s="2">
        <v>6.4289077207481003E-3</v>
      </c>
      <c r="DK86" s="2">
        <v>8.5894392763483998E-3</v>
      </c>
      <c r="DL86" s="2">
        <v>7.2878054050713997E-3</v>
      </c>
      <c r="DM86" s="2">
        <v>7.6986727563051003E-3</v>
      </c>
      <c r="DN86" s="2">
        <v>9.1424079343764997E-3</v>
      </c>
      <c r="DO86" s="2">
        <v>9.3783217721933997E-3</v>
      </c>
      <c r="DP86" s="2">
        <v>8.0505456531571994E-3</v>
      </c>
      <c r="DQ86" s="2">
        <v>7.7756200677149001E-3</v>
      </c>
      <c r="DR86" s="2">
        <v>8.2126758630288003E-3</v>
      </c>
      <c r="DS86" s="2">
        <v>7.9341992381520999E-3</v>
      </c>
      <c r="DT86" s="2">
        <v>7.6422861991778997E-3</v>
      </c>
      <c r="DU86" s="2">
        <v>7.6792106582018998E-3</v>
      </c>
      <c r="DV86" s="2">
        <v>8.9643374527117996E-3</v>
      </c>
      <c r="DW86" s="2">
        <v>7.2223436943897002E-3</v>
      </c>
      <c r="DX86" s="2">
        <v>8.0553969102840992E-3</v>
      </c>
      <c r="DY86" s="2">
        <v>8.8397201946724003E-3</v>
      </c>
      <c r="DZ86" s="2">
        <v>6.6456572333554002E-3</v>
      </c>
      <c r="EA86" s="2">
        <v>7.1329786107636002E-3</v>
      </c>
      <c r="EB86" s="2">
        <v>7.3807834172928003E-3</v>
      </c>
      <c r="EC86" s="2">
        <v>7.2598578625654997E-3</v>
      </c>
      <c r="ED86" s="2">
        <v>6.7170069186288E-3</v>
      </c>
      <c r="EE86" s="2">
        <v>6.3903245650220996E-3</v>
      </c>
      <c r="EF86" s="2">
        <v>7.7407993486358004E-3</v>
      </c>
      <c r="EG86" s="2">
        <v>7.4334193506040997E-3</v>
      </c>
      <c r="EH86" s="2">
        <v>7.4585467720761E-3</v>
      </c>
      <c r="EI86" s="2">
        <v>9.0915245862693006E-3</v>
      </c>
      <c r="EJ86" s="2">
        <v>6.5293546433124999E-3</v>
      </c>
      <c r="EK86" s="2">
        <v>6.7719631472725004E-3</v>
      </c>
      <c r="EL86" s="2">
        <v>9.3255322946908005E-3</v>
      </c>
      <c r="EM86" s="2">
        <v>8.9147779344899009E-3</v>
      </c>
      <c r="EN86" s="2">
        <v>7.6726158754587001E-3</v>
      </c>
      <c r="EO86" s="2">
        <v>6.4519466566654998E-3</v>
      </c>
      <c r="EP86" s="2">
        <v>6.8869510233796E-3</v>
      </c>
      <c r="EQ86" s="4">
        <v>7.7983982498712997E-3</v>
      </c>
      <c r="ER86" s="2">
        <v>7.4449353589057E-3</v>
      </c>
      <c r="ES86" s="2">
        <v>7.0588063255729002E-3</v>
      </c>
      <c r="ET86" s="2">
        <v>5.2134304119206996E-3</v>
      </c>
      <c r="EU86" s="2">
        <v>5.0062118846622003E-3</v>
      </c>
      <c r="EV86" s="2">
        <v>5.8144851981583997E-3</v>
      </c>
      <c r="EW86" s="2">
        <v>5.1802551842886997E-3</v>
      </c>
      <c r="EX86" s="2">
        <v>6.2035471748829001E-3</v>
      </c>
      <c r="EY86" s="2">
        <v>5.6712225261580998E-3</v>
      </c>
      <c r="EZ86" s="2">
        <v>6.3110398818898E-3</v>
      </c>
      <c r="FA86" s="2">
        <v>7.3089548239997004E-3</v>
      </c>
      <c r="FB86" s="2">
        <v>5.6383038413459997E-3</v>
      </c>
      <c r="FC86" s="2">
        <v>5.7119655453205E-3</v>
      </c>
      <c r="FD86" s="2">
        <v>5.6173670828565999E-3</v>
      </c>
      <c r="FE86" s="2">
        <v>5.6247755124876004E-3</v>
      </c>
      <c r="FF86" s="2">
        <v>5.689709684954E-3</v>
      </c>
      <c r="FG86" s="2">
        <v>6.2848064586659997E-3</v>
      </c>
      <c r="FH86" s="2">
        <v>5.9154393071156001E-3</v>
      </c>
      <c r="FI86" s="2">
        <v>5.8491768891477999E-3</v>
      </c>
      <c r="FJ86" s="2">
        <v>7.1376641498089996E-3</v>
      </c>
      <c r="FK86" s="2">
        <v>6.7108724916677999E-3</v>
      </c>
      <c r="FL86" s="2">
        <v>5.5434561713639998E-3</v>
      </c>
      <c r="FM86" s="2">
        <v>5.5680166198794996E-3</v>
      </c>
      <c r="FN86" s="2">
        <v>5.0805199832513002E-3</v>
      </c>
      <c r="FO86" s="2">
        <v>5.7558257947792997E-3</v>
      </c>
      <c r="FP86" s="2">
        <v>5.8415813562424004E-3</v>
      </c>
      <c r="FQ86" s="2">
        <v>6.1033976881557997E-3</v>
      </c>
      <c r="FR86" s="2">
        <v>5.4349365727112001E-3</v>
      </c>
      <c r="FS86" s="2">
        <v>5.7123728794034002E-3</v>
      </c>
      <c r="FT86" s="2">
        <v>5.7772251007161997E-3</v>
      </c>
      <c r="FU86" s="2">
        <v>7.3983210535482997E-3</v>
      </c>
      <c r="FV86" s="2">
        <v>7.3842098099186999E-3</v>
      </c>
      <c r="FW86" s="2">
        <v>5.2526260510650999E-3</v>
      </c>
      <c r="FX86" s="2">
        <v>6.9453370562107004E-3</v>
      </c>
      <c r="FY86" s="2">
        <v>5.7280012096148003E-3</v>
      </c>
      <c r="FZ86" s="2">
        <v>5.8566101028209002E-3</v>
      </c>
      <c r="GA86" s="2">
        <v>6.0707598931125997E-3</v>
      </c>
      <c r="GB86" s="2">
        <v>5.7147395336990996E-3</v>
      </c>
      <c r="GC86" s="2">
        <v>6.9067712994799997E-3</v>
      </c>
      <c r="GD86" s="2">
        <v>5.4156809644855999E-3</v>
      </c>
      <c r="GE86" s="2">
        <v>6.8267594141741004E-3</v>
      </c>
      <c r="GF86" s="2">
        <v>5.1609348653403999E-3</v>
      </c>
      <c r="GG86" s="2">
        <v>6.8899639481754E-3</v>
      </c>
      <c r="GH86" s="2">
        <v>6.5925906352417999E-3</v>
      </c>
      <c r="GI86" s="2">
        <v>6.6298240714835997E-3</v>
      </c>
      <c r="GJ86" s="2">
        <v>5.3353976771333004E-3</v>
      </c>
      <c r="GK86" s="2">
        <v>5.6306079911257996E-3</v>
      </c>
      <c r="GL86" s="2">
        <v>8.4248751552390994E-3</v>
      </c>
      <c r="GM86" s="2">
        <v>6.8603409549522001E-3</v>
      </c>
      <c r="GN86" s="2">
        <v>5.4420741410841997E-3</v>
      </c>
      <c r="GO86" s="2">
        <v>6.4964834523275998E-3</v>
      </c>
      <c r="GP86" s="2">
        <v>5.9220178141575E-3</v>
      </c>
      <c r="GQ86" s="2">
        <v>5.8946426203697003E-3</v>
      </c>
      <c r="GR86" s="2">
        <v>5.8085397077879998E-3</v>
      </c>
      <c r="GS86" s="2">
        <v>7.4696296761068998E-3</v>
      </c>
      <c r="GT86" s="2">
        <v>7.6178135068735E-3</v>
      </c>
      <c r="GU86" s="2">
        <v>5.7896121225261997E-3</v>
      </c>
    </row>
    <row r="87" spans="1:203" s="2" customFormat="1" x14ac:dyDescent="0.2">
      <c r="A87" s="2">
        <v>1348.0072929444591</v>
      </c>
      <c r="B87" s="2">
        <v>2.6486420770902349E-3</v>
      </c>
      <c r="C87" s="2">
        <v>6.7349417618605854E-3</v>
      </c>
      <c r="D87" s="2">
        <v>7.7323897313998401E-3</v>
      </c>
      <c r="E87" s="2">
        <v>5.9435555644159416E-3</v>
      </c>
      <c r="G87" s="2">
        <v>7.0473684552168001E-3</v>
      </c>
      <c r="H87" s="2">
        <v>6.8995331326042004E-3</v>
      </c>
      <c r="I87" s="2">
        <v>6.5939935187869997E-3</v>
      </c>
      <c r="J87" s="2">
        <v>6.3384958114019001E-3</v>
      </c>
      <c r="K87" s="2">
        <v>6.9043222482310001E-3</v>
      </c>
      <c r="L87" s="2">
        <v>6.9301250371268004E-3</v>
      </c>
      <c r="M87" s="2">
        <v>6.8411854813788002E-3</v>
      </c>
      <c r="N87" s="2">
        <v>6.7213044596353003E-3</v>
      </c>
      <c r="O87" s="2">
        <v>7.0368110700136004E-3</v>
      </c>
      <c r="P87" s="2">
        <v>7.3412544986204004E-3</v>
      </c>
      <c r="Q87" s="2">
        <v>5.3892466566953E-3</v>
      </c>
      <c r="R87" s="2">
        <v>7.0871537755845E-3</v>
      </c>
      <c r="S87" s="2">
        <v>7.1138892146463996E-3</v>
      </c>
      <c r="T87" s="2">
        <v>7.0424340229930001E-3</v>
      </c>
      <c r="U87" s="2">
        <v>5.9009610997415004E-3</v>
      </c>
      <c r="V87" s="2">
        <v>8.2770828967594998E-3</v>
      </c>
      <c r="W87" s="2">
        <v>7.0821661768489998E-3</v>
      </c>
      <c r="X87" s="2">
        <v>7.2690143150304998E-3</v>
      </c>
      <c r="Y87" s="2">
        <v>6.6256675992908002E-3</v>
      </c>
      <c r="Z87" s="2">
        <v>7.0691765431787996E-3</v>
      </c>
      <c r="AA87" s="2">
        <v>6.0465321227269001E-3</v>
      </c>
      <c r="AB87" s="2">
        <v>6.0976127270037997E-3</v>
      </c>
      <c r="AC87" s="2">
        <v>5.6413285016275001E-3</v>
      </c>
      <c r="AD87" s="2">
        <v>6.4175488176097997E-3</v>
      </c>
      <c r="AE87" s="2">
        <v>7.0003482741447997E-3</v>
      </c>
      <c r="AF87" s="2">
        <v>6.676480366935E-3</v>
      </c>
      <c r="AG87" s="2">
        <v>6.4528381420776004E-3</v>
      </c>
      <c r="AH87" s="2">
        <v>6.9090455091279004E-3</v>
      </c>
      <c r="AI87" s="2">
        <v>6.9611551731748999E-3</v>
      </c>
      <c r="AJ87" s="2">
        <v>5.8352262974493002E-3</v>
      </c>
      <c r="AK87" s="2">
        <v>6.4352378136084002E-3</v>
      </c>
      <c r="AL87" s="2">
        <v>6.9974067495471998E-3</v>
      </c>
      <c r="AM87" s="2">
        <v>6.5795532751736999E-3</v>
      </c>
      <c r="AN87" s="2">
        <v>6.2843150331122E-3</v>
      </c>
      <c r="AO87" s="2">
        <v>6.8386493277377003E-3</v>
      </c>
      <c r="AP87" s="2">
        <v>6.7443840604947004E-3</v>
      </c>
      <c r="AQ87" s="2">
        <v>7.1590780525421002E-3</v>
      </c>
      <c r="AR87" s="2">
        <v>6.6232461558123996E-3</v>
      </c>
      <c r="AS87" s="2">
        <v>6.7913959574718999E-3</v>
      </c>
      <c r="AT87" s="2">
        <v>7.1641214281673998E-3</v>
      </c>
      <c r="AU87" s="2">
        <v>6.8815036937154997E-3</v>
      </c>
      <c r="AV87" s="2">
        <v>6.6658457701470001E-3</v>
      </c>
      <c r="AW87" s="4">
        <v>6.8884564968123996E-3</v>
      </c>
      <c r="AX87" s="2">
        <v>8.2760835905799999E-3</v>
      </c>
      <c r="AY87" s="2">
        <v>6.0925127598356003E-3</v>
      </c>
      <c r="AZ87" s="2">
        <v>9.8300061737353998E-3</v>
      </c>
      <c r="BA87" s="2">
        <v>6.0905480348506999E-3</v>
      </c>
      <c r="BB87" s="2">
        <v>9.2257933375552003E-3</v>
      </c>
      <c r="BC87" s="2">
        <v>8.7744962177682007E-3</v>
      </c>
      <c r="BD87" s="2">
        <v>8.9115992353302996E-3</v>
      </c>
      <c r="BE87" s="2">
        <v>8.0883467837176998E-3</v>
      </c>
      <c r="BF87" s="2">
        <v>8.7028078620132992E-3</v>
      </c>
      <c r="BG87" s="2">
        <v>7.7381157925246998E-3</v>
      </c>
      <c r="BH87" s="2">
        <v>9.0838650894685992E-3</v>
      </c>
      <c r="BI87" s="2">
        <v>7.7789352433147996E-3</v>
      </c>
      <c r="BJ87" s="2">
        <v>9.5391226213970993E-3</v>
      </c>
      <c r="BK87" s="2">
        <v>5.4924618279102002E-3</v>
      </c>
      <c r="BL87" s="2">
        <v>9.0025666817085005E-3</v>
      </c>
      <c r="BM87" s="2">
        <v>5.3472813455718001E-3</v>
      </c>
      <c r="BN87" s="2">
        <v>9.3291475808019008E-3</v>
      </c>
      <c r="BO87" s="2">
        <v>8.9774806769020998E-3</v>
      </c>
      <c r="BP87" s="2">
        <v>8.5325241106463997E-3</v>
      </c>
      <c r="BQ87" s="2">
        <v>9.2203943348139993E-3</v>
      </c>
      <c r="BR87" s="2">
        <v>7.3840373261549004E-3</v>
      </c>
      <c r="BS87" s="2">
        <v>9.8207973141049999E-3</v>
      </c>
      <c r="BT87" s="2">
        <v>9.3159758601653996E-3</v>
      </c>
      <c r="BU87" s="2">
        <v>9.3940228826749003E-3</v>
      </c>
      <c r="BV87" s="2">
        <v>1.0300419921792901E-2</v>
      </c>
      <c r="BW87" s="2">
        <v>6.3045503051256E-3</v>
      </c>
      <c r="BX87" s="2">
        <v>6.7026150480530003E-3</v>
      </c>
      <c r="BY87" s="2">
        <v>6.7592937197389997E-3</v>
      </c>
      <c r="BZ87" s="2">
        <v>8.4238323362279006E-3</v>
      </c>
      <c r="CA87" s="2">
        <v>7.1334639125481001E-3</v>
      </c>
      <c r="CB87" s="2">
        <v>8.1759773897299992E-3</v>
      </c>
      <c r="CC87" s="2">
        <v>6.2249760360024997E-3</v>
      </c>
      <c r="CD87" s="2">
        <v>7.7741653360865002E-3</v>
      </c>
      <c r="CE87" s="2">
        <v>8.7936985098648005E-3</v>
      </c>
      <c r="CF87" s="2">
        <v>8.9419287721577007E-3</v>
      </c>
      <c r="CG87" s="2">
        <v>6.5593583638575998E-3</v>
      </c>
      <c r="CH87" s="2">
        <v>6.3355118647606999E-3</v>
      </c>
      <c r="CI87" s="2">
        <v>7.6242006441907002E-3</v>
      </c>
      <c r="CJ87" s="2">
        <v>7.6781191122242002E-3</v>
      </c>
      <c r="CK87" s="2">
        <v>8.1029047644432996E-3</v>
      </c>
      <c r="CL87" s="2">
        <v>7.8573450315797006E-3</v>
      </c>
      <c r="CM87" s="2">
        <v>7.6090618390882003E-3</v>
      </c>
      <c r="CN87" s="2">
        <v>8.6313145061202006E-3</v>
      </c>
      <c r="CO87" s="2">
        <v>7.7304983690285999E-3</v>
      </c>
      <c r="CP87" s="2">
        <v>7.629374070648E-3</v>
      </c>
      <c r="CQ87" s="2">
        <v>8.8170432217132E-3</v>
      </c>
      <c r="CR87" s="2">
        <v>6.1900732583431003E-3</v>
      </c>
      <c r="CS87" s="2">
        <v>7.8585813487757998E-3</v>
      </c>
      <c r="CT87" s="2">
        <v>8.0696546813838997E-3</v>
      </c>
      <c r="CU87" s="2">
        <v>6.3566434772753004E-3</v>
      </c>
      <c r="CV87" s="2">
        <v>6.8425753471851002E-3</v>
      </c>
      <c r="CW87" s="2">
        <v>7.6030280519802998E-3</v>
      </c>
      <c r="CX87" s="2">
        <v>8.8762529274001006E-3</v>
      </c>
      <c r="CY87" s="2">
        <v>7.250191896263E-3</v>
      </c>
      <c r="CZ87" s="2">
        <v>6.3272579939077003E-3</v>
      </c>
      <c r="DA87" s="2">
        <v>7.3548837170765999E-3</v>
      </c>
      <c r="DB87" s="2">
        <v>7.2567376528467004E-3</v>
      </c>
      <c r="DC87" s="2">
        <v>8.9625297253856998E-3</v>
      </c>
      <c r="DD87" s="2">
        <v>5.9108004456476003E-3</v>
      </c>
      <c r="DE87" s="2">
        <v>7.2982601287806996E-3</v>
      </c>
      <c r="DF87" s="2">
        <v>7.6959412316390001E-3</v>
      </c>
      <c r="DG87" s="2">
        <v>6.5523760544782001E-3</v>
      </c>
      <c r="DH87" s="2">
        <v>6.7256605964020003E-3</v>
      </c>
      <c r="DI87" s="2">
        <v>7.1361064600387004E-3</v>
      </c>
      <c r="DJ87" s="2">
        <v>6.3920699527948996E-3</v>
      </c>
      <c r="DK87" s="2">
        <v>8.3832761675351006E-3</v>
      </c>
      <c r="DL87" s="2">
        <v>7.1535580953490004E-3</v>
      </c>
      <c r="DM87" s="2">
        <v>7.5761232854983998E-3</v>
      </c>
      <c r="DN87" s="2">
        <v>8.9340776115963E-3</v>
      </c>
      <c r="DO87" s="2">
        <v>9.1459693271306996E-3</v>
      </c>
      <c r="DP87" s="2">
        <v>7.8917008320143998E-3</v>
      </c>
      <c r="DQ87" s="2">
        <v>7.6319958387780999E-3</v>
      </c>
      <c r="DR87" s="2">
        <v>8.1174479985239995E-3</v>
      </c>
      <c r="DS87" s="2">
        <v>7.7825547244471001E-3</v>
      </c>
      <c r="DT87" s="2">
        <v>7.4847194349644004E-3</v>
      </c>
      <c r="DU87" s="2">
        <v>7.5284581060926E-3</v>
      </c>
      <c r="DV87" s="2">
        <v>8.7189880256794E-3</v>
      </c>
      <c r="DW87" s="2">
        <v>7.0529880585980002E-3</v>
      </c>
      <c r="DX87" s="2">
        <v>7.9416324486027996E-3</v>
      </c>
      <c r="DY87" s="2">
        <v>8.5679428866845004E-3</v>
      </c>
      <c r="DZ87" s="2">
        <v>6.5138447359249004E-3</v>
      </c>
      <c r="EA87" s="2">
        <v>6.9049522757457004E-3</v>
      </c>
      <c r="EB87" s="2">
        <v>7.2116970762399002E-3</v>
      </c>
      <c r="EC87" s="2">
        <v>7.1758264474015999E-3</v>
      </c>
      <c r="ED87" s="2">
        <v>6.6874586520398E-3</v>
      </c>
      <c r="EE87" s="2">
        <v>6.2815115338321001E-3</v>
      </c>
      <c r="EF87" s="2">
        <v>7.5779423941800999E-3</v>
      </c>
      <c r="EG87" s="2">
        <v>7.3124101788986998E-3</v>
      </c>
      <c r="EH87" s="2">
        <v>7.3459779617520002E-3</v>
      </c>
      <c r="EI87" s="2">
        <v>8.8509205576271996E-3</v>
      </c>
      <c r="EJ87" s="2">
        <v>6.4669327252181996E-3</v>
      </c>
      <c r="EK87" s="2">
        <v>6.7196958093064E-3</v>
      </c>
      <c r="EL87" s="2">
        <v>9.0422478780245001E-3</v>
      </c>
      <c r="EM87" s="2">
        <v>8.7078640127673003E-3</v>
      </c>
      <c r="EN87" s="2">
        <v>7.5206625395825002E-3</v>
      </c>
      <c r="EO87" s="2">
        <v>6.3466357310352E-3</v>
      </c>
      <c r="EP87" s="2">
        <v>6.8516758240370996E-3</v>
      </c>
      <c r="EQ87" s="4">
        <v>7.6263037959427996E-3</v>
      </c>
      <c r="ER87" s="2">
        <v>7.2367211036437002E-3</v>
      </c>
      <c r="ES87" s="2">
        <v>6.8585869732159998E-3</v>
      </c>
      <c r="ET87" s="2">
        <v>5.1040818553601004E-3</v>
      </c>
      <c r="EU87" s="2">
        <v>4.8627610649159998E-3</v>
      </c>
      <c r="EV87" s="2">
        <v>5.6217973251748996E-3</v>
      </c>
      <c r="EW87" s="2">
        <v>5.0435324242761002E-3</v>
      </c>
      <c r="EX87" s="2">
        <v>5.9953030556095001E-3</v>
      </c>
      <c r="EY87" s="2">
        <v>5.4914707249377999E-3</v>
      </c>
      <c r="EZ87" s="2">
        <v>6.1335711490386E-3</v>
      </c>
      <c r="FA87" s="2">
        <v>7.1617229058259999E-3</v>
      </c>
      <c r="FB87" s="2">
        <v>5.4364576546723003E-3</v>
      </c>
      <c r="FC87" s="2">
        <v>5.5431047350136004E-3</v>
      </c>
      <c r="FD87" s="2">
        <v>5.4764055089101997E-3</v>
      </c>
      <c r="FE87" s="2">
        <v>5.4636702680083997E-3</v>
      </c>
      <c r="FF87" s="2">
        <v>5.5031461847395002E-3</v>
      </c>
      <c r="FG87" s="2">
        <v>6.0739009575339004E-3</v>
      </c>
      <c r="FH87" s="2">
        <v>5.6933367592014996E-3</v>
      </c>
      <c r="FI87" s="2">
        <v>5.6264229691905003E-3</v>
      </c>
      <c r="FJ87" s="2">
        <v>6.9919300841122002E-3</v>
      </c>
      <c r="FK87" s="2">
        <v>6.4552545325707996E-3</v>
      </c>
      <c r="FL87" s="2">
        <v>5.3970857040763999E-3</v>
      </c>
      <c r="FM87" s="2">
        <v>5.3746861451156999E-3</v>
      </c>
      <c r="FN87" s="2">
        <v>4.8806277063679002E-3</v>
      </c>
      <c r="FO87" s="2">
        <v>5.5700411077569999E-3</v>
      </c>
      <c r="FP87" s="2">
        <v>5.6804456915255002E-3</v>
      </c>
      <c r="FQ87" s="2">
        <v>5.8902988970057002E-3</v>
      </c>
      <c r="FR87" s="2">
        <v>5.2320782609967002E-3</v>
      </c>
      <c r="FS87" s="2">
        <v>5.5685581640871999E-3</v>
      </c>
      <c r="FT87" s="2">
        <v>5.5890901841203003E-3</v>
      </c>
      <c r="FU87" s="2">
        <v>7.1041111529350004E-3</v>
      </c>
      <c r="FV87" s="2">
        <v>7.0729867800597996E-3</v>
      </c>
      <c r="FW87" s="2">
        <v>5.1040316050099E-3</v>
      </c>
      <c r="FX87" s="2">
        <v>6.6721691265557003E-3</v>
      </c>
      <c r="FY87" s="2">
        <v>5.5411034754373001E-3</v>
      </c>
      <c r="FZ87" s="2">
        <v>5.6457888582771001E-3</v>
      </c>
      <c r="GA87" s="2">
        <v>5.8550798739599001E-3</v>
      </c>
      <c r="GB87" s="2">
        <v>5.5330488453718997E-3</v>
      </c>
      <c r="GC87" s="2">
        <v>6.6647525704461004E-3</v>
      </c>
      <c r="GD87" s="2">
        <v>5.2881634048736002E-3</v>
      </c>
      <c r="GE87" s="2">
        <v>6.5300687044503002E-3</v>
      </c>
      <c r="GF87" s="2">
        <v>4.9850591078362998E-3</v>
      </c>
      <c r="GG87" s="2">
        <v>6.6255164469962999E-3</v>
      </c>
      <c r="GH87" s="2">
        <v>6.3164504933534002E-3</v>
      </c>
      <c r="GI87" s="2">
        <v>6.5577828442864999E-3</v>
      </c>
      <c r="GJ87" s="2">
        <v>5.1574257571322E-3</v>
      </c>
      <c r="GK87" s="2">
        <v>5.4298799959314999E-3</v>
      </c>
      <c r="GL87" s="2">
        <v>8.2380197139050003E-3</v>
      </c>
      <c r="GM87" s="2">
        <v>6.7416153751715998E-3</v>
      </c>
      <c r="GN87" s="2">
        <v>5.2486680090195002E-3</v>
      </c>
      <c r="GO87" s="2">
        <v>6.2734853252426996E-3</v>
      </c>
      <c r="GP87" s="2">
        <v>5.6868496808655002E-3</v>
      </c>
      <c r="GQ87" s="2">
        <v>5.8405990246106999E-3</v>
      </c>
      <c r="GR87" s="2">
        <v>5.605349553754E-3</v>
      </c>
      <c r="GS87" s="2">
        <v>7.2822860308214997E-3</v>
      </c>
      <c r="GT87" s="2">
        <v>7.3076199811425002E-3</v>
      </c>
      <c r="GU87" s="2">
        <v>5.5751097728429996E-3</v>
      </c>
    </row>
    <row r="88" spans="1:203" s="2" customFormat="1" x14ac:dyDescent="0.2">
      <c r="A88" s="2">
        <v>1346.078813269288</v>
      </c>
      <c r="B88" s="2">
        <v>2.654515276453516E-3</v>
      </c>
      <c r="C88" s="2">
        <v>6.5334485661444463E-3</v>
      </c>
      <c r="D88" s="2">
        <v>7.5929082304575807E-3</v>
      </c>
      <c r="E88" s="2">
        <v>5.7708285428240882E-3</v>
      </c>
      <c r="G88" s="2">
        <v>6.8330342005871996E-3</v>
      </c>
      <c r="H88" s="2">
        <v>6.6517201086641001E-3</v>
      </c>
      <c r="I88" s="2">
        <v>6.3483566856717003E-3</v>
      </c>
      <c r="J88" s="2">
        <v>6.0734390458750996E-3</v>
      </c>
      <c r="K88" s="2">
        <v>6.6482849471687002E-3</v>
      </c>
      <c r="L88" s="2">
        <v>6.6945765584563999E-3</v>
      </c>
      <c r="M88" s="2">
        <v>6.5852593556445004E-3</v>
      </c>
      <c r="N88" s="2">
        <v>6.4870679511861004E-3</v>
      </c>
      <c r="O88" s="2">
        <v>6.7403353874438002E-3</v>
      </c>
      <c r="P88" s="2">
        <v>7.0174832729957004E-3</v>
      </c>
      <c r="Q88" s="2">
        <v>5.2193671770679999E-3</v>
      </c>
      <c r="R88" s="2">
        <v>6.8569441430472002E-3</v>
      </c>
      <c r="S88" s="2">
        <v>6.8336596092435998E-3</v>
      </c>
      <c r="T88" s="2">
        <v>6.7252308888312001E-3</v>
      </c>
      <c r="U88" s="2">
        <v>5.7666193442191E-3</v>
      </c>
      <c r="V88" s="2">
        <v>8.1568255133712998E-3</v>
      </c>
      <c r="W88" s="2">
        <v>6.8624110691474999E-3</v>
      </c>
      <c r="X88" s="2">
        <v>7.0736706520191E-3</v>
      </c>
      <c r="Y88" s="2">
        <v>6.4008243110169E-3</v>
      </c>
      <c r="Z88" s="2">
        <v>6.9045727222301996E-3</v>
      </c>
      <c r="AA88" s="2">
        <v>5.8662508081714004E-3</v>
      </c>
      <c r="AB88" s="2">
        <v>5.8994148193203004E-3</v>
      </c>
      <c r="AC88" s="2">
        <v>5.4974536309122003E-3</v>
      </c>
      <c r="AD88" s="2">
        <v>6.2340933493397E-3</v>
      </c>
      <c r="AE88" s="2">
        <v>6.7095602814132996E-3</v>
      </c>
      <c r="AF88" s="2">
        <v>6.5822418948302003E-3</v>
      </c>
      <c r="AG88" s="2">
        <v>6.2053749033195004E-3</v>
      </c>
      <c r="AH88" s="2">
        <v>6.6530816434078001E-3</v>
      </c>
      <c r="AI88" s="2">
        <v>6.697158274832E-3</v>
      </c>
      <c r="AJ88" s="2">
        <v>5.6879294028474E-3</v>
      </c>
      <c r="AK88" s="2">
        <v>6.1895259848711998E-3</v>
      </c>
      <c r="AL88" s="2">
        <v>6.7269922526665997E-3</v>
      </c>
      <c r="AM88" s="2">
        <v>6.3173669501263002E-3</v>
      </c>
      <c r="AN88" s="2">
        <v>6.1569945686336001E-3</v>
      </c>
      <c r="AO88" s="2">
        <v>6.6851133922528998E-3</v>
      </c>
      <c r="AP88" s="2">
        <v>6.6205570119500998E-3</v>
      </c>
      <c r="AQ88" s="2">
        <v>6.9239778078682996E-3</v>
      </c>
      <c r="AR88" s="2">
        <v>6.5226277664716999E-3</v>
      </c>
      <c r="AS88" s="2">
        <v>6.6851416274767003E-3</v>
      </c>
      <c r="AT88" s="2">
        <v>7.0547273160954001E-3</v>
      </c>
      <c r="AU88" s="2">
        <v>6.7312959223592003E-3</v>
      </c>
      <c r="AV88" s="2">
        <v>6.5957798191989001E-3</v>
      </c>
      <c r="AW88" s="4">
        <v>6.8159459719591003E-3</v>
      </c>
      <c r="AX88" s="2">
        <v>8.1113766978294002E-3</v>
      </c>
      <c r="AY88" s="2">
        <v>6.0118182995604003E-3</v>
      </c>
      <c r="AZ88" s="2">
        <v>9.5207888330095004E-3</v>
      </c>
      <c r="BA88" s="2">
        <v>5.9903838371545004E-3</v>
      </c>
      <c r="BB88" s="2">
        <v>8.9553373264465996E-3</v>
      </c>
      <c r="BC88" s="2">
        <v>8.5952221783123992E-3</v>
      </c>
      <c r="BD88" s="2">
        <v>8.7254483290466998E-3</v>
      </c>
      <c r="BE88" s="2">
        <v>7.8880360087636003E-3</v>
      </c>
      <c r="BF88" s="2">
        <v>8.4911860676668005E-3</v>
      </c>
      <c r="BG88" s="2">
        <v>7.5430964595731001E-3</v>
      </c>
      <c r="BH88" s="2">
        <v>8.8538891557629999E-3</v>
      </c>
      <c r="BI88" s="2">
        <v>7.6965181767176E-3</v>
      </c>
      <c r="BJ88" s="2">
        <v>9.2356416548595999E-3</v>
      </c>
      <c r="BK88" s="2">
        <v>5.4837164751772999E-3</v>
      </c>
      <c r="BL88" s="2">
        <v>8.8041906590071006E-3</v>
      </c>
      <c r="BM88" s="2">
        <v>5.3658377584236E-3</v>
      </c>
      <c r="BN88" s="2">
        <v>9.0862113949730997E-3</v>
      </c>
      <c r="BO88" s="2">
        <v>8.7518957636908996E-3</v>
      </c>
      <c r="BP88" s="2">
        <v>8.3896562891790996E-3</v>
      </c>
      <c r="BQ88" s="2">
        <v>9.0295003502843998E-3</v>
      </c>
      <c r="BR88" s="2">
        <v>7.2636428236918004E-3</v>
      </c>
      <c r="BS88" s="2">
        <v>9.5053291590788992E-3</v>
      </c>
      <c r="BT88" s="2">
        <v>9.0442475102514002E-3</v>
      </c>
      <c r="BU88" s="2">
        <v>9.1726665642734E-3</v>
      </c>
      <c r="BV88" s="2">
        <v>1.01054210735061E-2</v>
      </c>
      <c r="BW88" s="2">
        <v>6.2333986034901001E-3</v>
      </c>
      <c r="BX88" s="2">
        <v>6.5524447909736999E-3</v>
      </c>
      <c r="BY88" s="2">
        <v>6.6437231185216003E-3</v>
      </c>
      <c r="BZ88" s="2">
        <v>8.3140638382302005E-3</v>
      </c>
      <c r="CA88" s="2">
        <v>7.0739767283172997E-3</v>
      </c>
      <c r="CB88" s="2">
        <v>7.9837724853075998E-3</v>
      </c>
      <c r="CC88" s="2">
        <v>6.1397531622327996E-3</v>
      </c>
      <c r="CD88" s="2">
        <v>7.6734545642903997E-3</v>
      </c>
      <c r="CE88" s="2">
        <v>8.583073986949E-3</v>
      </c>
      <c r="CF88" s="2">
        <v>8.7383778200390005E-3</v>
      </c>
      <c r="CG88" s="2">
        <v>6.5523063249856997E-3</v>
      </c>
      <c r="CH88" s="2">
        <v>6.2130027127042997E-3</v>
      </c>
      <c r="CI88" s="2">
        <v>7.4563147077546001E-3</v>
      </c>
      <c r="CJ88" s="2">
        <v>7.5894034197347996E-3</v>
      </c>
      <c r="CK88" s="2">
        <v>7.9822010079047996E-3</v>
      </c>
      <c r="CL88" s="2">
        <v>7.6360476181568998E-3</v>
      </c>
      <c r="CM88" s="2">
        <v>7.5129393278182003E-3</v>
      </c>
      <c r="CN88" s="2">
        <v>8.4667602408411997E-3</v>
      </c>
      <c r="CO88" s="2">
        <v>7.5436374400196004E-3</v>
      </c>
      <c r="CP88" s="2">
        <v>7.4106491541520002E-3</v>
      </c>
      <c r="CQ88" s="2">
        <v>8.5967325435843001E-3</v>
      </c>
      <c r="CR88" s="2">
        <v>6.0946412139207002E-3</v>
      </c>
      <c r="CS88" s="2">
        <v>7.7040768587164996E-3</v>
      </c>
      <c r="CT88" s="2">
        <v>7.9661494590879001E-3</v>
      </c>
      <c r="CU88" s="2">
        <v>6.2658214093187998E-3</v>
      </c>
      <c r="CV88" s="2">
        <v>6.7948982174122997E-3</v>
      </c>
      <c r="CW88" s="2">
        <v>7.5511290149913E-3</v>
      </c>
      <c r="CX88" s="2">
        <v>8.6587285190461993E-3</v>
      </c>
      <c r="CY88" s="2">
        <v>7.1851246741846996E-3</v>
      </c>
      <c r="CZ88" s="2">
        <v>6.2609726165368E-3</v>
      </c>
      <c r="DA88" s="2">
        <v>7.2424743939759001E-3</v>
      </c>
      <c r="DB88" s="2">
        <v>7.1951829487983997E-3</v>
      </c>
      <c r="DC88" s="2">
        <v>8.7532138123666992E-3</v>
      </c>
      <c r="DD88" s="2">
        <v>5.8507952886638001E-3</v>
      </c>
      <c r="DE88" s="2">
        <v>7.2616214589219996E-3</v>
      </c>
      <c r="DF88" s="2">
        <v>7.5131380968172998E-3</v>
      </c>
      <c r="DG88" s="2">
        <v>6.5496564089622998E-3</v>
      </c>
      <c r="DH88" s="2">
        <v>6.6938240209273E-3</v>
      </c>
      <c r="DI88" s="2">
        <v>7.0873233227572996E-3</v>
      </c>
      <c r="DJ88" s="2">
        <v>6.3757952249427997E-3</v>
      </c>
      <c r="DK88" s="2">
        <v>8.1991397213806005E-3</v>
      </c>
      <c r="DL88" s="2">
        <v>7.0519630012116996E-3</v>
      </c>
      <c r="DM88" s="2">
        <v>7.4703719947514999E-3</v>
      </c>
      <c r="DN88" s="2">
        <v>8.7393165494458001E-3</v>
      </c>
      <c r="DO88" s="2">
        <v>8.9469122883408005E-3</v>
      </c>
      <c r="DP88" s="2">
        <v>7.7762372759424998E-3</v>
      </c>
      <c r="DQ88" s="2">
        <v>7.5210219581286998E-3</v>
      </c>
      <c r="DR88" s="2">
        <v>8.0435808944532006E-3</v>
      </c>
      <c r="DS88" s="2">
        <v>7.6108660402799001E-3</v>
      </c>
      <c r="DT88" s="2">
        <v>7.3454666145370004E-3</v>
      </c>
      <c r="DU88" s="2">
        <v>7.3976788586481001E-3</v>
      </c>
      <c r="DV88" s="2">
        <v>8.4974893767389998E-3</v>
      </c>
      <c r="DW88" s="2">
        <v>6.9023026940953002E-3</v>
      </c>
      <c r="DX88" s="2">
        <v>7.8524582422347007E-3</v>
      </c>
      <c r="DY88" s="2">
        <v>8.3088869969502998E-3</v>
      </c>
      <c r="DZ88" s="2">
        <v>6.3868354167406997E-3</v>
      </c>
      <c r="EA88" s="2">
        <v>6.6240501592049004E-3</v>
      </c>
      <c r="EB88" s="2">
        <v>7.0609811892059001E-3</v>
      </c>
      <c r="EC88" s="2">
        <v>7.1223482786844997E-3</v>
      </c>
      <c r="ED88" s="2">
        <v>6.6401457230641E-3</v>
      </c>
      <c r="EE88" s="2">
        <v>6.1733208158393999E-3</v>
      </c>
      <c r="EF88" s="2">
        <v>7.4642384551992002E-3</v>
      </c>
      <c r="EG88" s="2">
        <v>7.1856554848556999E-3</v>
      </c>
      <c r="EH88" s="2">
        <v>7.2464590186877998E-3</v>
      </c>
      <c r="EI88" s="2">
        <v>8.6297714686771002E-3</v>
      </c>
      <c r="EJ88" s="2">
        <v>6.4284101680788996E-3</v>
      </c>
      <c r="EK88" s="2">
        <v>6.6716238277203001E-3</v>
      </c>
      <c r="EL88" s="2">
        <v>8.7820302478807E-3</v>
      </c>
      <c r="EM88" s="2">
        <v>8.5202713349977009E-3</v>
      </c>
      <c r="EN88" s="2">
        <v>7.4046770503618997E-3</v>
      </c>
      <c r="EO88" s="2">
        <v>6.2305403225072003E-3</v>
      </c>
      <c r="EP88" s="2">
        <v>6.8562948495207001E-3</v>
      </c>
      <c r="EQ88" s="4">
        <v>7.4920008638796999E-3</v>
      </c>
      <c r="ER88" s="2">
        <v>7.0733077045859001E-3</v>
      </c>
      <c r="ES88" s="2">
        <v>6.6782942509211003E-3</v>
      </c>
      <c r="ET88" s="2">
        <v>5.0241523747516998E-3</v>
      </c>
      <c r="EU88" s="2">
        <v>4.7487707411795997E-3</v>
      </c>
      <c r="EV88" s="2">
        <v>5.4386082443546998E-3</v>
      </c>
      <c r="EW88" s="2">
        <v>4.9512003824612001E-3</v>
      </c>
      <c r="EX88" s="2">
        <v>5.8060946396927002E-3</v>
      </c>
      <c r="EY88" s="2">
        <v>5.3317764932628003E-3</v>
      </c>
      <c r="EZ88" s="2">
        <v>5.9532242781077001E-3</v>
      </c>
      <c r="FA88" s="2">
        <v>7.0360127535973004E-3</v>
      </c>
      <c r="FB88" s="2">
        <v>5.2585520503459996E-3</v>
      </c>
      <c r="FC88" s="2">
        <v>5.3977375339005996E-3</v>
      </c>
      <c r="FD88" s="2">
        <v>5.3612036811611996E-3</v>
      </c>
      <c r="FE88" s="2">
        <v>5.3190601728471997E-3</v>
      </c>
      <c r="FF88" s="2">
        <v>5.3416715785643996E-3</v>
      </c>
      <c r="FG88" s="2">
        <v>5.8788490728608001E-3</v>
      </c>
      <c r="FH88" s="2">
        <v>5.5191856443345001E-3</v>
      </c>
      <c r="FI88" s="2">
        <v>5.4340419212648003E-3</v>
      </c>
      <c r="FJ88" s="2">
        <v>6.8766542071193003E-3</v>
      </c>
      <c r="FK88" s="2">
        <v>6.2224141701424998E-3</v>
      </c>
      <c r="FL88" s="2">
        <v>5.2588092446545004E-3</v>
      </c>
      <c r="FM88" s="2">
        <v>5.2047685931249999E-3</v>
      </c>
      <c r="FN88" s="2">
        <v>4.6915191789454001E-3</v>
      </c>
      <c r="FO88" s="2">
        <v>5.3747020683252997E-3</v>
      </c>
      <c r="FP88" s="2">
        <v>5.5276786735944002E-3</v>
      </c>
      <c r="FQ88" s="2">
        <v>5.6793859255550002E-3</v>
      </c>
      <c r="FR88" s="2">
        <v>5.0256134131757002E-3</v>
      </c>
      <c r="FS88" s="2">
        <v>5.4166082045353997E-3</v>
      </c>
      <c r="FT88" s="2">
        <v>5.4190218367313001E-3</v>
      </c>
      <c r="FU88" s="2">
        <v>6.8180468156234996E-3</v>
      </c>
      <c r="FV88" s="2">
        <v>6.7763301979536002E-3</v>
      </c>
      <c r="FW88" s="2">
        <v>4.9718180057465996E-3</v>
      </c>
      <c r="FX88" s="2">
        <v>6.4266182061403004E-3</v>
      </c>
      <c r="FY88" s="2">
        <v>5.369194868728E-3</v>
      </c>
      <c r="FZ88" s="2">
        <v>5.4859259002625997E-3</v>
      </c>
      <c r="GA88" s="2">
        <v>5.6907436282988E-3</v>
      </c>
      <c r="GB88" s="2">
        <v>5.3305726534844996E-3</v>
      </c>
      <c r="GC88" s="2">
        <v>6.4498641500211002E-3</v>
      </c>
      <c r="GD88" s="2">
        <v>5.1741749901217E-3</v>
      </c>
      <c r="GE88" s="2">
        <v>6.2627696358732001E-3</v>
      </c>
      <c r="GF88" s="2">
        <v>4.8120506786940003E-3</v>
      </c>
      <c r="GG88" s="2">
        <v>6.3721257282702004E-3</v>
      </c>
      <c r="GH88" s="2">
        <v>6.0758957836097001E-3</v>
      </c>
      <c r="GI88" s="2">
        <v>6.5132776645238999E-3</v>
      </c>
      <c r="GJ88" s="2">
        <v>4.9936114286603999E-3</v>
      </c>
      <c r="GK88" s="2">
        <v>5.2517316900885999E-3</v>
      </c>
      <c r="GL88" s="2">
        <v>8.0729799844665995E-3</v>
      </c>
      <c r="GM88" s="2">
        <v>6.6583407846319996E-3</v>
      </c>
      <c r="GN88" s="2">
        <v>5.0895544314858996E-3</v>
      </c>
      <c r="GO88" s="2">
        <v>6.0508375685751001E-3</v>
      </c>
      <c r="GP88" s="2">
        <v>5.4814830333483004E-3</v>
      </c>
      <c r="GQ88" s="2">
        <v>5.8477618497260004E-3</v>
      </c>
      <c r="GR88" s="2">
        <v>5.4162446746143997E-3</v>
      </c>
      <c r="GS88" s="2">
        <v>7.1183793435836001E-3</v>
      </c>
      <c r="GT88" s="2">
        <v>7.0195010064484E-3</v>
      </c>
      <c r="GU88" s="2">
        <v>5.3876446610698998E-3</v>
      </c>
    </row>
    <row r="89" spans="1:203" s="2" customFormat="1" x14ac:dyDescent="0.2">
      <c r="A89" s="2">
        <v>1344.150333594117</v>
      </c>
      <c r="B89" s="2">
        <v>2.646967861865386E-3</v>
      </c>
      <c r="C89" s="2">
        <v>6.3520226918973438E-3</v>
      </c>
      <c r="D89" s="2">
        <v>7.4700187503938956E-3</v>
      </c>
      <c r="E89" s="2">
        <v>5.6167513633171972E-3</v>
      </c>
      <c r="G89" s="2">
        <v>6.6493382805398998E-3</v>
      </c>
      <c r="H89" s="2">
        <v>6.4260203190072002E-3</v>
      </c>
      <c r="I89" s="2">
        <v>6.1552930183710001E-3</v>
      </c>
      <c r="J89" s="2">
        <v>5.8296099942806E-3</v>
      </c>
      <c r="K89" s="2">
        <v>6.4180870411593999E-3</v>
      </c>
      <c r="L89" s="2">
        <v>6.4705774112915997E-3</v>
      </c>
      <c r="M89" s="2">
        <v>6.3442802112639004E-3</v>
      </c>
      <c r="N89" s="2">
        <v>6.2608938697652997E-3</v>
      </c>
      <c r="O89" s="2">
        <v>6.4882639600269002E-3</v>
      </c>
      <c r="P89" s="2">
        <v>6.7449977081375E-3</v>
      </c>
      <c r="Q89" s="2">
        <v>5.0744408434973999E-3</v>
      </c>
      <c r="R89" s="2">
        <v>6.6364482716376001E-3</v>
      </c>
      <c r="S89" s="2">
        <v>6.5773017821992002E-3</v>
      </c>
      <c r="T89" s="2">
        <v>6.4288888897130001E-3</v>
      </c>
      <c r="U89" s="2">
        <v>5.6207662380804999E-3</v>
      </c>
      <c r="V89" s="2">
        <v>8.0530905807618992E-3</v>
      </c>
      <c r="W89" s="2">
        <v>6.6367535321691E-3</v>
      </c>
      <c r="X89" s="2">
        <v>6.9243844991974998E-3</v>
      </c>
      <c r="Y89" s="2">
        <v>6.2028108087434997E-3</v>
      </c>
      <c r="Z89" s="2">
        <v>6.7655423329049001E-3</v>
      </c>
      <c r="AA89" s="2">
        <v>5.7112948229874998E-3</v>
      </c>
      <c r="AB89" s="2">
        <v>5.7176847191906998E-3</v>
      </c>
      <c r="AC89" s="2">
        <v>5.3675746518070996E-3</v>
      </c>
      <c r="AD89" s="2">
        <v>6.0972400528807999E-3</v>
      </c>
      <c r="AE89" s="2">
        <v>6.4564052668964001E-3</v>
      </c>
      <c r="AF89" s="2">
        <v>6.4842959961579003E-3</v>
      </c>
      <c r="AG89" s="2">
        <v>5.9655253160241003E-3</v>
      </c>
      <c r="AH89" s="2">
        <v>6.4142436605720997E-3</v>
      </c>
      <c r="AI89" s="2">
        <v>6.4281191620721E-3</v>
      </c>
      <c r="AJ89" s="2">
        <v>5.5613342197423001E-3</v>
      </c>
      <c r="AK89" s="2">
        <v>5.9863020697797998E-3</v>
      </c>
      <c r="AL89" s="2">
        <v>6.4883419549548E-3</v>
      </c>
      <c r="AM89" s="2">
        <v>6.0874774453120997E-3</v>
      </c>
      <c r="AN89" s="2">
        <v>6.0388559785680002E-3</v>
      </c>
      <c r="AO89" s="2">
        <v>6.5450209501437999E-3</v>
      </c>
      <c r="AP89" s="2">
        <v>6.4976145066279996E-3</v>
      </c>
      <c r="AQ89" s="2">
        <v>6.7027962370748003E-3</v>
      </c>
      <c r="AR89" s="2">
        <v>6.4316593190345004E-3</v>
      </c>
      <c r="AS89" s="2">
        <v>6.6030914874399002E-3</v>
      </c>
      <c r="AT89" s="2">
        <v>6.9438560567778003E-3</v>
      </c>
      <c r="AU89" s="2">
        <v>6.6087675578456002E-3</v>
      </c>
      <c r="AV89" s="2">
        <v>6.5338719174994004E-3</v>
      </c>
      <c r="AW89" s="4">
        <v>6.7578128094484E-3</v>
      </c>
      <c r="AX89" s="2">
        <v>7.9669007595673993E-3</v>
      </c>
      <c r="AY89" s="2">
        <v>5.9571282344083997E-3</v>
      </c>
      <c r="AZ89" s="2">
        <v>9.2541745771223E-3</v>
      </c>
      <c r="BA89" s="2">
        <v>5.9013770947851998E-3</v>
      </c>
      <c r="BB89" s="2">
        <v>8.7083509965229008E-3</v>
      </c>
      <c r="BC89" s="2">
        <v>8.4335601723588005E-3</v>
      </c>
      <c r="BD89" s="2">
        <v>8.5388210068712E-3</v>
      </c>
      <c r="BE89" s="2">
        <v>7.7300788582955002E-3</v>
      </c>
      <c r="BF89" s="2">
        <v>8.3016597179550004E-3</v>
      </c>
      <c r="BG89" s="2">
        <v>7.3739024900994002E-3</v>
      </c>
      <c r="BH89" s="2">
        <v>8.6205739348215998E-3</v>
      </c>
      <c r="BI89" s="2">
        <v>7.6209870123036998E-3</v>
      </c>
      <c r="BJ89" s="2">
        <v>8.9585535275052003E-3</v>
      </c>
      <c r="BK89" s="2">
        <v>5.4821696737937997E-3</v>
      </c>
      <c r="BL89" s="2">
        <v>8.6297998906625997E-3</v>
      </c>
      <c r="BM89" s="2">
        <v>5.3835018071842003E-3</v>
      </c>
      <c r="BN89" s="2">
        <v>8.8889623747237002E-3</v>
      </c>
      <c r="BO89" s="2">
        <v>8.5509637000794007E-3</v>
      </c>
      <c r="BP89" s="2">
        <v>8.2721800449359999E-3</v>
      </c>
      <c r="BQ89" s="2">
        <v>8.8899796388806993E-3</v>
      </c>
      <c r="BR89" s="2">
        <v>7.1320981778722004E-3</v>
      </c>
      <c r="BS89" s="2">
        <v>9.2385160875884994E-3</v>
      </c>
      <c r="BT89" s="2">
        <v>8.8097542822511993E-3</v>
      </c>
      <c r="BU89" s="2">
        <v>8.9877994515750997E-3</v>
      </c>
      <c r="BV89" s="2">
        <v>9.9281107957949997E-3</v>
      </c>
      <c r="BW89" s="2">
        <v>6.1681817625032003E-3</v>
      </c>
      <c r="BX89" s="2">
        <v>6.4284129940394997E-3</v>
      </c>
      <c r="BY89" s="2">
        <v>6.5390073035536999E-3</v>
      </c>
      <c r="BZ89" s="2">
        <v>8.2067061459897006E-3</v>
      </c>
      <c r="CA89" s="2">
        <v>7.0123897397618004E-3</v>
      </c>
      <c r="CB89" s="2">
        <v>7.8110408178312003E-3</v>
      </c>
      <c r="CC89" s="2">
        <v>6.0600435547968996E-3</v>
      </c>
      <c r="CD89" s="2">
        <v>7.5952440786686004E-3</v>
      </c>
      <c r="CE89" s="2">
        <v>8.3870915229300007E-3</v>
      </c>
      <c r="CF89" s="2">
        <v>8.5522424349898998E-3</v>
      </c>
      <c r="CG89" s="2">
        <v>6.5235833349040996E-3</v>
      </c>
      <c r="CH89" s="2">
        <v>6.1138322952431004E-3</v>
      </c>
      <c r="CI89" s="2">
        <v>7.3224566218802996E-3</v>
      </c>
      <c r="CJ89" s="2">
        <v>7.5258665545751002E-3</v>
      </c>
      <c r="CK89" s="2">
        <v>7.8826508221008004E-3</v>
      </c>
      <c r="CL89" s="2">
        <v>7.4412710992185997E-3</v>
      </c>
      <c r="CM89" s="2">
        <v>7.4418129222364E-3</v>
      </c>
      <c r="CN89" s="2">
        <v>8.3115156483604992E-3</v>
      </c>
      <c r="CO89" s="2">
        <v>7.3737039953962998E-3</v>
      </c>
      <c r="CP89" s="2">
        <v>7.2153147024788004E-3</v>
      </c>
      <c r="CQ89" s="2">
        <v>8.4242144333339999E-3</v>
      </c>
      <c r="CR89" s="2">
        <v>6.0270261589546997E-3</v>
      </c>
      <c r="CS89" s="2">
        <v>7.5923600552459999E-3</v>
      </c>
      <c r="CT89" s="2">
        <v>7.8648875953289E-3</v>
      </c>
      <c r="CU89" s="2">
        <v>6.1842455240137999E-3</v>
      </c>
      <c r="CV89" s="2">
        <v>6.7681466997463998E-3</v>
      </c>
      <c r="CW89" s="2">
        <v>7.5043671612339997E-3</v>
      </c>
      <c r="CX89" s="2">
        <v>8.4577027648662009E-3</v>
      </c>
      <c r="CY89" s="2">
        <v>7.1497135436176997E-3</v>
      </c>
      <c r="CZ89" s="2">
        <v>6.1914588456384997E-3</v>
      </c>
      <c r="DA89" s="2">
        <v>7.1298397969758003E-3</v>
      </c>
      <c r="DB89" s="2">
        <v>7.1283673229148E-3</v>
      </c>
      <c r="DC89" s="2">
        <v>8.5691252792134999E-3</v>
      </c>
      <c r="DD89" s="2">
        <v>5.7937164625155996E-3</v>
      </c>
      <c r="DE89" s="2">
        <v>7.2289037167915004E-3</v>
      </c>
      <c r="DF89" s="2">
        <v>7.3475808201305002E-3</v>
      </c>
      <c r="DG89" s="2">
        <v>6.5338751091306001E-3</v>
      </c>
      <c r="DH89" s="2">
        <v>6.6686232353175001E-3</v>
      </c>
      <c r="DI89" s="2">
        <v>7.0661353929069998E-3</v>
      </c>
      <c r="DJ89" s="2">
        <v>6.3611927067930996E-3</v>
      </c>
      <c r="DK89" s="2">
        <v>8.0267189545306008E-3</v>
      </c>
      <c r="DL89" s="2">
        <v>6.9752724631430996E-3</v>
      </c>
      <c r="DM89" s="2">
        <v>7.3788377387432004E-3</v>
      </c>
      <c r="DN89" s="2">
        <v>8.5516533757849008E-3</v>
      </c>
      <c r="DO89" s="2">
        <v>8.7619787603393992E-3</v>
      </c>
      <c r="DP89" s="2">
        <v>7.6594591773937E-3</v>
      </c>
      <c r="DQ89" s="2">
        <v>7.4243265506917996E-3</v>
      </c>
      <c r="DR89" s="2">
        <v>7.9661491709117002E-3</v>
      </c>
      <c r="DS89" s="2">
        <v>7.4715813966895004E-3</v>
      </c>
      <c r="DT89" s="2">
        <v>7.2197596460482003E-3</v>
      </c>
      <c r="DU89" s="2">
        <v>7.2823102136291996E-3</v>
      </c>
      <c r="DV89" s="2">
        <v>8.3100761354080992E-3</v>
      </c>
      <c r="DW89" s="2">
        <v>6.7739410030013001E-3</v>
      </c>
      <c r="DX89" s="2">
        <v>7.7677779760196002E-3</v>
      </c>
      <c r="DY89" s="2">
        <v>8.0597440689581003E-3</v>
      </c>
      <c r="DZ89" s="2">
        <v>6.2689624388428998E-3</v>
      </c>
      <c r="EA89" s="2">
        <v>6.3391599210595E-3</v>
      </c>
      <c r="EB89" s="2">
        <v>6.9028738172537997E-3</v>
      </c>
      <c r="EC89" s="2">
        <v>7.0847546030459001E-3</v>
      </c>
      <c r="ED89" s="2">
        <v>6.6109588699452002E-3</v>
      </c>
      <c r="EE89" s="2">
        <v>6.0747653164874996E-3</v>
      </c>
      <c r="EF89" s="2">
        <v>7.3831421165596002E-3</v>
      </c>
      <c r="EG89" s="2">
        <v>7.0741813413072998E-3</v>
      </c>
      <c r="EH89" s="2">
        <v>7.1485675557057E-3</v>
      </c>
      <c r="EI89" s="2">
        <v>8.4137809446532003E-3</v>
      </c>
      <c r="EJ89" s="2">
        <v>6.4129228805913999E-3</v>
      </c>
      <c r="EK89" s="2">
        <v>6.6337137908844997E-3</v>
      </c>
      <c r="EL89" s="2">
        <v>8.5656643124426002E-3</v>
      </c>
      <c r="EM89" s="2">
        <v>8.3402762168678004E-3</v>
      </c>
      <c r="EN89" s="2">
        <v>7.3405977064229001E-3</v>
      </c>
      <c r="EO89" s="2">
        <v>6.1466259231507999E-3</v>
      </c>
      <c r="EP89" s="2">
        <v>6.8532608425549996E-3</v>
      </c>
      <c r="EQ89" s="4">
        <v>7.3742870254462E-3</v>
      </c>
      <c r="ER89" s="2">
        <v>6.9436915642768996E-3</v>
      </c>
      <c r="ES89" s="2">
        <v>6.5346760435524001E-3</v>
      </c>
      <c r="ET89" s="2">
        <v>4.9575471959482998E-3</v>
      </c>
      <c r="EU89" s="2">
        <v>4.6292073423376996E-3</v>
      </c>
      <c r="EV89" s="2">
        <v>5.2453074471697E-3</v>
      </c>
      <c r="EW89" s="2">
        <v>4.8983123680877002E-3</v>
      </c>
      <c r="EX89" s="2">
        <v>5.6245079958295004E-3</v>
      </c>
      <c r="EY89" s="2">
        <v>5.2174636443618003E-3</v>
      </c>
      <c r="EZ89" s="2">
        <v>5.8017147066544003E-3</v>
      </c>
      <c r="FA89" s="2">
        <v>6.9239583270550003E-3</v>
      </c>
      <c r="FB89" s="2">
        <v>5.1303203359621997E-3</v>
      </c>
      <c r="FC89" s="2">
        <v>5.2374707399130997E-3</v>
      </c>
      <c r="FD89" s="2">
        <v>5.2292766965848997E-3</v>
      </c>
      <c r="FE89" s="2">
        <v>5.1661270091905003E-3</v>
      </c>
      <c r="FF89" s="2">
        <v>5.2106443695151003E-3</v>
      </c>
      <c r="FG89" s="2">
        <v>5.6824613225649996E-3</v>
      </c>
      <c r="FH89" s="2">
        <v>5.3633569755776002E-3</v>
      </c>
      <c r="FI89" s="2">
        <v>5.2664425528858002E-3</v>
      </c>
      <c r="FJ89" s="2">
        <v>6.7914829154695003E-3</v>
      </c>
      <c r="FK89" s="2">
        <v>6.0280903478936998E-3</v>
      </c>
      <c r="FL89" s="2">
        <v>5.1205578960753003E-3</v>
      </c>
      <c r="FM89" s="2">
        <v>5.0274588849739E-3</v>
      </c>
      <c r="FN89" s="2">
        <v>4.5752118544467001E-3</v>
      </c>
      <c r="FO89" s="2">
        <v>5.1830567003358996E-3</v>
      </c>
      <c r="FP89" s="2">
        <v>5.4170069832842E-3</v>
      </c>
      <c r="FQ89" s="2">
        <v>5.4890171945967004E-3</v>
      </c>
      <c r="FR89" s="2">
        <v>4.8673280938386996E-3</v>
      </c>
      <c r="FS89" s="2">
        <v>5.2925021948550003E-3</v>
      </c>
      <c r="FT89" s="2">
        <v>5.2718512504134002E-3</v>
      </c>
      <c r="FU89" s="2">
        <v>6.5294737634939001E-3</v>
      </c>
      <c r="FV89" s="2">
        <v>6.4929358900438997E-3</v>
      </c>
      <c r="FW89" s="2">
        <v>4.8620210127082002E-3</v>
      </c>
      <c r="FX89" s="2">
        <v>6.1854757141090004E-3</v>
      </c>
      <c r="FY89" s="2">
        <v>5.2208197539429999E-3</v>
      </c>
      <c r="FZ89" s="2">
        <v>5.3361654144404996E-3</v>
      </c>
      <c r="GA89" s="2">
        <v>5.5484388741051001E-3</v>
      </c>
      <c r="GB89" s="2">
        <v>5.1501513018404003E-3</v>
      </c>
      <c r="GC89" s="2">
        <v>6.2422916473141004E-3</v>
      </c>
      <c r="GD89" s="2">
        <v>5.0521515266749003E-3</v>
      </c>
      <c r="GE89" s="2">
        <v>6.0107802410122001E-3</v>
      </c>
      <c r="GF89" s="2">
        <v>4.6895437341118998E-3</v>
      </c>
      <c r="GG89" s="2">
        <v>6.1235573202675E-3</v>
      </c>
      <c r="GH89" s="2">
        <v>5.8426497251257998E-3</v>
      </c>
      <c r="GI89" s="2">
        <v>6.4793000919407999E-3</v>
      </c>
      <c r="GJ89" s="2">
        <v>4.8157338668783E-3</v>
      </c>
      <c r="GK89" s="2">
        <v>5.1261574804216002E-3</v>
      </c>
      <c r="GL89" s="2">
        <v>7.9110664862825E-3</v>
      </c>
      <c r="GM89" s="2">
        <v>6.5901963056180998E-3</v>
      </c>
      <c r="GN89" s="2">
        <v>4.9657592101869001E-3</v>
      </c>
      <c r="GO89" s="2">
        <v>5.8547435818093003E-3</v>
      </c>
      <c r="GP89" s="2">
        <v>5.2965763900219001E-3</v>
      </c>
      <c r="GQ89" s="2">
        <v>5.8861222055131002E-3</v>
      </c>
      <c r="GR89" s="2">
        <v>5.2443892542842997E-3</v>
      </c>
      <c r="GS89" s="2">
        <v>6.9863156897202001E-3</v>
      </c>
      <c r="GT89" s="2">
        <v>6.7596370641852003E-3</v>
      </c>
      <c r="GU89" s="2">
        <v>5.2095718460598E-3</v>
      </c>
    </row>
    <row r="90" spans="1:203" s="2" customFormat="1" x14ac:dyDescent="0.2">
      <c r="A90" s="2">
        <v>1342.221853918946</v>
      </c>
      <c r="B90" s="2">
        <v>2.64369416042035E-3</v>
      </c>
      <c r="C90" s="2">
        <v>6.1865893436689042E-3</v>
      </c>
      <c r="D90" s="2">
        <v>7.357546949827481E-3</v>
      </c>
      <c r="E90" s="2">
        <v>5.4833045383064294E-3</v>
      </c>
      <c r="G90" s="2">
        <v>6.4940214932030001E-3</v>
      </c>
      <c r="H90" s="2">
        <v>6.1891393925124997E-3</v>
      </c>
      <c r="I90" s="2">
        <v>5.9853903931824E-3</v>
      </c>
      <c r="J90" s="2">
        <v>5.6249774903249002E-3</v>
      </c>
      <c r="K90" s="2">
        <v>6.1860105724919996E-3</v>
      </c>
      <c r="L90" s="2">
        <v>6.2459378355725998E-3</v>
      </c>
      <c r="M90" s="2">
        <v>6.1178594337065002E-3</v>
      </c>
      <c r="N90" s="2">
        <v>6.0534130749887996E-3</v>
      </c>
      <c r="O90" s="2">
        <v>6.2658891072310003E-3</v>
      </c>
      <c r="P90" s="2">
        <v>6.5090733464943998E-3</v>
      </c>
      <c r="Q90" s="2">
        <v>4.9557104152022999E-3</v>
      </c>
      <c r="R90" s="2">
        <v>6.4325202790168996E-3</v>
      </c>
      <c r="S90" s="2">
        <v>6.3655678412347996E-3</v>
      </c>
      <c r="T90" s="2">
        <v>6.2037476115775004E-3</v>
      </c>
      <c r="U90" s="2">
        <v>5.4600422824564003E-3</v>
      </c>
      <c r="V90" s="2">
        <v>7.9573260925126007E-3</v>
      </c>
      <c r="W90" s="2">
        <v>6.4456160078933001E-3</v>
      </c>
      <c r="X90" s="2">
        <v>6.7816093086040001E-3</v>
      </c>
      <c r="Y90" s="2">
        <v>5.9893585928281002E-3</v>
      </c>
      <c r="Z90" s="2">
        <v>6.6318363284304004E-3</v>
      </c>
      <c r="AA90" s="2">
        <v>5.5638362927984001E-3</v>
      </c>
      <c r="AB90" s="2">
        <v>5.5770459871335998E-3</v>
      </c>
      <c r="AC90" s="2">
        <v>5.2305944191763003E-3</v>
      </c>
      <c r="AD90" s="2">
        <v>5.9606262007226999E-3</v>
      </c>
      <c r="AE90" s="2">
        <v>6.2626028476978996E-3</v>
      </c>
      <c r="AF90" s="2">
        <v>6.3982405185113002E-3</v>
      </c>
      <c r="AG90" s="2">
        <v>5.7622508428143001E-3</v>
      </c>
      <c r="AH90" s="2">
        <v>6.1835301301462996E-3</v>
      </c>
      <c r="AI90" s="2">
        <v>6.1987398727772003E-3</v>
      </c>
      <c r="AJ90" s="2">
        <v>5.4472858222734998E-3</v>
      </c>
      <c r="AK90" s="2">
        <v>5.7993346115829004E-3</v>
      </c>
      <c r="AL90" s="2">
        <v>6.2463158422382996E-3</v>
      </c>
      <c r="AM90" s="2">
        <v>5.8896709951062002E-3</v>
      </c>
      <c r="AN90" s="2">
        <v>5.9414773014418998E-3</v>
      </c>
      <c r="AO90" s="2">
        <v>6.4045726645336996E-3</v>
      </c>
      <c r="AP90" s="2">
        <v>6.3727708499578001E-3</v>
      </c>
      <c r="AQ90" s="2">
        <v>6.5159384758335E-3</v>
      </c>
      <c r="AR90" s="2">
        <v>6.3670571958818999E-3</v>
      </c>
      <c r="AS90" s="2">
        <v>6.5086215513028003E-3</v>
      </c>
      <c r="AT90" s="2">
        <v>6.8190625633224996E-3</v>
      </c>
      <c r="AU90" s="2">
        <v>6.5253798190777999E-3</v>
      </c>
      <c r="AV90" s="2">
        <v>6.4581433683240002E-3</v>
      </c>
      <c r="AW90" s="4">
        <v>6.6951967056437002E-3</v>
      </c>
      <c r="AX90" s="2">
        <v>7.8331221861129997E-3</v>
      </c>
      <c r="AY90" s="2">
        <v>5.9003944242789997E-3</v>
      </c>
      <c r="AZ90" s="2">
        <v>9.0125800385279994E-3</v>
      </c>
      <c r="BA90" s="2">
        <v>5.8288074947030998E-3</v>
      </c>
      <c r="BB90" s="2">
        <v>8.5149038139622994E-3</v>
      </c>
      <c r="BC90" s="2">
        <v>8.2774571869395994E-3</v>
      </c>
      <c r="BD90" s="2">
        <v>8.3599469968280004E-3</v>
      </c>
      <c r="BE90" s="2">
        <v>7.6080337753807997E-3</v>
      </c>
      <c r="BF90" s="2">
        <v>8.1436166862585008E-3</v>
      </c>
      <c r="BG90" s="2">
        <v>7.2367154127415999E-3</v>
      </c>
      <c r="BH90" s="2">
        <v>8.4107276081206994E-3</v>
      </c>
      <c r="BI90" s="2">
        <v>7.5458794469923001E-3</v>
      </c>
      <c r="BJ90" s="2">
        <v>8.7231668451960998E-3</v>
      </c>
      <c r="BK90" s="2">
        <v>5.4717167323609E-3</v>
      </c>
      <c r="BL90" s="2">
        <v>8.4647606862936001E-3</v>
      </c>
      <c r="BM90" s="2">
        <v>5.3992619411690999E-3</v>
      </c>
      <c r="BN90" s="2">
        <v>8.7037324872515E-3</v>
      </c>
      <c r="BO90" s="2">
        <v>8.3657867725445995E-3</v>
      </c>
      <c r="BP90" s="2">
        <v>8.1598426658240006E-3</v>
      </c>
      <c r="BQ90" s="2">
        <v>8.7494554329004999E-3</v>
      </c>
      <c r="BR90" s="2">
        <v>6.9876858182741997E-3</v>
      </c>
      <c r="BS90" s="2">
        <v>9.0037905261383007E-3</v>
      </c>
      <c r="BT90" s="2">
        <v>8.6249056247873004E-3</v>
      </c>
      <c r="BU90" s="2">
        <v>8.8118525645850005E-3</v>
      </c>
      <c r="BV90" s="2">
        <v>9.7615277870706993E-3</v>
      </c>
      <c r="BW90" s="2">
        <v>6.1112255612643003E-3</v>
      </c>
      <c r="BX90" s="2">
        <v>6.3044792069837001E-3</v>
      </c>
      <c r="BY90" s="2">
        <v>6.4544256116251001E-3</v>
      </c>
      <c r="BZ90" s="2">
        <v>8.0928677265570993E-3</v>
      </c>
      <c r="CA90" s="2">
        <v>6.9495985887426002E-3</v>
      </c>
      <c r="CB90" s="2">
        <v>7.6430562235788001E-3</v>
      </c>
      <c r="CC90" s="2">
        <v>5.9661249471108999E-3</v>
      </c>
      <c r="CD90" s="2">
        <v>7.5061594963175002E-3</v>
      </c>
      <c r="CE90" s="2">
        <v>8.1789408643006996E-3</v>
      </c>
      <c r="CF90" s="2">
        <v>8.3598875829517996E-3</v>
      </c>
      <c r="CG90" s="2">
        <v>6.4746211132962004E-3</v>
      </c>
      <c r="CH90" s="2">
        <v>6.0147052384722996E-3</v>
      </c>
      <c r="CI90" s="2">
        <v>7.1918183271448E-3</v>
      </c>
      <c r="CJ90" s="2">
        <v>7.4546247482421002E-3</v>
      </c>
      <c r="CK90" s="2">
        <v>7.7821361938013997E-3</v>
      </c>
      <c r="CL90" s="2">
        <v>7.2532163590615E-3</v>
      </c>
      <c r="CM90" s="2">
        <v>7.3637008880810999E-3</v>
      </c>
      <c r="CN90" s="2">
        <v>8.1733821654927999E-3</v>
      </c>
      <c r="CO90" s="2">
        <v>7.2101380776306003E-3</v>
      </c>
      <c r="CP90" s="2">
        <v>7.0602061125006003E-3</v>
      </c>
      <c r="CQ90" s="2">
        <v>8.2689806987897001E-3</v>
      </c>
      <c r="CR90" s="2">
        <v>5.9774100934256004E-3</v>
      </c>
      <c r="CS90" s="2">
        <v>7.5030113648375E-3</v>
      </c>
      <c r="CT90" s="2">
        <v>7.7701263036682004E-3</v>
      </c>
      <c r="CU90" s="2">
        <v>6.1103521439739997E-3</v>
      </c>
      <c r="CV90" s="2">
        <v>6.7626933893021003E-3</v>
      </c>
      <c r="CW90" s="2">
        <v>7.4501233676159996E-3</v>
      </c>
      <c r="CX90" s="2">
        <v>8.2732592238576996E-3</v>
      </c>
      <c r="CY90" s="2">
        <v>7.1117946111499998E-3</v>
      </c>
      <c r="CZ90" s="2">
        <v>6.1178248702771004E-3</v>
      </c>
      <c r="DA90" s="2">
        <v>7.0334433309104999E-3</v>
      </c>
      <c r="DB90" s="2">
        <v>7.0723239711620997E-3</v>
      </c>
      <c r="DC90" s="2">
        <v>8.3966935711735999E-3</v>
      </c>
      <c r="DD90" s="2">
        <v>5.7187261159526003E-3</v>
      </c>
      <c r="DE90" s="2">
        <v>7.1885410493384002E-3</v>
      </c>
      <c r="DF90" s="2">
        <v>7.1984959211072001E-3</v>
      </c>
      <c r="DG90" s="2">
        <v>6.5088711286708E-3</v>
      </c>
      <c r="DH90" s="2">
        <v>6.6465887621319003E-3</v>
      </c>
      <c r="DI90" s="2">
        <v>7.0654748057641997E-3</v>
      </c>
      <c r="DJ90" s="2">
        <v>6.3419208736158004E-3</v>
      </c>
      <c r="DK90" s="2">
        <v>7.8586549547205002E-3</v>
      </c>
      <c r="DL90" s="2">
        <v>6.9154195862533999E-3</v>
      </c>
      <c r="DM90" s="2">
        <v>7.2999356007334999E-3</v>
      </c>
      <c r="DN90" s="2">
        <v>8.3688788116964997E-3</v>
      </c>
      <c r="DO90" s="2">
        <v>8.597803550705E-3</v>
      </c>
      <c r="DP90" s="2">
        <v>7.5339519820434003E-3</v>
      </c>
      <c r="DQ90" s="2">
        <v>7.3336749964379002E-3</v>
      </c>
      <c r="DR90" s="2">
        <v>7.8740862999807995E-3</v>
      </c>
      <c r="DS90" s="2">
        <v>7.3722433180944003E-3</v>
      </c>
      <c r="DT90" s="2">
        <v>7.1172252789955997E-3</v>
      </c>
      <c r="DU90" s="2">
        <v>7.1807658946662998E-3</v>
      </c>
      <c r="DV90" s="2">
        <v>8.1310309318068999E-3</v>
      </c>
      <c r="DW90" s="2">
        <v>6.6538705629408997E-3</v>
      </c>
      <c r="DX90" s="2">
        <v>7.6755865599743003E-3</v>
      </c>
      <c r="DY90" s="2">
        <v>7.8477180337731996E-3</v>
      </c>
      <c r="DZ90" s="2">
        <v>6.1762257932318002E-3</v>
      </c>
      <c r="EA90" s="2">
        <v>6.1012291829548003E-3</v>
      </c>
      <c r="EB90" s="2">
        <v>6.7480635362351998E-3</v>
      </c>
      <c r="EC90" s="2">
        <v>7.0452596933237004E-3</v>
      </c>
      <c r="ED90" s="2">
        <v>6.6311622010647997E-3</v>
      </c>
      <c r="EE90" s="2">
        <v>5.9959538475386999E-3</v>
      </c>
      <c r="EF90" s="2">
        <v>7.2893136174984998E-3</v>
      </c>
      <c r="EG90" s="2">
        <v>6.9971594158642998E-3</v>
      </c>
      <c r="EH90" s="2">
        <v>7.0591552464217E-3</v>
      </c>
      <c r="EI90" s="2">
        <v>8.2058321241065008E-3</v>
      </c>
      <c r="EJ90" s="2">
        <v>6.4101829876322004E-3</v>
      </c>
      <c r="EK90" s="2">
        <v>6.6072247000293002E-3</v>
      </c>
      <c r="EL90" s="2">
        <v>8.3900516553553003E-3</v>
      </c>
      <c r="EM90" s="2">
        <v>8.1690619021175994E-3</v>
      </c>
      <c r="EN90" s="2">
        <v>7.2988082500318003E-3</v>
      </c>
      <c r="EO90" s="2">
        <v>6.0887388750565999E-3</v>
      </c>
      <c r="EP90" s="2">
        <v>6.8348373074305002E-3</v>
      </c>
      <c r="EQ90" s="4">
        <v>7.2688527992536998E-3</v>
      </c>
      <c r="ER90" s="2">
        <v>6.8407648163345E-3</v>
      </c>
      <c r="ES90" s="2">
        <v>6.4093213054994E-3</v>
      </c>
      <c r="ET90" s="2">
        <v>4.9000099273017999E-3</v>
      </c>
      <c r="EU90" s="2">
        <v>4.5191271854577997E-3</v>
      </c>
      <c r="EV90" s="2">
        <v>5.0892375990964E-3</v>
      </c>
      <c r="EW90" s="2">
        <v>4.8353658974438999E-3</v>
      </c>
      <c r="EX90" s="2">
        <v>5.4752238061002998E-3</v>
      </c>
      <c r="EY90" s="2">
        <v>5.1271864286242001E-3</v>
      </c>
      <c r="EZ90" s="2">
        <v>5.6872483050578E-3</v>
      </c>
      <c r="FA90" s="2">
        <v>6.7996991459933001E-3</v>
      </c>
      <c r="FB90" s="2">
        <v>5.0282688530570996E-3</v>
      </c>
      <c r="FC90" s="2">
        <v>5.1004427408162002E-3</v>
      </c>
      <c r="FD90" s="2">
        <v>5.114659212501E-3</v>
      </c>
      <c r="FE90" s="2">
        <v>5.0278118935566003E-3</v>
      </c>
      <c r="FF90" s="2">
        <v>5.1129619735164004E-3</v>
      </c>
      <c r="FG90" s="2">
        <v>5.5291275988147001E-3</v>
      </c>
      <c r="FH90" s="2">
        <v>5.2019336540088E-3</v>
      </c>
      <c r="FI90" s="2">
        <v>5.1292508091728998E-3</v>
      </c>
      <c r="FJ90" s="2">
        <v>6.7001118380174999E-3</v>
      </c>
      <c r="FK90" s="2">
        <v>5.8721677918136001E-3</v>
      </c>
      <c r="FL90" s="2">
        <v>4.9879309275805001E-3</v>
      </c>
      <c r="FM90" s="2">
        <v>4.8752013430255004E-3</v>
      </c>
      <c r="FN90" s="2">
        <v>4.5280856407911001E-3</v>
      </c>
      <c r="FO90" s="2">
        <v>5.0166734890272E-3</v>
      </c>
      <c r="FP90" s="2">
        <v>5.3311263327406998E-3</v>
      </c>
      <c r="FQ90" s="2">
        <v>5.3208484378844999E-3</v>
      </c>
      <c r="FR90" s="2">
        <v>4.7602510465982002E-3</v>
      </c>
      <c r="FS90" s="2">
        <v>5.1602784300013999E-3</v>
      </c>
      <c r="FT90" s="2">
        <v>5.1309491248295999E-3</v>
      </c>
      <c r="FU90" s="2">
        <v>6.2821555688610002E-3</v>
      </c>
      <c r="FV90" s="2">
        <v>6.2490366446381999E-3</v>
      </c>
      <c r="FW90" s="2">
        <v>4.7637782649866999E-3</v>
      </c>
      <c r="FX90" s="2">
        <v>5.9777021038326999E-3</v>
      </c>
      <c r="FY90" s="2">
        <v>5.0913855652890997E-3</v>
      </c>
      <c r="FZ90" s="2">
        <v>5.1672758414461001E-3</v>
      </c>
      <c r="GA90" s="2">
        <v>5.3953072297187E-3</v>
      </c>
      <c r="GB90" s="2">
        <v>4.9985236183451003E-3</v>
      </c>
      <c r="GC90" s="2">
        <v>6.0405421173321001E-3</v>
      </c>
      <c r="GD90" s="2">
        <v>4.9085880111507003E-3</v>
      </c>
      <c r="GE90" s="2">
        <v>5.7942441713016999E-3</v>
      </c>
      <c r="GF90" s="2">
        <v>4.5996723191957002E-3</v>
      </c>
      <c r="GG90" s="2">
        <v>5.9240065448904001E-3</v>
      </c>
      <c r="GH90" s="2">
        <v>5.6271799151833999E-3</v>
      </c>
      <c r="GI90" s="2">
        <v>6.4598026199146003E-3</v>
      </c>
      <c r="GJ90" s="2">
        <v>4.6646935717228003E-3</v>
      </c>
      <c r="GK90" s="2">
        <v>5.0572997356936001E-3</v>
      </c>
      <c r="GL90" s="2">
        <v>7.7674210984740996E-3</v>
      </c>
      <c r="GM90" s="2">
        <v>6.5061346705333999E-3</v>
      </c>
      <c r="GN90" s="2">
        <v>4.8317722623048001E-3</v>
      </c>
      <c r="GO90" s="2">
        <v>5.7109352591947996E-3</v>
      </c>
      <c r="GP90" s="2">
        <v>5.1704935868318001E-3</v>
      </c>
      <c r="GQ90" s="2">
        <v>5.9241350962519002E-3</v>
      </c>
      <c r="GR90" s="2">
        <v>5.0948945516516003E-3</v>
      </c>
      <c r="GS90" s="2">
        <v>6.887564764432E-3</v>
      </c>
      <c r="GT90" s="2">
        <v>6.5166322901853996E-3</v>
      </c>
      <c r="GU90" s="2">
        <v>5.0426111671347E-3</v>
      </c>
    </row>
    <row r="91" spans="1:203" s="2" customFormat="1" x14ac:dyDescent="0.2">
      <c r="A91" s="2">
        <v>1340.2933742437749</v>
      </c>
      <c r="B91" s="2">
        <v>2.6295153751484412E-3</v>
      </c>
      <c r="C91" s="2">
        <v>6.0315539722198119E-3</v>
      </c>
      <c r="D91" s="2">
        <v>7.2494853855948112E-3</v>
      </c>
      <c r="E91" s="2">
        <v>5.3663616623736031E-3</v>
      </c>
      <c r="G91" s="2">
        <v>6.3529224586080001E-3</v>
      </c>
      <c r="H91" s="2">
        <v>5.9814698481627003E-3</v>
      </c>
      <c r="I91" s="2">
        <v>5.8085148979276999E-3</v>
      </c>
      <c r="J91" s="2">
        <v>5.4715592501530996E-3</v>
      </c>
      <c r="K91" s="2">
        <v>5.9589089779634999E-3</v>
      </c>
      <c r="L91" s="2">
        <v>6.0338550741611003E-3</v>
      </c>
      <c r="M91" s="2">
        <v>5.9045665297993996E-3</v>
      </c>
      <c r="N91" s="2">
        <v>5.8540108487711E-3</v>
      </c>
      <c r="O91" s="2">
        <v>6.0431721076590998E-3</v>
      </c>
      <c r="P91" s="2">
        <v>6.3229336997292999E-3</v>
      </c>
      <c r="Q91" s="2">
        <v>4.8407392399295E-3</v>
      </c>
      <c r="R91" s="2">
        <v>6.2276461461917999E-3</v>
      </c>
      <c r="S91" s="2">
        <v>6.1704481006383E-3</v>
      </c>
      <c r="T91" s="2">
        <v>6.0303439500045998E-3</v>
      </c>
      <c r="U91" s="2">
        <v>5.3076167374622001E-3</v>
      </c>
      <c r="V91" s="2">
        <v>7.8439111482934004E-3</v>
      </c>
      <c r="W91" s="2">
        <v>6.2596128466125998E-3</v>
      </c>
      <c r="X91" s="2">
        <v>6.6317458259353996E-3</v>
      </c>
      <c r="Y91" s="2">
        <v>5.7762141308911E-3</v>
      </c>
      <c r="Z91" s="2">
        <v>6.5236002435026998E-3</v>
      </c>
      <c r="AA91" s="2">
        <v>5.4061468130453998E-3</v>
      </c>
      <c r="AB91" s="2">
        <v>5.4596216148326002E-3</v>
      </c>
      <c r="AC91" s="2">
        <v>5.0897994484466001E-3</v>
      </c>
      <c r="AD91" s="2">
        <v>5.8060090755556E-3</v>
      </c>
      <c r="AE91" s="2">
        <v>6.0943815547399999E-3</v>
      </c>
      <c r="AF91" s="2">
        <v>6.3156861073888002E-3</v>
      </c>
      <c r="AG91" s="2">
        <v>5.6075697279012997E-3</v>
      </c>
      <c r="AH91" s="2">
        <v>5.9780446057396998E-3</v>
      </c>
      <c r="AI91" s="2">
        <v>5.9846336273913E-3</v>
      </c>
      <c r="AJ91" s="2">
        <v>5.3390915245211997E-3</v>
      </c>
      <c r="AK91" s="2">
        <v>5.6310030863034998E-3</v>
      </c>
      <c r="AL91" s="2">
        <v>6.0321262426905999E-3</v>
      </c>
      <c r="AM91" s="2">
        <v>5.6928000523773E-3</v>
      </c>
      <c r="AN91" s="2">
        <v>5.8484914328155004E-3</v>
      </c>
      <c r="AO91" s="2">
        <v>6.2935624800680001E-3</v>
      </c>
      <c r="AP91" s="2">
        <v>6.2445396023805E-3</v>
      </c>
      <c r="AQ91" s="2">
        <v>6.3493907311681997E-3</v>
      </c>
      <c r="AR91" s="2">
        <v>6.3115562979369003E-3</v>
      </c>
      <c r="AS91" s="2">
        <v>6.3973739426359004E-3</v>
      </c>
      <c r="AT91" s="2">
        <v>6.6919067428652997E-3</v>
      </c>
      <c r="AU91" s="2">
        <v>6.4534749063199998E-3</v>
      </c>
      <c r="AV91" s="2">
        <v>6.3645412605661004E-3</v>
      </c>
      <c r="AW91" s="4">
        <v>6.6212778653650002E-3</v>
      </c>
      <c r="AX91" s="2">
        <v>7.6961367020338999E-3</v>
      </c>
      <c r="AY91" s="2">
        <v>5.8518161387692003E-3</v>
      </c>
      <c r="AZ91" s="2">
        <v>8.7844650017197996E-3</v>
      </c>
      <c r="BA91" s="2">
        <v>5.7646575870988004E-3</v>
      </c>
      <c r="BB91" s="2">
        <v>8.3723027000709004E-3</v>
      </c>
      <c r="BC91" s="2">
        <v>8.1257971687229997E-3</v>
      </c>
      <c r="BD91" s="2">
        <v>8.1997288436224999E-3</v>
      </c>
      <c r="BE91" s="2">
        <v>7.5015923070399001E-3</v>
      </c>
      <c r="BF91" s="2">
        <v>8.0129657111131999E-3</v>
      </c>
      <c r="BG91" s="2">
        <v>7.0858478624522998E-3</v>
      </c>
      <c r="BH91" s="2">
        <v>8.2042847464758994E-3</v>
      </c>
      <c r="BI91" s="2">
        <v>7.4598482217888996E-3</v>
      </c>
      <c r="BJ91" s="2">
        <v>8.5282829647467008E-3</v>
      </c>
      <c r="BK91" s="2">
        <v>5.4421773050272997E-3</v>
      </c>
      <c r="BL91" s="2">
        <v>8.3211891179997E-3</v>
      </c>
      <c r="BM91" s="2">
        <v>5.3972244165999004E-3</v>
      </c>
      <c r="BN91" s="2">
        <v>8.5217548149161999E-3</v>
      </c>
      <c r="BO91" s="2">
        <v>8.1882811072103E-3</v>
      </c>
      <c r="BP91" s="2">
        <v>8.0346150681976994E-3</v>
      </c>
      <c r="BQ91" s="2">
        <v>8.5782643922687994E-3</v>
      </c>
      <c r="BR91" s="2">
        <v>6.8393941855244998E-3</v>
      </c>
      <c r="BS91" s="2">
        <v>8.7653840044667006E-3</v>
      </c>
      <c r="BT91" s="2">
        <v>8.4396215889988007E-3</v>
      </c>
      <c r="BU91" s="2">
        <v>8.6277139003499998E-3</v>
      </c>
      <c r="BV91" s="2">
        <v>9.5997864996401998E-3</v>
      </c>
      <c r="BW91" s="2">
        <v>6.0502274031043E-3</v>
      </c>
      <c r="BX91" s="2">
        <v>6.1703983930174004E-3</v>
      </c>
      <c r="BY91" s="2">
        <v>6.371116599391E-3</v>
      </c>
      <c r="BZ91" s="2">
        <v>7.9687739687695994E-3</v>
      </c>
      <c r="CA91" s="2">
        <v>6.8867097284649997E-3</v>
      </c>
      <c r="CB91" s="2">
        <v>7.5059374180468999E-3</v>
      </c>
      <c r="CC91" s="2">
        <v>5.8717756046928003E-3</v>
      </c>
      <c r="CD91" s="2">
        <v>7.4120619862682998E-3</v>
      </c>
      <c r="CE91" s="2">
        <v>7.9807082772910994E-3</v>
      </c>
      <c r="CF91" s="2">
        <v>8.1639477144240004E-3</v>
      </c>
      <c r="CG91" s="2">
        <v>6.4131952953560998E-3</v>
      </c>
      <c r="CH91" s="2">
        <v>5.9107126984463999E-3</v>
      </c>
      <c r="CI91" s="2">
        <v>7.0532299985838001E-3</v>
      </c>
      <c r="CJ91" s="2">
        <v>7.3594621481127996E-3</v>
      </c>
      <c r="CK91" s="2">
        <v>7.6699869620027996E-3</v>
      </c>
      <c r="CL91" s="2">
        <v>7.0585378862616996E-3</v>
      </c>
      <c r="CM91" s="2">
        <v>7.2603270463104004E-3</v>
      </c>
      <c r="CN91" s="2">
        <v>8.0640327737594008E-3</v>
      </c>
      <c r="CO91" s="2">
        <v>7.0548242104270997E-3</v>
      </c>
      <c r="CP91" s="2">
        <v>6.9369052750409997E-3</v>
      </c>
      <c r="CQ91" s="2">
        <v>8.1193996233191006E-3</v>
      </c>
      <c r="CR91" s="2">
        <v>5.9273789197604003E-3</v>
      </c>
      <c r="CS91" s="2">
        <v>7.4127426974895001E-3</v>
      </c>
      <c r="CT91" s="2">
        <v>7.6693234922952996E-3</v>
      </c>
      <c r="CU91" s="2">
        <v>6.0363553128408003E-3</v>
      </c>
      <c r="CV91" s="2">
        <v>6.7482232493660003E-3</v>
      </c>
      <c r="CW91" s="2">
        <v>7.3704589186703003E-3</v>
      </c>
      <c r="CX91" s="2">
        <v>8.1193062190684003E-3</v>
      </c>
      <c r="CY91" s="2">
        <v>7.0384071803622E-3</v>
      </c>
      <c r="CZ91" s="2">
        <v>6.0374813145995998E-3</v>
      </c>
      <c r="DA91" s="2">
        <v>6.9552531870117002E-3</v>
      </c>
      <c r="DB91" s="2">
        <v>7.0190103142785997E-3</v>
      </c>
      <c r="DC91" s="2">
        <v>8.2224927344771992E-3</v>
      </c>
      <c r="DD91" s="2">
        <v>5.6280293872845001E-3</v>
      </c>
      <c r="DE91" s="2">
        <v>7.1571366132807002E-3</v>
      </c>
      <c r="DF91" s="2">
        <v>7.0655519602180004E-3</v>
      </c>
      <c r="DG91" s="2">
        <v>6.4731590405348004E-3</v>
      </c>
      <c r="DH91" s="2">
        <v>6.6117445159700004E-3</v>
      </c>
      <c r="DI91" s="2">
        <v>7.0623296313052E-3</v>
      </c>
      <c r="DJ91" s="2">
        <v>6.3232042950917998E-3</v>
      </c>
      <c r="DK91" s="2">
        <v>7.7047674061022997E-3</v>
      </c>
      <c r="DL91" s="2">
        <v>6.8697190988479002E-3</v>
      </c>
      <c r="DM91" s="2">
        <v>7.2369486232480998E-3</v>
      </c>
      <c r="DN91" s="2">
        <v>8.2077833607910999E-3</v>
      </c>
      <c r="DO91" s="2">
        <v>8.4335699271058003E-3</v>
      </c>
      <c r="DP91" s="2">
        <v>7.4177906306874004E-3</v>
      </c>
      <c r="DQ91" s="2">
        <v>7.2499142530424998E-3</v>
      </c>
      <c r="DR91" s="2">
        <v>7.7813020800578002E-3</v>
      </c>
      <c r="DS91" s="2">
        <v>7.2820996888711001E-3</v>
      </c>
      <c r="DT91" s="2">
        <v>7.0044764966098001E-3</v>
      </c>
      <c r="DU91" s="2">
        <v>7.0975523960299996E-3</v>
      </c>
      <c r="DV91" s="2">
        <v>7.9523739923402E-3</v>
      </c>
      <c r="DW91" s="2">
        <v>6.5429885660705997E-3</v>
      </c>
      <c r="DX91" s="2">
        <v>7.5871593631161999E-3</v>
      </c>
      <c r="DY91" s="2">
        <v>7.6800050013822998E-3</v>
      </c>
      <c r="DZ91" s="2">
        <v>6.1007128872744001E-3</v>
      </c>
      <c r="EA91" s="2">
        <v>5.9347287756048002E-3</v>
      </c>
      <c r="EB91" s="2">
        <v>6.6131371975217002E-3</v>
      </c>
      <c r="EC91" s="2">
        <v>7.0194923543234001E-3</v>
      </c>
      <c r="ED91" s="2">
        <v>6.6675574528136999E-3</v>
      </c>
      <c r="EE91" s="2">
        <v>5.9159381266604997E-3</v>
      </c>
      <c r="EF91" s="2">
        <v>7.1727631962158001E-3</v>
      </c>
      <c r="EG91" s="2">
        <v>6.9541752397525997E-3</v>
      </c>
      <c r="EH91" s="2">
        <v>6.9636218741234998E-3</v>
      </c>
      <c r="EI91" s="2">
        <v>8.0362554654557009E-3</v>
      </c>
      <c r="EJ91" s="2">
        <v>6.4088398494083999E-3</v>
      </c>
      <c r="EK91" s="2">
        <v>6.5748089766144002E-3</v>
      </c>
      <c r="EL91" s="2">
        <v>8.2381158876860001E-3</v>
      </c>
      <c r="EM91" s="2">
        <v>8.0088859340220996E-3</v>
      </c>
      <c r="EN91" s="2">
        <v>7.2630067471043001E-3</v>
      </c>
      <c r="EO91" s="2">
        <v>6.0353520563660003E-3</v>
      </c>
      <c r="EP91" s="2">
        <v>6.8147430565506E-3</v>
      </c>
      <c r="EQ91" s="4">
        <v>7.1759894746393996E-3</v>
      </c>
      <c r="ER91" s="2">
        <v>6.7367213460201997E-3</v>
      </c>
      <c r="ES91" s="2">
        <v>6.3057216881685996E-3</v>
      </c>
      <c r="ET91" s="2">
        <v>4.8484462463584E-3</v>
      </c>
      <c r="EU91" s="2">
        <v>4.4229858840866996E-3</v>
      </c>
      <c r="EV91" s="2">
        <v>4.9982062105995003E-3</v>
      </c>
      <c r="EW91" s="2">
        <v>4.7469082113765996E-3</v>
      </c>
      <c r="EX91" s="2">
        <v>5.3512545579517999E-3</v>
      </c>
      <c r="EY91" s="2">
        <v>5.0311342849085E-3</v>
      </c>
      <c r="EZ91" s="2">
        <v>5.5829295048188997E-3</v>
      </c>
      <c r="FA91" s="2">
        <v>6.6822572970331E-3</v>
      </c>
      <c r="FB91" s="2">
        <v>4.9359600035949001E-3</v>
      </c>
      <c r="FC91" s="2">
        <v>5.0065947452587996E-3</v>
      </c>
      <c r="FD91" s="2">
        <v>5.0221405247356E-3</v>
      </c>
      <c r="FE91" s="2">
        <v>4.9260130001448996E-3</v>
      </c>
      <c r="FF91" s="2">
        <v>5.0229092630754996E-3</v>
      </c>
      <c r="FG91" s="2">
        <v>5.4016560281003002E-3</v>
      </c>
      <c r="FH91" s="2">
        <v>5.0498889900709E-3</v>
      </c>
      <c r="FI91" s="2">
        <v>5.0111447179076998E-3</v>
      </c>
      <c r="FJ91" s="2">
        <v>6.6008072423224999E-3</v>
      </c>
      <c r="FK91" s="2">
        <v>5.7206669238007999E-3</v>
      </c>
      <c r="FL91" s="2">
        <v>4.8473477747745996E-3</v>
      </c>
      <c r="FM91" s="2">
        <v>4.7508561874514002E-3</v>
      </c>
      <c r="FN91" s="2">
        <v>4.4832457600304E-3</v>
      </c>
      <c r="FO91" s="2">
        <v>4.88779563202E-3</v>
      </c>
      <c r="FP91" s="2">
        <v>5.2532339157557E-3</v>
      </c>
      <c r="FQ91" s="2">
        <v>5.1878481201630003E-3</v>
      </c>
      <c r="FR91" s="2">
        <v>4.6937579176842999E-3</v>
      </c>
      <c r="FS91" s="2">
        <v>5.0291313400144004E-3</v>
      </c>
      <c r="FT91" s="2">
        <v>4.9703188253923001E-3</v>
      </c>
      <c r="FU91" s="2">
        <v>6.1251528260353001E-3</v>
      </c>
      <c r="FV91" s="2">
        <v>6.0661571696638003E-3</v>
      </c>
      <c r="FW91" s="2">
        <v>4.6380988694941002E-3</v>
      </c>
      <c r="FX91" s="2">
        <v>5.7695715282549999E-3</v>
      </c>
      <c r="FY91" s="2">
        <v>4.9534174069949003E-3</v>
      </c>
      <c r="FZ91" s="2">
        <v>5.0100503088372998E-3</v>
      </c>
      <c r="GA91" s="2">
        <v>5.2558229990726001E-3</v>
      </c>
      <c r="GB91" s="2">
        <v>4.8688337926461999E-3</v>
      </c>
      <c r="GC91" s="2">
        <v>5.8190016674352996E-3</v>
      </c>
      <c r="GD91" s="2">
        <v>4.7703541163171999E-3</v>
      </c>
      <c r="GE91" s="2">
        <v>5.6289111456275997E-3</v>
      </c>
      <c r="GF91" s="2">
        <v>4.5064228385349996E-3</v>
      </c>
      <c r="GG91" s="2">
        <v>5.7742902618604002E-3</v>
      </c>
      <c r="GH91" s="2">
        <v>5.4882430594749001E-3</v>
      </c>
      <c r="GI91" s="2">
        <v>6.4541914892416999E-3</v>
      </c>
      <c r="GJ91" s="2">
        <v>4.5389107837202E-3</v>
      </c>
      <c r="GK91" s="2">
        <v>4.9965751237107999E-3</v>
      </c>
      <c r="GL91" s="2">
        <v>7.6351281534564001E-3</v>
      </c>
      <c r="GM91" s="2">
        <v>6.4027586123404003E-3</v>
      </c>
      <c r="GN91" s="2">
        <v>4.7306794492130997E-3</v>
      </c>
      <c r="GO91" s="2">
        <v>5.5697924449843996E-3</v>
      </c>
      <c r="GP91" s="2">
        <v>5.0965089061497998E-3</v>
      </c>
      <c r="GQ91" s="2">
        <v>5.9498274843231003E-3</v>
      </c>
      <c r="GR91" s="2">
        <v>4.9699934033421E-3</v>
      </c>
      <c r="GS91" s="2">
        <v>6.7808123997633004E-3</v>
      </c>
      <c r="GT91" s="2">
        <v>6.2967077986119998E-3</v>
      </c>
      <c r="GU91" s="2">
        <v>4.9121569101946002E-3</v>
      </c>
    </row>
    <row r="92" spans="1:203" s="2" customFormat="1" x14ac:dyDescent="0.2">
      <c r="A92" s="2">
        <v>1338.364894568605</v>
      </c>
      <c r="B92" s="2">
        <v>2.6055968964648021E-3</v>
      </c>
      <c r="C92" s="2">
        <v>5.8982147504926139E-3</v>
      </c>
      <c r="D92" s="2">
        <v>7.1555214559434156E-3</v>
      </c>
      <c r="E92" s="2">
        <v>5.2644585880175093E-3</v>
      </c>
      <c r="G92" s="2">
        <v>6.2199178575598002E-3</v>
      </c>
      <c r="H92" s="2">
        <v>5.8311679324584004E-3</v>
      </c>
      <c r="I92" s="2">
        <v>5.6379289937152997E-3</v>
      </c>
      <c r="J92" s="2">
        <v>5.3731713933546001E-3</v>
      </c>
      <c r="K92" s="2">
        <v>5.7662999635832001E-3</v>
      </c>
      <c r="L92" s="2">
        <v>5.8626053295315998E-3</v>
      </c>
      <c r="M92" s="2">
        <v>5.7357107576598999E-3</v>
      </c>
      <c r="N92" s="2">
        <v>5.6582214792026001E-3</v>
      </c>
      <c r="O92" s="2">
        <v>5.8485527672228997E-3</v>
      </c>
      <c r="P92" s="2">
        <v>6.1707461367588997E-3</v>
      </c>
      <c r="Q92" s="2">
        <v>4.7459919674619003E-3</v>
      </c>
      <c r="R92" s="2">
        <v>6.0214563593205999E-3</v>
      </c>
      <c r="S92" s="2">
        <v>5.965805187065E-3</v>
      </c>
      <c r="T92" s="2">
        <v>5.8849290844519E-3</v>
      </c>
      <c r="U92" s="2">
        <v>5.2175390794338998E-3</v>
      </c>
      <c r="V92" s="2">
        <v>7.7232730440902004E-3</v>
      </c>
      <c r="W92" s="2">
        <v>6.0671234136957996E-3</v>
      </c>
      <c r="X92" s="2">
        <v>6.4832663738616002E-3</v>
      </c>
      <c r="Y92" s="2">
        <v>5.6086098444906004E-3</v>
      </c>
      <c r="Z92" s="2">
        <v>6.4354483969735997E-3</v>
      </c>
      <c r="AA92" s="2">
        <v>5.2609208480532002E-3</v>
      </c>
      <c r="AB92" s="2">
        <v>5.3736032870250004E-3</v>
      </c>
      <c r="AC92" s="2">
        <v>4.9645028247883001E-3</v>
      </c>
      <c r="AD92" s="2">
        <v>5.6678306308378E-3</v>
      </c>
      <c r="AE92" s="2">
        <v>5.9302602750975998E-3</v>
      </c>
      <c r="AF92" s="2">
        <v>6.2528044583773004E-3</v>
      </c>
      <c r="AG92" s="2">
        <v>5.4911797972890999E-3</v>
      </c>
      <c r="AH92" s="2">
        <v>5.8204331619322999E-3</v>
      </c>
      <c r="AI92" s="2">
        <v>5.8293881998954002E-3</v>
      </c>
      <c r="AJ92" s="2">
        <v>5.2668508699636003E-3</v>
      </c>
      <c r="AK92" s="2">
        <v>5.5095008852872E-3</v>
      </c>
      <c r="AL92" s="2">
        <v>5.8656336365224999E-3</v>
      </c>
      <c r="AM92" s="2">
        <v>5.5126117573000002E-3</v>
      </c>
      <c r="AN92" s="2">
        <v>5.7489636351471E-3</v>
      </c>
      <c r="AO92" s="2">
        <v>6.2103279906237999E-3</v>
      </c>
      <c r="AP92" s="2">
        <v>6.1303001951853999E-3</v>
      </c>
      <c r="AQ92" s="2">
        <v>6.1954912556327997E-3</v>
      </c>
      <c r="AR92" s="2">
        <v>6.2575659648657998E-3</v>
      </c>
      <c r="AS92" s="2">
        <v>6.2932486072403999E-3</v>
      </c>
      <c r="AT92" s="2">
        <v>6.5842998727752003E-3</v>
      </c>
      <c r="AU92" s="2">
        <v>6.3910504684036003E-3</v>
      </c>
      <c r="AV92" s="2">
        <v>6.2704814782192E-3</v>
      </c>
      <c r="AW92" s="4">
        <v>6.5382188088274999E-3</v>
      </c>
      <c r="AX92" s="2">
        <v>7.5745787948922E-3</v>
      </c>
      <c r="AY92" s="2">
        <v>5.8088448271764997E-3</v>
      </c>
      <c r="AZ92" s="2">
        <v>8.6027290171466E-3</v>
      </c>
      <c r="BA92" s="2">
        <v>5.7092031722093999E-3</v>
      </c>
      <c r="BB92" s="2">
        <v>8.2639522914502994E-3</v>
      </c>
      <c r="BC92" s="2">
        <v>8.0093879620057994E-3</v>
      </c>
      <c r="BD92" s="2">
        <v>8.0522184367434E-3</v>
      </c>
      <c r="BE92" s="2">
        <v>7.4091596308518996E-3</v>
      </c>
      <c r="BF92" s="2">
        <v>7.9022747558606995E-3</v>
      </c>
      <c r="BG92" s="2">
        <v>6.9380776761884004E-3</v>
      </c>
      <c r="BH92" s="2">
        <v>8.0024700137034006E-3</v>
      </c>
      <c r="BI92" s="2">
        <v>7.3719896215820998E-3</v>
      </c>
      <c r="BJ92" s="2">
        <v>8.3863719913690998E-3</v>
      </c>
      <c r="BK92" s="2">
        <v>5.4258418257720001E-3</v>
      </c>
      <c r="BL92" s="2">
        <v>8.2094672586073003E-3</v>
      </c>
      <c r="BM92" s="2">
        <v>5.3896740513751998E-3</v>
      </c>
      <c r="BN92" s="2">
        <v>8.3406395359589998E-3</v>
      </c>
      <c r="BO92" s="2">
        <v>8.020344331554E-3</v>
      </c>
      <c r="BP92" s="2">
        <v>7.9094872841459999E-3</v>
      </c>
      <c r="BQ92" s="2">
        <v>8.4221418380724996E-3</v>
      </c>
      <c r="BR92" s="2">
        <v>6.7042852191426996E-3</v>
      </c>
      <c r="BS92" s="2">
        <v>8.5534064026578996E-3</v>
      </c>
      <c r="BT92" s="2">
        <v>8.2615616279523001E-3</v>
      </c>
      <c r="BU92" s="2">
        <v>8.4340073274326993E-3</v>
      </c>
      <c r="BV92" s="2">
        <v>9.4594933211654998E-3</v>
      </c>
      <c r="BW92" s="2">
        <v>5.9869104958296003E-3</v>
      </c>
      <c r="BX92" s="2">
        <v>6.0503670387472E-3</v>
      </c>
      <c r="BY92" s="2">
        <v>6.2882913899592998E-3</v>
      </c>
      <c r="BZ92" s="2">
        <v>7.8690001877415004E-3</v>
      </c>
      <c r="CA92" s="2">
        <v>6.8205626042748E-3</v>
      </c>
      <c r="CB92" s="2">
        <v>7.4016599104174E-3</v>
      </c>
      <c r="CC92" s="2">
        <v>5.7990802703297003E-3</v>
      </c>
      <c r="CD92" s="2">
        <v>7.3430985847671004E-3</v>
      </c>
      <c r="CE92" s="2">
        <v>7.8329747901390006E-3</v>
      </c>
      <c r="CF92" s="2">
        <v>8.0081735448466005E-3</v>
      </c>
      <c r="CG92" s="2">
        <v>6.3524914958985003E-3</v>
      </c>
      <c r="CH92" s="2">
        <v>5.8105307001797002E-3</v>
      </c>
      <c r="CI92" s="2">
        <v>6.9226095095928997E-3</v>
      </c>
      <c r="CJ92" s="2">
        <v>7.2549006876388997E-3</v>
      </c>
      <c r="CK92" s="2">
        <v>7.5810641321291004E-3</v>
      </c>
      <c r="CL92" s="2">
        <v>6.8684507483668996E-3</v>
      </c>
      <c r="CM92" s="2">
        <v>7.1661286008392003E-3</v>
      </c>
      <c r="CN92" s="2">
        <v>7.9579992624052992E-3</v>
      </c>
      <c r="CO92" s="2">
        <v>6.9211479237865003E-3</v>
      </c>
      <c r="CP92" s="2">
        <v>6.8266178005002998E-3</v>
      </c>
      <c r="CQ92" s="2">
        <v>8.0014115599290996E-3</v>
      </c>
      <c r="CR92" s="2">
        <v>5.8818910657457996E-3</v>
      </c>
      <c r="CS92" s="2">
        <v>7.3475254669822998E-3</v>
      </c>
      <c r="CT92" s="2">
        <v>7.5759986114926998E-3</v>
      </c>
      <c r="CU92" s="2">
        <v>5.9688430831464998E-3</v>
      </c>
      <c r="CV92" s="2">
        <v>6.7152634782295002E-3</v>
      </c>
      <c r="CW92" s="2">
        <v>7.2875769376009999E-3</v>
      </c>
      <c r="CX92" s="2">
        <v>8.0056282070485006E-3</v>
      </c>
      <c r="CY92" s="2">
        <v>6.9611445921726996E-3</v>
      </c>
      <c r="CZ92" s="2">
        <v>5.9424087550908004E-3</v>
      </c>
      <c r="DA92" s="2">
        <v>6.8997826564813E-3</v>
      </c>
      <c r="DB92" s="2">
        <v>6.9577246249321002E-3</v>
      </c>
      <c r="DC92" s="2">
        <v>8.0884431864752995E-3</v>
      </c>
      <c r="DD92" s="2">
        <v>5.5555350865771E-3</v>
      </c>
      <c r="DE92" s="2">
        <v>7.1380652451117996E-3</v>
      </c>
      <c r="DF92" s="2">
        <v>6.9419576579218996E-3</v>
      </c>
      <c r="DG92" s="2">
        <v>6.4620029279200998E-3</v>
      </c>
      <c r="DH92" s="2">
        <v>6.5719851803709003E-3</v>
      </c>
      <c r="DI92" s="2">
        <v>7.0507952786571003E-3</v>
      </c>
      <c r="DJ92" s="2">
        <v>6.3007546750105002E-3</v>
      </c>
      <c r="DK92" s="2">
        <v>7.5872314278267001E-3</v>
      </c>
      <c r="DL92" s="2">
        <v>6.8257060896702E-3</v>
      </c>
      <c r="DM92" s="2">
        <v>7.1934269912040999E-3</v>
      </c>
      <c r="DN92" s="2">
        <v>8.0847031336606992E-3</v>
      </c>
      <c r="DO92" s="2">
        <v>8.2477672354326001E-3</v>
      </c>
      <c r="DP92" s="2">
        <v>7.3150915559782002E-3</v>
      </c>
      <c r="DQ92" s="2">
        <v>7.1687330754081E-3</v>
      </c>
      <c r="DR92" s="2">
        <v>7.7090197132130998E-3</v>
      </c>
      <c r="DS92" s="2">
        <v>7.2128576174789998E-3</v>
      </c>
      <c r="DT92" s="2">
        <v>6.9083739563410998E-3</v>
      </c>
      <c r="DU92" s="2">
        <v>7.0196046117199E-3</v>
      </c>
      <c r="DV92" s="2">
        <v>7.8018536456765999E-3</v>
      </c>
      <c r="DW92" s="2">
        <v>6.4514660948228001E-3</v>
      </c>
      <c r="DX92" s="2">
        <v>7.5145660544279E-3</v>
      </c>
      <c r="DY92" s="2">
        <v>7.5516781618142001E-3</v>
      </c>
      <c r="DZ92" s="2">
        <v>6.0442057407688E-3</v>
      </c>
      <c r="EA92" s="2">
        <v>5.8090413631012002E-3</v>
      </c>
      <c r="EB92" s="2">
        <v>6.4972902341139003E-3</v>
      </c>
      <c r="EC92" s="2">
        <v>7.0147053864986E-3</v>
      </c>
      <c r="ED92" s="2">
        <v>6.7016912475797996E-3</v>
      </c>
      <c r="EE92" s="2">
        <v>5.8303121308482002E-3</v>
      </c>
      <c r="EF92" s="2">
        <v>7.0680281531305001E-3</v>
      </c>
      <c r="EG92" s="2">
        <v>6.9348282500751998E-3</v>
      </c>
      <c r="EH92" s="2">
        <v>6.8817087383558004E-3</v>
      </c>
      <c r="EI92" s="2">
        <v>7.9176133463363992E-3</v>
      </c>
      <c r="EJ92" s="2">
        <v>6.3939108230211998E-3</v>
      </c>
      <c r="EK92" s="2">
        <v>6.5506259577866998E-3</v>
      </c>
      <c r="EL92" s="2">
        <v>8.0938438702814006E-3</v>
      </c>
      <c r="EM92" s="2">
        <v>7.8756044937585007E-3</v>
      </c>
      <c r="EN92" s="2">
        <v>7.2333002466615998E-3</v>
      </c>
      <c r="EO92" s="2">
        <v>5.9898966447276998E-3</v>
      </c>
      <c r="EP92" s="2">
        <v>6.8095874126126001E-3</v>
      </c>
      <c r="EQ92" s="4">
        <v>7.1244231078181003E-3</v>
      </c>
      <c r="ER92" s="2">
        <v>6.6087964963935002E-3</v>
      </c>
      <c r="ES92" s="2">
        <v>6.2091308225166002E-3</v>
      </c>
      <c r="ET92" s="2">
        <v>4.7983856421998997E-3</v>
      </c>
      <c r="EU92" s="2">
        <v>4.3390831290922999E-3</v>
      </c>
      <c r="EV92" s="2">
        <v>4.9361292870260002E-3</v>
      </c>
      <c r="EW92" s="2">
        <v>4.6695403878172998E-3</v>
      </c>
      <c r="EX92" s="2">
        <v>5.2395110495787002E-3</v>
      </c>
      <c r="EY92" s="2">
        <v>4.9367797901194001E-3</v>
      </c>
      <c r="EZ92" s="2">
        <v>5.4694632567960002E-3</v>
      </c>
      <c r="FA92" s="2">
        <v>6.5946639591458996E-3</v>
      </c>
      <c r="FB92" s="2">
        <v>4.844489007396E-3</v>
      </c>
      <c r="FC92" s="2">
        <v>4.9381948871206E-3</v>
      </c>
      <c r="FD92" s="2">
        <v>4.9306146275063002E-3</v>
      </c>
      <c r="FE92" s="2">
        <v>4.8397555638291997E-3</v>
      </c>
      <c r="FF92" s="2">
        <v>4.9213843701774E-3</v>
      </c>
      <c r="FG92" s="2">
        <v>5.2956851572828001E-3</v>
      </c>
      <c r="FH92" s="2">
        <v>4.9252591533858999E-3</v>
      </c>
      <c r="FI92" s="2">
        <v>4.8963634469858996E-3</v>
      </c>
      <c r="FJ92" s="2">
        <v>6.5123190844305996E-3</v>
      </c>
      <c r="FK92" s="2">
        <v>5.5577650792931997E-3</v>
      </c>
      <c r="FL92" s="2">
        <v>4.7361063197173996E-3</v>
      </c>
      <c r="FM92" s="2">
        <v>4.6559282228824002E-3</v>
      </c>
      <c r="FN92" s="2">
        <v>4.4196654020728001E-3</v>
      </c>
      <c r="FO92" s="2">
        <v>4.8187674941669997E-3</v>
      </c>
      <c r="FP92" s="2">
        <v>5.1680789204156998E-3</v>
      </c>
      <c r="FQ92" s="2">
        <v>5.0995178580966003E-3</v>
      </c>
      <c r="FR92" s="2">
        <v>4.6426183302623004E-3</v>
      </c>
      <c r="FS92" s="2">
        <v>4.9352490033906004E-3</v>
      </c>
      <c r="FT92" s="2">
        <v>4.8314531317619003E-3</v>
      </c>
      <c r="FU92" s="2">
        <v>6.0136012670256997E-3</v>
      </c>
      <c r="FV92" s="2">
        <v>5.9134251211706004E-3</v>
      </c>
      <c r="FW92" s="2">
        <v>4.5296007057237997E-3</v>
      </c>
      <c r="FX92" s="2">
        <v>5.5518019802365997E-3</v>
      </c>
      <c r="FY92" s="2">
        <v>4.8278457643040002E-3</v>
      </c>
      <c r="FZ92" s="2">
        <v>4.8890392351529002E-3</v>
      </c>
      <c r="GA92" s="2">
        <v>5.1460525322249004E-3</v>
      </c>
      <c r="GB92" s="2">
        <v>4.7695041951969002E-3</v>
      </c>
      <c r="GC92" s="2">
        <v>5.6358150298279003E-3</v>
      </c>
      <c r="GD92" s="2">
        <v>4.6743391908762996E-3</v>
      </c>
      <c r="GE92" s="2">
        <v>5.5139242728471996E-3</v>
      </c>
      <c r="GF92" s="2">
        <v>4.4078824506315999E-3</v>
      </c>
      <c r="GG92" s="2">
        <v>5.6424572954042003E-3</v>
      </c>
      <c r="GH92" s="2">
        <v>5.3866474250971004E-3</v>
      </c>
      <c r="GI92" s="2">
        <v>6.4461049279283004E-3</v>
      </c>
      <c r="GJ92" s="2">
        <v>4.4397599074308004E-3</v>
      </c>
      <c r="GK92" s="2">
        <v>4.9147750317452997E-3</v>
      </c>
      <c r="GL92" s="2">
        <v>7.5154233605050002E-3</v>
      </c>
      <c r="GM92" s="2">
        <v>6.3145983859143997E-3</v>
      </c>
      <c r="GN92" s="2">
        <v>4.6370149939467999E-3</v>
      </c>
      <c r="GO92" s="2">
        <v>5.4271822705674998E-3</v>
      </c>
      <c r="GP92" s="2">
        <v>4.9912208896461E-3</v>
      </c>
      <c r="GQ92" s="2">
        <v>5.9693471680558E-3</v>
      </c>
      <c r="GR92" s="2">
        <v>4.8780798440769E-3</v>
      </c>
      <c r="GS92" s="2">
        <v>6.6645070962825003E-3</v>
      </c>
      <c r="GT92" s="2">
        <v>6.1204856737008999E-3</v>
      </c>
      <c r="GU92" s="2">
        <v>4.8185460326003E-3</v>
      </c>
    </row>
    <row r="93" spans="1:203" s="2" customFormat="1" x14ac:dyDescent="0.2">
      <c r="A93" s="2">
        <v>1336.4364148934339</v>
      </c>
      <c r="B93" s="2">
        <v>2.576204918158785E-3</v>
      </c>
      <c r="C93" s="2">
        <v>5.8144212901001116E-3</v>
      </c>
      <c r="D93" s="2">
        <v>7.1083462234976984E-3</v>
      </c>
      <c r="E93" s="2">
        <v>5.1982274127113873E-3</v>
      </c>
      <c r="G93" s="2">
        <v>6.1106711613788996E-3</v>
      </c>
      <c r="H93" s="2">
        <v>5.724745433111E-3</v>
      </c>
      <c r="I93" s="2">
        <v>5.4942730854098997E-3</v>
      </c>
      <c r="J93" s="2">
        <v>5.3083771343942002E-3</v>
      </c>
      <c r="K93" s="2">
        <v>5.6218467032012999E-3</v>
      </c>
      <c r="L93" s="2">
        <v>5.7497507026036E-3</v>
      </c>
      <c r="M93" s="2">
        <v>5.6360164253283001E-3</v>
      </c>
      <c r="N93" s="2">
        <v>5.5301739723836998E-3</v>
      </c>
      <c r="O93" s="2">
        <v>5.7246698004730003E-3</v>
      </c>
      <c r="P93" s="2">
        <v>6.0267418321161004E-3</v>
      </c>
      <c r="Q93" s="2">
        <v>4.6957850667851001E-3</v>
      </c>
      <c r="R93" s="2">
        <v>5.8500499481507996E-3</v>
      </c>
      <c r="S93" s="2">
        <v>5.8136996782612001E-3</v>
      </c>
      <c r="T93" s="2">
        <v>5.7653851585442997E-3</v>
      </c>
      <c r="U93" s="2">
        <v>5.1981344659126003E-3</v>
      </c>
      <c r="V93" s="2">
        <v>7.6562642404384004E-3</v>
      </c>
      <c r="W93" s="2">
        <v>5.9705888340534996E-3</v>
      </c>
      <c r="X93" s="2">
        <v>6.3908409744449996E-3</v>
      </c>
      <c r="Y93" s="2">
        <v>5.5119831086850998E-3</v>
      </c>
      <c r="Z93" s="2">
        <v>6.3726063717654E-3</v>
      </c>
      <c r="AA93" s="2">
        <v>5.1631972303640998E-3</v>
      </c>
      <c r="AB93" s="2">
        <v>5.3385776023473002E-3</v>
      </c>
      <c r="AC93" s="2">
        <v>4.9040398297494998E-3</v>
      </c>
      <c r="AD93" s="2">
        <v>5.6083331227713999E-3</v>
      </c>
      <c r="AE93" s="2">
        <v>5.7845865780210004E-3</v>
      </c>
      <c r="AF93" s="2">
        <v>6.2397770758715002E-3</v>
      </c>
      <c r="AG93" s="2">
        <v>5.4183273943039997E-3</v>
      </c>
      <c r="AH93" s="2">
        <v>5.7073414760531E-3</v>
      </c>
      <c r="AI93" s="2">
        <v>5.755534453956E-3</v>
      </c>
      <c r="AJ93" s="2">
        <v>5.2476097734406998E-3</v>
      </c>
      <c r="AK93" s="2">
        <v>5.4359010083230002E-3</v>
      </c>
      <c r="AL93" s="2">
        <v>5.7569958848430001E-3</v>
      </c>
      <c r="AM93" s="2">
        <v>5.4053079351578997E-3</v>
      </c>
      <c r="AN93" s="2">
        <v>5.6972407581738996E-3</v>
      </c>
      <c r="AO93" s="2">
        <v>6.1737131195230997E-3</v>
      </c>
      <c r="AP93" s="2">
        <v>6.0676947694597002E-3</v>
      </c>
      <c r="AQ93" s="2">
        <v>6.0910925066205998E-3</v>
      </c>
      <c r="AR93" s="2">
        <v>6.2287261728840998E-3</v>
      </c>
      <c r="AS93" s="2">
        <v>6.2295936938640004E-3</v>
      </c>
      <c r="AT93" s="2">
        <v>6.5117779073039003E-3</v>
      </c>
      <c r="AU93" s="2">
        <v>6.3699600675395998E-3</v>
      </c>
      <c r="AV93" s="2">
        <v>6.2376888665195999E-3</v>
      </c>
      <c r="AW93" s="4">
        <v>6.4944941497724002E-3</v>
      </c>
      <c r="AX93" s="2">
        <v>7.4983611849880998E-3</v>
      </c>
      <c r="AY93" s="2">
        <v>5.7892942563026999E-3</v>
      </c>
      <c r="AZ93" s="2">
        <v>8.4842328660670995E-3</v>
      </c>
      <c r="BA93" s="2">
        <v>5.6895105746015001E-3</v>
      </c>
      <c r="BB93" s="2">
        <v>8.2052937101144002E-3</v>
      </c>
      <c r="BC93" s="2">
        <v>7.9598229382619994E-3</v>
      </c>
      <c r="BD93" s="2">
        <v>7.9576262955917999E-3</v>
      </c>
      <c r="BE93" s="2">
        <v>7.3529261022582003E-3</v>
      </c>
      <c r="BF93" s="2">
        <v>7.8270964879102005E-3</v>
      </c>
      <c r="BG93" s="2">
        <v>6.8584592545678997E-3</v>
      </c>
      <c r="BH93" s="2">
        <v>7.8654783935648998E-3</v>
      </c>
      <c r="BI93" s="2">
        <v>7.3347668254254003E-3</v>
      </c>
      <c r="BJ93" s="2">
        <v>8.3115079760472995E-3</v>
      </c>
      <c r="BK93" s="2">
        <v>5.4344680945073998E-3</v>
      </c>
      <c r="BL93" s="2">
        <v>8.1300163764877007E-3</v>
      </c>
      <c r="BM93" s="2">
        <v>5.4253466932080996E-3</v>
      </c>
      <c r="BN93" s="2">
        <v>8.2236619990420003E-3</v>
      </c>
      <c r="BO93" s="2">
        <v>7.9200611698708994E-3</v>
      </c>
      <c r="BP93" s="2">
        <v>7.8323937212776001E-3</v>
      </c>
      <c r="BQ93" s="2">
        <v>8.3412745707608007E-3</v>
      </c>
      <c r="BR93" s="2">
        <v>6.6380762121190998E-3</v>
      </c>
      <c r="BS93" s="2">
        <v>8.4153904722832004E-3</v>
      </c>
      <c r="BT93" s="2">
        <v>8.1484821154175994E-3</v>
      </c>
      <c r="BU93" s="2">
        <v>8.2828552611218E-3</v>
      </c>
      <c r="BV93" s="2">
        <v>9.3620629915538E-3</v>
      </c>
      <c r="BW93" s="2">
        <v>5.9550819365606E-3</v>
      </c>
      <c r="BX93" s="2">
        <v>5.9796804333659996E-3</v>
      </c>
      <c r="BY93" s="2">
        <v>6.2560512693630001E-3</v>
      </c>
      <c r="BZ93" s="2">
        <v>7.8430778642091005E-3</v>
      </c>
      <c r="CA93" s="2">
        <v>6.8048577141215996E-3</v>
      </c>
      <c r="CB93" s="2">
        <v>7.3485705872092999E-3</v>
      </c>
      <c r="CC93" s="2">
        <v>5.7657220627375999E-3</v>
      </c>
      <c r="CD93" s="2">
        <v>7.3064158849372E-3</v>
      </c>
      <c r="CE93" s="2">
        <v>7.7462572930539998E-3</v>
      </c>
      <c r="CF93" s="2">
        <v>7.9258829472892006E-3</v>
      </c>
      <c r="CG93" s="2">
        <v>6.3529588698137997E-3</v>
      </c>
      <c r="CH93" s="2">
        <v>5.7294391727675002E-3</v>
      </c>
      <c r="CI93" s="2">
        <v>6.8342091823499996E-3</v>
      </c>
      <c r="CJ93" s="2">
        <v>7.1886986166396997E-3</v>
      </c>
      <c r="CK93" s="2">
        <v>7.5503527597943002E-3</v>
      </c>
      <c r="CL93" s="2">
        <v>6.7389629044809001E-3</v>
      </c>
      <c r="CM93" s="2">
        <v>7.0986136367517999E-3</v>
      </c>
      <c r="CN93" s="2">
        <v>7.8754459639044996E-3</v>
      </c>
      <c r="CO93" s="2">
        <v>6.8439571200433003E-3</v>
      </c>
      <c r="CP93" s="2">
        <v>6.7541993343177998E-3</v>
      </c>
      <c r="CQ93" s="2">
        <v>7.9283660992001993E-3</v>
      </c>
      <c r="CR93" s="2">
        <v>5.8605658202550998E-3</v>
      </c>
      <c r="CS93" s="2">
        <v>7.3441084026511002E-3</v>
      </c>
      <c r="CT93" s="2">
        <v>7.5394735928337002E-3</v>
      </c>
      <c r="CU93" s="2">
        <v>5.9270884165109E-3</v>
      </c>
      <c r="CV93" s="2">
        <v>6.7188702592338003E-3</v>
      </c>
      <c r="CW93" s="2">
        <v>7.2622267822427004E-3</v>
      </c>
      <c r="CX93" s="2">
        <v>7.9286501260050005E-3</v>
      </c>
      <c r="CY93" s="2">
        <v>6.9208844595389004E-3</v>
      </c>
      <c r="CZ93" s="2">
        <v>5.8666265064971001E-3</v>
      </c>
      <c r="DA93" s="2">
        <v>6.8801779849923996E-3</v>
      </c>
      <c r="DB93" s="2">
        <v>6.9403104552801997E-3</v>
      </c>
      <c r="DC93" s="2">
        <v>8.0121628760081998E-3</v>
      </c>
      <c r="DD93" s="2">
        <v>5.5241111488747996E-3</v>
      </c>
      <c r="DE93" s="2">
        <v>7.1603801312069004E-3</v>
      </c>
      <c r="DF93" s="2">
        <v>6.8762275315944E-3</v>
      </c>
      <c r="DG93" s="2">
        <v>6.4972804136962997E-3</v>
      </c>
      <c r="DH93" s="2">
        <v>6.5741912762153996E-3</v>
      </c>
      <c r="DI93" s="2">
        <v>7.0611297486010997E-3</v>
      </c>
      <c r="DJ93" s="2">
        <v>6.3155166307816996E-3</v>
      </c>
      <c r="DK93" s="2">
        <v>7.5422562197470996E-3</v>
      </c>
      <c r="DL93" s="2">
        <v>6.8103769014118002E-3</v>
      </c>
      <c r="DM93" s="2">
        <v>7.1923243923635999E-3</v>
      </c>
      <c r="DN93" s="2">
        <v>8.0129799100390996E-3</v>
      </c>
      <c r="DO93" s="2">
        <v>8.1178433747781994E-3</v>
      </c>
      <c r="DP93" s="2">
        <v>7.2404808424127998E-3</v>
      </c>
      <c r="DQ93" s="2">
        <v>7.129883750145E-3</v>
      </c>
      <c r="DR93" s="2">
        <v>7.6854516289461003E-3</v>
      </c>
      <c r="DS93" s="2">
        <v>7.1866516108427996E-3</v>
      </c>
      <c r="DT93" s="2">
        <v>6.8834980227656002E-3</v>
      </c>
      <c r="DU93" s="2">
        <v>6.9727119099072003E-3</v>
      </c>
      <c r="DV93" s="2">
        <v>7.7172147043619004E-3</v>
      </c>
      <c r="DW93" s="2">
        <v>6.3917860190028999E-3</v>
      </c>
      <c r="DX93" s="2">
        <v>7.4972926892992999E-3</v>
      </c>
      <c r="DY93" s="2">
        <v>7.4904853774125004E-3</v>
      </c>
      <c r="DZ93" s="2">
        <v>6.0259363705649997E-3</v>
      </c>
      <c r="EA93" s="2">
        <v>5.7177302945009001E-3</v>
      </c>
      <c r="EB93" s="2">
        <v>6.4314831118482997E-3</v>
      </c>
      <c r="EC93" s="2">
        <v>7.0471930581234004E-3</v>
      </c>
      <c r="ED93" s="2">
        <v>6.7422018351387999E-3</v>
      </c>
      <c r="EE93" s="2">
        <v>5.7874077495482E-3</v>
      </c>
      <c r="EF93" s="2">
        <v>7.0126802901406002E-3</v>
      </c>
      <c r="EG93" s="2">
        <v>6.9540622053197E-3</v>
      </c>
      <c r="EH93" s="2">
        <v>6.8685311893750996E-3</v>
      </c>
      <c r="EI93" s="2">
        <v>7.8519892528411007E-3</v>
      </c>
      <c r="EJ93" s="2">
        <v>6.4090525878824998E-3</v>
      </c>
      <c r="EK93" s="2">
        <v>6.5745574490169E-3</v>
      </c>
      <c r="EL93" s="2">
        <v>7.9847856472392998E-3</v>
      </c>
      <c r="EM93" s="2">
        <v>7.8001649185407002E-3</v>
      </c>
      <c r="EN93" s="2">
        <v>7.2214393650703E-3</v>
      </c>
      <c r="EO93" s="2">
        <v>5.9711108059789996E-3</v>
      </c>
      <c r="EP93" s="2">
        <v>6.8698759232636002E-3</v>
      </c>
      <c r="EQ93" s="4">
        <v>7.1512397356624999E-3</v>
      </c>
      <c r="ER93" s="2">
        <v>6.5188988818095997E-3</v>
      </c>
      <c r="ES93" s="2">
        <v>6.1177175291851999E-3</v>
      </c>
      <c r="ET93" s="2">
        <v>4.7674347343329999E-3</v>
      </c>
      <c r="EU93" s="2">
        <v>4.3241962081461E-3</v>
      </c>
      <c r="EV93" s="2">
        <v>4.9074040681675998E-3</v>
      </c>
      <c r="EW93" s="2">
        <v>4.6239416677570002E-3</v>
      </c>
      <c r="EX93" s="2">
        <v>5.1748034970286998E-3</v>
      </c>
      <c r="EY93" s="2">
        <v>4.8730234466735E-3</v>
      </c>
      <c r="EZ93" s="2">
        <v>5.3840513602144997E-3</v>
      </c>
      <c r="FA93" s="2">
        <v>6.5550896395866996E-3</v>
      </c>
      <c r="FB93" s="2">
        <v>4.7535253208479998E-3</v>
      </c>
      <c r="FC93" s="2">
        <v>4.9133398333363002E-3</v>
      </c>
      <c r="FD93" s="2">
        <v>4.8767976344304001E-3</v>
      </c>
      <c r="FE93" s="2">
        <v>4.7705170282787996E-3</v>
      </c>
      <c r="FF93" s="2">
        <v>4.8444398448269001E-3</v>
      </c>
      <c r="FG93" s="2">
        <v>5.2176070152589E-3</v>
      </c>
      <c r="FH93" s="2">
        <v>4.8483661702136997E-3</v>
      </c>
      <c r="FI93" s="2">
        <v>4.8164921477808998E-3</v>
      </c>
      <c r="FJ93" s="2">
        <v>6.4568737213862998E-3</v>
      </c>
      <c r="FK93" s="2">
        <v>5.4282612933492002E-3</v>
      </c>
      <c r="FL93" s="2">
        <v>4.6752827079510999E-3</v>
      </c>
      <c r="FM93" s="2">
        <v>4.6290248698338003E-3</v>
      </c>
      <c r="FN93" s="2">
        <v>4.3633358107728996E-3</v>
      </c>
      <c r="FO93" s="2">
        <v>4.7881205652217998E-3</v>
      </c>
      <c r="FP93" s="2">
        <v>5.0811387383043003E-3</v>
      </c>
      <c r="FQ93" s="2">
        <v>5.0493168381875999E-3</v>
      </c>
      <c r="FR93" s="2">
        <v>4.5929999340513002E-3</v>
      </c>
      <c r="FS93" s="2">
        <v>4.8723940647544999E-3</v>
      </c>
      <c r="FT93" s="2">
        <v>4.7644314151257996E-3</v>
      </c>
      <c r="FU93" s="2">
        <v>5.9160413497387999E-3</v>
      </c>
      <c r="FV93" s="2">
        <v>5.7652779628799E-3</v>
      </c>
      <c r="FW93" s="2">
        <v>4.4908678042907E-3</v>
      </c>
      <c r="FX93" s="2">
        <v>5.4159702616703E-3</v>
      </c>
      <c r="FY93" s="2">
        <v>4.7549832177589003E-3</v>
      </c>
      <c r="FZ93" s="2">
        <v>4.8316479438666998E-3</v>
      </c>
      <c r="GA93" s="2">
        <v>5.0765333494300997E-3</v>
      </c>
      <c r="GB93" s="2">
        <v>4.6816151291434998E-3</v>
      </c>
      <c r="GC93" s="2">
        <v>5.5578678305827E-3</v>
      </c>
      <c r="GD93" s="2">
        <v>4.6183938220285999E-3</v>
      </c>
      <c r="GE93" s="2">
        <v>5.4483322305618996E-3</v>
      </c>
      <c r="GF93" s="2">
        <v>4.3352901587231001E-3</v>
      </c>
      <c r="GG93" s="2">
        <v>5.5386385551091004E-3</v>
      </c>
      <c r="GH93" s="2">
        <v>5.2950882058158E-3</v>
      </c>
      <c r="GI93" s="2">
        <v>6.4549472491658997E-3</v>
      </c>
      <c r="GJ93" s="2">
        <v>4.4149194504478004E-3</v>
      </c>
      <c r="GK93" s="2">
        <v>4.8233970043529001E-3</v>
      </c>
      <c r="GL93" s="2">
        <v>7.4482078597714997E-3</v>
      </c>
      <c r="GM93" s="2">
        <v>6.2919109649725996E-3</v>
      </c>
      <c r="GN93" s="2">
        <v>4.5330036434939004E-3</v>
      </c>
      <c r="GO93" s="2">
        <v>5.346428257081E-3</v>
      </c>
      <c r="GP93" s="2">
        <v>4.8798202202400996E-3</v>
      </c>
      <c r="GQ93" s="2">
        <v>6.0187411585601001E-3</v>
      </c>
      <c r="GR93" s="2">
        <v>4.8311541542557001E-3</v>
      </c>
      <c r="GS93" s="2">
        <v>6.5847635986995001E-3</v>
      </c>
      <c r="GT93" s="2">
        <v>5.9931495377443999E-3</v>
      </c>
      <c r="GU93" s="2">
        <v>4.7649182046377997E-3</v>
      </c>
    </row>
    <row r="94" spans="1:203" s="2" customFormat="1" x14ac:dyDescent="0.2">
      <c r="A94" s="2">
        <v>1334.5079352182629</v>
      </c>
      <c r="B94" s="2">
        <v>2.5128230217163032E-3</v>
      </c>
      <c r="C94" s="2">
        <v>5.8013768856731906E-3</v>
      </c>
      <c r="D94" s="2">
        <v>7.1508185282944236E-3</v>
      </c>
      <c r="E94" s="2">
        <v>5.1945418742235846E-3</v>
      </c>
      <c r="G94" s="2">
        <v>6.0650548977786998E-3</v>
      </c>
      <c r="H94" s="2">
        <v>5.6893347185275004E-3</v>
      </c>
      <c r="I94" s="2">
        <v>5.4146201184284001E-3</v>
      </c>
      <c r="J94" s="2">
        <v>5.2839077026000996E-3</v>
      </c>
      <c r="K94" s="2">
        <v>5.5521108993186003E-3</v>
      </c>
      <c r="L94" s="2">
        <v>5.7249552231245001E-3</v>
      </c>
      <c r="M94" s="2">
        <v>5.5791137579989996E-3</v>
      </c>
      <c r="N94" s="2">
        <v>5.5172952522279002E-3</v>
      </c>
      <c r="O94" s="2">
        <v>5.6809438945485003E-3</v>
      </c>
      <c r="P94" s="2">
        <v>5.9374704614192997E-3</v>
      </c>
      <c r="Q94" s="2">
        <v>4.6865924344767999E-3</v>
      </c>
      <c r="R94" s="2">
        <v>5.7503286778770998E-3</v>
      </c>
      <c r="S94" s="2">
        <v>5.7731429728697997E-3</v>
      </c>
      <c r="T94" s="2">
        <v>5.6889410420613001E-3</v>
      </c>
      <c r="U94" s="2">
        <v>5.2506972891124002E-3</v>
      </c>
      <c r="V94" s="2">
        <v>7.6895367564675E-3</v>
      </c>
      <c r="W94" s="2">
        <v>5.9831689684881999E-3</v>
      </c>
      <c r="X94" s="2">
        <v>6.3812171367931001E-3</v>
      </c>
      <c r="Y94" s="2">
        <v>5.4976806302621996E-3</v>
      </c>
      <c r="Z94" s="2">
        <v>6.3970359946141E-3</v>
      </c>
      <c r="AA94" s="2">
        <v>5.1455107834425997E-3</v>
      </c>
      <c r="AB94" s="2">
        <v>5.3280133491524998E-3</v>
      </c>
      <c r="AC94" s="2">
        <v>4.9278246868040996E-3</v>
      </c>
      <c r="AD94" s="2">
        <v>5.6423292995081004E-3</v>
      </c>
      <c r="AE94" s="2">
        <v>5.6893083087304003E-3</v>
      </c>
      <c r="AF94" s="2">
        <v>6.2902730963085999E-3</v>
      </c>
      <c r="AG94" s="2">
        <v>5.4017959846371002E-3</v>
      </c>
      <c r="AH94" s="2">
        <v>5.6627501514428004E-3</v>
      </c>
      <c r="AI94" s="2">
        <v>5.7021079638525001E-3</v>
      </c>
      <c r="AJ94" s="2">
        <v>5.2912381484704002E-3</v>
      </c>
      <c r="AK94" s="2">
        <v>5.3986502324529003E-3</v>
      </c>
      <c r="AL94" s="2">
        <v>5.7383707958843996E-3</v>
      </c>
      <c r="AM94" s="2">
        <v>5.3646056668515E-3</v>
      </c>
      <c r="AN94" s="2">
        <v>5.7172749091101999E-3</v>
      </c>
      <c r="AO94" s="2">
        <v>6.2169807569796001E-3</v>
      </c>
      <c r="AP94" s="2">
        <v>6.0754366970959999E-3</v>
      </c>
      <c r="AQ94" s="2">
        <v>6.0497734321698004E-3</v>
      </c>
      <c r="AR94" s="2">
        <v>6.2522329561812001E-3</v>
      </c>
      <c r="AS94" s="2">
        <v>6.2611825602047E-3</v>
      </c>
      <c r="AT94" s="2">
        <v>6.4993354798575003E-3</v>
      </c>
      <c r="AU94" s="2">
        <v>6.4165932722672001E-3</v>
      </c>
      <c r="AV94" s="2">
        <v>6.3129543315410003E-3</v>
      </c>
      <c r="AW94" s="4">
        <v>6.5315143920070999E-3</v>
      </c>
      <c r="AX94" s="2">
        <v>7.5044517051934996E-3</v>
      </c>
      <c r="AY94" s="2">
        <v>5.8541960858978998E-3</v>
      </c>
      <c r="AZ94" s="2">
        <v>8.4653186512693001E-3</v>
      </c>
      <c r="BA94" s="2">
        <v>5.7473473426404003E-3</v>
      </c>
      <c r="BB94" s="2">
        <v>8.2285315855433992E-3</v>
      </c>
      <c r="BC94" s="2">
        <v>8.0253657597786996E-3</v>
      </c>
      <c r="BD94" s="2">
        <v>7.9687956458308999E-3</v>
      </c>
      <c r="BE94" s="2">
        <v>7.3665013926223002E-3</v>
      </c>
      <c r="BF94" s="2">
        <v>7.8434706154247996E-3</v>
      </c>
      <c r="BG94" s="2">
        <v>6.8818570062957997E-3</v>
      </c>
      <c r="BH94" s="2">
        <v>7.8554848129184993E-3</v>
      </c>
      <c r="BI94" s="2">
        <v>7.4141190817504999E-3</v>
      </c>
      <c r="BJ94" s="2">
        <v>8.3350942719707007E-3</v>
      </c>
      <c r="BK94" s="2">
        <v>5.4903723450494997E-3</v>
      </c>
      <c r="BL94" s="2">
        <v>8.1275725017522001E-3</v>
      </c>
      <c r="BM94" s="2">
        <v>5.5516234530532003E-3</v>
      </c>
      <c r="BN94" s="2">
        <v>8.2417866262751993E-3</v>
      </c>
      <c r="BO94" s="2">
        <v>7.9462665695792002E-3</v>
      </c>
      <c r="BP94" s="2">
        <v>7.8679843257733004E-3</v>
      </c>
      <c r="BQ94" s="2">
        <v>8.3910267879281006E-3</v>
      </c>
      <c r="BR94" s="2">
        <v>6.6793713963450999E-3</v>
      </c>
      <c r="BS94" s="2">
        <v>8.3904837870215007E-3</v>
      </c>
      <c r="BT94" s="2">
        <v>8.1284297274621005E-3</v>
      </c>
      <c r="BU94" s="2">
        <v>8.2664675626315E-3</v>
      </c>
      <c r="BV94" s="2">
        <v>9.3461417697933008E-3</v>
      </c>
      <c r="BW94" s="2">
        <v>5.9932475843892004E-3</v>
      </c>
      <c r="BX94" s="2">
        <v>6.0060845510212001E-3</v>
      </c>
      <c r="BY94" s="2">
        <v>6.3109123182839002E-3</v>
      </c>
      <c r="BZ94" s="2">
        <v>7.9230497100284004E-3</v>
      </c>
      <c r="CA94" s="2">
        <v>6.8774506806551002E-3</v>
      </c>
      <c r="CB94" s="2">
        <v>7.4098822017609998E-3</v>
      </c>
      <c r="CC94" s="2">
        <v>5.8025269613713E-3</v>
      </c>
      <c r="CD94" s="2">
        <v>7.3340870392217001E-3</v>
      </c>
      <c r="CE94" s="2">
        <v>7.7583713514664003E-3</v>
      </c>
      <c r="CF94" s="2">
        <v>7.9431362451154001E-3</v>
      </c>
      <c r="CG94" s="2">
        <v>6.4338138098378999E-3</v>
      </c>
      <c r="CH94" s="2">
        <v>5.7261761932211998E-3</v>
      </c>
      <c r="CI94" s="2">
        <v>6.8394228309349003E-3</v>
      </c>
      <c r="CJ94" s="2">
        <v>7.2167143924247003E-3</v>
      </c>
      <c r="CK94" s="2">
        <v>7.6135723916502E-3</v>
      </c>
      <c r="CL94" s="2">
        <v>6.7094368405234001E-3</v>
      </c>
      <c r="CM94" s="2">
        <v>7.0844251041333002E-3</v>
      </c>
      <c r="CN94" s="2">
        <v>7.8808016653738999E-3</v>
      </c>
      <c r="CO94" s="2">
        <v>6.8567693679198998E-3</v>
      </c>
      <c r="CP94" s="2">
        <v>6.7646429857175002E-3</v>
      </c>
      <c r="CQ94" s="2">
        <v>7.9544986615290997E-3</v>
      </c>
      <c r="CR94" s="2">
        <v>5.9089166434311002E-3</v>
      </c>
      <c r="CS94" s="2">
        <v>7.4117585391735999E-3</v>
      </c>
      <c r="CT94" s="2">
        <v>7.5935768109853001E-3</v>
      </c>
      <c r="CU94" s="2">
        <v>5.9484881903403997E-3</v>
      </c>
      <c r="CV94" s="2">
        <v>6.8212323715538996E-3</v>
      </c>
      <c r="CW94" s="2">
        <v>7.3231931245312E-3</v>
      </c>
      <c r="CX94" s="2">
        <v>7.9242307882554999E-3</v>
      </c>
      <c r="CY94" s="2">
        <v>6.9676797668839999E-3</v>
      </c>
      <c r="CZ94" s="2">
        <v>5.8657412892528004E-3</v>
      </c>
      <c r="DA94" s="2">
        <v>6.9333293533926999E-3</v>
      </c>
      <c r="DB94" s="2">
        <v>7.0092538841954001E-3</v>
      </c>
      <c r="DC94" s="2">
        <v>8.0169528635433002E-3</v>
      </c>
      <c r="DD94" s="2">
        <v>5.5561801246796997E-3</v>
      </c>
      <c r="DE94" s="2">
        <v>7.2685885248080003E-3</v>
      </c>
      <c r="DF94" s="2">
        <v>6.9289622483280997E-3</v>
      </c>
      <c r="DG94" s="2">
        <v>6.6014093715344004E-3</v>
      </c>
      <c r="DH94" s="2">
        <v>6.6609959425336001E-3</v>
      </c>
      <c r="DI94" s="2">
        <v>7.1407796386246001E-3</v>
      </c>
      <c r="DJ94" s="2">
        <v>6.4237505984162998E-3</v>
      </c>
      <c r="DK94" s="2">
        <v>7.5974696525387998E-3</v>
      </c>
      <c r="DL94" s="2">
        <v>6.8762982937327997E-3</v>
      </c>
      <c r="DM94" s="2">
        <v>7.2716779711232997E-3</v>
      </c>
      <c r="DN94" s="2">
        <v>8.0496227075797008E-3</v>
      </c>
      <c r="DO94" s="2">
        <v>8.1232463166975993E-3</v>
      </c>
      <c r="DP94" s="2">
        <v>7.2481635128964998E-3</v>
      </c>
      <c r="DQ94" s="2">
        <v>7.1862162065677001E-3</v>
      </c>
      <c r="DR94" s="2">
        <v>7.7408856570328E-3</v>
      </c>
      <c r="DS94" s="2">
        <v>7.2266019878666999E-3</v>
      </c>
      <c r="DT94" s="2">
        <v>6.9343512430682002E-3</v>
      </c>
      <c r="DU94" s="2">
        <v>7.0238269418172001E-3</v>
      </c>
      <c r="DV94" s="2">
        <v>7.7514823075147997E-3</v>
      </c>
      <c r="DW94" s="2">
        <v>6.4129397235462996E-3</v>
      </c>
      <c r="DX94" s="2">
        <v>7.5966721451110998E-3</v>
      </c>
      <c r="DY94" s="2">
        <v>7.5207650632984997E-3</v>
      </c>
      <c r="DZ94" s="2">
        <v>6.0625315381583004E-3</v>
      </c>
      <c r="EA94" s="2">
        <v>5.7080045481950996E-3</v>
      </c>
      <c r="EB94" s="2">
        <v>6.4646772971024002E-3</v>
      </c>
      <c r="EC94" s="2">
        <v>7.1513936622039998E-3</v>
      </c>
      <c r="ED94" s="2">
        <v>6.8237972545467001E-3</v>
      </c>
      <c r="EE94" s="2">
        <v>5.8387495375088003E-3</v>
      </c>
      <c r="EF94" s="2">
        <v>7.0410184237312996E-3</v>
      </c>
      <c r="EG94" s="2">
        <v>7.0359044891592001E-3</v>
      </c>
      <c r="EH94" s="2">
        <v>6.9523866186074002E-3</v>
      </c>
      <c r="EI94" s="2">
        <v>7.8929806243838007E-3</v>
      </c>
      <c r="EJ94" s="2">
        <v>6.5189176694508003E-3</v>
      </c>
      <c r="EK94" s="2">
        <v>6.6735376136406004E-3</v>
      </c>
      <c r="EL94" s="2">
        <v>7.9902587028249008E-3</v>
      </c>
      <c r="EM94" s="2">
        <v>7.8136769170240993E-3</v>
      </c>
      <c r="EN94" s="2">
        <v>7.2824298891493002E-3</v>
      </c>
      <c r="EO94" s="2">
        <v>6.0212389515705003E-3</v>
      </c>
      <c r="EP94" s="2">
        <v>7.0285606689104996E-3</v>
      </c>
      <c r="EQ94" s="4">
        <v>7.2578278654494002E-3</v>
      </c>
      <c r="ER94" s="2">
        <v>6.5284674876578E-3</v>
      </c>
      <c r="ES94" s="2">
        <v>6.0973470119980002E-3</v>
      </c>
      <c r="ET94" s="2">
        <v>4.8022532221849998E-3</v>
      </c>
      <c r="EU94" s="2">
        <v>4.3800861718375E-3</v>
      </c>
      <c r="EV94" s="2">
        <v>4.9227240424373998E-3</v>
      </c>
      <c r="EW94" s="2">
        <v>4.6400339836859001E-3</v>
      </c>
      <c r="EX94" s="2">
        <v>5.1533484182291001E-3</v>
      </c>
      <c r="EY94" s="2">
        <v>4.8918218387573997E-3</v>
      </c>
      <c r="EZ94" s="2">
        <v>5.3889607008806E-3</v>
      </c>
      <c r="FA94" s="2">
        <v>6.5913592650009003E-3</v>
      </c>
      <c r="FB94" s="2">
        <v>4.7113768758247996E-3</v>
      </c>
      <c r="FC94" s="2">
        <v>4.9269070864778001E-3</v>
      </c>
      <c r="FD94" s="2">
        <v>4.8950441300157996E-3</v>
      </c>
      <c r="FE94" s="2">
        <v>4.7419625731675999E-3</v>
      </c>
      <c r="FF94" s="2">
        <v>4.8282515456563998E-3</v>
      </c>
      <c r="FG94" s="2">
        <v>5.1710434772386004E-3</v>
      </c>
      <c r="FH94" s="2">
        <v>4.8708703147834001E-3</v>
      </c>
      <c r="FI94" s="2">
        <v>4.7993593143881999E-3</v>
      </c>
      <c r="FJ94" s="2">
        <v>6.4791793465641999E-3</v>
      </c>
      <c r="FK94" s="2">
        <v>5.3871974532492999E-3</v>
      </c>
      <c r="FL94" s="2">
        <v>4.6604768916843004E-3</v>
      </c>
      <c r="FM94" s="2">
        <v>4.6560336224536003E-3</v>
      </c>
      <c r="FN94" s="2">
        <v>4.3479745298358003E-3</v>
      </c>
      <c r="FO94" s="2">
        <v>4.7827868350705004E-3</v>
      </c>
      <c r="FP94" s="2">
        <v>5.0666195585559997E-3</v>
      </c>
      <c r="FQ94" s="2">
        <v>5.0656043092336999E-3</v>
      </c>
      <c r="FR94" s="2">
        <v>4.5787481679766999E-3</v>
      </c>
      <c r="FS94" s="2">
        <v>4.8859439755591996E-3</v>
      </c>
      <c r="FT94" s="2">
        <v>4.7681994627906E-3</v>
      </c>
      <c r="FU94" s="2">
        <v>5.8592965631891003E-3</v>
      </c>
      <c r="FV94" s="2">
        <v>5.6512521181633999E-3</v>
      </c>
      <c r="FW94" s="2">
        <v>4.5178141567618997E-3</v>
      </c>
      <c r="FX94" s="2">
        <v>5.3776255839804998E-3</v>
      </c>
      <c r="FY94" s="2">
        <v>4.7392269483401998E-3</v>
      </c>
      <c r="FZ94" s="2">
        <v>4.8410504332625E-3</v>
      </c>
      <c r="GA94" s="2">
        <v>5.0858730171474001E-3</v>
      </c>
      <c r="GB94" s="2">
        <v>4.6457985287988003E-3</v>
      </c>
      <c r="GC94" s="2">
        <v>5.5230659372221998E-3</v>
      </c>
      <c r="GD94" s="2">
        <v>4.6086661693784999E-3</v>
      </c>
      <c r="GE94" s="2">
        <v>5.4120246406752998E-3</v>
      </c>
      <c r="GF94" s="2">
        <v>4.3521696600861996E-3</v>
      </c>
      <c r="GG94" s="2">
        <v>5.4854473221163996E-3</v>
      </c>
      <c r="GH94" s="2">
        <v>5.2656516032103E-3</v>
      </c>
      <c r="GI94" s="2">
        <v>6.5299904397043002E-3</v>
      </c>
      <c r="GJ94" s="2">
        <v>4.4326057066625003E-3</v>
      </c>
      <c r="GK94" s="2">
        <v>4.7938050078841004E-3</v>
      </c>
      <c r="GL94" s="2">
        <v>7.4718896800369996E-3</v>
      </c>
      <c r="GM94" s="2">
        <v>6.3512401850365999E-3</v>
      </c>
      <c r="GN94" s="2">
        <v>4.5325206030047997E-3</v>
      </c>
      <c r="GO94" s="2">
        <v>5.3338243268570996E-3</v>
      </c>
      <c r="GP94" s="2">
        <v>4.8360686860026E-3</v>
      </c>
      <c r="GQ94" s="2">
        <v>6.1315481879842997E-3</v>
      </c>
      <c r="GR94" s="2">
        <v>4.8197790472894004E-3</v>
      </c>
      <c r="GS94" s="2">
        <v>6.5849042531283004E-3</v>
      </c>
      <c r="GT94" s="2">
        <v>5.9288581522141002E-3</v>
      </c>
      <c r="GU94" s="2">
        <v>4.7623663851869003E-3</v>
      </c>
    </row>
    <row r="95" spans="1:203" s="2" customFormat="1" x14ac:dyDescent="0.2">
      <c r="A95" s="2">
        <v>1332.5794555430921</v>
      </c>
      <c r="B95" s="2">
        <v>2.4248764610288638E-3</v>
      </c>
      <c r="C95" s="2">
        <v>5.8748625035976443E-3</v>
      </c>
      <c r="D95" s="2">
        <v>7.3122786973668537E-3</v>
      </c>
      <c r="E95" s="2">
        <v>5.268512402650547E-3</v>
      </c>
      <c r="G95" s="2">
        <v>6.1080568419646002E-3</v>
      </c>
      <c r="H95" s="2">
        <v>5.7220275734124002E-3</v>
      </c>
      <c r="I95" s="2">
        <v>5.4415562637291004E-3</v>
      </c>
      <c r="J95" s="2">
        <v>5.3442168956832001E-3</v>
      </c>
      <c r="K95" s="2">
        <v>5.5769569373806003E-3</v>
      </c>
      <c r="L95" s="2">
        <v>5.7823751755277999E-3</v>
      </c>
      <c r="M95" s="2">
        <v>5.5781182521248999E-3</v>
      </c>
      <c r="N95" s="2">
        <v>5.6038935461618002E-3</v>
      </c>
      <c r="O95" s="2">
        <v>5.7340238622973997E-3</v>
      </c>
      <c r="P95" s="2">
        <v>5.9528445757069002E-3</v>
      </c>
      <c r="Q95" s="2">
        <v>4.7279766619829E-3</v>
      </c>
      <c r="R95" s="2">
        <v>5.7599732838051997E-3</v>
      </c>
      <c r="S95" s="2">
        <v>5.8347286676411004E-3</v>
      </c>
      <c r="T95" s="2">
        <v>5.7030046409280999E-3</v>
      </c>
      <c r="U95" s="2">
        <v>5.3823765611312E-3</v>
      </c>
      <c r="V95" s="2">
        <v>7.8597925990741002E-3</v>
      </c>
      <c r="W95" s="2">
        <v>6.0658943959310003E-3</v>
      </c>
      <c r="X95" s="2">
        <v>6.4537402661519003E-3</v>
      </c>
      <c r="Y95" s="2">
        <v>5.5450181810295001E-3</v>
      </c>
      <c r="Z95" s="2">
        <v>6.5300756779482E-3</v>
      </c>
      <c r="AA95" s="2">
        <v>5.2325411361668003E-3</v>
      </c>
      <c r="AB95" s="2">
        <v>5.3652145334217999E-3</v>
      </c>
      <c r="AC95" s="2">
        <v>5.0228681314458002E-3</v>
      </c>
      <c r="AD95" s="2">
        <v>5.7511783726754999E-3</v>
      </c>
      <c r="AE95" s="2">
        <v>5.6882459910899E-3</v>
      </c>
      <c r="AF95" s="2">
        <v>6.4383248197449998E-3</v>
      </c>
      <c r="AG95" s="2">
        <v>5.4506048230090996E-3</v>
      </c>
      <c r="AH95" s="2">
        <v>5.7212744757662E-3</v>
      </c>
      <c r="AI95" s="2">
        <v>5.6982617229742001E-3</v>
      </c>
      <c r="AJ95" s="2">
        <v>5.3978028224615998E-3</v>
      </c>
      <c r="AK95" s="2">
        <v>5.4252381760715998E-3</v>
      </c>
      <c r="AL95" s="2">
        <v>5.7940501784023001E-3</v>
      </c>
      <c r="AM95" s="2">
        <v>5.3961181269281001E-3</v>
      </c>
      <c r="AN95" s="2">
        <v>5.8321707696060996E-3</v>
      </c>
      <c r="AO95" s="2">
        <v>6.3181916612229999E-3</v>
      </c>
      <c r="AP95" s="2">
        <v>6.1634336207901999E-3</v>
      </c>
      <c r="AQ95" s="2">
        <v>6.0693789304024004E-3</v>
      </c>
      <c r="AR95" s="2">
        <v>6.3950961583591004E-3</v>
      </c>
      <c r="AS95" s="2">
        <v>6.411338024206E-3</v>
      </c>
      <c r="AT95" s="2">
        <v>6.5888071574306999E-3</v>
      </c>
      <c r="AU95" s="2">
        <v>6.5640505189513004E-3</v>
      </c>
      <c r="AV95" s="2">
        <v>6.4981642615802001E-3</v>
      </c>
      <c r="AW95" s="4">
        <v>6.6900823823799003E-3</v>
      </c>
      <c r="AX95" s="2">
        <v>7.6581762062328997E-3</v>
      </c>
      <c r="AY95" s="2">
        <v>6.0295829890559998E-3</v>
      </c>
      <c r="AZ95" s="2">
        <v>8.6014583626496995E-3</v>
      </c>
      <c r="BA95" s="2">
        <v>5.9052475557275002E-3</v>
      </c>
      <c r="BB95" s="2">
        <v>8.3808983130548003E-3</v>
      </c>
      <c r="BC95" s="2">
        <v>8.2284438942588998E-3</v>
      </c>
      <c r="BD95" s="2">
        <v>8.1093046779937995E-3</v>
      </c>
      <c r="BE95" s="2">
        <v>7.5011849034051E-3</v>
      </c>
      <c r="BF95" s="2">
        <v>7.9852605291195998E-3</v>
      </c>
      <c r="BG95" s="2">
        <v>7.0225590932216E-3</v>
      </c>
      <c r="BH95" s="2">
        <v>8.0005024260351998E-3</v>
      </c>
      <c r="BI95" s="2">
        <v>7.6370773116530002E-3</v>
      </c>
      <c r="BJ95" s="2">
        <v>8.4928903630881996E-3</v>
      </c>
      <c r="BK95" s="2">
        <v>5.6577654884935004E-3</v>
      </c>
      <c r="BL95" s="2">
        <v>8.2507598751968992E-3</v>
      </c>
      <c r="BM95" s="2">
        <v>5.7751944337046E-3</v>
      </c>
      <c r="BN95" s="2">
        <v>8.4025725642584998E-3</v>
      </c>
      <c r="BO95" s="2">
        <v>8.1182736213202995E-3</v>
      </c>
      <c r="BP95" s="2">
        <v>8.048198196975E-3</v>
      </c>
      <c r="BQ95" s="2">
        <v>8.6067560625865992E-3</v>
      </c>
      <c r="BR95" s="2">
        <v>6.8384268935663996E-3</v>
      </c>
      <c r="BS95" s="2">
        <v>8.5175658947135007E-3</v>
      </c>
      <c r="BT95" s="2">
        <v>8.2463452713117998E-3</v>
      </c>
      <c r="BU95" s="2">
        <v>8.4129885410314E-3</v>
      </c>
      <c r="BV95" s="2">
        <v>9.4546497113825994E-3</v>
      </c>
      <c r="BW95" s="2">
        <v>6.1480430157239002E-3</v>
      </c>
      <c r="BX95" s="2">
        <v>6.1624085644428998E-3</v>
      </c>
      <c r="BY95" s="2">
        <v>6.4747653270114999E-3</v>
      </c>
      <c r="BZ95" s="2">
        <v>8.1396560786586997E-3</v>
      </c>
      <c r="CA95" s="2">
        <v>7.0356507516222003E-3</v>
      </c>
      <c r="CB95" s="2">
        <v>7.5892162694885003E-3</v>
      </c>
      <c r="CC95" s="2">
        <v>5.9339529159023003E-3</v>
      </c>
      <c r="CD95" s="2">
        <v>7.4609263039008998E-3</v>
      </c>
      <c r="CE95" s="2">
        <v>7.8987395561186998E-3</v>
      </c>
      <c r="CF95" s="2">
        <v>8.0714858839569994E-3</v>
      </c>
      <c r="CG95" s="2">
        <v>6.5897382928985998E-3</v>
      </c>
      <c r="CH95" s="2">
        <v>5.8476276473145E-3</v>
      </c>
      <c r="CI95" s="2">
        <v>6.9793172376743998E-3</v>
      </c>
      <c r="CJ95" s="2">
        <v>7.3632576798026003E-3</v>
      </c>
      <c r="CK95" s="2">
        <v>7.8077960961870996E-3</v>
      </c>
      <c r="CL95" s="2">
        <v>6.7791133913684999E-3</v>
      </c>
      <c r="CM95" s="2">
        <v>7.1927003074294003E-3</v>
      </c>
      <c r="CN95" s="2">
        <v>8.0030089152263E-3</v>
      </c>
      <c r="CO95" s="2">
        <v>6.9833928828486004E-3</v>
      </c>
      <c r="CP95" s="2">
        <v>6.8798873243128998E-3</v>
      </c>
      <c r="CQ95" s="2">
        <v>8.1257593720724993E-3</v>
      </c>
      <c r="CR95" s="2">
        <v>6.0630898318369004E-3</v>
      </c>
      <c r="CS95" s="2">
        <v>7.5744993163521998E-3</v>
      </c>
      <c r="CT95" s="2">
        <v>7.7594235471634002E-3</v>
      </c>
      <c r="CU95" s="2">
        <v>6.0822274708765001E-3</v>
      </c>
      <c r="CV95" s="2">
        <v>7.0442982015923999E-3</v>
      </c>
      <c r="CW95" s="2">
        <v>7.5057426112673997E-3</v>
      </c>
      <c r="CX95" s="2">
        <v>8.0432726894736004E-3</v>
      </c>
      <c r="CY95" s="2">
        <v>7.1428525827008996E-3</v>
      </c>
      <c r="CZ95" s="2">
        <v>5.9879983450439999E-3</v>
      </c>
      <c r="DA95" s="2">
        <v>7.0883198070595997E-3</v>
      </c>
      <c r="DB95" s="2">
        <v>7.1776218409564004E-3</v>
      </c>
      <c r="DC95" s="2">
        <v>8.1552036278618994E-3</v>
      </c>
      <c r="DD95" s="2">
        <v>5.6825211220570999E-3</v>
      </c>
      <c r="DE95" s="2">
        <v>7.4903886522066001E-3</v>
      </c>
      <c r="DF95" s="2">
        <v>7.1077567072995E-3</v>
      </c>
      <c r="DG95" s="2">
        <v>6.8367503463164E-3</v>
      </c>
      <c r="DH95" s="2">
        <v>6.8504237191228E-3</v>
      </c>
      <c r="DI95" s="2">
        <v>7.3308222782503003E-3</v>
      </c>
      <c r="DJ95" s="2">
        <v>6.6541731049959002E-3</v>
      </c>
      <c r="DK95" s="2">
        <v>7.7607494441112E-3</v>
      </c>
      <c r="DL95" s="2">
        <v>7.0633910849807998E-3</v>
      </c>
      <c r="DM95" s="2">
        <v>7.4458820117881E-3</v>
      </c>
      <c r="DN95" s="2">
        <v>8.2170709385029003E-3</v>
      </c>
      <c r="DO95" s="2">
        <v>8.2664058008065002E-3</v>
      </c>
      <c r="DP95" s="2">
        <v>7.3804356565316002E-3</v>
      </c>
      <c r="DQ95" s="2">
        <v>7.3338680076370996E-3</v>
      </c>
      <c r="DR95" s="2">
        <v>7.8992239929528002E-3</v>
      </c>
      <c r="DS95" s="2">
        <v>7.3760995950522996E-3</v>
      </c>
      <c r="DT95" s="2">
        <v>7.0809541030169999E-3</v>
      </c>
      <c r="DU95" s="2">
        <v>7.1902663993455998E-3</v>
      </c>
      <c r="DV95" s="2">
        <v>7.9185520834773992E-3</v>
      </c>
      <c r="DW95" s="2">
        <v>6.5589446853278003E-3</v>
      </c>
      <c r="DX95" s="2">
        <v>7.8247564538691996E-3</v>
      </c>
      <c r="DY95" s="2">
        <v>7.6630055762819003E-3</v>
      </c>
      <c r="DZ95" s="2">
        <v>6.1872256606154002E-3</v>
      </c>
      <c r="EA95" s="2">
        <v>5.8118862865902997E-3</v>
      </c>
      <c r="EB95" s="2">
        <v>6.6164762063705999E-3</v>
      </c>
      <c r="EC95" s="2">
        <v>7.3411754650518002E-3</v>
      </c>
      <c r="ED95" s="2">
        <v>7.0057033315152999E-3</v>
      </c>
      <c r="EE95" s="2">
        <v>6.0053134010532002E-3</v>
      </c>
      <c r="EF95" s="2">
        <v>7.1905424728581002E-3</v>
      </c>
      <c r="EG95" s="2">
        <v>7.2087226548255999E-3</v>
      </c>
      <c r="EH95" s="2">
        <v>7.1482383246435997E-3</v>
      </c>
      <c r="EI95" s="2">
        <v>8.1033695665463992E-3</v>
      </c>
      <c r="EJ95" s="2">
        <v>6.7414622730758997E-3</v>
      </c>
      <c r="EK95" s="2">
        <v>6.8701693208909004E-3</v>
      </c>
      <c r="EL95" s="2">
        <v>8.1506332600072007E-3</v>
      </c>
      <c r="EM95" s="2">
        <v>7.9577669148709999E-3</v>
      </c>
      <c r="EN95" s="2">
        <v>7.4552537730251996E-3</v>
      </c>
      <c r="EO95" s="2">
        <v>6.1673020481391996E-3</v>
      </c>
      <c r="EP95" s="2">
        <v>7.2863986188948003E-3</v>
      </c>
      <c r="EQ95" s="4">
        <v>7.4501541328616996E-3</v>
      </c>
      <c r="ER95" s="2">
        <v>6.6640383023595E-3</v>
      </c>
      <c r="ES95" s="2">
        <v>6.1977335041902004E-3</v>
      </c>
      <c r="ET95" s="2">
        <v>4.9408568675482004E-3</v>
      </c>
      <c r="EU95" s="2">
        <v>4.4786627521434998E-3</v>
      </c>
      <c r="EV95" s="2">
        <v>4.9564004487309002E-3</v>
      </c>
      <c r="EW95" s="2">
        <v>4.7499394401335996E-3</v>
      </c>
      <c r="EX95" s="2">
        <v>5.1668755910654002E-3</v>
      </c>
      <c r="EY95" s="2">
        <v>5.0324937410191001E-3</v>
      </c>
      <c r="EZ95" s="2">
        <v>5.5011239443620002E-3</v>
      </c>
      <c r="FA95" s="2">
        <v>6.7212799100250997E-3</v>
      </c>
      <c r="FB95" s="2">
        <v>4.7799106138719004E-3</v>
      </c>
      <c r="FC95" s="2">
        <v>4.9762141852053004E-3</v>
      </c>
      <c r="FD95" s="2">
        <v>4.9807791901133004E-3</v>
      </c>
      <c r="FE95" s="2">
        <v>4.7632276437751002E-3</v>
      </c>
      <c r="FF95" s="2">
        <v>4.8994428081114002E-3</v>
      </c>
      <c r="FG95" s="2">
        <v>5.2003620224299997E-3</v>
      </c>
      <c r="FH95" s="2">
        <v>4.9766434304451997E-3</v>
      </c>
      <c r="FI95" s="2">
        <v>4.8395579452287004E-3</v>
      </c>
      <c r="FJ95" s="2">
        <v>6.6030934381688996E-3</v>
      </c>
      <c r="FK95" s="2">
        <v>5.4497936336713997E-3</v>
      </c>
      <c r="FL95" s="2">
        <v>4.7163094335342E-3</v>
      </c>
      <c r="FM95" s="2">
        <v>4.7322289741208003E-3</v>
      </c>
      <c r="FN95" s="2">
        <v>4.3945423916873002E-3</v>
      </c>
      <c r="FO95" s="2">
        <v>4.8358770314059002E-3</v>
      </c>
      <c r="FP95" s="2">
        <v>5.1745890983997999E-3</v>
      </c>
      <c r="FQ95" s="2">
        <v>5.1370633072895001E-3</v>
      </c>
      <c r="FR95" s="2">
        <v>4.6122030434685999E-3</v>
      </c>
      <c r="FS95" s="2">
        <v>5.0031910944174996E-3</v>
      </c>
      <c r="FT95" s="2">
        <v>4.8638679544051999E-3</v>
      </c>
      <c r="FU95" s="2">
        <v>5.8780442024395996E-3</v>
      </c>
      <c r="FV95" s="2">
        <v>5.6203229608021996E-3</v>
      </c>
      <c r="FW95" s="2">
        <v>4.6079088466468004E-3</v>
      </c>
      <c r="FX95" s="2">
        <v>5.4095119815687999E-3</v>
      </c>
      <c r="FY95" s="2">
        <v>4.8026674821338997E-3</v>
      </c>
      <c r="FZ95" s="2">
        <v>4.8960700342424003E-3</v>
      </c>
      <c r="GA95" s="2">
        <v>5.1671001703639998E-3</v>
      </c>
      <c r="GB95" s="2">
        <v>4.7100436736492004E-3</v>
      </c>
      <c r="GC95" s="2">
        <v>5.5226289305907996E-3</v>
      </c>
      <c r="GD95" s="2">
        <v>4.6742891709104003E-3</v>
      </c>
      <c r="GE95" s="2">
        <v>5.4072314662019002E-3</v>
      </c>
      <c r="GF95" s="2">
        <v>4.4577100571004998E-3</v>
      </c>
      <c r="GG95" s="2">
        <v>5.5161120349960999E-3</v>
      </c>
      <c r="GH95" s="2">
        <v>5.3009914281248001E-3</v>
      </c>
      <c r="GI95" s="2">
        <v>6.7009543528192004E-3</v>
      </c>
      <c r="GJ95" s="2">
        <v>4.4708593319662997E-3</v>
      </c>
      <c r="GK95" s="2">
        <v>4.8768445953941003E-3</v>
      </c>
      <c r="GL95" s="2">
        <v>7.6163963596140001E-3</v>
      </c>
      <c r="GM95" s="2">
        <v>6.4998037866838996E-3</v>
      </c>
      <c r="GN95" s="2">
        <v>4.6316942929656001E-3</v>
      </c>
      <c r="GO95" s="2">
        <v>5.3855139318488999E-3</v>
      </c>
      <c r="GP95" s="2">
        <v>4.8807315240987003E-3</v>
      </c>
      <c r="GQ95" s="2">
        <v>6.3266536677147999E-3</v>
      </c>
      <c r="GR95" s="2">
        <v>4.8515512170668003E-3</v>
      </c>
      <c r="GS95" s="2">
        <v>6.7073388998791002E-3</v>
      </c>
      <c r="GT95" s="2">
        <v>5.9528437730886003E-3</v>
      </c>
      <c r="GU95" s="2">
        <v>4.8165746341916997E-3</v>
      </c>
    </row>
    <row r="96" spans="1:203" s="2" customFormat="1" x14ac:dyDescent="0.2">
      <c r="A96" s="2">
        <v>1330.650975867921</v>
      </c>
      <c r="B96" s="2">
        <v>2.3568226618450399E-3</v>
      </c>
      <c r="C96" s="2">
        <v>6.0476946678501833E-3</v>
      </c>
      <c r="D96" s="2">
        <v>7.6006494889235684E-3</v>
      </c>
      <c r="E96" s="2">
        <v>5.426534653786696E-3</v>
      </c>
      <c r="G96" s="2">
        <v>6.2487906948884E-3</v>
      </c>
      <c r="H96" s="2">
        <v>5.8142775410556001E-3</v>
      </c>
      <c r="I96" s="2">
        <v>5.5594479006008E-3</v>
      </c>
      <c r="J96" s="2">
        <v>5.5135159420738999E-3</v>
      </c>
      <c r="K96" s="2">
        <v>5.6736855179346001E-3</v>
      </c>
      <c r="L96" s="2">
        <v>5.8726495013409997E-3</v>
      </c>
      <c r="M96" s="2">
        <v>5.6741420790790004E-3</v>
      </c>
      <c r="N96" s="2">
        <v>5.7804376089427003E-3</v>
      </c>
      <c r="O96" s="2">
        <v>5.8904154262530003E-3</v>
      </c>
      <c r="P96" s="2">
        <v>6.0868441028970998E-3</v>
      </c>
      <c r="Q96" s="2">
        <v>4.8563637965449002E-3</v>
      </c>
      <c r="R96" s="2">
        <v>5.8614395371059001E-3</v>
      </c>
      <c r="S96" s="2">
        <v>5.9730647642498996E-3</v>
      </c>
      <c r="T96" s="2">
        <v>5.8249349565465004E-3</v>
      </c>
      <c r="U96" s="2">
        <v>5.5866214651884996E-3</v>
      </c>
      <c r="V96" s="2">
        <v>8.1900666710999995E-3</v>
      </c>
      <c r="W96" s="2">
        <v>6.2489769457431997E-3</v>
      </c>
      <c r="X96" s="2">
        <v>6.6366941233474003E-3</v>
      </c>
      <c r="Y96" s="2">
        <v>5.6353673988245E-3</v>
      </c>
      <c r="Z96" s="2">
        <v>6.7717915430037003E-3</v>
      </c>
      <c r="AA96" s="2">
        <v>5.4306463120782E-3</v>
      </c>
      <c r="AB96" s="2">
        <v>5.5226712574464997E-3</v>
      </c>
      <c r="AC96" s="2">
        <v>5.2082389558500003E-3</v>
      </c>
      <c r="AD96" s="2">
        <v>5.9373877241150003E-3</v>
      </c>
      <c r="AE96" s="2">
        <v>5.8029594548946999E-3</v>
      </c>
      <c r="AF96" s="2">
        <v>6.7094598515301997E-3</v>
      </c>
      <c r="AG96" s="2">
        <v>5.5810909616692004E-3</v>
      </c>
      <c r="AH96" s="2">
        <v>5.8847479503360998E-3</v>
      </c>
      <c r="AI96" s="2">
        <v>5.7841502664823996E-3</v>
      </c>
      <c r="AJ96" s="2">
        <v>5.5885082472792004E-3</v>
      </c>
      <c r="AK96" s="2">
        <v>5.5526571895290998E-3</v>
      </c>
      <c r="AL96" s="2">
        <v>5.8980746854621E-3</v>
      </c>
      <c r="AM96" s="2">
        <v>5.5249599092987997E-3</v>
      </c>
      <c r="AN96" s="2">
        <v>6.0751306970075998E-3</v>
      </c>
      <c r="AO96" s="2">
        <v>6.4904365100025996E-3</v>
      </c>
      <c r="AP96" s="2">
        <v>6.3615556707621998E-3</v>
      </c>
      <c r="AQ96" s="2">
        <v>6.1965827964433999E-3</v>
      </c>
      <c r="AR96" s="2">
        <v>6.6891920166647001E-3</v>
      </c>
      <c r="AS96" s="2">
        <v>6.6729159721726E-3</v>
      </c>
      <c r="AT96" s="2">
        <v>6.8076711041834001E-3</v>
      </c>
      <c r="AU96" s="2">
        <v>6.8315405634349997E-3</v>
      </c>
      <c r="AV96" s="2">
        <v>6.8104082120553997E-3</v>
      </c>
      <c r="AW96" s="4">
        <v>6.9903568921388997E-3</v>
      </c>
      <c r="AX96" s="2">
        <v>7.9838954058573004E-3</v>
      </c>
      <c r="AY96" s="2">
        <v>6.3166094327492999E-3</v>
      </c>
      <c r="AZ96" s="2">
        <v>8.8712537367161993E-3</v>
      </c>
      <c r="BA96" s="2">
        <v>6.1648877748716998E-3</v>
      </c>
      <c r="BB96" s="2">
        <v>8.6792339045754993E-3</v>
      </c>
      <c r="BC96" s="2">
        <v>8.5413335320691994E-3</v>
      </c>
      <c r="BD96" s="2">
        <v>8.3917955013634998E-3</v>
      </c>
      <c r="BE96" s="2">
        <v>7.7659493087376998E-3</v>
      </c>
      <c r="BF96" s="2">
        <v>8.2633548002240004E-3</v>
      </c>
      <c r="BG96" s="2">
        <v>7.2777848051186998E-3</v>
      </c>
      <c r="BH96" s="2">
        <v>8.2898063321474001E-3</v>
      </c>
      <c r="BI96" s="2">
        <v>7.9929560223030993E-3</v>
      </c>
      <c r="BJ96" s="2">
        <v>8.7838914379609005E-3</v>
      </c>
      <c r="BK96" s="2">
        <v>5.9452210447019996E-3</v>
      </c>
      <c r="BL96" s="2">
        <v>8.5192370592741002E-3</v>
      </c>
      <c r="BM96" s="2">
        <v>6.0904501614805996E-3</v>
      </c>
      <c r="BN96" s="2">
        <v>8.6975126411627992E-3</v>
      </c>
      <c r="BO96" s="2">
        <v>8.4395146883071998E-3</v>
      </c>
      <c r="BP96" s="2">
        <v>8.3764222130025007E-3</v>
      </c>
      <c r="BQ96" s="2">
        <v>8.9561198560285001E-3</v>
      </c>
      <c r="BR96" s="2">
        <v>7.1264756289924997E-3</v>
      </c>
      <c r="BS96" s="2">
        <v>8.7941295259490997E-3</v>
      </c>
      <c r="BT96" s="2">
        <v>8.5363444122634E-3</v>
      </c>
      <c r="BU96" s="2">
        <v>8.6965280933498004E-3</v>
      </c>
      <c r="BV96" s="2">
        <v>9.7005498254251008E-3</v>
      </c>
      <c r="BW96" s="2">
        <v>6.4342642402191001E-3</v>
      </c>
      <c r="BX96" s="2">
        <v>6.4455050705046002E-3</v>
      </c>
      <c r="BY96" s="2">
        <v>6.7512924784945E-3</v>
      </c>
      <c r="BZ96" s="2">
        <v>8.4874675945769001E-3</v>
      </c>
      <c r="CA96" s="2">
        <v>7.3117751180399003E-3</v>
      </c>
      <c r="CB96" s="2">
        <v>7.8793916292548994E-3</v>
      </c>
      <c r="CC96" s="2">
        <v>6.1659123959685001E-3</v>
      </c>
      <c r="CD96" s="2">
        <v>7.7028203313550996E-3</v>
      </c>
      <c r="CE96" s="2">
        <v>8.1632988255553006E-3</v>
      </c>
      <c r="CF96" s="2">
        <v>8.2948801079370995E-3</v>
      </c>
      <c r="CG96" s="2">
        <v>6.861966034859E-3</v>
      </c>
      <c r="CH96" s="2">
        <v>6.0935509536424E-3</v>
      </c>
      <c r="CI96" s="2">
        <v>7.2519246187012004E-3</v>
      </c>
      <c r="CJ96" s="2">
        <v>7.6399739128397001E-3</v>
      </c>
      <c r="CK96" s="2">
        <v>8.1244484530555994E-3</v>
      </c>
      <c r="CL96" s="2">
        <v>6.9803177908462997E-3</v>
      </c>
      <c r="CM96" s="2">
        <v>7.4439345612561996E-3</v>
      </c>
      <c r="CN96" s="2">
        <v>8.2706068442575005E-3</v>
      </c>
      <c r="CO96" s="2">
        <v>7.2389004727177004E-3</v>
      </c>
      <c r="CP96" s="2">
        <v>7.1158531104684002E-3</v>
      </c>
      <c r="CQ96" s="2">
        <v>8.4325827133747994E-3</v>
      </c>
      <c r="CR96" s="2">
        <v>6.3273503108127998E-3</v>
      </c>
      <c r="CS96" s="2">
        <v>7.8605219922776998E-3</v>
      </c>
      <c r="CT96" s="2">
        <v>8.0528771269424999E-3</v>
      </c>
      <c r="CU96" s="2">
        <v>6.3522943026185002E-3</v>
      </c>
      <c r="CV96" s="2">
        <v>7.3931239636349996E-3</v>
      </c>
      <c r="CW96" s="2">
        <v>7.8237401468479999E-3</v>
      </c>
      <c r="CX96" s="2">
        <v>8.3120399661689992E-3</v>
      </c>
      <c r="CY96" s="2">
        <v>7.4170956476772004E-3</v>
      </c>
      <c r="CZ96" s="2">
        <v>6.2534985197704998E-3</v>
      </c>
      <c r="DA96" s="2">
        <v>7.3581716500193996E-3</v>
      </c>
      <c r="DB96" s="2">
        <v>7.4635312442113003E-3</v>
      </c>
      <c r="DC96" s="2">
        <v>8.4205385141053E-3</v>
      </c>
      <c r="DD96" s="2">
        <v>5.9129277238407999E-3</v>
      </c>
      <c r="DE96" s="2">
        <v>7.8427539968406994E-3</v>
      </c>
      <c r="DF96" s="2">
        <v>7.4077963167646999E-3</v>
      </c>
      <c r="DG96" s="2">
        <v>7.1997932856449004E-3</v>
      </c>
      <c r="DH96" s="2">
        <v>7.1643406656512996E-3</v>
      </c>
      <c r="DI96" s="2">
        <v>7.6538324001427004E-3</v>
      </c>
      <c r="DJ96" s="2">
        <v>7.0133878010562997E-3</v>
      </c>
      <c r="DK96" s="2">
        <v>8.0644991583115992E-3</v>
      </c>
      <c r="DL96" s="2">
        <v>7.3728889979447002E-3</v>
      </c>
      <c r="DM96" s="2">
        <v>7.7323267175200003E-3</v>
      </c>
      <c r="DN96" s="2">
        <v>8.4867534547909997E-3</v>
      </c>
      <c r="DO96" s="2">
        <v>8.5522098134818998E-3</v>
      </c>
      <c r="DP96" s="2">
        <v>7.6340215112579001E-3</v>
      </c>
      <c r="DQ96" s="2">
        <v>7.6102742482243996E-3</v>
      </c>
      <c r="DR96" s="2">
        <v>8.1799303656735992E-3</v>
      </c>
      <c r="DS96" s="2">
        <v>7.6651090319488002E-3</v>
      </c>
      <c r="DT96" s="2">
        <v>7.3524084617909999E-3</v>
      </c>
      <c r="DU96" s="2">
        <v>7.4536825468043003E-3</v>
      </c>
      <c r="DV96" s="2">
        <v>8.1996757029732005E-3</v>
      </c>
      <c r="DW96" s="2">
        <v>6.825798161116E-3</v>
      </c>
      <c r="DX96" s="2">
        <v>8.1623897878123994E-3</v>
      </c>
      <c r="DY96" s="2">
        <v>7.9526862752114999E-3</v>
      </c>
      <c r="DZ96" s="2">
        <v>6.4413816529684002E-3</v>
      </c>
      <c r="EA96" s="2">
        <v>6.0441160784241001E-3</v>
      </c>
      <c r="EB96" s="2">
        <v>6.8956294715154E-3</v>
      </c>
      <c r="EC96" s="2">
        <v>7.6522760285652998E-3</v>
      </c>
      <c r="ED96" s="2">
        <v>7.3344200831041003E-3</v>
      </c>
      <c r="EE96" s="2">
        <v>6.2805516747680996E-3</v>
      </c>
      <c r="EF96" s="2">
        <v>7.4792505109815E-3</v>
      </c>
      <c r="EG96" s="2">
        <v>7.5022538881510002E-3</v>
      </c>
      <c r="EH96" s="2">
        <v>7.4578986406261998E-3</v>
      </c>
      <c r="EI96" s="2">
        <v>8.4609712284818006E-3</v>
      </c>
      <c r="EJ96" s="2">
        <v>7.0874318976018999E-3</v>
      </c>
      <c r="EK96" s="2">
        <v>7.1846474099661996E-3</v>
      </c>
      <c r="EL96" s="2">
        <v>8.4374047355286006E-3</v>
      </c>
      <c r="EM96" s="2">
        <v>8.259911541701E-3</v>
      </c>
      <c r="EN96" s="2">
        <v>7.7416340272365002E-3</v>
      </c>
      <c r="EO96" s="2">
        <v>6.4201186765530001E-3</v>
      </c>
      <c r="EP96" s="2">
        <v>7.6634640840135999E-3</v>
      </c>
      <c r="EQ96" s="4">
        <v>7.7540940718751998E-3</v>
      </c>
      <c r="ER96" s="2">
        <v>6.9382242370000001E-3</v>
      </c>
      <c r="ES96" s="2">
        <v>6.4229291209311999E-3</v>
      </c>
      <c r="ET96" s="2">
        <v>5.1900632204757002E-3</v>
      </c>
      <c r="EU96" s="2">
        <v>4.6202256009939997E-3</v>
      </c>
      <c r="EV96" s="2">
        <v>5.0326546059217998E-3</v>
      </c>
      <c r="EW96" s="2">
        <v>4.9415824377507002E-3</v>
      </c>
      <c r="EX96" s="2">
        <v>5.2766128373021998E-3</v>
      </c>
      <c r="EY96" s="2">
        <v>5.2715817256956E-3</v>
      </c>
      <c r="EZ96" s="2">
        <v>5.7244849066069997E-3</v>
      </c>
      <c r="FA96" s="2">
        <v>6.9509757337725001E-3</v>
      </c>
      <c r="FB96" s="2">
        <v>4.9679570409067999E-3</v>
      </c>
      <c r="FC96" s="2">
        <v>5.1280002643212998E-3</v>
      </c>
      <c r="FD96" s="2">
        <v>5.1507186924083003E-3</v>
      </c>
      <c r="FE96" s="2">
        <v>4.8593699448007E-3</v>
      </c>
      <c r="FF96" s="2">
        <v>5.0693183979958001E-3</v>
      </c>
      <c r="FG96" s="2">
        <v>5.325149188018E-3</v>
      </c>
      <c r="FH96" s="2">
        <v>5.1136040575812001E-3</v>
      </c>
      <c r="FI96" s="2">
        <v>4.9362059987103999E-3</v>
      </c>
      <c r="FJ96" s="2">
        <v>6.8335748275767999E-3</v>
      </c>
      <c r="FK96" s="2">
        <v>5.6095320855084002E-3</v>
      </c>
      <c r="FL96" s="2">
        <v>4.8534810728363001E-3</v>
      </c>
      <c r="FM96" s="2">
        <v>4.8858282103124004E-3</v>
      </c>
      <c r="FN96" s="2">
        <v>4.5317463692181002E-3</v>
      </c>
      <c r="FO96" s="2">
        <v>4.9299483446912998E-3</v>
      </c>
      <c r="FP96" s="2">
        <v>5.4042048512317996E-3</v>
      </c>
      <c r="FQ96" s="2">
        <v>5.2343609904734996E-3</v>
      </c>
      <c r="FR96" s="2">
        <v>4.7126457308738004E-3</v>
      </c>
      <c r="FS96" s="2">
        <v>5.1962916683157999E-3</v>
      </c>
      <c r="FT96" s="2">
        <v>5.0596791636207004E-3</v>
      </c>
      <c r="FU96" s="2">
        <v>6.0160801171365999E-3</v>
      </c>
      <c r="FV96" s="2">
        <v>5.7205311093035003E-3</v>
      </c>
      <c r="FW96" s="2">
        <v>4.7434101487345004E-3</v>
      </c>
      <c r="FX96" s="2">
        <v>5.5109322289980996E-3</v>
      </c>
      <c r="FY96" s="2">
        <v>4.9564530066001002E-3</v>
      </c>
      <c r="FZ96" s="2">
        <v>5.0249034368097002E-3</v>
      </c>
      <c r="GA96" s="2">
        <v>5.2997370283774997E-3</v>
      </c>
      <c r="GB96" s="2">
        <v>4.8370308714441998E-3</v>
      </c>
      <c r="GC96" s="2">
        <v>5.6154496408909E-3</v>
      </c>
      <c r="GD96" s="2">
        <v>4.8038153517928998E-3</v>
      </c>
      <c r="GE96" s="2">
        <v>5.4672792850761999E-3</v>
      </c>
      <c r="GF96" s="2">
        <v>4.6184360727049003E-3</v>
      </c>
      <c r="GG96" s="2">
        <v>5.6481429665379002E-3</v>
      </c>
      <c r="GH96" s="2">
        <v>5.4042723767301001E-3</v>
      </c>
      <c r="GI96" s="2">
        <v>6.9872879542559E-3</v>
      </c>
      <c r="GJ96" s="2">
        <v>4.5655797937301998E-3</v>
      </c>
      <c r="GK96" s="2">
        <v>5.0292456383563998E-3</v>
      </c>
      <c r="GL96" s="2">
        <v>7.9074246313441E-3</v>
      </c>
      <c r="GM96" s="2">
        <v>6.7600882228625999E-3</v>
      </c>
      <c r="GN96" s="2">
        <v>4.7419385653142002E-3</v>
      </c>
      <c r="GO96" s="2">
        <v>5.5277144986291002E-3</v>
      </c>
      <c r="GP96" s="2">
        <v>5.0060062247155E-3</v>
      </c>
      <c r="GQ96" s="2">
        <v>6.6245549245675002E-3</v>
      </c>
      <c r="GR96" s="2">
        <v>4.9514767066021004E-3</v>
      </c>
      <c r="GS96" s="2">
        <v>6.9666630903467003E-3</v>
      </c>
      <c r="GT96" s="2">
        <v>6.0560269130856001E-3</v>
      </c>
      <c r="GU96" s="2">
        <v>4.9245084812558999E-3</v>
      </c>
    </row>
    <row r="97" spans="1:203" s="2" customFormat="1" x14ac:dyDescent="0.2">
      <c r="A97" s="2">
        <v>1328.72249619275</v>
      </c>
      <c r="B97" s="2">
        <v>2.3021331765981038E-3</v>
      </c>
      <c r="C97" s="2">
        <v>6.3154778675088017E-3</v>
      </c>
      <c r="D97" s="2">
        <v>8.0124520868915267E-3</v>
      </c>
      <c r="E97" s="2">
        <v>5.6702077292453837E-3</v>
      </c>
      <c r="G97" s="2">
        <v>6.5059120604689996E-3</v>
      </c>
      <c r="H97" s="2">
        <v>6.0037476770437E-3</v>
      </c>
      <c r="I97" s="2">
        <v>5.7546089421172996E-3</v>
      </c>
      <c r="J97" s="2">
        <v>5.7798968388826999E-3</v>
      </c>
      <c r="K97" s="2">
        <v>5.8261355197275003E-3</v>
      </c>
      <c r="L97" s="2">
        <v>6.0287979938149E-3</v>
      </c>
      <c r="M97" s="2">
        <v>5.8605645718565998E-3</v>
      </c>
      <c r="N97" s="2">
        <v>6.0342227745497001E-3</v>
      </c>
      <c r="O97" s="2">
        <v>6.1187262190923004E-3</v>
      </c>
      <c r="P97" s="2">
        <v>6.3133491841381997E-3</v>
      </c>
      <c r="Q97" s="2">
        <v>5.0697989955717001E-3</v>
      </c>
      <c r="R97" s="2">
        <v>6.0301432854337001E-3</v>
      </c>
      <c r="S97" s="2">
        <v>6.1585297684360997E-3</v>
      </c>
      <c r="T97" s="2">
        <v>6.0274744750344004E-3</v>
      </c>
      <c r="U97" s="2">
        <v>5.8746378760750001E-3</v>
      </c>
      <c r="V97" s="2">
        <v>8.6525773707978003E-3</v>
      </c>
      <c r="W97" s="2">
        <v>6.5178551170152997E-3</v>
      </c>
      <c r="X97" s="2">
        <v>6.9367911555121998E-3</v>
      </c>
      <c r="Y97" s="2">
        <v>5.7688430753229996E-3</v>
      </c>
      <c r="Z97" s="2">
        <v>7.1386983886769003E-3</v>
      </c>
      <c r="AA97" s="2">
        <v>5.7192625646238998E-3</v>
      </c>
      <c r="AB97" s="2">
        <v>5.8058093594282002E-3</v>
      </c>
      <c r="AC97" s="2">
        <v>5.4861905398667001E-3</v>
      </c>
      <c r="AD97" s="2">
        <v>6.2019791630162002E-3</v>
      </c>
      <c r="AE97" s="2">
        <v>6.021493358604E-3</v>
      </c>
      <c r="AF97" s="2">
        <v>7.0878305099197998E-3</v>
      </c>
      <c r="AG97" s="2">
        <v>5.7961902052144996E-3</v>
      </c>
      <c r="AH97" s="2">
        <v>6.1340355817213E-3</v>
      </c>
      <c r="AI97" s="2">
        <v>5.9330626027224E-3</v>
      </c>
      <c r="AJ97" s="2">
        <v>5.8801302960511002E-3</v>
      </c>
      <c r="AK97" s="2">
        <v>5.7779247402993004E-3</v>
      </c>
      <c r="AL97" s="2">
        <v>6.0779323573796002E-3</v>
      </c>
      <c r="AM97" s="2">
        <v>5.7237982932590997E-3</v>
      </c>
      <c r="AN97" s="2">
        <v>6.4176345045188002E-3</v>
      </c>
      <c r="AO97" s="2">
        <v>6.7820852596163998E-3</v>
      </c>
      <c r="AP97" s="2">
        <v>6.6893724837154998E-3</v>
      </c>
      <c r="AQ97" s="2">
        <v>6.4571730548950998E-3</v>
      </c>
      <c r="AR97" s="2">
        <v>7.0926941524378003E-3</v>
      </c>
      <c r="AS97" s="2">
        <v>7.0404937293909002E-3</v>
      </c>
      <c r="AT97" s="2">
        <v>7.165229059055E-3</v>
      </c>
      <c r="AU97" s="2">
        <v>7.2128082371993004E-3</v>
      </c>
      <c r="AV97" s="2">
        <v>7.2500906730542996E-3</v>
      </c>
      <c r="AW97" s="4">
        <v>7.4110162873212999E-3</v>
      </c>
      <c r="AX97" s="2">
        <v>8.4551779171985995E-3</v>
      </c>
      <c r="AY97" s="2">
        <v>6.7222376930548E-3</v>
      </c>
      <c r="AZ97" s="2">
        <v>9.2631358573735997E-3</v>
      </c>
      <c r="BA97" s="2">
        <v>6.5220098446106996E-3</v>
      </c>
      <c r="BB97" s="2">
        <v>9.1059263690703007E-3</v>
      </c>
      <c r="BC97" s="2">
        <v>8.9687060505631005E-3</v>
      </c>
      <c r="BD97" s="2">
        <v>8.8203976894092994E-3</v>
      </c>
      <c r="BE97" s="2">
        <v>8.1370345966205009E-3</v>
      </c>
      <c r="BF97" s="2">
        <v>8.7074220535554008E-3</v>
      </c>
      <c r="BG97" s="2">
        <v>7.6617932671952001E-3</v>
      </c>
      <c r="BH97" s="2">
        <v>8.6977842334695007E-3</v>
      </c>
      <c r="BI97" s="2">
        <v>8.4640530927909997E-3</v>
      </c>
      <c r="BJ97" s="2">
        <v>9.1953191111203997E-3</v>
      </c>
      <c r="BK97" s="2">
        <v>6.3314730761459001E-3</v>
      </c>
      <c r="BL97" s="2">
        <v>8.9369101609725003E-3</v>
      </c>
      <c r="BM97" s="2">
        <v>6.5059798585638999E-3</v>
      </c>
      <c r="BN97" s="2">
        <v>9.1054634064900008E-3</v>
      </c>
      <c r="BO97" s="2">
        <v>8.8893434570095006E-3</v>
      </c>
      <c r="BP97" s="2">
        <v>8.8418446325436006E-3</v>
      </c>
      <c r="BQ97" s="2">
        <v>9.3919067184002995E-3</v>
      </c>
      <c r="BR97" s="2">
        <v>7.5349218126360001E-3</v>
      </c>
      <c r="BS97" s="2">
        <v>9.1985962472394007E-3</v>
      </c>
      <c r="BT97" s="2">
        <v>8.9550259539717993E-3</v>
      </c>
      <c r="BU97" s="2">
        <v>9.1089668019986008E-3</v>
      </c>
      <c r="BV97" s="2">
        <v>1.00952693515631E-2</v>
      </c>
      <c r="BW97" s="2">
        <v>6.8277732710468999E-3</v>
      </c>
      <c r="BX97" s="2">
        <v>6.8328519735328004E-3</v>
      </c>
      <c r="BY97" s="2">
        <v>7.1234210165406998E-3</v>
      </c>
      <c r="BZ97" s="2">
        <v>8.9299177401369004E-3</v>
      </c>
      <c r="CA97" s="2">
        <v>7.7207786848784996E-3</v>
      </c>
      <c r="CB97" s="2">
        <v>8.2960102095699997E-3</v>
      </c>
      <c r="CC97" s="2">
        <v>6.5183433760398002E-3</v>
      </c>
      <c r="CD97" s="2">
        <v>8.0829746533263996E-3</v>
      </c>
      <c r="CE97" s="2">
        <v>8.5626011294367005E-3</v>
      </c>
      <c r="CF97" s="2">
        <v>8.6365793219393E-3</v>
      </c>
      <c r="CG97" s="2">
        <v>7.2570534798795999E-3</v>
      </c>
      <c r="CH97" s="2">
        <v>6.4456947773334997E-3</v>
      </c>
      <c r="CI97" s="2">
        <v>7.6409358977312996E-3</v>
      </c>
      <c r="CJ97" s="2">
        <v>8.0458516500851E-3</v>
      </c>
      <c r="CK97" s="2">
        <v>8.5355332290067993E-3</v>
      </c>
      <c r="CL97" s="2">
        <v>7.3192496799420002E-3</v>
      </c>
      <c r="CM97" s="2">
        <v>7.8441895491222994E-3</v>
      </c>
      <c r="CN97" s="2">
        <v>8.6783141577987007E-3</v>
      </c>
      <c r="CO97" s="2">
        <v>7.6162326035059003E-3</v>
      </c>
      <c r="CP97" s="2">
        <v>7.4838142749953001E-3</v>
      </c>
      <c r="CQ97" s="2">
        <v>8.8735278195334992E-3</v>
      </c>
      <c r="CR97" s="2">
        <v>6.7114130265240003E-3</v>
      </c>
      <c r="CS97" s="2">
        <v>8.2677579998490999E-3</v>
      </c>
      <c r="CT97" s="2">
        <v>8.4724266752399992E-3</v>
      </c>
      <c r="CU97" s="2">
        <v>6.7398990129143004E-3</v>
      </c>
      <c r="CV97" s="2">
        <v>7.8659427645500993E-3</v>
      </c>
      <c r="CW97" s="2">
        <v>8.2533614565095999E-3</v>
      </c>
      <c r="CX97" s="2">
        <v>8.7429134353237004E-3</v>
      </c>
      <c r="CY97" s="2">
        <v>7.7984991588118001E-3</v>
      </c>
      <c r="CZ97" s="2">
        <v>6.635288692403E-3</v>
      </c>
      <c r="DA97" s="2">
        <v>7.7451774386857004E-3</v>
      </c>
      <c r="DB97" s="2">
        <v>7.8602421402554998E-3</v>
      </c>
      <c r="DC97" s="2">
        <v>8.8233702881883001E-3</v>
      </c>
      <c r="DD97" s="2">
        <v>6.2483825163042002E-3</v>
      </c>
      <c r="DE97" s="2">
        <v>8.3086771370402008E-3</v>
      </c>
      <c r="DF97" s="2">
        <v>7.8085662008425998E-3</v>
      </c>
      <c r="DG97" s="2">
        <v>7.6697903929208999E-3</v>
      </c>
      <c r="DH97" s="2">
        <v>7.5948881957167E-3</v>
      </c>
      <c r="DI97" s="2">
        <v>8.1134253909511001E-3</v>
      </c>
      <c r="DJ97" s="2">
        <v>7.4786147415534998E-3</v>
      </c>
      <c r="DK97" s="2">
        <v>8.5100021090505004E-3</v>
      </c>
      <c r="DL97" s="2">
        <v>7.7829487509670997E-3</v>
      </c>
      <c r="DM97" s="2">
        <v>8.1519120563667002E-3</v>
      </c>
      <c r="DN97" s="2">
        <v>8.8796977605587E-3</v>
      </c>
      <c r="DO97" s="2">
        <v>8.9852090008475001E-3</v>
      </c>
      <c r="DP97" s="2">
        <v>8.0268279294646999E-3</v>
      </c>
      <c r="DQ97" s="2">
        <v>8.0519220107318993E-3</v>
      </c>
      <c r="DR97" s="2">
        <v>8.5973358111715008E-3</v>
      </c>
      <c r="DS97" s="2">
        <v>8.0959314740852006E-3</v>
      </c>
      <c r="DT97" s="2">
        <v>7.7487049201387997E-3</v>
      </c>
      <c r="DU97" s="2">
        <v>7.8321670564599002E-3</v>
      </c>
      <c r="DV97" s="2">
        <v>8.6013818762609995E-3</v>
      </c>
      <c r="DW97" s="2">
        <v>7.1984263435051999E-3</v>
      </c>
      <c r="DX97" s="2">
        <v>8.6171314316605008E-3</v>
      </c>
      <c r="DY97" s="2">
        <v>8.3976685782345996E-3</v>
      </c>
      <c r="DZ97" s="2">
        <v>6.8082648123601996E-3</v>
      </c>
      <c r="EA97" s="2">
        <v>6.3914553458312004E-3</v>
      </c>
      <c r="EB97" s="2">
        <v>7.3017524375101001E-3</v>
      </c>
      <c r="EC97" s="2">
        <v>8.1109874812040992E-3</v>
      </c>
      <c r="ED97" s="2">
        <v>7.8178137765109006E-3</v>
      </c>
      <c r="EE97" s="2">
        <v>6.6455442885631003E-3</v>
      </c>
      <c r="EF97" s="2">
        <v>7.9089138359922009E-3</v>
      </c>
      <c r="EG97" s="2">
        <v>7.9164439433864007E-3</v>
      </c>
      <c r="EH97" s="2">
        <v>7.8832411338284007E-3</v>
      </c>
      <c r="EI97" s="2">
        <v>8.9142471420455005E-3</v>
      </c>
      <c r="EJ97" s="2">
        <v>7.5622105291193002E-3</v>
      </c>
      <c r="EK97" s="2">
        <v>7.6279621595672E-3</v>
      </c>
      <c r="EL97" s="2">
        <v>8.8297105486583004E-3</v>
      </c>
      <c r="EM97" s="2">
        <v>8.7111488215139005E-3</v>
      </c>
      <c r="EN97" s="2">
        <v>8.1571776898651006E-3</v>
      </c>
      <c r="EO97" s="2">
        <v>6.7920457915386003E-3</v>
      </c>
      <c r="EP97" s="2">
        <v>8.1552515462228001E-3</v>
      </c>
      <c r="EQ97" s="4">
        <v>8.1818817086151997E-3</v>
      </c>
      <c r="ER97" s="2">
        <v>7.3196673397428001E-3</v>
      </c>
      <c r="ES97" s="2">
        <v>6.7697124240002002E-3</v>
      </c>
      <c r="ET97" s="2">
        <v>5.5434868897069004E-3</v>
      </c>
      <c r="EU97" s="2">
        <v>4.7946684739928998E-3</v>
      </c>
      <c r="EV97" s="2">
        <v>5.1765749457311997E-3</v>
      </c>
      <c r="EW97" s="2">
        <v>5.2240354210381004E-3</v>
      </c>
      <c r="EX97" s="2">
        <v>5.4928072031271997E-3</v>
      </c>
      <c r="EY97" s="2">
        <v>5.5739746659183003E-3</v>
      </c>
      <c r="EZ97" s="2">
        <v>6.0488644295766999E-3</v>
      </c>
      <c r="FA97" s="2">
        <v>7.3083734375923E-3</v>
      </c>
      <c r="FB97" s="2">
        <v>5.2413740389604998E-3</v>
      </c>
      <c r="FC97" s="2">
        <v>5.3938538102111999E-3</v>
      </c>
      <c r="FD97" s="2">
        <v>5.4353942634206001E-3</v>
      </c>
      <c r="FE97" s="2">
        <v>5.0591445562187002E-3</v>
      </c>
      <c r="FF97" s="2">
        <v>5.3184428600628001E-3</v>
      </c>
      <c r="FG97" s="2">
        <v>5.5418475320880003E-3</v>
      </c>
      <c r="FH97" s="2">
        <v>5.3203733183009999E-3</v>
      </c>
      <c r="FI97" s="2">
        <v>5.0933414528301002E-3</v>
      </c>
      <c r="FJ97" s="2">
        <v>7.1858242542605002E-3</v>
      </c>
      <c r="FK97" s="2">
        <v>5.8411527264988997E-3</v>
      </c>
      <c r="FL97" s="2">
        <v>5.0982065005502003E-3</v>
      </c>
      <c r="FM97" s="2">
        <v>5.1253716599209001E-3</v>
      </c>
      <c r="FN97" s="2">
        <v>4.7773621063385997E-3</v>
      </c>
      <c r="FO97" s="2">
        <v>5.0680081794485998E-3</v>
      </c>
      <c r="FP97" s="2">
        <v>5.7401288294571E-3</v>
      </c>
      <c r="FQ97" s="2">
        <v>5.3942329421997996E-3</v>
      </c>
      <c r="FR97" s="2">
        <v>4.9101129079494998E-3</v>
      </c>
      <c r="FS97" s="2">
        <v>5.4805631571921004E-3</v>
      </c>
      <c r="FT97" s="2">
        <v>5.3134007223939001E-3</v>
      </c>
      <c r="FU97" s="2">
        <v>6.2706402620584002E-3</v>
      </c>
      <c r="FV97" s="2">
        <v>5.9532110796976997E-3</v>
      </c>
      <c r="FW97" s="2">
        <v>4.9117395635746002E-3</v>
      </c>
      <c r="FX97" s="2">
        <v>5.6672592587711E-3</v>
      </c>
      <c r="FY97" s="2">
        <v>5.1647123595312001E-3</v>
      </c>
      <c r="FZ97" s="2">
        <v>5.2537381614856998E-3</v>
      </c>
      <c r="GA97" s="2">
        <v>5.5228205916298999E-3</v>
      </c>
      <c r="GB97" s="2">
        <v>5.0038506151191004E-3</v>
      </c>
      <c r="GC97" s="2">
        <v>5.7831613095019E-3</v>
      </c>
      <c r="GD97" s="2">
        <v>4.9934960936158001E-3</v>
      </c>
      <c r="GE97" s="2">
        <v>5.6061604284982003E-3</v>
      </c>
      <c r="GF97" s="2">
        <v>4.8484736611993998E-3</v>
      </c>
      <c r="GG97" s="2">
        <v>5.8389829142708001E-3</v>
      </c>
      <c r="GH97" s="2">
        <v>5.6089090518125001E-3</v>
      </c>
      <c r="GI97" s="2">
        <v>7.4076221424116996E-3</v>
      </c>
      <c r="GJ97" s="2">
        <v>4.7093339679880998E-3</v>
      </c>
      <c r="GK97" s="2">
        <v>5.2465754519725001E-3</v>
      </c>
      <c r="GL97" s="2">
        <v>8.3366249969883E-3</v>
      </c>
      <c r="GM97" s="2">
        <v>7.1327772746218997E-3</v>
      </c>
      <c r="GN97" s="2">
        <v>4.8946880866623998E-3</v>
      </c>
      <c r="GO97" s="2">
        <v>5.7519235013528004E-3</v>
      </c>
      <c r="GP97" s="2">
        <v>5.1970896142886002E-3</v>
      </c>
      <c r="GQ97" s="2">
        <v>7.0197097051951998E-3</v>
      </c>
      <c r="GR97" s="2">
        <v>5.1174229120529999E-3</v>
      </c>
      <c r="GS97" s="2">
        <v>7.3505301952716002E-3</v>
      </c>
      <c r="GT97" s="2">
        <v>6.2373087392520003E-3</v>
      </c>
      <c r="GU97" s="2">
        <v>5.1125698501875002E-3</v>
      </c>
    </row>
    <row r="98" spans="1:203" s="2" customFormat="1" x14ac:dyDescent="0.2">
      <c r="A98" s="2">
        <v>1326.7940165175789</v>
      </c>
      <c r="B98" s="2">
        <v>2.237559461376023E-3</v>
      </c>
      <c r="C98" s="2">
        <v>6.6613384483405159E-3</v>
      </c>
      <c r="D98" s="2">
        <v>8.5297996148270133E-3</v>
      </c>
      <c r="E98" s="2">
        <v>5.992021155193164E-3</v>
      </c>
      <c r="G98" s="2">
        <v>6.8688391322451001E-3</v>
      </c>
      <c r="H98" s="2">
        <v>6.2721689205761004E-3</v>
      </c>
      <c r="I98" s="2">
        <v>6.0419171148287003E-3</v>
      </c>
      <c r="J98" s="2">
        <v>6.1046333434044003E-3</v>
      </c>
      <c r="K98" s="2">
        <v>6.0316453493372999E-3</v>
      </c>
      <c r="L98" s="2">
        <v>6.2982431622196997E-3</v>
      </c>
      <c r="M98" s="2">
        <v>6.1143886634129003E-3</v>
      </c>
      <c r="N98" s="2">
        <v>6.3366846318009002E-3</v>
      </c>
      <c r="O98" s="2">
        <v>6.4039636249388996E-3</v>
      </c>
      <c r="P98" s="2">
        <v>6.5838624468076996E-3</v>
      </c>
      <c r="Q98" s="2">
        <v>5.3201229845399999E-3</v>
      </c>
      <c r="R98" s="2">
        <v>6.2572285040200003E-3</v>
      </c>
      <c r="S98" s="2">
        <v>6.3870379399857003E-3</v>
      </c>
      <c r="T98" s="2">
        <v>6.2716766556140001E-3</v>
      </c>
      <c r="U98" s="2">
        <v>6.2295897315516003E-3</v>
      </c>
      <c r="V98" s="2">
        <v>9.2217537681753992E-3</v>
      </c>
      <c r="W98" s="2">
        <v>6.8676364813554996E-3</v>
      </c>
      <c r="X98" s="2">
        <v>7.3487169555263004E-3</v>
      </c>
      <c r="Y98" s="2">
        <v>5.9544156711986004E-3</v>
      </c>
      <c r="Z98" s="2">
        <v>7.6032191265045001E-3</v>
      </c>
      <c r="AA98" s="2">
        <v>6.0642430905408001E-3</v>
      </c>
      <c r="AB98" s="2">
        <v>6.1832137404455E-3</v>
      </c>
      <c r="AC98" s="2">
        <v>5.8314835024134998E-3</v>
      </c>
      <c r="AD98" s="2">
        <v>6.5702173567108004E-3</v>
      </c>
      <c r="AE98" s="2">
        <v>6.2971425001387997E-3</v>
      </c>
      <c r="AF98" s="2">
        <v>7.5600303200161001E-3</v>
      </c>
      <c r="AG98" s="2">
        <v>6.0738248847222003E-3</v>
      </c>
      <c r="AH98" s="2">
        <v>6.4480390967368E-3</v>
      </c>
      <c r="AI98" s="2">
        <v>6.1519926450115999E-3</v>
      </c>
      <c r="AJ98" s="2">
        <v>6.2377451784225001E-3</v>
      </c>
      <c r="AK98" s="2">
        <v>6.0910412212178003E-3</v>
      </c>
      <c r="AL98" s="2">
        <v>6.3148619880610997E-3</v>
      </c>
      <c r="AM98" s="2">
        <v>5.9987998668423999E-3</v>
      </c>
      <c r="AN98" s="2">
        <v>6.8437334989251003E-3</v>
      </c>
      <c r="AO98" s="2">
        <v>7.1837707064972001E-3</v>
      </c>
      <c r="AP98" s="2">
        <v>7.1283151421892999E-3</v>
      </c>
      <c r="AQ98" s="2">
        <v>6.8063723767109001E-3</v>
      </c>
      <c r="AR98" s="2">
        <v>7.5926300082869002E-3</v>
      </c>
      <c r="AS98" s="2">
        <v>7.4961310332320999E-3</v>
      </c>
      <c r="AT98" s="2">
        <v>7.6199367677152003E-3</v>
      </c>
      <c r="AU98" s="2">
        <v>7.7095813802019004E-3</v>
      </c>
      <c r="AV98" s="2">
        <v>7.7802450587258001E-3</v>
      </c>
      <c r="AW98" s="4">
        <v>7.9364577068346005E-3</v>
      </c>
      <c r="AX98" s="2">
        <v>9.0341648974847002E-3</v>
      </c>
      <c r="AY98" s="2">
        <v>7.2230409877184999E-3</v>
      </c>
      <c r="AZ98" s="2">
        <v>9.7853526502161992E-3</v>
      </c>
      <c r="BA98" s="2">
        <v>6.9672124036508996E-3</v>
      </c>
      <c r="BB98" s="2">
        <v>9.6302068440875001E-3</v>
      </c>
      <c r="BC98" s="2">
        <v>9.5059618454444005E-3</v>
      </c>
      <c r="BD98" s="2">
        <v>9.3708633551007996E-3</v>
      </c>
      <c r="BE98" s="2">
        <v>8.6227208411171E-3</v>
      </c>
      <c r="BF98" s="2">
        <v>9.2932464909016004E-3</v>
      </c>
      <c r="BG98" s="2">
        <v>8.1732420899666997E-3</v>
      </c>
      <c r="BH98" s="2">
        <v>9.1958265884931004E-3</v>
      </c>
      <c r="BI98" s="2">
        <v>9.0169814445968006E-3</v>
      </c>
      <c r="BJ98" s="2">
        <v>9.7253184635280997E-3</v>
      </c>
      <c r="BK98" s="2">
        <v>6.8146794255736004E-3</v>
      </c>
      <c r="BL98" s="2">
        <v>9.4843076044185005E-3</v>
      </c>
      <c r="BM98" s="2">
        <v>6.9993915523440999E-3</v>
      </c>
      <c r="BN98" s="2">
        <v>9.6126123697666994E-3</v>
      </c>
      <c r="BO98" s="2">
        <v>9.4376903619826993E-3</v>
      </c>
      <c r="BP98" s="2">
        <v>9.4018391303853002E-3</v>
      </c>
      <c r="BQ98" s="2">
        <v>9.9111202035672002E-3</v>
      </c>
      <c r="BR98" s="2">
        <v>8.0230373921325003E-3</v>
      </c>
      <c r="BS98" s="2">
        <v>9.7039593773178001E-3</v>
      </c>
      <c r="BT98" s="2">
        <v>9.4685402748156001E-3</v>
      </c>
      <c r="BU98" s="2">
        <v>9.6331544789296994E-3</v>
      </c>
      <c r="BV98" s="2">
        <v>1.0626463559597E-2</v>
      </c>
      <c r="BW98" s="2">
        <v>7.3092303466384999E-3</v>
      </c>
      <c r="BX98" s="2">
        <v>7.2923701802949997E-3</v>
      </c>
      <c r="BY98" s="2">
        <v>7.5866028648675001E-3</v>
      </c>
      <c r="BZ98" s="2">
        <v>9.4576212035370998E-3</v>
      </c>
      <c r="CA98" s="2">
        <v>8.2387010058591996E-3</v>
      </c>
      <c r="CB98" s="2">
        <v>8.8010493660612005E-3</v>
      </c>
      <c r="CC98" s="2">
        <v>6.9907116236588998E-3</v>
      </c>
      <c r="CD98" s="2">
        <v>8.5954877479070008E-3</v>
      </c>
      <c r="CE98" s="2">
        <v>9.0880158257138008E-3</v>
      </c>
      <c r="CF98" s="2">
        <v>9.1245543824356005E-3</v>
      </c>
      <c r="CG98" s="2">
        <v>7.7670880249290997E-3</v>
      </c>
      <c r="CH98" s="2">
        <v>6.875289610205E-3</v>
      </c>
      <c r="CI98" s="2">
        <v>8.1315281007694005E-3</v>
      </c>
      <c r="CJ98" s="2">
        <v>8.5529124747202E-3</v>
      </c>
      <c r="CK98" s="2">
        <v>9.0262063695679007E-3</v>
      </c>
      <c r="CL98" s="2">
        <v>7.7495886751058002E-3</v>
      </c>
      <c r="CM98" s="2">
        <v>8.3797711421857001E-3</v>
      </c>
      <c r="CN98" s="2">
        <v>9.1732479598104003E-3</v>
      </c>
      <c r="CO98" s="2">
        <v>8.0923147473644999E-3</v>
      </c>
      <c r="CP98" s="2">
        <v>7.9486232279169008E-3</v>
      </c>
      <c r="CQ98" s="2">
        <v>9.4286835967258998E-3</v>
      </c>
      <c r="CR98" s="2">
        <v>7.2016556223041001E-3</v>
      </c>
      <c r="CS98" s="2">
        <v>8.7906586334407996E-3</v>
      </c>
      <c r="CT98" s="2">
        <v>9.0056941989652001E-3</v>
      </c>
      <c r="CU98" s="2">
        <v>7.2108696838626002E-3</v>
      </c>
      <c r="CV98" s="2">
        <v>8.4360191733303998E-3</v>
      </c>
      <c r="CW98" s="2">
        <v>8.7877347231062001E-3</v>
      </c>
      <c r="CX98" s="2">
        <v>9.2856656223611004E-3</v>
      </c>
      <c r="CY98" s="2">
        <v>8.3214016898904997E-3</v>
      </c>
      <c r="CZ98" s="2">
        <v>7.0918808149438997E-3</v>
      </c>
      <c r="DA98" s="2">
        <v>8.2351002822846995E-3</v>
      </c>
      <c r="DB98" s="2">
        <v>8.3754903694429998E-3</v>
      </c>
      <c r="DC98" s="2">
        <v>9.3683215041746003E-3</v>
      </c>
      <c r="DD98" s="2">
        <v>6.6912074238991998E-3</v>
      </c>
      <c r="DE98" s="2">
        <v>8.8667936878588007E-3</v>
      </c>
      <c r="DF98" s="2">
        <v>8.2838101229752003E-3</v>
      </c>
      <c r="DG98" s="2">
        <v>8.2643952868530993E-3</v>
      </c>
      <c r="DH98" s="2">
        <v>8.1281161110967996E-3</v>
      </c>
      <c r="DI98" s="2">
        <v>8.6864708247570994E-3</v>
      </c>
      <c r="DJ98" s="2">
        <v>8.0318037707174002E-3</v>
      </c>
      <c r="DK98" s="2">
        <v>9.0436953756134007E-3</v>
      </c>
      <c r="DL98" s="2">
        <v>8.2971238693133002E-3</v>
      </c>
      <c r="DM98" s="2">
        <v>8.6875668739210005E-3</v>
      </c>
      <c r="DN98" s="2">
        <v>9.3993355403372003E-3</v>
      </c>
      <c r="DO98" s="2">
        <v>9.5233232054508996E-3</v>
      </c>
      <c r="DP98" s="2">
        <v>8.5494606569865E-3</v>
      </c>
      <c r="DQ98" s="2">
        <v>8.6052042947543008E-3</v>
      </c>
      <c r="DR98" s="2">
        <v>9.1348229964324998E-3</v>
      </c>
      <c r="DS98" s="2">
        <v>8.6498547906966993E-3</v>
      </c>
      <c r="DT98" s="2">
        <v>8.2553676443885993E-3</v>
      </c>
      <c r="DU98" s="2">
        <v>8.3414851331348999E-3</v>
      </c>
      <c r="DV98" s="2">
        <v>9.0941217391795996E-3</v>
      </c>
      <c r="DW98" s="2">
        <v>7.6736085350463E-3</v>
      </c>
      <c r="DX98" s="2">
        <v>9.1825222426389005E-3</v>
      </c>
      <c r="DY98" s="2">
        <v>8.9451264222111995E-3</v>
      </c>
      <c r="DZ98" s="2">
        <v>7.2609943194058999E-3</v>
      </c>
      <c r="EA98" s="2">
        <v>6.8275779034846001E-3</v>
      </c>
      <c r="EB98" s="2">
        <v>7.8025393242650998E-3</v>
      </c>
      <c r="EC98" s="2">
        <v>8.6862946626623996E-3</v>
      </c>
      <c r="ED98" s="2">
        <v>8.4123428236842993E-3</v>
      </c>
      <c r="EE98" s="2">
        <v>7.0869455856995001E-3</v>
      </c>
      <c r="EF98" s="2">
        <v>8.4534150798300008E-3</v>
      </c>
      <c r="EG98" s="2">
        <v>8.4472687348059999E-3</v>
      </c>
      <c r="EH98" s="2">
        <v>8.4342904378490995E-3</v>
      </c>
      <c r="EI98" s="2">
        <v>9.4370124052481994E-3</v>
      </c>
      <c r="EJ98" s="2">
        <v>8.1382914670431999E-3</v>
      </c>
      <c r="EK98" s="2">
        <v>8.1904716810543999E-3</v>
      </c>
      <c r="EL98" s="2">
        <v>9.3288731636677006E-3</v>
      </c>
      <c r="EM98" s="2">
        <v>9.2845603622506E-3</v>
      </c>
      <c r="EN98" s="2">
        <v>8.6960645534555001E-3</v>
      </c>
      <c r="EO98" s="2">
        <v>7.2661938436063998E-3</v>
      </c>
      <c r="EP98" s="2">
        <v>8.7293003536548994E-3</v>
      </c>
      <c r="EQ98" s="4">
        <v>8.7216835755977006E-3</v>
      </c>
      <c r="ER98" s="2">
        <v>7.7693504346834997E-3</v>
      </c>
      <c r="ES98" s="2">
        <v>7.2031400428934998E-3</v>
      </c>
      <c r="ET98" s="2">
        <v>5.9497145843626E-3</v>
      </c>
      <c r="EU98" s="2">
        <v>5.0435141990597E-3</v>
      </c>
      <c r="EV98" s="2">
        <v>5.3536746487237996E-3</v>
      </c>
      <c r="EW98" s="2">
        <v>5.6222010434420003E-3</v>
      </c>
      <c r="EX98" s="2">
        <v>5.7808731141678E-3</v>
      </c>
      <c r="EY98" s="2">
        <v>5.9358301143953998E-3</v>
      </c>
      <c r="EZ98" s="2">
        <v>6.4340517549965996E-3</v>
      </c>
      <c r="FA98" s="2">
        <v>7.8175671522733008E-3</v>
      </c>
      <c r="FB98" s="2">
        <v>5.5616777723007998E-3</v>
      </c>
      <c r="FC98" s="2">
        <v>5.7335601154968E-3</v>
      </c>
      <c r="FD98" s="2">
        <v>5.8143947304552003E-3</v>
      </c>
      <c r="FE98" s="2">
        <v>5.3587485450899003E-3</v>
      </c>
      <c r="FF98" s="2">
        <v>5.6494267415617997E-3</v>
      </c>
      <c r="FG98" s="2">
        <v>5.8444215121528E-3</v>
      </c>
      <c r="FH98" s="2">
        <v>5.6189108868283004E-3</v>
      </c>
      <c r="FI98" s="2">
        <v>5.3136378555908997E-3</v>
      </c>
      <c r="FJ98" s="2">
        <v>7.6572056174179998E-3</v>
      </c>
      <c r="FK98" s="2">
        <v>6.1284115147664997E-3</v>
      </c>
      <c r="FL98" s="2">
        <v>5.4385426921188E-3</v>
      </c>
      <c r="FM98" s="2">
        <v>5.4440076735358996E-3</v>
      </c>
      <c r="FN98" s="2">
        <v>5.0965689012509004E-3</v>
      </c>
      <c r="FO98" s="2">
        <v>5.3004534521356996E-3</v>
      </c>
      <c r="FP98" s="2">
        <v>6.1357207708519004E-3</v>
      </c>
      <c r="FQ98" s="2">
        <v>5.6408468190231997E-3</v>
      </c>
      <c r="FR98" s="2">
        <v>5.1757710849583E-3</v>
      </c>
      <c r="FS98" s="2">
        <v>5.8408414589347004E-3</v>
      </c>
      <c r="FT98" s="2">
        <v>5.6266980736238001E-3</v>
      </c>
      <c r="FU98" s="2">
        <v>6.5879803225876998E-3</v>
      </c>
      <c r="FV98" s="2">
        <v>6.2417349652562999E-3</v>
      </c>
      <c r="FW98" s="2">
        <v>5.1407369339375002E-3</v>
      </c>
      <c r="FX98" s="2">
        <v>5.8956402873812002E-3</v>
      </c>
      <c r="FY98" s="2">
        <v>5.4409787610270998E-3</v>
      </c>
      <c r="FZ98" s="2">
        <v>5.5773667834638999E-3</v>
      </c>
      <c r="GA98" s="2">
        <v>5.849295406673E-3</v>
      </c>
      <c r="GB98" s="2">
        <v>5.2153968523421003E-3</v>
      </c>
      <c r="GC98" s="2">
        <v>6.0274793004235997E-3</v>
      </c>
      <c r="GD98" s="2">
        <v>5.2806396120271999E-3</v>
      </c>
      <c r="GE98" s="2">
        <v>5.8251197161270996E-3</v>
      </c>
      <c r="GF98" s="2">
        <v>5.1482926050677004E-3</v>
      </c>
      <c r="GG98" s="2">
        <v>6.0621667348053996E-3</v>
      </c>
      <c r="GH98" s="2">
        <v>5.8816962702283003E-3</v>
      </c>
      <c r="GI98" s="2">
        <v>7.9467827351420994E-3</v>
      </c>
      <c r="GJ98" s="2">
        <v>4.9115601576327998E-3</v>
      </c>
      <c r="GK98" s="2">
        <v>5.5578125288239999E-3</v>
      </c>
      <c r="GL98" s="2">
        <v>8.8652660227063994E-3</v>
      </c>
      <c r="GM98" s="2">
        <v>7.6182971412668997E-3</v>
      </c>
      <c r="GN98" s="2">
        <v>5.1060895890062998E-3</v>
      </c>
      <c r="GO98" s="2">
        <v>6.0411789635666001E-3</v>
      </c>
      <c r="GP98" s="2">
        <v>5.4602977925680002E-3</v>
      </c>
      <c r="GQ98" s="2">
        <v>7.4832931369278001E-3</v>
      </c>
      <c r="GR98" s="2">
        <v>5.3532490645318001E-3</v>
      </c>
      <c r="GS98" s="2">
        <v>7.8290743993437995E-3</v>
      </c>
      <c r="GT98" s="2">
        <v>6.5145307242371999E-3</v>
      </c>
      <c r="GU98" s="2">
        <v>5.4014645766230001E-3</v>
      </c>
    </row>
    <row r="99" spans="1:203" s="2" customFormat="1" x14ac:dyDescent="0.2">
      <c r="A99" s="2">
        <v>1324.8655368424079</v>
      </c>
      <c r="B99" s="2">
        <v>2.1617294901947501E-3</v>
      </c>
      <c r="C99" s="2">
        <v>7.0581867743707769E-3</v>
      </c>
      <c r="D99" s="2">
        <v>9.1074966274186792E-3</v>
      </c>
      <c r="E99" s="2">
        <v>6.3660443405767339E-3</v>
      </c>
      <c r="G99" s="2">
        <v>7.3061967666417996E-3</v>
      </c>
      <c r="H99" s="2">
        <v>6.5802206465949004E-3</v>
      </c>
      <c r="I99" s="2">
        <v>6.3901521909015997E-3</v>
      </c>
      <c r="J99" s="2">
        <v>6.4538573729987997E-3</v>
      </c>
      <c r="K99" s="2">
        <v>6.2897041824782002E-3</v>
      </c>
      <c r="L99" s="2">
        <v>6.6326613852999003E-3</v>
      </c>
      <c r="M99" s="2">
        <v>6.4052158607834997E-3</v>
      </c>
      <c r="N99" s="2">
        <v>6.6881905354394004E-3</v>
      </c>
      <c r="O99" s="2">
        <v>6.7312436369897002E-3</v>
      </c>
      <c r="P99" s="2">
        <v>6.8812512107426001E-3</v>
      </c>
      <c r="Q99" s="2">
        <v>5.5836152293227996E-3</v>
      </c>
      <c r="R99" s="2">
        <v>6.4911061597590003E-3</v>
      </c>
      <c r="S99" s="2">
        <v>6.6591594864425004E-3</v>
      </c>
      <c r="T99" s="2">
        <v>6.5223778405628001E-3</v>
      </c>
      <c r="U99" s="2">
        <v>6.6067370399820998E-3</v>
      </c>
      <c r="V99" s="2">
        <v>9.8733218988319993E-3</v>
      </c>
      <c r="W99" s="2">
        <v>7.3189342933081001E-3</v>
      </c>
      <c r="X99" s="2">
        <v>7.8287925803427003E-3</v>
      </c>
      <c r="Y99" s="2">
        <v>6.2054646118569002E-3</v>
      </c>
      <c r="Z99" s="2">
        <v>8.1083805737649003E-3</v>
      </c>
      <c r="AA99" s="2">
        <v>6.4426679457906004E-3</v>
      </c>
      <c r="AB99" s="2">
        <v>6.6217826084052E-3</v>
      </c>
      <c r="AC99" s="2">
        <v>6.2378549937499002E-3</v>
      </c>
      <c r="AD99" s="2">
        <v>7.0430688849243001E-3</v>
      </c>
      <c r="AE99" s="2">
        <v>6.5742760279093003E-3</v>
      </c>
      <c r="AF99" s="2">
        <v>8.0990724127357992E-3</v>
      </c>
      <c r="AG99" s="2">
        <v>6.4259981735437996E-3</v>
      </c>
      <c r="AH99" s="2">
        <v>6.8074091342238E-3</v>
      </c>
      <c r="AI99" s="2">
        <v>6.4177251711850999E-3</v>
      </c>
      <c r="AJ99" s="2">
        <v>6.6293475613946997E-3</v>
      </c>
      <c r="AK99" s="2">
        <v>6.4507264263899003E-3</v>
      </c>
      <c r="AL99" s="2">
        <v>6.5708727287975E-3</v>
      </c>
      <c r="AM99" s="2">
        <v>6.3536076353255004E-3</v>
      </c>
      <c r="AN99" s="2">
        <v>7.3337399967447004E-3</v>
      </c>
      <c r="AO99" s="2">
        <v>7.6678864928976997E-3</v>
      </c>
      <c r="AP99" s="2">
        <v>7.6263681457662998E-3</v>
      </c>
      <c r="AQ99" s="2">
        <v>7.2157739263476999E-3</v>
      </c>
      <c r="AR99" s="2">
        <v>8.1489566721386006E-3</v>
      </c>
      <c r="AS99" s="2">
        <v>8.0044244000716004E-3</v>
      </c>
      <c r="AT99" s="2">
        <v>8.1129426931723005E-3</v>
      </c>
      <c r="AU99" s="2">
        <v>8.2811811295165003E-3</v>
      </c>
      <c r="AV99" s="2">
        <v>8.3631053274337008E-3</v>
      </c>
      <c r="AW99" s="4">
        <v>8.5166593064346999E-3</v>
      </c>
      <c r="AX99" s="2">
        <v>9.6453942986395001E-3</v>
      </c>
      <c r="AY99" s="2">
        <v>7.7668223095327003E-3</v>
      </c>
      <c r="AZ99" s="2">
        <v>1.0364255388485099E-2</v>
      </c>
      <c r="BA99" s="2">
        <v>7.4740868925546999E-3</v>
      </c>
      <c r="BB99" s="2">
        <v>1.0193290765980601E-2</v>
      </c>
      <c r="BC99" s="2">
        <v>1.00864519892482E-2</v>
      </c>
      <c r="BD99" s="2">
        <v>9.9815863437324997E-3</v>
      </c>
      <c r="BE99" s="2">
        <v>9.1894120973503995E-3</v>
      </c>
      <c r="BF99" s="2">
        <v>9.9410348059658996E-3</v>
      </c>
      <c r="BG99" s="2">
        <v>8.7527297966546996E-3</v>
      </c>
      <c r="BH99" s="2">
        <v>9.7451680593746998E-3</v>
      </c>
      <c r="BI99" s="2">
        <v>9.5971612108209994E-3</v>
      </c>
      <c r="BJ99" s="2">
        <v>1.0333270182345601E-2</v>
      </c>
      <c r="BK99" s="2">
        <v>7.3376878537446998E-3</v>
      </c>
      <c r="BL99" s="2">
        <v>1.0097869363782199E-2</v>
      </c>
      <c r="BM99" s="2">
        <v>7.5340418980652003E-3</v>
      </c>
      <c r="BN99" s="2">
        <v>1.0195972043197599E-2</v>
      </c>
      <c r="BO99" s="2">
        <v>1.0040264044431301E-2</v>
      </c>
      <c r="BP99" s="2">
        <v>1.0010463467922099E-2</v>
      </c>
      <c r="BQ99" s="2">
        <v>1.04922127976807E-2</v>
      </c>
      <c r="BR99" s="2">
        <v>8.5378692251228006E-3</v>
      </c>
      <c r="BS99" s="2">
        <v>1.0274793939783E-2</v>
      </c>
      <c r="BT99" s="2">
        <v>1.0059893602576199E-2</v>
      </c>
      <c r="BU99" s="2">
        <v>1.0223197477924301E-2</v>
      </c>
      <c r="BV99" s="2">
        <v>1.12239832099139E-2</v>
      </c>
      <c r="BW99" s="2">
        <v>7.8395469020111994E-3</v>
      </c>
      <c r="BX99" s="2">
        <v>7.7928201216170001E-3</v>
      </c>
      <c r="BY99" s="2">
        <v>8.1018147148160993E-3</v>
      </c>
      <c r="BZ99" s="2">
        <v>1.00533988251855E-2</v>
      </c>
      <c r="CA99" s="2">
        <v>8.8376966364395997E-3</v>
      </c>
      <c r="CB99" s="2">
        <v>9.3528474412776005E-3</v>
      </c>
      <c r="CC99" s="2">
        <v>7.5191722058443001E-3</v>
      </c>
      <c r="CD99" s="2">
        <v>9.1799563271496992E-3</v>
      </c>
      <c r="CE99" s="2">
        <v>9.687747798212E-3</v>
      </c>
      <c r="CF99" s="2">
        <v>9.6948883556134992E-3</v>
      </c>
      <c r="CG99" s="2">
        <v>8.3765288074495996E-3</v>
      </c>
      <c r="CH99" s="2">
        <v>7.3544720065959997E-3</v>
      </c>
      <c r="CI99" s="2">
        <v>8.6805646360824003E-3</v>
      </c>
      <c r="CJ99" s="2">
        <v>9.1143930023927996E-3</v>
      </c>
      <c r="CK99" s="2">
        <v>9.5655057295907994E-3</v>
      </c>
      <c r="CL99" s="2">
        <v>8.2359980590816003E-3</v>
      </c>
      <c r="CM99" s="2">
        <v>8.9536296446408002E-3</v>
      </c>
      <c r="CN99" s="2">
        <v>9.7264148589265992E-3</v>
      </c>
      <c r="CO99" s="2">
        <v>8.6311794944426007E-3</v>
      </c>
      <c r="CP99" s="2">
        <v>8.4538818628346005E-3</v>
      </c>
      <c r="CQ99" s="2">
        <v>1.00301853513517E-2</v>
      </c>
      <c r="CR99" s="2">
        <v>7.7428386128613001E-3</v>
      </c>
      <c r="CS99" s="2">
        <v>9.3930451287697996E-3</v>
      </c>
      <c r="CT99" s="2">
        <v>9.6244026240888004E-3</v>
      </c>
      <c r="CU99" s="2">
        <v>7.7205821279810001E-3</v>
      </c>
      <c r="CV99" s="2">
        <v>9.0425004099340001E-3</v>
      </c>
      <c r="CW99" s="2">
        <v>9.3896499970055995E-3</v>
      </c>
      <c r="CX99" s="2">
        <v>9.8625814732410996E-3</v>
      </c>
      <c r="CY99" s="2">
        <v>8.9344440251967003E-3</v>
      </c>
      <c r="CZ99" s="2">
        <v>7.5871542560487998E-3</v>
      </c>
      <c r="DA99" s="2">
        <v>8.8066967364141997E-3</v>
      </c>
      <c r="DB99" s="2">
        <v>8.9913561022084993E-3</v>
      </c>
      <c r="DC99" s="2">
        <v>9.9643945781840004E-3</v>
      </c>
      <c r="DD99" s="2">
        <v>7.2067819765676997E-3</v>
      </c>
      <c r="DE99" s="2">
        <v>9.4923579162641998E-3</v>
      </c>
      <c r="DF99" s="2">
        <v>8.8251884190872001E-3</v>
      </c>
      <c r="DG99" s="2">
        <v>8.9090323069392005E-3</v>
      </c>
      <c r="DH99" s="2">
        <v>8.7543487619879002E-3</v>
      </c>
      <c r="DI99" s="2">
        <v>9.3226614967856E-3</v>
      </c>
      <c r="DJ99" s="2">
        <v>8.6504528127043998E-3</v>
      </c>
      <c r="DK99" s="2">
        <v>9.6306833102741997E-3</v>
      </c>
      <c r="DL99" s="2">
        <v>8.881809965292E-3</v>
      </c>
      <c r="DM99" s="2">
        <v>9.2963771086297005E-3</v>
      </c>
      <c r="DN99" s="2">
        <v>9.9913249314733995E-3</v>
      </c>
      <c r="DO99" s="2">
        <v>1.01224665859545E-2</v>
      </c>
      <c r="DP99" s="2">
        <v>9.1337876564770003E-3</v>
      </c>
      <c r="DQ99" s="2">
        <v>9.2157790525341007E-3</v>
      </c>
      <c r="DR99" s="2">
        <v>9.7253388181507E-3</v>
      </c>
      <c r="DS99" s="2">
        <v>9.2659562855759992E-3</v>
      </c>
      <c r="DT99" s="2">
        <v>8.8596520456617998E-3</v>
      </c>
      <c r="DU99" s="2">
        <v>8.9311287271159005E-3</v>
      </c>
      <c r="DV99" s="2">
        <v>9.6132695471987002E-3</v>
      </c>
      <c r="DW99" s="2">
        <v>8.2258097368278996E-3</v>
      </c>
      <c r="DX99" s="2">
        <v>9.8201781816612006E-3</v>
      </c>
      <c r="DY99" s="2">
        <v>9.5163340827254007E-3</v>
      </c>
      <c r="DZ99" s="2">
        <v>7.7963225840063004E-3</v>
      </c>
      <c r="EA99" s="2">
        <v>7.3318038365385004E-3</v>
      </c>
      <c r="EB99" s="2">
        <v>8.3574231406533007E-3</v>
      </c>
      <c r="EC99" s="2">
        <v>9.3243543232338997E-3</v>
      </c>
      <c r="ED99" s="2">
        <v>9.0510228950331992E-3</v>
      </c>
      <c r="EE99" s="2">
        <v>7.5868512800846E-3</v>
      </c>
      <c r="EF99" s="2">
        <v>9.0282450647563E-3</v>
      </c>
      <c r="EG99" s="2">
        <v>9.0514945659616007E-3</v>
      </c>
      <c r="EH99" s="2">
        <v>9.0684764263686008E-3</v>
      </c>
      <c r="EI99" s="2">
        <v>9.9964178030577007E-3</v>
      </c>
      <c r="EJ99" s="2">
        <v>8.7736190861767999E-3</v>
      </c>
      <c r="EK99" s="2">
        <v>8.8306237654665002E-3</v>
      </c>
      <c r="EL99" s="2">
        <v>9.8998645289383996E-3</v>
      </c>
      <c r="EM99" s="2">
        <v>9.9276538469374002E-3</v>
      </c>
      <c r="EN99" s="2">
        <v>9.2962968780154996E-3</v>
      </c>
      <c r="EO99" s="2">
        <v>7.7988223661025003E-3</v>
      </c>
      <c r="EP99" s="2">
        <v>9.3586248360075005E-3</v>
      </c>
      <c r="EQ99" s="4">
        <v>9.3248306154838992E-3</v>
      </c>
      <c r="ER99" s="2">
        <v>8.2581325259127002E-3</v>
      </c>
      <c r="ES99" s="2">
        <v>7.6738870000128004E-3</v>
      </c>
      <c r="ET99" s="2">
        <v>6.3514774511286001E-3</v>
      </c>
      <c r="EU99" s="2">
        <v>5.3949300509597998E-3</v>
      </c>
      <c r="EV99" s="2">
        <v>5.5895804772318003E-3</v>
      </c>
      <c r="EW99" s="2">
        <v>6.0833133931495996E-3</v>
      </c>
      <c r="EX99" s="2">
        <v>6.1519809422202996E-3</v>
      </c>
      <c r="EY99" s="2">
        <v>6.3535952699813004E-3</v>
      </c>
      <c r="EZ99" s="2">
        <v>6.8716893806515002E-3</v>
      </c>
      <c r="FA99" s="2">
        <v>8.4099806206138009E-3</v>
      </c>
      <c r="FB99" s="2">
        <v>5.9130356587101997E-3</v>
      </c>
      <c r="FC99" s="2">
        <v>6.1518601649473998E-3</v>
      </c>
      <c r="FD99" s="2">
        <v>6.2474021923727002E-3</v>
      </c>
      <c r="FE99" s="2">
        <v>5.7397763794026996E-3</v>
      </c>
      <c r="FF99" s="2">
        <v>6.0517538798305001E-3</v>
      </c>
      <c r="FG99" s="2">
        <v>6.1934967227121997E-3</v>
      </c>
      <c r="FH99" s="2">
        <v>5.9701602075682998E-3</v>
      </c>
      <c r="FI99" s="2">
        <v>5.5716277495408998E-3</v>
      </c>
      <c r="FJ99" s="2">
        <v>8.2057694789567995E-3</v>
      </c>
      <c r="FK99" s="2">
        <v>6.4677960264578997E-3</v>
      </c>
      <c r="FL99" s="2">
        <v>5.7890591082823996E-3</v>
      </c>
      <c r="FM99" s="2">
        <v>5.7936344616332999E-3</v>
      </c>
      <c r="FN99" s="2">
        <v>5.4577892156563003E-3</v>
      </c>
      <c r="FO99" s="2">
        <v>5.5865312201156996E-3</v>
      </c>
      <c r="FP99" s="2">
        <v>6.5423612403172002E-3</v>
      </c>
      <c r="FQ99" s="2">
        <v>5.9688468586455998E-3</v>
      </c>
      <c r="FR99" s="2">
        <v>5.4810606406915999E-3</v>
      </c>
      <c r="FS99" s="2">
        <v>6.2270945605498998E-3</v>
      </c>
      <c r="FT99" s="2">
        <v>5.9893018595012998E-3</v>
      </c>
      <c r="FU99" s="2">
        <v>6.9380061037045996E-3</v>
      </c>
      <c r="FV99" s="2">
        <v>6.5316650200071E-3</v>
      </c>
      <c r="FW99" s="2">
        <v>5.4405306505010001E-3</v>
      </c>
      <c r="FX99" s="2">
        <v>6.1965743406535998E-3</v>
      </c>
      <c r="FY99" s="2">
        <v>5.8015243580763001E-3</v>
      </c>
      <c r="FZ99" s="2">
        <v>5.9669449088963003E-3</v>
      </c>
      <c r="GA99" s="2">
        <v>6.2299483660686996E-3</v>
      </c>
      <c r="GB99" s="2">
        <v>5.4720388539802002E-3</v>
      </c>
      <c r="GC99" s="2">
        <v>6.3428265742936996E-3</v>
      </c>
      <c r="GD99" s="2">
        <v>5.6152595993086999E-3</v>
      </c>
      <c r="GE99" s="2">
        <v>6.0974210599741997E-3</v>
      </c>
      <c r="GF99" s="2">
        <v>5.4965886980171998E-3</v>
      </c>
      <c r="GG99" s="2">
        <v>6.3442004671673997E-3</v>
      </c>
      <c r="GH99" s="2">
        <v>6.1874970187966996E-3</v>
      </c>
      <c r="GI99" s="2">
        <v>8.5464947890966994E-3</v>
      </c>
      <c r="GJ99" s="2">
        <v>5.1791529904843996E-3</v>
      </c>
      <c r="GK99" s="2">
        <v>5.9338293595105002E-3</v>
      </c>
      <c r="GL99" s="2">
        <v>9.4539036823683992E-3</v>
      </c>
      <c r="GM99" s="2">
        <v>8.1881675844692001E-3</v>
      </c>
      <c r="GN99" s="2">
        <v>5.3324341664071004E-3</v>
      </c>
      <c r="GO99" s="2">
        <v>6.3869269845814999E-3</v>
      </c>
      <c r="GP99" s="2">
        <v>5.7778203839735998E-3</v>
      </c>
      <c r="GQ99" s="2">
        <v>7.9748919176378993E-3</v>
      </c>
      <c r="GR99" s="2">
        <v>5.6422409779898998E-3</v>
      </c>
      <c r="GS99" s="2">
        <v>8.3500701167403008E-3</v>
      </c>
      <c r="GT99" s="2">
        <v>6.8462703617053E-3</v>
      </c>
      <c r="GU99" s="2">
        <v>5.7383290001315002E-3</v>
      </c>
    </row>
    <row r="100" spans="1:203" s="2" customFormat="1" x14ac:dyDescent="0.2">
      <c r="A100" s="2">
        <v>1322.9370571672371</v>
      </c>
      <c r="B100" s="2">
        <v>2.0853929879253918E-3</v>
      </c>
      <c r="C100" s="2">
        <v>7.4548308321494413E-3</v>
      </c>
      <c r="D100" s="2">
        <v>9.676365539696927E-3</v>
      </c>
      <c r="E100" s="2">
        <v>6.7428553913088888E-3</v>
      </c>
      <c r="G100" s="2">
        <v>7.7597268885669004E-3</v>
      </c>
      <c r="H100" s="2">
        <v>6.8964691290776996E-3</v>
      </c>
      <c r="I100" s="2">
        <v>6.7526126312805997E-3</v>
      </c>
      <c r="J100" s="2">
        <v>6.8027578849065998E-3</v>
      </c>
      <c r="K100" s="2">
        <v>6.5912973333428996E-3</v>
      </c>
      <c r="L100" s="2">
        <v>6.9873397776313998E-3</v>
      </c>
      <c r="M100" s="2">
        <v>6.6770703425664E-3</v>
      </c>
      <c r="N100" s="2">
        <v>7.0641238128946E-3</v>
      </c>
      <c r="O100" s="2">
        <v>7.0538048270350996E-3</v>
      </c>
      <c r="P100" s="2">
        <v>7.1758176990024004E-3</v>
      </c>
      <c r="Q100" s="2">
        <v>5.8598961539227E-3</v>
      </c>
      <c r="R100" s="2">
        <v>6.7297893849204999E-3</v>
      </c>
      <c r="S100" s="2">
        <v>6.9360951933719996E-3</v>
      </c>
      <c r="T100" s="2">
        <v>6.7680686580874E-3</v>
      </c>
      <c r="U100" s="2">
        <v>6.9852872892230003E-3</v>
      </c>
      <c r="V100" s="2">
        <v>1.05215582539085E-2</v>
      </c>
      <c r="W100" s="2">
        <v>7.7648771194814004E-3</v>
      </c>
      <c r="X100" s="2">
        <v>8.2766854932531005E-3</v>
      </c>
      <c r="Y100" s="2">
        <v>6.4850039121788E-3</v>
      </c>
      <c r="Z100" s="2">
        <v>8.6005585181937998E-3</v>
      </c>
      <c r="AA100" s="2">
        <v>6.8072614576687998E-3</v>
      </c>
      <c r="AB100" s="2">
        <v>7.0419234460775996E-3</v>
      </c>
      <c r="AC100" s="2">
        <v>6.6474893656483999E-3</v>
      </c>
      <c r="AD100" s="2">
        <v>7.5113107218354996E-3</v>
      </c>
      <c r="AE100" s="2">
        <v>6.8515363220384004E-3</v>
      </c>
      <c r="AF100" s="2">
        <v>8.6392510596107006E-3</v>
      </c>
      <c r="AG100" s="2">
        <v>6.8247009182636998E-3</v>
      </c>
      <c r="AH100" s="2">
        <v>7.1620246130013002E-3</v>
      </c>
      <c r="AI100" s="2">
        <v>6.6676185982726E-3</v>
      </c>
      <c r="AJ100" s="2">
        <v>7.0268363883105997E-3</v>
      </c>
      <c r="AK100" s="2">
        <v>6.7907396634152E-3</v>
      </c>
      <c r="AL100" s="2">
        <v>6.8677337461406996E-3</v>
      </c>
      <c r="AM100" s="2">
        <v>6.6973838184715001E-3</v>
      </c>
      <c r="AN100" s="2">
        <v>7.8113593831271996E-3</v>
      </c>
      <c r="AO100" s="2">
        <v>8.1609035972153993E-3</v>
      </c>
      <c r="AP100" s="2">
        <v>8.0995647610483997E-3</v>
      </c>
      <c r="AQ100" s="2">
        <v>7.6359174123289998E-3</v>
      </c>
      <c r="AR100" s="2">
        <v>8.6764235735365992E-3</v>
      </c>
      <c r="AS100" s="2">
        <v>8.4995300135693001E-3</v>
      </c>
      <c r="AT100" s="2">
        <v>8.6172982942096001E-3</v>
      </c>
      <c r="AU100" s="2">
        <v>8.8338389211944004E-3</v>
      </c>
      <c r="AV100" s="2">
        <v>8.9359214434537003E-3</v>
      </c>
      <c r="AW100" s="4">
        <v>9.0623179611416006E-3</v>
      </c>
      <c r="AX100" s="2">
        <v>1.02060483024179E-2</v>
      </c>
      <c r="AY100" s="2">
        <v>8.3016982885821006E-3</v>
      </c>
      <c r="AZ100" s="2">
        <v>1.0928328225026601E-2</v>
      </c>
      <c r="BA100" s="2">
        <v>7.9797118691568008E-3</v>
      </c>
      <c r="BB100" s="2">
        <v>1.07443378877721E-2</v>
      </c>
      <c r="BC100" s="2">
        <v>1.06543667262224E-2</v>
      </c>
      <c r="BD100" s="2">
        <v>1.0589226558198E-2</v>
      </c>
      <c r="BE100" s="2">
        <v>9.7541971999221006E-3</v>
      </c>
      <c r="BF100" s="2">
        <v>1.05734312911883E-2</v>
      </c>
      <c r="BG100" s="2">
        <v>9.3317098768680006E-3</v>
      </c>
      <c r="BH100" s="2">
        <v>1.03049812750204E-2</v>
      </c>
      <c r="BI100" s="2">
        <v>1.01519468508686E-2</v>
      </c>
      <c r="BJ100" s="2">
        <v>1.09347777179247E-2</v>
      </c>
      <c r="BK100" s="2">
        <v>7.8211312863829003E-3</v>
      </c>
      <c r="BL100" s="2">
        <v>1.06844617471084E-2</v>
      </c>
      <c r="BM100" s="2">
        <v>8.0632327303435999E-3</v>
      </c>
      <c r="BN100" s="2">
        <v>1.07700060917726E-2</v>
      </c>
      <c r="BO100" s="2">
        <v>1.06418328606408E-2</v>
      </c>
      <c r="BP100" s="2">
        <v>1.0602081335744E-2</v>
      </c>
      <c r="BQ100" s="2">
        <v>1.10687511274308E-2</v>
      </c>
      <c r="BR100" s="2">
        <v>9.0225986638742001E-3</v>
      </c>
      <c r="BS100" s="2">
        <v>1.08600201612303E-2</v>
      </c>
      <c r="BT100" s="2">
        <v>1.0645860332077499E-2</v>
      </c>
      <c r="BU100" s="2">
        <v>1.0823286451135301E-2</v>
      </c>
      <c r="BV100" s="2">
        <v>1.1802110604780499E-2</v>
      </c>
      <c r="BW100" s="2">
        <v>8.3511232962421994E-3</v>
      </c>
      <c r="BX100" s="2">
        <v>8.2972077642595003E-3</v>
      </c>
      <c r="BY100" s="2">
        <v>8.5941299437042994E-3</v>
      </c>
      <c r="BZ100" s="2">
        <v>1.0644293599729E-2</v>
      </c>
      <c r="CA100" s="2">
        <v>9.4305863767618001E-3</v>
      </c>
      <c r="CB100" s="2">
        <v>9.9087373099984999E-3</v>
      </c>
      <c r="CC100" s="2">
        <v>8.0255756196996007E-3</v>
      </c>
      <c r="CD100" s="2">
        <v>9.7416668436644E-3</v>
      </c>
      <c r="CE100" s="2">
        <v>1.0283864362635099E-2</v>
      </c>
      <c r="CF100" s="2">
        <v>1.0260313710753E-2</v>
      </c>
      <c r="CG100" s="2">
        <v>8.9812389720263005E-3</v>
      </c>
      <c r="CH100" s="2">
        <v>7.8336133841032992E-3</v>
      </c>
      <c r="CI100" s="2">
        <v>9.2244014829637993E-3</v>
      </c>
      <c r="CJ100" s="2">
        <v>9.6663156846727993E-3</v>
      </c>
      <c r="CK100" s="2">
        <v>1.01069807833208E-2</v>
      </c>
      <c r="CL100" s="2">
        <v>8.7142290223366E-3</v>
      </c>
      <c r="CM100" s="2">
        <v>9.4850809541235006E-3</v>
      </c>
      <c r="CN100" s="2">
        <v>1.0275479570189899E-2</v>
      </c>
      <c r="CO100" s="2">
        <v>9.1645372841324003E-3</v>
      </c>
      <c r="CP100" s="2">
        <v>8.9638043360039995E-3</v>
      </c>
      <c r="CQ100" s="2">
        <v>1.0593992961289401E-2</v>
      </c>
      <c r="CR100" s="2">
        <v>8.2729505151972992E-3</v>
      </c>
      <c r="CS100" s="2">
        <v>9.9905085730210997E-3</v>
      </c>
      <c r="CT100" s="2">
        <v>1.0255734741218599E-2</v>
      </c>
      <c r="CU100" s="2">
        <v>8.2179863161015998E-3</v>
      </c>
      <c r="CV100" s="2">
        <v>9.6235129751006E-3</v>
      </c>
      <c r="CW100" s="2">
        <v>9.9845710126060007E-3</v>
      </c>
      <c r="CX100" s="2">
        <v>1.0420495771774899E-2</v>
      </c>
      <c r="CY100" s="2">
        <v>9.5504669915423002E-3</v>
      </c>
      <c r="CZ100" s="2">
        <v>8.0779780956686999E-3</v>
      </c>
      <c r="DA100" s="2">
        <v>9.3875938674938993E-3</v>
      </c>
      <c r="DB100" s="2">
        <v>9.5977385592054994E-3</v>
      </c>
      <c r="DC100" s="2">
        <v>1.0533907618328E-2</v>
      </c>
      <c r="DD100" s="2">
        <v>7.7101189613508004E-3</v>
      </c>
      <c r="DE100" s="2">
        <v>1.0111055166870501E-2</v>
      </c>
      <c r="DF100" s="2">
        <v>9.3816451427131999E-3</v>
      </c>
      <c r="DG100" s="2">
        <v>9.5090002883179998E-3</v>
      </c>
      <c r="DH100" s="2">
        <v>9.3839303078434005E-3</v>
      </c>
      <c r="DI100" s="2">
        <v>9.9435090800737008E-3</v>
      </c>
      <c r="DJ100" s="2">
        <v>9.2612577585983007E-3</v>
      </c>
      <c r="DK100" s="2">
        <v>1.02237521388404E-2</v>
      </c>
      <c r="DL100" s="2">
        <v>9.4581315526311004E-3</v>
      </c>
      <c r="DM100" s="2">
        <v>9.8971676100710008E-3</v>
      </c>
      <c r="DN100" s="2">
        <v>1.0596619587181401E-2</v>
      </c>
      <c r="DO100" s="2">
        <v>1.07332347026718E-2</v>
      </c>
      <c r="DP100" s="2">
        <v>9.7214737548086995E-3</v>
      </c>
      <c r="DQ100" s="2">
        <v>9.8055669211006002E-3</v>
      </c>
      <c r="DR100" s="2">
        <v>1.0297280481580099E-2</v>
      </c>
      <c r="DS100" s="2">
        <v>9.8428397578940001E-3</v>
      </c>
      <c r="DT100" s="2">
        <v>9.4992595993917007E-3</v>
      </c>
      <c r="DU100" s="2">
        <v>9.5042332153960993E-3</v>
      </c>
      <c r="DV100" s="2">
        <v>1.0131047499928001E-2</v>
      </c>
      <c r="DW100" s="2">
        <v>8.7742056865271999E-3</v>
      </c>
      <c r="DX100" s="2">
        <v>1.04735603249919E-2</v>
      </c>
      <c r="DY100" s="2">
        <v>1.0056378296673E-2</v>
      </c>
      <c r="DZ100" s="2">
        <v>8.3419691315385E-3</v>
      </c>
      <c r="EA100" s="2">
        <v>7.8319673209759997E-3</v>
      </c>
      <c r="EB100" s="2">
        <v>8.9235836008399998E-3</v>
      </c>
      <c r="EC100" s="2">
        <v>9.9356142315559001E-3</v>
      </c>
      <c r="ED100" s="2">
        <v>9.6682812539610006E-3</v>
      </c>
      <c r="EE100" s="2">
        <v>8.0965744637966994E-3</v>
      </c>
      <c r="EF100" s="2">
        <v>9.5489664742708005E-3</v>
      </c>
      <c r="EG100" s="2">
        <v>9.6206578081154005E-3</v>
      </c>
      <c r="EH100" s="2">
        <v>9.7040495076541004E-3</v>
      </c>
      <c r="EI100" s="2">
        <v>1.0571140226361001E-2</v>
      </c>
      <c r="EJ100" s="2">
        <v>9.4002660798410999E-3</v>
      </c>
      <c r="EK100" s="2">
        <v>9.4660566396308002E-3</v>
      </c>
      <c r="EL100" s="2">
        <v>1.0483374556749501E-2</v>
      </c>
      <c r="EM100" s="2">
        <v>1.05565736846863E-2</v>
      </c>
      <c r="EN100" s="2">
        <v>9.8923470185511998E-3</v>
      </c>
      <c r="EO100" s="2">
        <v>8.3187095481538995E-3</v>
      </c>
      <c r="EP100" s="2">
        <v>9.9691807166615992E-3</v>
      </c>
      <c r="EQ100" s="4">
        <v>9.9184890299425007E-3</v>
      </c>
      <c r="ER100" s="2">
        <v>8.7402707175537001E-3</v>
      </c>
      <c r="ES100" s="2">
        <v>8.1457298373231995E-3</v>
      </c>
      <c r="ET100" s="2">
        <v>6.7384668158241004E-3</v>
      </c>
      <c r="EU100" s="2">
        <v>5.7668785449341998E-3</v>
      </c>
      <c r="EV100" s="2">
        <v>5.8991273223923998E-3</v>
      </c>
      <c r="EW100" s="2">
        <v>6.5225702325767999E-3</v>
      </c>
      <c r="EX100" s="2">
        <v>6.5352968461724996E-3</v>
      </c>
      <c r="EY100" s="2">
        <v>6.7713620983854998E-3</v>
      </c>
      <c r="EZ100" s="2">
        <v>7.3274859661066E-3</v>
      </c>
      <c r="FA100" s="2">
        <v>8.9776964450277007E-3</v>
      </c>
      <c r="FB100" s="2">
        <v>6.2737246220666001E-3</v>
      </c>
      <c r="FC100" s="2">
        <v>6.5842449792065999E-3</v>
      </c>
      <c r="FD100" s="2">
        <v>6.6839186883789004E-3</v>
      </c>
      <c r="FE100" s="2">
        <v>6.1301080117896001E-3</v>
      </c>
      <c r="FF100" s="2">
        <v>6.4473603850564998E-3</v>
      </c>
      <c r="FG100" s="2">
        <v>6.5576025154238998E-3</v>
      </c>
      <c r="FH100" s="2">
        <v>6.3472417682055001E-3</v>
      </c>
      <c r="FI100" s="2">
        <v>5.8304631162877998E-3</v>
      </c>
      <c r="FJ100" s="2">
        <v>8.7527987323983997E-3</v>
      </c>
      <c r="FK100" s="2">
        <v>6.8226240536570001E-3</v>
      </c>
      <c r="FL100" s="2">
        <v>6.1273909763308E-3</v>
      </c>
      <c r="FM100" s="2">
        <v>6.1365034706940998E-3</v>
      </c>
      <c r="FN100" s="2">
        <v>5.8149327573278004E-3</v>
      </c>
      <c r="FO100" s="2">
        <v>5.8684496602007998E-3</v>
      </c>
      <c r="FP100" s="2">
        <v>6.9306616649588001E-3</v>
      </c>
      <c r="FQ100" s="2">
        <v>6.3318567485049996E-3</v>
      </c>
      <c r="FR100" s="2">
        <v>5.7768557596965002E-3</v>
      </c>
      <c r="FS100" s="2">
        <v>6.6115819572190003E-3</v>
      </c>
      <c r="FT100" s="2">
        <v>6.3340849679438E-3</v>
      </c>
      <c r="FU100" s="2">
        <v>7.2962644419710997E-3</v>
      </c>
      <c r="FV100" s="2">
        <v>6.8121864821787999E-3</v>
      </c>
      <c r="FW100" s="2">
        <v>5.7574918003290001E-3</v>
      </c>
      <c r="FX100" s="2">
        <v>6.4982966317528E-3</v>
      </c>
      <c r="FY100" s="2">
        <v>6.1658707231439002E-3</v>
      </c>
      <c r="FZ100" s="2">
        <v>6.3453412465250998E-3</v>
      </c>
      <c r="GA100" s="2">
        <v>6.6230349191322996E-3</v>
      </c>
      <c r="GB100" s="2">
        <v>5.7632667001756002E-3</v>
      </c>
      <c r="GC100" s="2">
        <v>6.6244262249662003E-3</v>
      </c>
      <c r="GD100" s="2">
        <v>5.9062345622876E-3</v>
      </c>
      <c r="GE100" s="2">
        <v>6.3511743739553999E-3</v>
      </c>
      <c r="GF100" s="2">
        <v>5.8446183587055004E-3</v>
      </c>
      <c r="GG100" s="2">
        <v>6.6869907272307004E-3</v>
      </c>
      <c r="GH100" s="2">
        <v>6.5087741596794001E-3</v>
      </c>
      <c r="GI100" s="2">
        <v>9.1390333139924999E-3</v>
      </c>
      <c r="GJ100" s="2">
        <v>5.4625960372879003E-3</v>
      </c>
      <c r="GK100" s="2">
        <v>6.3355102742402997E-3</v>
      </c>
      <c r="GL100" s="2">
        <v>1.00392648585208E-2</v>
      </c>
      <c r="GM100" s="2">
        <v>8.7381423454031999E-3</v>
      </c>
      <c r="GN100" s="2">
        <v>5.5870733295437002E-3</v>
      </c>
      <c r="GO100" s="2">
        <v>6.7563463117020998E-3</v>
      </c>
      <c r="GP100" s="2">
        <v>6.1020094809903997E-3</v>
      </c>
      <c r="GQ100" s="2">
        <v>8.4361308932540003E-3</v>
      </c>
      <c r="GR100" s="2">
        <v>5.9200926499332002E-3</v>
      </c>
      <c r="GS100" s="2">
        <v>8.8678600604917002E-3</v>
      </c>
      <c r="GT100" s="2">
        <v>7.1798689182921002E-3</v>
      </c>
      <c r="GU100" s="2">
        <v>6.0647124259684002E-3</v>
      </c>
    </row>
    <row r="101" spans="1:203" s="2" customFormat="1" x14ac:dyDescent="0.2">
      <c r="A101" s="2">
        <v>1321.0085774920669</v>
      </c>
      <c r="B101" s="2">
        <v>2.0343674108283349E-3</v>
      </c>
      <c r="C101" s="2">
        <v>7.7980891170851474E-3</v>
      </c>
      <c r="D101" s="2">
        <v>1.0166187916644391E-2</v>
      </c>
      <c r="E101" s="2">
        <v>7.066774056334644E-3</v>
      </c>
      <c r="G101" s="2">
        <v>8.1366784929388005E-3</v>
      </c>
      <c r="H101" s="2">
        <v>7.1557690606317004E-3</v>
      </c>
      <c r="I101" s="2">
        <v>7.0874052945594998E-3</v>
      </c>
      <c r="J101" s="2">
        <v>7.1095889945593004E-3</v>
      </c>
      <c r="K101" s="2">
        <v>6.8624259166983996E-3</v>
      </c>
      <c r="L101" s="2">
        <v>7.3138007521516999E-3</v>
      </c>
      <c r="M101" s="2">
        <v>6.9059970291939004E-3</v>
      </c>
      <c r="N101" s="2">
        <v>7.3872437394347998E-3</v>
      </c>
      <c r="O101" s="2">
        <v>7.3251717409994997E-3</v>
      </c>
      <c r="P101" s="2">
        <v>7.4288675090376996E-3</v>
      </c>
      <c r="Q101" s="2">
        <v>6.1506092427587996E-3</v>
      </c>
      <c r="R101" s="2">
        <v>6.9815293035367003E-3</v>
      </c>
      <c r="S101" s="2">
        <v>7.1906969566556001E-3</v>
      </c>
      <c r="T101" s="2">
        <v>7.0048262517399002E-3</v>
      </c>
      <c r="U101" s="2">
        <v>7.3319718199708001E-3</v>
      </c>
      <c r="V101" s="2">
        <v>1.10794402257048E-2</v>
      </c>
      <c r="W101" s="2">
        <v>8.1136393534065009E-3</v>
      </c>
      <c r="X101" s="2">
        <v>8.6602800366919006E-3</v>
      </c>
      <c r="Y101" s="2">
        <v>6.7395715371252997E-3</v>
      </c>
      <c r="Z101" s="2">
        <v>9.0260092451731003E-3</v>
      </c>
      <c r="AA101" s="2">
        <v>7.1155859476013999E-3</v>
      </c>
      <c r="AB101" s="2">
        <v>7.3839862675239001E-3</v>
      </c>
      <c r="AC101" s="2">
        <v>6.9723843902948996E-3</v>
      </c>
      <c r="AD101" s="2">
        <v>7.8801985116273999E-3</v>
      </c>
      <c r="AE101" s="2">
        <v>7.1251073723955999E-3</v>
      </c>
      <c r="AF101" s="2">
        <v>9.1189866078077997E-3</v>
      </c>
      <c r="AG101" s="2">
        <v>7.1555175529589002E-3</v>
      </c>
      <c r="AH101" s="2">
        <v>7.4639071456836003E-3</v>
      </c>
      <c r="AI101" s="2">
        <v>6.8869432964361E-3</v>
      </c>
      <c r="AJ101" s="2">
        <v>7.3844328398949997E-3</v>
      </c>
      <c r="AK101" s="2">
        <v>7.1015644556667E-3</v>
      </c>
      <c r="AL101" s="2">
        <v>7.1506432079349999E-3</v>
      </c>
      <c r="AM101" s="2">
        <v>6.9924391351027003E-3</v>
      </c>
      <c r="AN101" s="2">
        <v>8.2250849707755005E-3</v>
      </c>
      <c r="AO101" s="2">
        <v>8.5523102388468004E-3</v>
      </c>
      <c r="AP101" s="2">
        <v>8.4824981210400007E-3</v>
      </c>
      <c r="AQ101" s="2">
        <v>7.9715247174375996E-3</v>
      </c>
      <c r="AR101" s="2">
        <v>9.1362132694044005E-3</v>
      </c>
      <c r="AS101" s="2">
        <v>8.9254267003797995E-3</v>
      </c>
      <c r="AT101" s="2">
        <v>9.0680230764237004E-3</v>
      </c>
      <c r="AU101" s="2">
        <v>9.2919352626300994E-3</v>
      </c>
      <c r="AV101" s="2">
        <v>9.4207489281482992E-3</v>
      </c>
      <c r="AW101" s="4">
        <v>9.5208475156774008E-3</v>
      </c>
      <c r="AX101" s="2">
        <v>1.068320104569E-2</v>
      </c>
      <c r="AY101" s="2">
        <v>8.7729905500204992E-3</v>
      </c>
      <c r="AZ101" s="2">
        <v>1.14262112482513E-2</v>
      </c>
      <c r="BA101" s="2">
        <v>8.4064689913178996E-3</v>
      </c>
      <c r="BB101" s="2">
        <v>1.12360061482655E-2</v>
      </c>
      <c r="BC101" s="2">
        <v>1.1160132774706E-2</v>
      </c>
      <c r="BD101" s="2">
        <v>1.1133361516284501E-2</v>
      </c>
      <c r="BE101" s="2">
        <v>1.0250802557105001E-2</v>
      </c>
      <c r="BF101" s="2">
        <v>1.1109129989740099E-2</v>
      </c>
      <c r="BG101" s="2">
        <v>9.8294933506816E-3</v>
      </c>
      <c r="BH101" s="2">
        <v>1.08009606485177E-2</v>
      </c>
      <c r="BI101" s="2">
        <v>1.06364886253736E-2</v>
      </c>
      <c r="BJ101" s="2">
        <v>1.14728935699568E-2</v>
      </c>
      <c r="BK101" s="2">
        <v>8.2336240228995002E-3</v>
      </c>
      <c r="BL101" s="2">
        <v>1.11784071851942E-2</v>
      </c>
      <c r="BM101" s="2">
        <v>8.5033147935006E-3</v>
      </c>
      <c r="BN101" s="2">
        <v>1.12777708084298E-2</v>
      </c>
      <c r="BO101" s="2">
        <v>1.11834285917249E-2</v>
      </c>
      <c r="BP101" s="2">
        <v>1.1105684780320599E-2</v>
      </c>
      <c r="BQ101" s="2">
        <v>1.15723160869814E-2</v>
      </c>
      <c r="BR101" s="2">
        <v>9.4197669920975998E-3</v>
      </c>
      <c r="BS101" s="2">
        <v>1.1381393626265999E-2</v>
      </c>
      <c r="BT101" s="2">
        <v>1.1146499575133299E-2</v>
      </c>
      <c r="BU101" s="2">
        <v>1.13664922310702E-2</v>
      </c>
      <c r="BV101" s="2">
        <v>1.2291932711949101E-2</v>
      </c>
      <c r="BW101" s="2">
        <v>8.7789063284813996E-3</v>
      </c>
      <c r="BX101" s="2">
        <v>8.7439410927761998E-3</v>
      </c>
      <c r="BY101" s="2">
        <v>9.0106370097171005E-3</v>
      </c>
      <c r="BZ101" s="2">
        <v>1.1153385608301199E-2</v>
      </c>
      <c r="CA101" s="2">
        <v>9.9137748718709003E-3</v>
      </c>
      <c r="CB101" s="2">
        <v>1.0390028640002101E-2</v>
      </c>
      <c r="CC101" s="2">
        <v>8.4569397136919008E-3</v>
      </c>
      <c r="CD101" s="2">
        <v>1.0212381230683E-2</v>
      </c>
      <c r="CE101" s="2">
        <v>1.07935785087205E-2</v>
      </c>
      <c r="CF101" s="2">
        <v>1.0752148151543701E-2</v>
      </c>
      <c r="CG101" s="2">
        <v>9.4904499328356002E-3</v>
      </c>
      <c r="CH101" s="2">
        <v>8.2397382187282993E-3</v>
      </c>
      <c r="CI101" s="2">
        <v>9.7015314430045994E-3</v>
      </c>
      <c r="CJ101" s="2">
        <v>1.0141056224809399E-2</v>
      </c>
      <c r="CK101" s="2">
        <v>1.05917680145647E-2</v>
      </c>
      <c r="CL101" s="2">
        <v>9.1208970258684994E-3</v>
      </c>
      <c r="CM101" s="2">
        <v>9.9350929781377995E-3</v>
      </c>
      <c r="CN101" s="2">
        <v>1.0741638781615E-2</v>
      </c>
      <c r="CO101" s="2">
        <v>9.6265202348597995E-3</v>
      </c>
      <c r="CP101" s="2">
        <v>9.4263937778129997E-3</v>
      </c>
      <c r="CQ101" s="2">
        <v>1.1059324229447101E-2</v>
      </c>
      <c r="CR101" s="2">
        <v>8.7247891700263994E-3</v>
      </c>
      <c r="CS101" s="2">
        <v>1.05001098013795E-2</v>
      </c>
      <c r="CT101" s="2">
        <v>1.07879045120217E-2</v>
      </c>
      <c r="CU101" s="2">
        <v>8.6546607258007995E-3</v>
      </c>
      <c r="CV101" s="2">
        <v>1.01313497698383E-2</v>
      </c>
      <c r="CW101" s="2">
        <v>1.04970584279503E-2</v>
      </c>
      <c r="CX101" s="2">
        <v>1.08982984166726E-2</v>
      </c>
      <c r="CY101" s="2">
        <v>1.00688313224349E-2</v>
      </c>
      <c r="CZ101" s="2">
        <v>8.5025576932371005E-3</v>
      </c>
      <c r="DA101" s="2">
        <v>9.8654176320269998E-3</v>
      </c>
      <c r="DB101" s="2">
        <v>1.00951140263683E-2</v>
      </c>
      <c r="DC101" s="2">
        <v>1.10349400382262E-2</v>
      </c>
      <c r="DD101" s="2">
        <v>8.1288898094588995E-3</v>
      </c>
      <c r="DE101" s="2">
        <v>1.0636997610716899E-2</v>
      </c>
      <c r="DF101" s="2">
        <v>9.8788555193923995E-3</v>
      </c>
      <c r="DG101" s="2">
        <v>1.0041232701975799E-2</v>
      </c>
      <c r="DH101" s="2">
        <v>9.9125934463638998E-3</v>
      </c>
      <c r="DI101" s="2">
        <v>1.0459988709900199E-2</v>
      </c>
      <c r="DJ101" s="2">
        <v>9.7706250851587999E-3</v>
      </c>
      <c r="DK101" s="2">
        <v>1.07636199724643E-2</v>
      </c>
      <c r="DL101" s="2">
        <v>9.9765773204972992E-3</v>
      </c>
      <c r="DM101" s="2">
        <v>1.0402626879291599E-2</v>
      </c>
      <c r="DN101" s="2">
        <v>1.1123819213818E-2</v>
      </c>
      <c r="DO101" s="2">
        <v>1.12522570275613E-2</v>
      </c>
      <c r="DP101" s="2">
        <v>1.02310832919115E-2</v>
      </c>
      <c r="DQ101" s="2">
        <v>1.0280948260819101E-2</v>
      </c>
      <c r="DR101" s="2">
        <v>1.07979094257857E-2</v>
      </c>
      <c r="DS101" s="2">
        <v>1.03066100126922E-2</v>
      </c>
      <c r="DT101" s="2">
        <v>1.0053901847732799E-2</v>
      </c>
      <c r="DU101" s="2">
        <v>9.9749537219863994E-3</v>
      </c>
      <c r="DV101" s="2">
        <v>1.06034628451814E-2</v>
      </c>
      <c r="DW101" s="2">
        <v>9.2412690754181005E-3</v>
      </c>
      <c r="DX101" s="2">
        <v>1.1048024383848399E-2</v>
      </c>
      <c r="DY101" s="2">
        <v>1.05247894858682E-2</v>
      </c>
      <c r="DZ101" s="2">
        <v>8.8073471262769994E-3</v>
      </c>
      <c r="EA101" s="2">
        <v>8.2641822336246996E-3</v>
      </c>
      <c r="EB101" s="2">
        <v>9.4233222905051994E-3</v>
      </c>
      <c r="EC101" s="2">
        <v>1.0441481448640801E-2</v>
      </c>
      <c r="ED101" s="2">
        <v>1.0196744832893199E-2</v>
      </c>
      <c r="EE101" s="2">
        <v>8.5506687885650006E-3</v>
      </c>
      <c r="EF101" s="2">
        <v>1.00031099349646E-2</v>
      </c>
      <c r="EG101" s="2">
        <v>1.00930150449468E-2</v>
      </c>
      <c r="EH101" s="2">
        <v>1.02508778241562E-2</v>
      </c>
      <c r="EI101" s="2">
        <v>1.1110286337515001E-2</v>
      </c>
      <c r="EJ101" s="2">
        <v>9.9271806839157997E-3</v>
      </c>
      <c r="EK101" s="2">
        <v>9.9978173332781993E-3</v>
      </c>
      <c r="EL101" s="2">
        <v>1.1011212709751399E-2</v>
      </c>
      <c r="EM101" s="2">
        <v>1.10914692103817E-2</v>
      </c>
      <c r="EN101" s="2">
        <v>1.04191047497777E-2</v>
      </c>
      <c r="EO101" s="2">
        <v>8.7550794763473997E-3</v>
      </c>
      <c r="EP101" s="2">
        <v>1.04810824400552E-2</v>
      </c>
      <c r="EQ101" s="4">
        <v>1.04314617427785E-2</v>
      </c>
      <c r="ER101" s="2">
        <v>9.1734856118679993E-3</v>
      </c>
      <c r="ES101" s="2">
        <v>8.5595376047914E-3</v>
      </c>
      <c r="ET101" s="2">
        <v>7.0780986429087997E-3</v>
      </c>
      <c r="EU101" s="2">
        <v>6.0791423534983999E-3</v>
      </c>
      <c r="EV101" s="2">
        <v>6.1746305065529996E-3</v>
      </c>
      <c r="EW101" s="2">
        <v>6.8887771249776996E-3</v>
      </c>
      <c r="EX101" s="2">
        <v>6.8183156185579004E-3</v>
      </c>
      <c r="EY101" s="2">
        <v>7.1102524707679004E-3</v>
      </c>
      <c r="EZ101" s="2">
        <v>7.6988573849746996E-3</v>
      </c>
      <c r="FA101" s="2">
        <v>9.4481830054023996E-3</v>
      </c>
      <c r="FB101" s="2">
        <v>6.5878919682016996E-3</v>
      </c>
      <c r="FC101" s="2">
        <v>6.9226253388274999E-3</v>
      </c>
      <c r="FD101" s="2">
        <v>7.0435198341974002E-3</v>
      </c>
      <c r="FE101" s="2">
        <v>6.4469638652797003E-3</v>
      </c>
      <c r="FF101" s="2">
        <v>6.7601048281134002E-3</v>
      </c>
      <c r="FG101" s="2">
        <v>6.9110929945450997E-3</v>
      </c>
      <c r="FH101" s="2">
        <v>6.6892651084649001E-3</v>
      </c>
      <c r="FI101" s="2">
        <v>6.0809275070127997E-3</v>
      </c>
      <c r="FJ101" s="2">
        <v>9.2098138491615994E-3</v>
      </c>
      <c r="FK101" s="2">
        <v>7.1386573722899997E-3</v>
      </c>
      <c r="FL101" s="2">
        <v>6.4493848889438004E-3</v>
      </c>
      <c r="FM101" s="2">
        <v>6.4419455663842001E-3</v>
      </c>
      <c r="FN101" s="2">
        <v>6.0860059675724E-3</v>
      </c>
      <c r="FO101" s="2">
        <v>6.1167533746003004E-3</v>
      </c>
      <c r="FP101" s="2">
        <v>7.2665876871390997E-3</v>
      </c>
      <c r="FQ101" s="2">
        <v>6.6208459311572002E-3</v>
      </c>
      <c r="FR101" s="2">
        <v>5.9965814258425999E-3</v>
      </c>
      <c r="FS101" s="2">
        <v>6.9376554702621999E-3</v>
      </c>
      <c r="FT101" s="2">
        <v>6.6340821366971002E-3</v>
      </c>
      <c r="FU101" s="2">
        <v>7.6239848684259998E-3</v>
      </c>
      <c r="FV101" s="2">
        <v>7.0686697616967002E-3</v>
      </c>
      <c r="FW101" s="2">
        <v>6.0251080139854998E-3</v>
      </c>
      <c r="FX101" s="2">
        <v>6.7591586100843003E-3</v>
      </c>
      <c r="FY101" s="2">
        <v>6.4541962577735002E-3</v>
      </c>
      <c r="FZ101" s="2">
        <v>6.6585113256653001E-3</v>
      </c>
      <c r="GA101" s="2">
        <v>6.9811127579263001E-3</v>
      </c>
      <c r="GB101" s="2">
        <v>6.0277009281196996E-3</v>
      </c>
      <c r="GC101" s="2">
        <v>6.8252810717664997E-3</v>
      </c>
      <c r="GD101" s="2">
        <v>6.1447497142999002E-3</v>
      </c>
      <c r="GE101" s="2">
        <v>6.5445888550778996E-3</v>
      </c>
      <c r="GF101" s="2">
        <v>6.1238403997334002E-3</v>
      </c>
      <c r="GG101" s="2">
        <v>7.0347087311975996E-3</v>
      </c>
      <c r="GH101" s="2">
        <v>6.7988531155242999E-3</v>
      </c>
      <c r="GI101" s="2">
        <v>9.6518765506349007E-3</v>
      </c>
      <c r="GJ101" s="2">
        <v>5.7249045616042998E-3</v>
      </c>
      <c r="GK101" s="2">
        <v>6.7030920374141004E-3</v>
      </c>
      <c r="GL101" s="2">
        <v>1.0541595259277E-2</v>
      </c>
      <c r="GM101" s="2">
        <v>9.1906079298378004E-3</v>
      </c>
      <c r="GN101" s="2">
        <v>5.8432670971362002E-3</v>
      </c>
      <c r="GO101" s="2">
        <v>7.1063739093372999E-3</v>
      </c>
      <c r="GP101" s="2">
        <v>6.3959790834985002E-3</v>
      </c>
      <c r="GQ101" s="2">
        <v>8.8327374636675005E-3</v>
      </c>
      <c r="GR101" s="2">
        <v>6.1569068436960004E-3</v>
      </c>
      <c r="GS101" s="2">
        <v>9.3320066099947998E-3</v>
      </c>
      <c r="GT101" s="2">
        <v>7.4826431872579997E-3</v>
      </c>
      <c r="GU101" s="2">
        <v>6.3369067711135998E-3</v>
      </c>
    </row>
    <row r="102" spans="1:203" s="2" customFormat="1" x14ac:dyDescent="0.2">
      <c r="A102" s="2">
        <v>1319.0800978168959</v>
      </c>
      <c r="B102" s="2">
        <v>2.012654059001545E-3</v>
      </c>
      <c r="C102" s="2">
        <v>8.0637944315599744E-3</v>
      </c>
      <c r="D102" s="2">
        <v>1.0533682503990321E-2</v>
      </c>
      <c r="E102" s="2">
        <v>7.3090195963497343E-3</v>
      </c>
      <c r="G102" s="2">
        <v>8.4122341500552002E-3</v>
      </c>
      <c r="H102" s="2">
        <v>7.3554275531158E-3</v>
      </c>
      <c r="I102" s="2">
        <v>7.3406317715415002E-3</v>
      </c>
      <c r="J102" s="2">
        <v>7.3580423008818997E-3</v>
      </c>
      <c r="K102" s="2">
        <v>7.0426368967531003E-3</v>
      </c>
      <c r="L102" s="2">
        <v>7.5409313888217004E-3</v>
      </c>
      <c r="M102" s="2">
        <v>7.0984074771045002E-3</v>
      </c>
      <c r="N102" s="2">
        <v>7.6280579044821998E-3</v>
      </c>
      <c r="O102" s="2">
        <v>7.5301173926577997E-3</v>
      </c>
      <c r="P102" s="2">
        <v>7.6482995454941003E-3</v>
      </c>
      <c r="Q102" s="2">
        <v>6.4125855202981996E-3</v>
      </c>
      <c r="R102" s="2">
        <v>7.1902721461572002E-3</v>
      </c>
      <c r="S102" s="2">
        <v>7.3940556842913997E-3</v>
      </c>
      <c r="T102" s="2">
        <v>7.2082000798457E-3</v>
      </c>
      <c r="U102" s="2">
        <v>7.6120847422774997E-3</v>
      </c>
      <c r="V102" s="2">
        <v>1.1509073864015401E-2</v>
      </c>
      <c r="W102" s="2">
        <v>8.3908667445560994E-3</v>
      </c>
      <c r="X102" s="2">
        <v>8.9832635204753E-3</v>
      </c>
      <c r="Y102" s="2">
        <v>6.9381408122942004E-3</v>
      </c>
      <c r="Z102" s="2">
        <v>9.3528075548127993E-3</v>
      </c>
      <c r="AA102" s="2">
        <v>7.3635338870135002E-3</v>
      </c>
      <c r="AB102" s="2">
        <v>7.6592710909530997E-3</v>
      </c>
      <c r="AC102" s="2">
        <v>7.2105434468724E-3</v>
      </c>
      <c r="AD102" s="2">
        <v>8.1471402511951001E-3</v>
      </c>
      <c r="AE102" s="2">
        <v>7.3388546558954002E-3</v>
      </c>
      <c r="AF102" s="2">
        <v>9.4888269135405007E-3</v>
      </c>
      <c r="AG102" s="2">
        <v>7.3767776435239999E-3</v>
      </c>
      <c r="AH102" s="2">
        <v>7.7297964697129002E-3</v>
      </c>
      <c r="AI102" s="2">
        <v>7.0660335969530003E-3</v>
      </c>
      <c r="AJ102" s="2">
        <v>7.6626159605612002E-3</v>
      </c>
      <c r="AK102" s="2">
        <v>7.3735470527814999E-3</v>
      </c>
      <c r="AL102" s="2">
        <v>7.3396037181497004E-3</v>
      </c>
      <c r="AM102" s="2">
        <v>7.2552495878334998E-3</v>
      </c>
      <c r="AN102" s="2">
        <v>8.5531113075905003E-3</v>
      </c>
      <c r="AO102" s="2">
        <v>8.8267263142598994E-3</v>
      </c>
      <c r="AP102" s="2">
        <v>8.7727031676033008E-3</v>
      </c>
      <c r="AQ102" s="2">
        <v>8.2121563267641001E-3</v>
      </c>
      <c r="AR102" s="2">
        <v>9.4980528871635005E-3</v>
      </c>
      <c r="AS102" s="2">
        <v>9.2647302286330002E-3</v>
      </c>
      <c r="AT102" s="2">
        <v>9.3994815391617009E-3</v>
      </c>
      <c r="AU102" s="2">
        <v>9.6215577481259997E-3</v>
      </c>
      <c r="AV102" s="2">
        <v>9.7659189305226001E-3</v>
      </c>
      <c r="AW102" s="4">
        <v>9.8707907823368992E-3</v>
      </c>
      <c r="AX102" s="2">
        <v>1.10631842025348E-2</v>
      </c>
      <c r="AY102" s="2">
        <v>9.1229549104432997E-3</v>
      </c>
      <c r="AZ102" s="2">
        <v>1.1803248194990699E-2</v>
      </c>
      <c r="BA102" s="2">
        <v>8.7110210607996008E-3</v>
      </c>
      <c r="BB102" s="2">
        <v>1.1622605081454299E-2</v>
      </c>
      <c r="BC102" s="2">
        <v>1.15405421677191E-2</v>
      </c>
      <c r="BD102" s="2">
        <v>1.15393342014416E-2</v>
      </c>
      <c r="BE102" s="2">
        <v>1.06158139144899E-2</v>
      </c>
      <c r="BF102" s="2">
        <v>1.15052517145291E-2</v>
      </c>
      <c r="BG102" s="2">
        <v>1.0208968055900601E-2</v>
      </c>
      <c r="BH102" s="2">
        <v>1.1157359136396899E-2</v>
      </c>
      <c r="BI102" s="2">
        <v>1.10140989590335E-2</v>
      </c>
      <c r="BJ102" s="2">
        <v>1.19036502173228E-2</v>
      </c>
      <c r="BK102" s="2">
        <v>8.5449093076062008E-3</v>
      </c>
      <c r="BL102" s="2">
        <v>1.15560963577707E-2</v>
      </c>
      <c r="BM102" s="2">
        <v>8.8153203218730002E-3</v>
      </c>
      <c r="BN102" s="2">
        <v>1.16865777918796E-2</v>
      </c>
      <c r="BO102" s="2">
        <v>1.15951567194666E-2</v>
      </c>
      <c r="BP102" s="2">
        <v>1.1510086795809201E-2</v>
      </c>
      <c r="BQ102" s="2">
        <v>1.1958797064513299E-2</v>
      </c>
      <c r="BR102" s="2">
        <v>9.7140456514878994E-3</v>
      </c>
      <c r="BS102" s="2">
        <v>1.17818731912958E-2</v>
      </c>
      <c r="BT102" s="2">
        <v>1.1542914932098299E-2</v>
      </c>
      <c r="BU102" s="2">
        <v>1.17793147434262E-2</v>
      </c>
      <c r="BV102" s="2">
        <v>1.26527058967507E-2</v>
      </c>
      <c r="BW102" s="2">
        <v>9.0846525718329008E-3</v>
      </c>
      <c r="BX102" s="2">
        <v>9.0831984675064006E-3</v>
      </c>
      <c r="BY102" s="2">
        <v>9.3184019459152997E-3</v>
      </c>
      <c r="BZ102" s="2">
        <v>1.1552199100361701E-2</v>
      </c>
      <c r="CA102" s="2">
        <v>1.02627071371666E-2</v>
      </c>
      <c r="CB102" s="2">
        <v>1.07616192904818E-2</v>
      </c>
      <c r="CC102" s="2">
        <v>8.7773181352098998E-3</v>
      </c>
      <c r="CD102" s="2">
        <v>1.05736131102648E-2</v>
      </c>
      <c r="CE102" s="2">
        <v>1.1169089842715699E-2</v>
      </c>
      <c r="CF102" s="2">
        <v>1.1104664666274701E-2</v>
      </c>
      <c r="CG102" s="2">
        <v>9.8750945506896008E-3</v>
      </c>
      <c r="CH102" s="2">
        <v>8.5376343335361003E-3</v>
      </c>
      <c r="CI102" s="2">
        <v>1.00631044711544E-2</v>
      </c>
      <c r="CJ102" s="2">
        <v>1.0496561504878099E-2</v>
      </c>
      <c r="CK102" s="2">
        <v>1.0962861631906099E-2</v>
      </c>
      <c r="CL102" s="2">
        <v>9.4435937786580999E-3</v>
      </c>
      <c r="CM102" s="2">
        <v>1.02693320052733E-2</v>
      </c>
      <c r="CN102" s="2">
        <v>1.10984045242025E-2</v>
      </c>
      <c r="CO102" s="2">
        <v>9.9879438862318995E-3</v>
      </c>
      <c r="CP102" s="2">
        <v>9.7906204310251998E-3</v>
      </c>
      <c r="CQ102" s="2">
        <v>1.1415081936343399E-2</v>
      </c>
      <c r="CR102" s="2">
        <v>9.0566098305099995E-3</v>
      </c>
      <c r="CS102" s="2">
        <v>1.08653103953521E-2</v>
      </c>
      <c r="CT102" s="2">
        <v>1.11709595013719E-2</v>
      </c>
      <c r="CU102" s="2">
        <v>8.9800748401626003E-3</v>
      </c>
      <c r="CV102" s="2">
        <v>1.05098895526644E-2</v>
      </c>
      <c r="CW102" s="2">
        <v>1.08628932829544E-2</v>
      </c>
      <c r="CX102" s="2">
        <v>1.12660001723066E-2</v>
      </c>
      <c r="CY102" s="2">
        <v>1.0416558964876199E-2</v>
      </c>
      <c r="CZ102" s="2">
        <v>8.8134560533732996E-3</v>
      </c>
      <c r="DA102" s="2">
        <v>1.01920388098045E-2</v>
      </c>
      <c r="DB102" s="2">
        <v>1.04339818190424E-2</v>
      </c>
      <c r="DC102" s="2">
        <v>1.14191046950458E-2</v>
      </c>
      <c r="DD102" s="2">
        <v>8.4374710812534E-3</v>
      </c>
      <c r="DE102" s="2">
        <v>1.1024929410418501E-2</v>
      </c>
      <c r="DF102" s="2">
        <v>1.0266950016489499E-2</v>
      </c>
      <c r="DG102" s="2">
        <v>1.04409909540464E-2</v>
      </c>
      <c r="DH102" s="2">
        <v>1.03011465279681E-2</v>
      </c>
      <c r="DI102" s="2">
        <v>1.0833869205454901E-2</v>
      </c>
      <c r="DJ102" s="2">
        <v>1.0123326338755401E-2</v>
      </c>
      <c r="DK102" s="2">
        <v>1.1205334828104201E-2</v>
      </c>
      <c r="DL102" s="2">
        <v>1.0372372981741E-2</v>
      </c>
      <c r="DM102" s="2">
        <v>1.07857307581172E-2</v>
      </c>
      <c r="DN102" s="2">
        <v>1.1506033907837601E-2</v>
      </c>
      <c r="DO102" s="2">
        <v>1.1611858714082501E-2</v>
      </c>
      <c r="DP102" s="2">
        <v>1.06129418350576E-2</v>
      </c>
      <c r="DQ102" s="2">
        <v>1.06227097637613E-2</v>
      </c>
      <c r="DR102" s="2">
        <v>1.1181101645856501E-2</v>
      </c>
      <c r="DS102" s="2">
        <v>1.06459405060621E-2</v>
      </c>
      <c r="DT102" s="2">
        <v>1.04761431087179E-2</v>
      </c>
      <c r="DU102" s="2">
        <v>1.0310004240504799E-2</v>
      </c>
      <c r="DV102" s="2">
        <v>1.09743057851289E-2</v>
      </c>
      <c r="DW102" s="2">
        <v>9.5956412065598996E-3</v>
      </c>
      <c r="DX102" s="2">
        <v>1.14628162432092E-2</v>
      </c>
      <c r="DY102" s="2">
        <v>1.0906858019084699E-2</v>
      </c>
      <c r="DZ102" s="2">
        <v>9.1594163410630997E-3</v>
      </c>
      <c r="EA102" s="2">
        <v>8.6030904001978999E-3</v>
      </c>
      <c r="EB102" s="2">
        <v>9.7933808052654992E-3</v>
      </c>
      <c r="EC102" s="2">
        <v>1.0834851593681199E-2</v>
      </c>
      <c r="ED102" s="2">
        <v>1.0585816566583301E-2</v>
      </c>
      <c r="EE102" s="2">
        <v>8.9039276491066997E-3</v>
      </c>
      <c r="EF102" s="2">
        <v>1.03828873551567E-2</v>
      </c>
      <c r="EG102" s="2">
        <v>1.04480791684735E-2</v>
      </c>
      <c r="EH102" s="2">
        <v>1.06333653314607E-2</v>
      </c>
      <c r="EI102" s="2">
        <v>1.15300742440737E-2</v>
      </c>
      <c r="EJ102" s="2">
        <v>1.0310665026626101E-2</v>
      </c>
      <c r="EK102" s="2">
        <v>1.0376735626617299E-2</v>
      </c>
      <c r="EL102" s="2">
        <v>1.1400605531402999E-2</v>
      </c>
      <c r="EM102" s="2">
        <v>1.1491057525020099E-2</v>
      </c>
      <c r="EN102" s="2">
        <v>1.07994890745025E-2</v>
      </c>
      <c r="EO102" s="2">
        <v>9.0917399024088002E-3</v>
      </c>
      <c r="EP102" s="2">
        <v>1.08776103799828E-2</v>
      </c>
      <c r="EQ102" s="4">
        <v>1.08192099610907E-2</v>
      </c>
      <c r="ER102" s="2">
        <v>9.5138569078135008E-3</v>
      </c>
      <c r="ES102" s="2">
        <v>8.8500576446058007E-3</v>
      </c>
      <c r="ET102" s="2">
        <v>7.3519591628126001E-3</v>
      </c>
      <c r="EU102" s="2">
        <v>6.3167163478779001E-3</v>
      </c>
      <c r="EV102" s="2">
        <v>6.3755642081372004E-3</v>
      </c>
      <c r="EW102" s="2">
        <v>7.1535522200200001E-3</v>
      </c>
      <c r="EX102" s="2">
        <v>7.0352382405100998E-3</v>
      </c>
      <c r="EY102" s="2">
        <v>7.3496672767275001E-3</v>
      </c>
      <c r="EZ102" s="2">
        <v>7.9568513897613994E-3</v>
      </c>
      <c r="FA102" s="2">
        <v>9.7702701778476005E-3</v>
      </c>
      <c r="FB102" s="2">
        <v>6.8271665324157E-3</v>
      </c>
      <c r="FC102" s="2">
        <v>7.1660216910010999E-3</v>
      </c>
      <c r="FD102" s="2">
        <v>7.2926774087106998E-3</v>
      </c>
      <c r="FE102" s="2">
        <v>6.6744209839524997E-3</v>
      </c>
      <c r="FF102" s="2">
        <v>6.9836186589445999E-3</v>
      </c>
      <c r="FG102" s="2">
        <v>7.1842046718446004E-3</v>
      </c>
      <c r="FH102" s="2">
        <v>6.9253718161567E-3</v>
      </c>
      <c r="FI102" s="2">
        <v>6.2966038650537001E-3</v>
      </c>
      <c r="FJ102" s="2">
        <v>9.5279424149681997E-3</v>
      </c>
      <c r="FK102" s="2">
        <v>7.3822772167750003E-3</v>
      </c>
      <c r="FL102" s="2">
        <v>6.7170833657164003E-3</v>
      </c>
      <c r="FM102" s="2">
        <v>6.6644244983008003E-3</v>
      </c>
      <c r="FN102" s="2">
        <v>6.2670194821507E-3</v>
      </c>
      <c r="FO102" s="2">
        <v>6.2704575744865002E-3</v>
      </c>
      <c r="FP102" s="2">
        <v>7.5274503059087E-3</v>
      </c>
      <c r="FQ102" s="2">
        <v>6.8086111167484998E-3</v>
      </c>
      <c r="FR102" s="2">
        <v>6.1685092910753001E-3</v>
      </c>
      <c r="FS102" s="2">
        <v>7.1845643474318004E-3</v>
      </c>
      <c r="FT102" s="2">
        <v>6.8868922924826999E-3</v>
      </c>
      <c r="FU102" s="2">
        <v>7.8925887240612006E-3</v>
      </c>
      <c r="FV102" s="2">
        <v>7.2861067501332E-3</v>
      </c>
      <c r="FW102" s="2">
        <v>6.2280432572996E-3</v>
      </c>
      <c r="FX102" s="2">
        <v>6.9699691332156003E-3</v>
      </c>
      <c r="FY102" s="2">
        <v>6.6409023166220001E-3</v>
      </c>
      <c r="FZ102" s="2">
        <v>6.8864282055632001E-3</v>
      </c>
      <c r="GA102" s="2">
        <v>7.248497888861E-3</v>
      </c>
      <c r="GB102" s="2">
        <v>6.2065731400662997E-3</v>
      </c>
      <c r="GC102" s="2">
        <v>6.9956875672106001E-3</v>
      </c>
      <c r="GD102" s="2">
        <v>6.3185072387499999E-3</v>
      </c>
      <c r="GE102" s="2">
        <v>6.7145796302380996E-3</v>
      </c>
      <c r="GF102" s="2">
        <v>6.3213209045332999E-3</v>
      </c>
      <c r="GG102" s="2">
        <v>7.302923440762E-3</v>
      </c>
      <c r="GH102" s="2">
        <v>7.0285322486491001E-3</v>
      </c>
      <c r="GI102" s="2">
        <v>1.0024042681082901E-2</v>
      </c>
      <c r="GJ102" s="2">
        <v>5.9190634009233002E-3</v>
      </c>
      <c r="GK102" s="2">
        <v>6.9716314047063004E-3</v>
      </c>
      <c r="GL102" s="2">
        <v>1.0924770520746301E-2</v>
      </c>
      <c r="GM102" s="2">
        <v>9.5408686406787003E-3</v>
      </c>
      <c r="GN102" s="2">
        <v>6.0237028956805997E-3</v>
      </c>
      <c r="GO102" s="2">
        <v>7.3957953196754E-3</v>
      </c>
      <c r="GP102" s="2">
        <v>6.6179094508408004E-3</v>
      </c>
      <c r="GQ102" s="2">
        <v>9.1607645511090994E-3</v>
      </c>
      <c r="GR102" s="2">
        <v>6.3435590636624004E-3</v>
      </c>
      <c r="GS102" s="2">
        <v>9.6914485016273994E-3</v>
      </c>
      <c r="GT102" s="2">
        <v>7.7092077341179999E-3</v>
      </c>
      <c r="GU102" s="2">
        <v>6.5126216745308996E-3</v>
      </c>
    </row>
    <row r="103" spans="1:203" s="2" customFormat="1" x14ac:dyDescent="0.2">
      <c r="A103" s="2">
        <v>1317.1516181417251</v>
      </c>
      <c r="B103" s="2">
        <v>1.9958613590274079E-3</v>
      </c>
      <c r="C103" s="2">
        <v>8.2444707792300002E-3</v>
      </c>
      <c r="D103" s="2">
        <v>1.0772480742998939E-2</v>
      </c>
      <c r="E103" s="2">
        <v>7.4705624750207814E-3</v>
      </c>
      <c r="G103" s="2">
        <v>8.6047015241477991E-3</v>
      </c>
      <c r="H103" s="2">
        <v>7.5244025773294997E-3</v>
      </c>
      <c r="I103" s="2">
        <v>7.4872998175086001E-3</v>
      </c>
      <c r="J103" s="2">
        <v>7.5449924148302998E-3</v>
      </c>
      <c r="K103" s="2">
        <v>7.1604341470846997E-3</v>
      </c>
      <c r="L103" s="2">
        <v>7.6897684952261002E-3</v>
      </c>
      <c r="M103" s="2">
        <v>7.2421026590926002E-3</v>
      </c>
      <c r="N103" s="2">
        <v>7.8007030573407996E-3</v>
      </c>
      <c r="O103" s="2">
        <v>7.6975747351997999E-3</v>
      </c>
      <c r="P103" s="2">
        <v>7.8277988305534996E-3</v>
      </c>
      <c r="Q103" s="2">
        <v>6.5662188376381997E-3</v>
      </c>
      <c r="R103" s="2">
        <v>7.3388735355672001E-3</v>
      </c>
      <c r="S103" s="2">
        <v>7.5261742633386001E-3</v>
      </c>
      <c r="T103" s="2">
        <v>7.3573183088523003E-3</v>
      </c>
      <c r="U103" s="2">
        <v>7.8146769421555996E-3</v>
      </c>
      <c r="V103" s="2">
        <v>1.1794296986507399E-2</v>
      </c>
      <c r="W103" s="2">
        <v>8.5844451034120996E-3</v>
      </c>
      <c r="X103" s="2">
        <v>9.2152406391530998E-3</v>
      </c>
      <c r="Y103" s="2">
        <v>7.0567087620083003E-3</v>
      </c>
      <c r="Z103" s="2">
        <v>9.5735134761884E-3</v>
      </c>
      <c r="AA103" s="2">
        <v>7.5276649732970999E-3</v>
      </c>
      <c r="AB103" s="2">
        <v>7.8602782406486001E-3</v>
      </c>
      <c r="AC103" s="2">
        <v>7.3839209675067002E-3</v>
      </c>
      <c r="AD103" s="2">
        <v>8.3196258306410999E-3</v>
      </c>
      <c r="AE103" s="2">
        <v>7.4814862796641996E-3</v>
      </c>
      <c r="AF103" s="2">
        <v>9.7063577645292998E-3</v>
      </c>
      <c r="AG103" s="2">
        <v>7.5032085143312997E-3</v>
      </c>
      <c r="AH103" s="2">
        <v>7.9354370398246003E-3</v>
      </c>
      <c r="AI103" s="2">
        <v>7.1817115844300004E-3</v>
      </c>
      <c r="AJ103" s="2">
        <v>7.8500279337753998E-3</v>
      </c>
      <c r="AK103" s="2">
        <v>7.5662476621732996E-3</v>
      </c>
      <c r="AL103" s="2">
        <v>7.4755717900872997E-3</v>
      </c>
      <c r="AM103" s="2">
        <v>7.4375738211157E-3</v>
      </c>
      <c r="AN103" s="2">
        <v>8.7670474313231005E-3</v>
      </c>
      <c r="AO103" s="2">
        <v>9.0088471270273994E-3</v>
      </c>
      <c r="AP103" s="2">
        <v>8.9795844944526998E-3</v>
      </c>
      <c r="AQ103" s="2">
        <v>8.3892941241043E-3</v>
      </c>
      <c r="AR103" s="2">
        <v>9.7358640171953999E-3</v>
      </c>
      <c r="AS103" s="2">
        <v>9.4936299411413991E-3</v>
      </c>
      <c r="AT103" s="2">
        <v>9.6017572133645993E-3</v>
      </c>
      <c r="AU103" s="2">
        <v>9.8342831889802005E-3</v>
      </c>
      <c r="AV103" s="2">
        <v>9.9704206208927008E-3</v>
      </c>
      <c r="AW103" s="4">
        <v>1.00951578332487E-2</v>
      </c>
      <c r="AX103" s="2">
        <v>1.13329018217417E-2</v>
      </c>
      <c r="AY103" s="2">
        <v>9.3377726293122007E-3</v>
      </c>
      <c r="AZ103" s="2">
        <v>1.20580562601082E-2</v>
      </c>
      <c r="BA103" s="2">
        <v>8.8972753854278993E-3</v>
      </c>
      <c r="BB103" s="2">
        <v>1.1895003279073399E-2</v>
      </c>
      <c r="BC103" s="2">
        <v>1.18013649075282E-2</v>
      </c>
      <c r="BD103" s="2">
        <v>1.1789616031183E-2</v>
      </c>
      <c r="BE103" s="2">
        <v>1.0821233804650599E-2</v>
      </c>
      <c r="BF103" s="2">
        <v>1.17805627693464E-2</v>
      </c>
      <c r="BG103" s="2">
        <v>1.0482604153757701E-2</v>
      </c>
      <c r="BH103" s="2">
        <v>1.13881736937342E-2</v>
      </c>
      <c r="BI103" s="2">
        <v>1.1274350972336601E-2</v>
      </c>
      <c r="BJ103" s="2">
        <v>1.2190801776566699E-2</v>
      </c>
      <c r="BK103" s="2">
        <v>8.7368483753649997E-3</v>
      </c>
      <c r="BL103" s="2">
        <v>1.1819315526366701E-2</v>
      </c>
      <c r="BM103" s="2">
        <v>9.0297390523238E-3</v>
      </c>
      <c r="BN103" s="2">
        <v>1.1942893537459399E-2</v>
      </c>
      <c r="BO103" s="2">
        <v>1.1871404568463801E-2</v>
      </c>
      <c r="BP103" s="2">
        <v>1.18001457878907E-2</v>
      </c>
      <c r="BQ103" s="2">
        <v>1.2216614200141199E-2</v>
      </c>
      <c r="BR103" s="2">
        <v>9.9248203485972995E-3</v>
      </c>
      <c r="BS103" s="2">
        <v>1.20420560053787E-2</v>
      </c>
      <c r="BT103" s="2">
        <v>1.18068402505636E-2</v>
      </c>
      <c r="BU103" s="2">
        <v>1.20351396325541E-2</v>
      </c>
      <c r="BV103" s="2">
        <v>1.2880453774572099E-2</v>
      </c>
      <c r="BW103" s="2">
        <v>9.2810977414322995E-3</v>
      </c>
      <c r="BX103" s="2">
        <v>9.3117984439736994E-3</v>
      </c>
      <c r="BY103" s="2">
        <v>9.5297295798871008E-3</v>
      </c>
      <c r="BZ103" s="2">
        <v>1.18206686459048E-2</v>
      </c>
      <c r="CA103" s="2">
        <v>1.04788266062085E-2</v>
      </c>
      <c r="CB103" s="2">
        <v>1.1026488630959E-2</v>
      </c>
      <c r="CC103" s="2">
        <v>8.9751032492432995E-3</v>
      </c>
      <c r="CD103" s="2">
        <v>1.08130235182582E-2</v>
      </c>
      <c r="CE103" s="2">
        <v>1.13971947791758E-2</v>
      </c>
      <c r="CF103" s="2">
        <v>1.1322197774164501E-2</v>
      </c>
      <c r="CG103" s="2">
        <v>1.00969848217851E-2</v>
      </c>
      <c r="CH103" s="2">
        <v>8.7303806287299009E-3</v>
      </c>
      <c r="CI103" s="2">
        <v>1.02920745623831E-2</v>
      </c>
      <c r="CJ103" s="2">
        <v>1.0728111649929499E-2</v>
      </c>
      <c r="CK103" s="2">
        <v>1.12070528533418E-2</v>
      </c>
      <c r="CL103" s="2">
        <v>9.6632465664060006E-3</v>
      </c>
      <c r="CM103" s="2">
        <v>1.04824902756432E-2</v>
      </c>
      <c r="CN103" s="2">
        <v>1.13433847437586E-2</v>
      </c>
      <c r="CO103" s="2">
        <v>1.0234578274290701E-2</v>
      </c>
      <c r="CP103" s="2">
        <v>1.0036729468268101E-2</v>
      </c>
      <c r="CQ103" s="2">
        <v>1.16687242612069E-2</v>
      </c>
      <c r="CR103" s="2">
        <v>9.2768116854281997E-3</v>
      </c>
      <c r="CS103" s="2">
        <v>1.10772114468277E-2</v>
      </c>
      <c r="CT103" s="2">
        <v>1.14250972532136E-2</v>
      </c>
      <c r="CU103" s="2">
        <v>9.1707177498778006E-3</v>
      </c>
      <c r="CV103" s="2">
        <v>1.0746993176899E-2</v>
      </c>
      <c r="CW103" s="2">
        <v>1.107289207571E-2</v>
      </c>
      <c r="CX103" s="2">
        <v>1.15200661400362E-2</v>
      </c>
      <c r="CY103" s="2">
        <v>1.06116202422269E-2</v>
      </c>
      <c r="CZ103" s="2">
        <v>9.0088335150530999E-3</v>
      </c>
      <c r="DA103" s="2">
        <v>1.0393498740877499E-2</v>
      </c>
      <c r="DB103" s="2">
        <v>1.06137106257699E-2</v>
      </c>
      <c r="DC103" s="2">
        <v>1.16777911359352E-2</v>
      </c>
      <c r="DD103" s="2">
        <v>8.6286797008968998E-3</v>
      </c>
      <c r="DE103" s="2">
        <v>1.1268402527968201E-2</v>
      </c>
      <c r="DF103" s="2">
        <v>1.05204768672426E-2</v>
      </c>
      <c r="DG103" s="2">
        <v>1.0676606737801001E-2</v>
      </c>
      <c r="DH103" s="2">
        <v>1.05413812201767E-2</v>
      </c>
      <c r="DI103" s="2">
        <v>1.10780869851137E-2</v>
      </c>
      <c r="DJ103" s="2">
        <v>1.03250295758207E-2</v>
      </c>
      <c r="DK103" s="2">
        <v>1.1484868957016401E-2</v>
      </c>
      <c r="DL103" s="2">
        <v>1.0600872211403999E-2</v>
      </c>
      <c r="DM103" s="2">
        <v>1.1029265234885999E-2</v>
      </c>
      <c r="DN103" s="2">
        <v>1.17612950239122E-2</v>
      </c>
      <c r="DO103" s="2">
        <v>1.1852311355457799E-2</v>
      </c>
      <c r="DP103" s="2">
        <v>1.08791817826728E-2</v>
      </c>
      <c r="DQ103" s="2">
        <v>1.08425247145847E-2</v>
      </c>
      <c r="DR103" s="2">
        <v>1.1440358711696999E-2</v>
      </c>
      <c r="DS103" s="2">
        <v>1.08698643088753E-2</v>
      </c>
      <c r="DT103" s="2">
        <v>1.07740034319233E-2</v>
      </c>
      <c r="DU103" s="2">
        <v>1.05394950787604E-2</v>
      </c>
      <c r="DV103" s="2">
        <v>1.1246735311981899E-2</v>
      </c>
      <c r="DW103" s="2">
        <v>9.8218662532445003E-3</v>
      </c>
      <c r="DX103" s="2">
        <v>1.17194208749659E-2</v>
      </c>
      <c r="DY103" s="2">
        <v>1.1195920079075701E-2</v>
      </c>
      <c r="DZ103" s="2">
        <v>9.3714501660390002E-3</v>
      </c>
      <c r="EA103" s="2">
        <v>8.8274594961263997E-3</v>
      </c>
      <c r="EB103" s="2">
        <v>1.0038029981183E-2</v>
      </c>
      <c r="EC103" s="2">
        <v>1.1113916966922099E-2</v>
      </c>
      <c r="ED103" s="2">
        <v>1.08300108219076E-2</v>
      </c>
      <c r="EE103" s="2">
        <v>9.1363321310685003E-3</v>
      </c>
      <c r="EF103" s="2">
        <v>1.0635290387148E-2</v>
      </c>
      <c r="EG103" s="2">
        <v>1.0673790790700501E-2</v>
      </c>
      <c r="EH103" s="2">
        <v>1.08623660899595E-2</v>
      </c>
      <c r="EI103" s="2">
        <v>1.1816883728376399E-2</v>
      </c>
      <c r="EJ103" s="2">
        <v>1.0564659512685599E-2</v>
      </c>
      <c r="EK103" s="2">
        <v>1.06113916490439E-2</v>
      </c>
      <c r="EL103" s="2">
        <v>1.1628723734165399E-2</v>
      </c>
      <c r="EM103" s="2">
        <v>1.1742542626260901E-2</v>
      </c>
      <c r="EN103" s="2">
        <v>1.1018883980877499E-2</v>
      </c>
      <c r="EO103" s="2">
        <v>9.3222811224044997E-3</v>
      </c>
      <c r="EP103" s="2">
        <v>1.1150723537337001E-2</v>
      </c>
      <c r="EQ103" s="4">
        <v>1.1070609738963901E-2</v>
      </c>
      <c r="ER103" s="2">
        <v>9.7273019377996008E-3</v>
      </c>
      <c r="ES103" s="2">
        <v>9.0093942091023001E-3</v>
      </c>
      <c r="ET103" s="2">
        <v>7.5563582701587998E-3</v>
      </c>
      <c r="EU103" s="2">
        <v>6.4949943399137001E-3</v>
      </c>
      <c r="EV103" s="2">
        <v>6.5324317240009E-3</v>
      </c>
      <c r="EW103" s="2">
        <v>7.3219216088874E-3</v>
      </c>
      <c r="EX103" s="2">
        <v>7.2028685806783E-3</v>
      </c>
      <c r="EY103" s="2">
        <v>7.4897581090137E-3</v>
      </c>
      <c r="EZ103" s="2">
        <v>8.1357547952340993E-3</v>
      </c>
      <c r="FA103" s="2">
        <v>9.9647785206412997E-3</v>
      </c>
      <c r="FB103" s="2">
        <v>6.9957995527900997E-3</v>
      </c>
      <c r="FC103" s="2">
        <v>7.3113611095958E-3</v>
      </c>
      <c r="FD103" s="2">
        <v>7.4469173689266002E-3</v>
      </c>
      <c r="FE103" s="2">
        <v>6.7944568326322001E-3</v>
      </c>
      <c r="FF103" s="2">
        <v>7.1380259723472003E-3</v>
      </c>
      <c r="FG103" s="2">
        <v>7.3156194935630999E-3</v>
      </c>
      <c r="FH103" s="2">
        <v>7.0671287115280004E-3</v>
      </c>
      <c r="FI103" s="2">
        <v>6.4451760190109997E-3</v>
      </c>
      <c r="FJ103" s="2">
        <v>9.7182259630474999E-3</v>
      </c>
      <c r="FK103" s="2">
        <v>7.5462159347739997E-3</v>
      </c>
      <c r="FL103" s="2">
        <v>6.9248613248723001E-3</v>
      </c>
      <c r="FM103" s="2">
        <v>6.8208504860483004E-3</v>
      </c>
      <c r="FN103" s="2">
        <v>6.3968284085977002E-3</v>
      </c>
      <c r="FO103" s="2">
        <v>6.3488527048457003E-3</v>
      </c>
      <c r="FP103" s="2">
        <v>7.7130187884896003E-3</v>
      </c>
      <c r="FQ103" s="2">
        <v>6.9361493920955999E-3</v>
      </c>
      <c r="FR103" s="2">
        <v>6.3148686923992997E-3</v>
      </c>
      <c r="FS103" s="2">
        <v>7.3630007398738997E-3</v>
      </c>
      <c r="FT103" s="2">
        <v>7.0779431940242001E-3</v>
      </c>
      <c r="FU103" s="2">
        <v>8.0857959770942005E-3</v>
      </c>
      <c r="FV103" s="2">
        <v>7.4378391974818997E-3</v>
      </c>
      <c r="FW103" s="2">
        <v>6.3686057076817E-3</v>
      </c>
      <c r="FX103" s="2">
        <v>7.1094370330250997E-3</v>
      </c>
      <c r="FY103" s="2">
        <v>6.7487159034426997E-3</v>
      </c>
      <c r="FZ103" s="2">
        <v>7.0250592603199003E-3</v>
      </c>
      <c r="GA103" s="2">
        <v>7.4415006341742003E-3</v>
      </c>
      <c r="GB103" s="2">
        <v>6.3020466922120997E-3</v>
      </c>
      <c r="GC103" s="2">
        <v>7.1548628995475004E-3</v>
      </c>
      <c r="GD103" s="2">
        <v>6.4259979075615998E-3</v>
      </c>
      <c r="GE103" s="2">
        <v>6.8726372225839001E-3</v>
      </c>
      <c r="GF103" s="2">
        <v>6.4517938413496002E-3</v>
      </c>
      <c r="GG103" s="2">
        <v>7.4512620957883999E-3</v>
      </c>
      <c r="GH103" s="2">
        <v>7.184404222686E-3</v>
      </c>
      <c r="GI103" s="2">
        <v>1.0259563601949E-2</v>
      </c>
      <c r="GJ103" s="2">
        <v>6.0192876345347996E-3</v>
      </c>
      <c r="GK103" s="2">
        <v>7.1401943859665E-3</v>
      </c>
      <c r="GL103" s="2">
        <v>1.11853151487777E-2</v>
      </c>
      <c r="GM103" s="2">
        <v>9.7785415832193998E-3</v>
      </c>
      <c r="GN103" s="2">
        <v>6.1540807457934003E-3</v>
      </c>
      <c r="GO103" s="2">
        <v>7.5964014305606002E-3</v>
      </c>
      <c r="GP103" s="2">
        <v>6.7525997393932001E-3</v>
      </c>
      <c r="GQ103" s="2">
        <v>9.4111121598181007E-3</v>
      </c>
      <c r="GR103" s="2">
        <v>6.4646827217874998E-3</v>
      </c>
      <c r="GS103" s="2">
        <v>9.9299676346302993E-3</v>
      </c>
      <c r="GT103" s="2">
        <v>7.8649054317495998E-3</v>
      </c>
      <c r="GU103" s="2">
        <v>6.6240250031427E-3</v>
      </c>
    </row>
    <row r="104" spans="1:203" s="2" customFormat="1" x14ac:dyDescent="0.2">
      <c r="A104" s="2">
        <v>1315.223138466554</v>
      </c>
      <c r="B104" s="2">
        <v>1.979871469900201E-3</v>
      </c>
      <c r="C104" s="2">
        <v>8.3430040145165245E-3</v>
      </c>
      <c r="D104" s="2">
        <v>1.089870993403174E-2</v>
      </c>
      <c r="E104" s="2">
        <v>7.5611299214120827E-3</v>
      </c>
      <c r="G104" s="2">
        <v>8.7049237888265005E-3</v>
      </c>
      <c r="H104" s="2">
        <v>7.6305056793503001E-3</v>
      </c>
      <c r="I104" s="2">
        <v>7.5406550977969002E-3</v>
      </c>
      <c r="J104" s="2">
        <v>7.6387038433299997E-3</v>
      </c>
      <c r="K104" s="2">
        <v>7.2439781249036004E-3</v>
      </c>
      <c r="L104" s="2">
        <v>7.7901349879100001E-3</v>
      </c>
      <c r="M104" s="2">
        <v>7.3396006252894998E-3</v>
      </c>
      <c r="N104" s="2">
        <v>7.8821567332252995E-3</v>
      </c>
      <c r="O104" s="2">
        <v>7.8359593087750003E-3</v>
      </c>
      <c r="P104" s="2">
        <v>7.9361346534142004E-3</v>
      </c>
      <c r="Q104" s="2">
        <v>6.6250773028032001E-3</v>
      </c>
      <c r="R104" s="2">
        <v>7.4346817316189003E-3</v>
      </c>
      <c r="S104" s="2">
        <v>7.6218764499381003E-3</v>
      </c>
      <c r="T104" s="2">
        <v>7.4549483815490999E-3</v>
      </c>
      <c r="U104" s="2">
        <v>7.9190426653167993E-3</v>
      </c>
      <c r="V104" s="2">
        <v>1.1949236395097399E-2</v>
      </c>
      <c r="W104" s="2">
        <v>8.6864450930963996E-3</v>
      </c>
      <c r="X104" s="2">
        <v>9.3452705378369999E-3</v>
      </c>
      <c r="Y104" s="2">
        <v>7.1464774530712004E-3</v>
      </c>
      <c r="Z104" s="2">
        <v>9.6937253964006001E-3</v>
      </c>
      <c r="AA104" s="2">
        <v>7.6111716123648003E-3</v>
      </c>
      <c r="AB104" s="2">
        <v>7.9614573583494993E-3</v>
      </c>
      <c r="AC104" s="2">
        <v>7.4917850935929996E-3</v>
      </c>
      <c r="AD104" s="2">
        <v>8.4035207465927002E-3</v>
      </c>
      <c r="AE104" s="2">
        <v>7.5464411134320997E-3</v>
      </c>
      <c r="AF104" s="2">
        <v>9.7964125042511001E-3</v>
      </c>
      <c r="AG104" s="2">
        <v>7.5567979515835998E-3</v>
      </c>
      <c r="AH104" s="2">
        <v>8.0181408344892E-3</v>
      </c>
      <c r="AI104" s="2">
        <v>7.2505652758563998E-3</v>
      </c>
      <c r="AJ104" s="2">
        <v>7.9739062700946006E-3</v>
      </c>
      <c r="AK104" s="2">
        <v>7.6606534932910997E-3</v>
      </c>
      <c r="AL104" s="2">
        <v>7.5812409065741998E-3</v>
      </c>
      <c r="AM104" s="2">
        <v>7.5211354558319997E-3</v>
      </c>
      <c r="AN104" s="2">
        <v>8.8631534985828004E-3</v>
      </c>
      <c r="AO104" s="2">
        <v>9.0991119376906005E-3</v>
      </c>
      <c r="AP104" s="2">
        <v>9.0907445684986002E-3</v>
      </c>
      <c r="AQ104" s="2">
        <v>8.4982656023216002E-3</v>
      </c>
      <c r="AR104" s="2">
        <v>9.8720752636048004E-3</v>
      </c>
      <c r="AS104" s="2">
        <v>9.6013156974507005E-3</v>
      </c>
      <c r="AT104" s="2">
        <v>9.6820271376326008E-3</v>
      </c>
      <c r="AU104" s="2">
        <v>9.9530740370316999E-3</v>
      </c>
      <c r="AV104" s="2">
        <v>1.00829050917142E-2</v>
      </c>
      <c r="AW104" s="4">
        <v>1.02137369238286E-2</v>
      </c>
      <c r="AX104" s="2">
        <v>1.1485742199627899E-2</v>
      </c>
      <c r="AY104" s="2">
        <v>9.4544739146888001E-3</v>
      </c>
      <c r="AZ104" s="2">
        <v>1.22068422470372E-2</v>
      </c>
      <c r="BA104" s="2">
        <v>8.9972642813311004E-3</v>
      </c>
      <c r="BB104" s="2">
        <v>1.20535709571391E-2</v>
      </c>
      <c r="BC104" s="2">
        <v>1.1978050229090801E-2</v>
      </c>
      <c r="BD104" s="2">
        <v>1.19268231777748E-2</v>
      </c>
      <c r="BE104" s="2">
        <v>1.0900248271164301E-2</v>
      </c>
      <c r="BF104" s="2">
        <v>1.19449360304568E-2</v>
      </c>
      <c r="BG104" s="2">
        <v>1.0618988709817E-2</v>
      </c>
      <c r="BH104" s="2">
        <v>1.15179143056207E-2</v>
      </c>
      <c r="BI104" s="2">
        <v>1.14267534110594E-2</v>
      </c>
      <c r="BJ104" s="2">
        <v>1.2355541324783101E-2</v>
      </c>
      <c r="BK104" s="2">
        <v>8.8452160475286992E-3</v>
      </c>
      <c r="BL104" s="2">
        <v>1.19785659607267E-2</v>
      </c>
      <c r="BM104" s="2">
        <v>9.1636777212361006E-3</v>
      </c>
      <c r="BN104" s="2">
        <v>1.2072048495063501E-2</v>
      </c>
      <c r="BO104" s="2">
        <v>1.2029532498660799E-2</v>
      </c>
      <c r="BP104" s="2">
        <v>1.19593887402116E-2</v>
      </c>
      <c r="BQ104" s="2">
        <v>1.2351444632209699E-2</v>
      </c>
      <c r="BR104" s="2">
        <v>1.00634265253529E-2</v>
      </c>
      <c r="BS104" s="2">
        <v>1.21726102013832E-2</v>
      </c>
      <c r="BT104" s="2">
        <v>1.1926136358991601E-2</v>
      </c>
      <c r="BU104" s="2">
        <v>1.21581477248041E-2</v>
      </c>
      <c r="BV104" s="2">
        <v>1.29759948394017E-2</v>
      </c>
      <c r="BW104" s="2">
        <v>9.4008371848874998E-3</v>
      </c>
      <c r="BX104" s="2">
        <v>9.4422963884534007E-3</v>
      </c>
      <c r="BY104" s="2">
        <v>9.6810755867035008E-3</v>
      </c>
      <c r="BZ104" s="2">
        <v>1.1962223568094401E-2</v>
      </c>
      <c r="CA104" s="2">
        <v>1.0574968368582301E-2</v>
      </c>
      <c r="CB104" s="2">
        <v>1.1176828853373901E-2</v>
      </c>
      <c r="CC104" s="2">
        <v>9.0699216429269997E-3</v>
      </c>
      <c r="CD104" s="2">
        <v>1.0937863605786E-2</v>
      </c>
      <c r="CE104" s="2">
        <v>1.14985378742076E-2</v>
      </c>
      <c r="CF104" s="2">
        <v>1.1444432771387399E-2</v>
      </c>
      <c r="CG104" s="2">
        <v>1.0166382777673399E-2</v>
      </c>
      <c r="CH104" s="2">
        <v>8.8296152382596992E-3</v>
      </c>
      <c r="CI104" s="2">
        <v>1.04120367681664E-2</v>
      </c>
      <c r="CJ104" s="2">
        <v>1.0839858700882899E-2</v>
      </c>
      <c r="CK104" s="2">
        <v>1.1338128336091199E-2</v>
      </c>
      <c r="CL104" s="2">
        <v>9.7619981507484997E-3</v>
      </c>
      <c r="CM104" s="2">
        <v>1.0581275214873599E-2</v>
      </c>
      <c r="CN104" s="2">
        <v>1.1488449155109499E-2</v>
      </c>
      <c r="CO104" s="2">
        <v>1.03804341473959E-2</v>
      </c>
      <c r="CP104" s="2">
        <v>1.01566542994129E-2</v>
      </c>
      <c r="CQ104" s="2">
        <v>1.18324725305209E-2</v>
      </c>
      <c r="CR104" s="2">
        <v>9.3979236231496004E-3</v>
      </c>
      <c r="CS104" s="2">
        <v>1.11644104437192E-2</v>
      </c>
      <c r="CT104" s="2">
        <v>1.15492964714732E-2</v>
      </c>
      <c r="CU104" s="2">
        <v>9.2579935893656994E-3</v>
      </c>
      <c r="CV104" s="2">
        <v>1.0872583552101399E-2</v>
      </c>
      <c r="CW104" s="2">
        <v>1.1158680628761901E-2</v>
      </c>
      <c r="CX104" s="2">
        <v>1.16556455091188E-2</v>
      </c>
      <c r="CY104" s="2">
        <v>1.06980854403032E-2</v>
      </c>
      <c r="CZ104" s="2">
        <v>9.1095587993960999E-3</v>
      </c>
      <c r="DA104" s="2">
        <v>1.04969993083006E-2</v>
      </c>
      <c r="DB104" s="2">
        <v>1.06985610864598E-2</v>
      </c>
      <c r="DC104" s="2">
        <v>1.1828762181389001E-2</v>
      </c>
      <c r="DD104" s="2">
        <v>8.7186840990213996E-3</v>
      </c>
      <c r="DE104" s="2">
        <v>1.13901928860312E-2</v>
      </c>
      <c r="DF104" s="2">
        <v>1.0663276630002799E-2</v>
      </c>
      <c r="DG104" s="2">
        <v>1.08195764159026E-2</v>
      </c>
      <c r="DH104" s="2">
        <v>1.06640913081546E-2</v>
      </c>
      <c r="DI104" s="2">
        <v>1.12028282792687E-2</v>
      </c>
      <c r="DJ104" s="2">
        <v>1.0421748348459501E-2</v>
      </c>
      <c r="DK104" s="2">
        <v>1.15933181637537E-2</v>
      </c>
      <c r="DL104" s="2">
        <v>1.0710413236110499E-2</v>
      </c>
      <c r="DM104" s="2">
        <v>1.11292128830849E-2</v>
      </c>
      <c r="DN104" s="2">
        <v>1.19211136938211E-2</v>
      </c>
      <c r="DO104" s="2">
        <v>1.20004892816066E-2</v>
      </c>
      <c r="DP104" s="2">
        <v>1.1009444996495499E-2</v>
      </c>
      <c r="DQ104" s="2">
        <v>1.0962073438825E-2</v>
      </c>
      <c r="DR104" s="2">
        <v>1.1581056703227101E-2</v>
      </c>
      <c r="DS104" s="2">
        <v>1.09912437906706E-2</v>
      </c>
      <c r="DT104" s="2">
        <v>1.0917834189359E-2</v>
      </c>
      <c r="DU104" s="2">
        <v>1.0694001084927801E-2</v>
      </c>
      <c r="DV104" s="2">
        <v>1.1416778997607501E-2</v>
      </c>
      <c r="DW104" s="2">
        <v>9.9444644216315006E-3</v>
      </c>
      <c r="DX104" s="2">
        <v>1.18566367138765E-2</v>
      </c>
      <c r="DY104" s="2">
        <v>1.1351216351769E-2</v>
      </c>
      <c r="DZ104" s="2">
        <v>9.4548310931224996E-3</v>
      </c>
      <c r="EA104" s="2">
        <v>8.9676222442642006E-3</v>
      </c>
      <c r="EB104" s="2">
        <v>1.0175729596224601E-2</v>
      </c>
      <c r="EC104" s="2">
        <v>1.12613632554198E-2</v>
      </c>
      <c r="ED104" s="2">
        <v>1.0959126767041499E-2</v>
      </c>
      <c r="EE104" s="2">
        <v>9.2623294735124009E-3</v>
      </c>
      <c r="EF104" s="2">
        <v>1.07494204141111E-2</v>
      </c>
      <c r="EG104" s="2">
        <v>1.0793362237221301E-2</v>
      </c>
      <c r="EH104" s="2">
        <v>1.0991736026020301E-2</v>
      </c>
      <c r="EI104" s="2">
        <v>1.19884262433571E-2</v>
      </c>
      <c r="EJ104" s="2">
        <v>1.0700157354560201E-2</v>
      </c>
      <c r="EK104" s="2">
        <v>1.0727680633035599E-2</v>
      </c>
      <c r="EL104" s="2">
        <v>1.17437906566999E-2</v>
      </c>
      <c r="EM104" s="2">
        <v>1.1851465062974499E-2</v>
      </c>
      <c r="EN104" s="2">
        <v>1.1123230719845599E-2</v>
      </c>
      <c r="EO104" s="2">
        <v>9.4315041807556E-3</v>
      </c>
      <c r="EP104" s="2">
        <v>1.13039470240238E-2</v>
      </c>
      <c r="EQ104" s="4">
        <v>1.1200024037075099E-2</v>
      </c>
      <c r="ER104" s="2">
        <v>9.8379507420575003E-3</v>
      </c>
      <c r="ES104" s="2">
        <v>9.0829993678801998E-3</v>
      </c>
      <c r="ET104" s="2">
        <v>7.6466647401375997E-3</v>
      </c>
      <c r="EU104" s="2">
        <v>6.6278544107995002E-3</v>
      </c>
      <c r="EV104" s="2">
        <v>6.6175502281632E-3</v>
      </c>
      <c r="EW104" s="2">
        <v>7.4209418286162003E-3</v>
      </c>
      <c r="EX104" s="2">
        <v>7.2801826207384004E-3</v>
      </c>
      <c r="EY104" s="2">
        <v>7.5472056655729999E-3</v>
      </c>
      <c r="EZ104" s="2">
        <v>8.2324759555736995E-3</v>
      </c>
      <c r="FA104" s="2">
        <v>1.00855585501577E-2</v>
      </c>
      <c r="FB104" s="2">
        <v>7.0813755741167004E-3</v>
      </c>
      <c r="FC104" s="2">
        <v>7.3402903124541998E-3</v>
      </c>
      <c r="FD104" s="2">
        <v>7.5288886699298998E-3</v>
      </c>
      <c r="FE104" s="2">
        <v>6.8359822502563998E-3</v>
      </c>
      <c r="FF104" s="2">
        <v>7.2401078972250997E-3</v>
      </c>
      <c r="FG104" s="2">
        <v>7.3367095373164997E-3</v>
      </c>
      <c r="FH104" s="2">
        <v>7.1487550608832998E-3</v>
      </c>
      <c r="FI104" s="2">
        <v>6.5274586769795999E-3</v>
      </c>
      <c r="FJ104" s="2">
        <v>9.8164445023166003E-3</v>
      </c>
      <c r="FK104" s="2">
        <v>7.6293359197753003E-3</v>
      </c>
      <c r="FL104" s="2">
        <v>7.0572315800366001E-3</v>
      </c>
      <c r="FM104" s="2">
        <v>6.9179919631619999E-3</v>
      </c>
      <c r="FN104" s="2">
        <v>6.4727931040700999E-3</v>
      </c>
      <c r="FO104" s="2">
        <v>6.4271558555637001E-3</v>
      </c>
      <c r="FP104" s="2">
        <v>7.8122932682329E-3</v>
      </c>
      <c r="FQ104" s="2">
        <v>7.0098978534059997E-3</v>
      </c>
      <c r="FR104" s="2">
        <v>6.4030520018963999E-3</v>
      </c>
      <c r="FS104" s="2">
        <v>7.4391045735811004E-3</v>
      </c>
      <c r="FT104" s="2">
        <v>7.1977873420449997E-3</v>
      </c>
      <c r="FU104" s="2">
        <v>8.1978432950784996E-3</v>
      </c>
      <c r="FV104" s="2">
        <v>7.5232244501182996E-3</v>
      </c>
      <c r="FW104" s="2">
        <v>6.4499312285661997E-3</v>
      </c>
      <c r="FX104" s="2">
        <v>7.1862069512043996E-3</v>
      </c>
      <c r="FY104" s="2">
        <v>6.8283991568492998E-3</v>
      </c>
      <c r="FZ104" s="2">
        <v>7.1035208848517998E-3</v>
      </c>
      <c r="GA104" s="2">
        <v>7.5721267130710998E-3</v>
      </c>
      <c r="GB104" s="2">
        <v>6.3482877093464004E-3</v>
      </c>
      <c r="GC104" s="2">
        <v>7.2823144854152E-3</v>
      </c>
      <c r="GD104" s="2">
        <v>6.5082521252216004E-3</v>
      </c>
      <c r="GE104" s="2">
        <v>6.9553414238420997E-3</v>
      </c>
      <c r="GF104" s="2">
        <v>6.5290106158508998E-3</v>
      </c>
      <c r="GG104" s="2">
        <v>7.5193697219906996E-3</v>
      </c>
      <c r="GH104" s="2">
        <v>7.2740658382918003E-3</v>
      </c>
      <c r="GI104" s="2">
        <v>1.0394408794141099E-2</v>
      </c>
      <c r="GJ104" s="2">
        <v>6.0766147363760003E-3</v>
      </c>
      <c r="GK104" s="2">
        <v>7.2238586259338999E-3</v>
      </c>
      <c r="GL104" s="2">
        <v>1.1325631479342801E-2</v>
      </c>
      <c r="GM104" s="2">
        <v>9.9020610943122006E-3</v>
      </c>
      <c r="GN104" s="2">
        <v>6.2710056242251001E-3</v>
      </c>
      <c r="GO104" s="2">
        <v>7.6912502798027003E-3</v>
      </c>
      <c r="GP104" s="2">
        <v>6.8258063718626997E-3</v>
      </c>
      <c r="GQ104" s="2">
        <v>9.5738159827389001E-3</v>
      </c>
      <c r="GR104" s="2">
        <v>6.5359704322304002E-3</v>
      </c>
      <c r="GS104" s="2">
        <v>1.00416329515161E-2</v>
      </c>
      <c r="GT104" s="2">
        <v>7.9722189020221008E-3</v>
      </c>
      <c r="GU104" s="2">
        <v>6.7090656719298999E-3</v>
      </c>
    </row>
    <row r="105" spans="1:203" s="2" customFormat="1" x14ac:dyDescent="0.2">
      <c r="A105" s="2">
        <v>1313.294658791383</v>
      </c>
      <c r="B105" s="2">
        <v>1.9602848997042799E-3</v>
      </c>
      <c r="C105" s="2">
        <v>8.3737242904203465E-3</v>
      </c>
      <c r="D105" s="2">
        <v>1.0930887868580231E-2</v>
      </c>
      <c r="E105" s="2">
        <v>7.5952490918252281E-3</v>
      </c>
      <c r="G105" s="2">
        <v>8.7353765754676002E-3</v>
      </c>
      <c r="H105" s="2">
        <v>7.6753092499499001E-3</v>
      </c>
      <c r="I105" s="2">
        <v>7.5344347242342E-3</v>
      </c>
      <c r="J105" s="2">
        <v>7.6549047086385998E-3</v>
      </c>
      <c r="K105" s="2">
        <v>7.3126634441881997E-3</v>
      </c>
      <c r="L105" s="2">
        <v>7.8104397153281003E-3</v>
      </c>
      <c r="M105" s="2">
        <v>7.4101341206914998E-3</v>
      </c>
      <c r="N105" s="2">
        <v>7.8698726584805999E-3</v>
      </c>
      <c r="O105" s="2">
        <v>7.9174660595453996E-3</v>
      </c>
      <c r="P105" s="2">
        <v>7.9770535176972007E-3</v>
      </c>
      <c r="Q105" s="2">
        <v>6.6376764814623001E-3</v>
      </c>
      <c r="R105" s="2">
        <v>7.4540216564357E-3</v>
      </c>
      <c r="S105" s="2">
        <v>7.6815423899321E-3</v>
      </c>
      <c r="T105" s="2">
        <v>7.5005072292541001E-3</v>
      </c>
      <c r="U105" s="2">
        <v>7.9195697033205992E-3</v>
      </c>
      <c r="V105" s="2">
        <v>1.19864865440107E-2</v>
      </c>
      <c r="W105" s="2">
        <v>8.7236736236954993E-3</v>
      </c>
      <c r="X105" s="2">
        <v>9.3730705472293008E-3</v>
      </c>
      <c r="Y105" s="2">
        <v>7.2447969297730003E-3</v>
      </c>
      <c r="Z105" s="2">
        <v>9.7297094146428995E-3</v>
      </c>
      <c r="AA105" s="2">
        <v>7.6427311258997002E-3</v>
      </c>
      <c r="AB105" s="2">
        <v>7.9702329196008007E-3</v>
      </c>
      <c r="AC105" s="2">
        <v>7.5489699966185004E-3</v>
      </c>
      <c r="AD105" s="2">
        <v>8.4194854360149993E-3</v>
      </c>
      <c r="AE105" s="2">
        <v>7.5232663274798998E-3</v>
      </c>
      <c r="AF105" s="2">
        <v>9.8163526564910009E-3</v>
      </c>
      <c r="AG105" s="2">
        <v>7.5988181060454001E-3</v>
      </c>
      <c r="AH105" s="2">
        <v>8.0220489737528999E-3</v>
      </c>
      <c r="AI105" s="2">
        <v>7.2889687979209002E-3</v>
      </c>
      <c r="AJ105" s="2">
        <v>8.0431537840326001E-3</v>
      </c>
      <c r="AK105" s="2">
        <v>7.6592314135590003E-3</v>
      </c>
      <c r="AL105" s="2">
        <v>7.6237090106203E-3</v>
      </c>
      <c r="AM105" s="2">
        <v>7.5398429762697002E-3</v>
      </c>
      <c r="AN105" s="2">
        <v>8.8699079816884005E-3</v>
      </c>
      <c r="AO105" s="2">
        <v>9.1284636220778995E-3</v>
      </c>
      <c r="AP105" s="2">
        <v>9.1126966358649007E-3</v>
      </c>
      <c r="AQ105" s="2">
        <v>8.5429261714829001E-3</v>
      </c>
      <c r="AR105" s="2">
        <v>9.9208953638772E-3</v>
      </c>
      <c r="AS105" s="2">
        <v>9.6163804443515997E-3</v>
      </c>
      <c r="AT105" s="2">
        <v>9.6741784908606996E-3</v>
      </c>
      <c r="AU105" s="2">
        <v>9.9836918541698991E-3</v>
      </c>
      <c r="AV105" s="2">
        <v>1.0117085895917701E-2</v>
      </c>
      <c r="AW105" s="4">
        <v>1.0258397209500499E-2</v>
      </c>
      <c r="AX105" s="2">
        <v>1.1520983903364101E-2</v>
      </c>
      <c r="AY105" s="2">
        <v>9.4991274349002005E-3</v>
      </c>
      <c r="AZ105" s="2">
        <v>1.2256199364563399E-2</v>
      </c>
      <c r="BA105" s="2">
        <v>9.0449567292884003E-3</v>
      </c>
      <c r="BB105" s="2">
        <v>1.2097138761080799E-2</v>
      </c>
      <c r="BC105" s="2">
        <v>1.20556011467197E-2</v>
      </c>
      <c r="BD105" s="2">
        <v>1.19606459538051E-2</v>
      </c>
      <c r="BE105" s="2">
        <v>1.08922846616468E-2</v>
      </c>
      <c r="BF105" s="2">
        <v>1.1999240599238599E-2</v>
      </c>
      <c r="BG105" s="2">
        <v>1.0627060655267299E-2</v>
      </c>
      <c r="BH105" s="2">
        <v>1.15289498285069E-2</v>
      </c>
      <c r="BI105" s="2">
        <v>1.1472216977748801E-2</v>
      </c>
      <c r="BJ105" s="2">
        <v>1.24227258027532E-2</v>
      </c>
      <c r="BK105" s="2">
        <v>8.8941334030742999E-3</v>
      </c>
      <c r="BL105" s="2">
        <v>1.20219880494452E-2</v>
      </c>
      <c r="BM105" s="2">
        <v>9.2255789228018002E-3</v>
      </c>
      <c r="BN105" s="2">
        <v>1.21122519752326E-2</v>
      </c>
      <c r="BO105" s="2">
        <v>1.2055392829578701E-2</v>
      </c>
      <c r="BP105" s="2">
        <v>1.200881313233E-2</v>
      </c>
      <c r="BQ105" s="2">
        <v>1.2391023519686E-2</v>
      </c>
      <c r="BR105" s="2">
        <v>1.0134936512324199E-2</v>
      </c>
      <c r="BS105" s="2">
        <v>1.22112777355258E-2</v>
      </c>
      <c r="BT105" s="2">
        <v>1.19382231914269E-2</v>
      </c>
      <c r="BU105" s="2">
        <v>1.21643960582741E-2</v>
      </c>
      <c r="BV105" s="2">
        <v>1.2943568112688699E-2</v>
      </c>
      <c r="BW105" s="2">
        <v>9.4450637068622997E-3</v>
      </c>
      <c r="BX105" s="2">
        <v>9.4890318583737004E-3</v>
      </c>
      <c r="BY105" s="2">
        <v>9.7528604647109003E-3</v>
      </c>
      <c r="BZ105" s="2">
        <v>1.2011462485391099E-2</v>
      </c>
      <c r="CA105" s="2">
        <v>1.0592898458307E-2</v>
      </c>
      <c r="CB105" s="2">
        <v>1.12216010430315E-2</v>
      </c>
      <c r="CC105" s="2">
        <v>9.0863479549765994E-3</v>
      </c>
      <c r="CD105" s="2">
        <v>1.0972719885067201E-2</v>
      </c>
      <c r="CE105" s="2">
        <v>1.15129737222375E-2</v>
      </c>
      <c r="CF105" s="2">
        <v>1.1467493233712401E-2</v>
      </c>
      <c r="CG105" s="2">
        <v>1.01476734443747E-2</v>
      </c>
      <c r="CH105" s="2">
        <v>8.8514862097886001E-3</v>
      </c>
      <c r="CI105" s="2">
        <v>1.04493957727602E-2</v>
      </c>
      <c r="CJ105" s="2">
        <v>1.0840428150220901E-2</v>
      </c>
      <c r="CK105" s="2">
        <v>1.1374096879952E-2</v>
      </c>
      <c r="CL105" s="2">
        <v>9.7559288388983992E-3</v>
      </c>
      <c r="CM105" s="2">
        <v>1.05768339067688E-2</v>
      </c>
      <c r="CN105" s="2">
        <v>1.1526698497914999E-2</v>
      </c>
      <c r="CO105" s="2">
        <v>1.04468773333281E-2</v>
      </c>
      <c r="CP105" s="2">
        <v>1.01784282577402E-2</v>
      </c>
      <c r="CQ105" s="2">
        <v>1.19171701565961E-2</v>
      </c>
      <c r="CR105" s="2">
        <v>9.4308807466275003E-3</v>
      </c>
      <c r="CS105" s="2">
        <v>1.1163734047826199E-2</v>
      </c>
      <c r="CT105" s="2">
        <v>1.15618763752252E-2</v>
      </c>
      <c r="CU105" s="2">
        <v>9.2853932942647006E-3</v>
      </c>
      <c r="CV105" s="2">
        <v>1.08999746240781E-2</v>
      </c>
      <c r="CW105" s="2">
        <v>1.11535165912807E-2</v>
      </c>
      <c r="CX105" s="2">
        <v>1.16972502718324E-2</v>
      </c>
      <c r="CY105" s="2">
        <v>1.0718212645066399E-2</v>
      </c>
      <c r="CZ105" s="2">
        <v>9.1400843187537002E-3</v>
      </c>
      <c r="DA105" s="2">
        <v>1.0522935447705601E-2</v>
      </c>
      <c r="DB105" s="2">
        <v>1.0727003456914099E-2</v>
      </c>
      <c r="DC105" s="2">
        <v>1.1872433692953099E-2</v>
      </c>
      <c r="DD105" s="2">
        <v>8.7449419393072995E-3</v>
      </c>
      <c r="DE105" s="2">
        <v>1.14329354935113E-2</v>
      </c>
      <c r="DF105" s="2">
        <v>1.0717253684411201E-2</v>
      </c>
      <c r="DG105" s="2">
        <v>1.0885273864550999E-2</v>
      </c>
      <c r="DH105" s="2">
        <v>1.06977034562199E-2</v>
      </c>
      <c r="DI105" s="2">
        <v>1.1220574045578901E-2</v>
      </c>
      <c r="DJ105" s="2">
        <v>1.0463407582098299E-2</v>
      </c>
      <c r="DK105" s="2">
        <v>1.1598457414106301E-2</v>
      </c>
      <c r="DL105" s="2">
        <v>1.07414199796841E-2</v>
      </c>
      <c r="DM105" s="2">
        <v>1.11328005244974E-2</v>
      </c>
      <c r="DN105" s="2">
        <v>1.19846958418865E-2</v>
      </c>
      <c r="DO105" s="2">
        <v>1.20307912109558E-2</v>
      </c>
      <c r="DP105" s="2">
        <v>1.1022503826592599E-2</v>
      </c>
      <c r="DQ105" s="2">
        <v>1.09945112888065E-2</v>
      </c>
      <c r="DR105" s="2">
        <v>1.1594502884620101E-2</v>
      </c>
      <c r="DS105" s="2">
        <v>1.1027433420701799E-2</v>
      </c>
      <c r="DT105" s="2">
        <v>1.09288309674826E-2</v>
      </c>
      <c r="DU105" s="2">
        <v>1.07420657370359E-2</v>
      </c>
      <c r="DV105" s="2">
        <v>1.14548543648292E-2</v>
      </c>
      <c r="DW105" s="2">
        <v>1.00005720687365E-2</v>
      </c>
      <c r="DX105" s="2">
        <v>1.18976914682593E-2</v>
      </c>
      <c r="DY105" s="2">
        <v>1.1380511392816799E-2</v>
      </c>
      <c r="DZ105" s="2">
        <v>9.4717786066877002E-3</v>
      </c>
      <c r="EA105" s="2">
        <v>9.0331058868621996E-3</v>
      </c>
      <c r="EB105" s="2">
        <v>1.0217540902165E-2</v>
      </c>
      <c r="EC105" s="2">
        <v>1.1290074203543299E-2</v>
      </c>
      <c r="ED105" s="2">
        <v>1.09977946549494E-2</v>
      </c>
      <c r="EE105" s="2">
        <v>9.3100640357024998E-3</v>
      </c>
      <c r="EF105" s="2">
        <v>1.07493144171446E-2</v>
      </c>
      <c r="EG105" s="2">
        <v>1.08162997160604E-2</v>
      </c>
      <c r="EH105" s="2">
        <v>1.1035373903788099E-2</v>
      </c>
      <c r="EI105" s="2">
        <v>1.2048315447254E-2</v>
      </c>
      <c r="EJ105" s="2">
        <v>1.0726034973451801E-2</v>
      </c>
      <c r="EK105" s="2">
        <v>1.0744797532395999E-2</v>
      </c>
      <c r="EL105" s="2">
        <v>1.1779334671989401E-2</v>
      </c>
      <c r="EM105" s="2">
        <v>1.18521687717853E-2</v>
      </c>
      <c r="EN105" s="2">
        <v>1.1136806441996499E-2</v>
      </c>
      <c r="EO105" s="2">
        <v>9.4360490410506006E-3</v>
      </c>
      <c r="EP105" s="2">
        <v>1.13763420950239E-2</v>
      </c>
      <c r="EQ105" s="4">
        <v>1.12426023275096E-2</v>
      </c>
      <c r="ER105" s="2">
        <v>9.8725557781149994E-3</v>
      </c>
      <c r="ES105" s="2">
        <v>9.0981702445816007E-3</v>
      </c>
      <c r="ET105" s="2">
        <v>7.6565893981876002E-3</v>
      </c>
      <c r="EU105" s="2">
        <v>6.7008872073729998E-3</v>
      </c>
      <c r="EV105" s="2">
        <v>6.6524069761947999E-3</v>
      </c>
      <c r="EW105" s="2">
        <v>7.4737812410096997E-3</v>
      </c>
      <c r="EX105" s="2">
        <v>7.3086655820613997E-3</v>
      </c>
      <c r="EY105" s="2">
        <v>7.5795230326689E-3</v>
      </c>
      <c r="EZ105" s="2">
        <v>8.2656235140088994E-3</v>
      </c>
      <c r="FA105" s="2">
        <v>1.01297708325261E-2</v>
      </c>
      <c r="FB105" s="2">
        <v>7.1157765664158004E-3</v>
      </c>
      <c r="FC105" s="2">
        <v>7.3422209905331E-3</v>
      </c>
      <c r="FD105" s="2">
        <v>7.5711861688708996E-3</v>
      </c>
      <c r="FE105" s="2">
        <v>6.8629106335378999E-3</v>
      </c>
      <c r="FF105" s="2">
        <v>7.3065809043250003E-3</v>
      </c>
      <c r="FG105" s="2">
        <v>7.3199374519125997E-3</v>
      </c>
      <c r="FH105" s="2">
        <v>7.1720912545193E-3</v>
      </c>
      <c r="FI105" s="2">
        <v>6.5401526454449002E-3</v>
      </c>
      <c r="FJ105" s="2">
        <v>9.8440824765518003E-3</v>
      </c>
      <c r="FK105" s="2">
        <v>7.6492783393185999E-3</v>
      </c>
      <c r="FL105" s="2">
        <v>7.0856997120656001E-3</v>
      </c>
      <c r="FM105" s="2">
        <v>6.9431226100266996E-3</v>
      </c>
      <c r="FN105" s="2">
        <v>6.5146325852540998E-3</v>
      </c>
      <c r="FO105" s="2">
        <v>6.4965565430840002E-3</v>
      </c>
      <c r="FP105" s="2">
        <v>7.8289410124569008E-3</v>
      </c>
      <c r="FQ105" s="2">
        <v>7.0537771099651999E-3</v>
      </c>
      <c r="FR105" s="2">
        <v>6.4385270880896999E-3</v>
      </c>
      <c r="FS105" s="2">
        <v>7.4392993864268999E-3</v>
      </c>
      <c r="FT105" s="2">
        <v>7.2340213490730996E-3</v>
      </c>
      <c r="FU105" s="2">
        <v>8.2336029529516998E-3</v>
      </c>
      <c r="FV105" s="2">
        <v>7.5715999783739002E-3</v>
      </c>
      <c r="FW105" s="2">
        <v>6.4987375266995001E-3</v>
      </c>
      <c r="FX105" s="2">
        <v>7.2010752739966998E-3</v>
      </c>
      <c r="FY105" s="2">
        <v>6.8881261757055999E-3</v>
      </c>
      <c r="FZ105" s="2">
        <v>7.1328307355749002E-3</v>
      </c>
      <c r="GA105" s="2">
        <v>7.5893644373368997E-3</v>
      </c>
      <c r="GB105" s="2">
        <v>6.3797370252057003E-3</v>
      </c>
      <c r="GC105" s="2">
        <v>7.3639094263649001E-3</v>
      </c>
      <c r="GD105" s="2">
        <v>6.557814509082E-3</v>
      </c>
      <c r="GE105" s="2">
        <v>6.9708008836915003E-3</v>
      </c>
      <c r="GF105" s="2">
        <v>6.5616192297567998E-3</v>
      </c>
      <c r="GG105" s="2">
        <v>7.5422633806756E-3</v>
      </c>
      <c r="GH105" s="2">
        <v>7.3316563398453998E-3</v>
      </c>
      <c r="GI105" s="2">
        <v>1.04412852163028E-2</v>
      </c>
      <c r="GJ105" s="2">
        <v>6.1250514178697998E-3</v>
      </c>
      <c r="GK105" s="2">
        <v>7.2354800685735998E-3</v>
      </c>
      <c r="GL105" s="2">
        <v>1.13700235937417E-2</v>
      </c>
      <c r="GM105" s="2">
        <v>9.9457914284189E-3</v>
      </c>
      <c r="GN105" s="2">
        <v>6.3336481253887002E-3</v>
      </c>
      <c r="GO105" s="2">
        <v>7.6988258316784E-3</v>
      </c>
      <c r="GP105" s="2">
        <v>6.8582576616269004E-3</v>
      </c>
      <c r="GQ105" s="2">
        <v>9.6518232415284001E-3</v>
      </c>
      <c r="GR105" s="2">
        <v>6.5711373836651998E-3</v>
      </c>
      <c r="GS105" s="2">
        <v>1.00300801180093E-2</v>
      </c>
      <c r="GT105" s="2">
        <v>8.0073642317180001E-3</v>
      </c>
      <c r="GU105" s="2">
        <v>6.7452743138309004E-3</v>
      </c>
    </row>
    <row r="106" spans="1:203" s="2" customFormat="1" x14ac:dyDescent="0.2">
      <c r="A106" s="2">
        <v>1311.3661791162119</v>
      </c>
      <c r="B106" s="2">
        <v>1.93223490122221E-3</v>
      </c>
      <c r="C106" s="2">
        <v>8.3534180742073517E-3</v>
      </c>
      <c r="D106" s="2">
        <v>1.089062494798012E-2</v>
      </c>
      <c r="E106" s="2">
        <v>7.5904943072907074E-3</v>
      </c>
      <c r="G106" s="2">
        <v>8.7229524623810006E-3</v>
      </c>
      <c r="H106" s="2">
        <v>7.6844109720853003E-3</v>
      </c>
      <c r="I106" s="2">
        <v>7.4912772498001998E-3</v>
      </c>
      <c r="J106" s="2">
        <v>7.6535076822161997E-3</v>
      </c>
      <c r="K106" s="2">
        <v>7.3621123201482001E-3</v>
      </c>
      <c r="L106" s="2">
        <v>7.7656992790661999E-3</v>
      </c>
      <c r="M106" s="2">
        <v>7.4371487564753999E-3</v>
      </c>
      <c r="N106" s="2">
        <v>7.8309799086680992E-3</v>
      </c>
      <c r="O106" s="2">
        <v>7.9410508000826996E-3</v>
      </c>
      <c r="P106" s="2">
        <v>7.9591271830235996E-3</v>
      </c>
      <c r="Q106" s="2">
        <v>6.6178547708874002E-3</v>
      </c>
      <c r="R106" s="2">
        <v>7.4132160107062001E-3</v>
      </c>
      <c r="S106" s="2">
        <v>7.6800142314231001E-3</v>
      </c>
      <c r="T106" s="2">
        <v>7.4967550980439002E-3</v>
      </c>
      <c r="U106" s="2">
        <v>7.8488430304391003E-3</v>
      </c>
      <c r="V106" s="2">
        <v>1.19133451390165E-2</v>
      </c>
      <c r="W106" s="2">
        <v>8.6769087326395E-3</v>
      </c>
      <c r="X106" s="2">
        <v>9.3203601921763995E-3</v>
      </c>
      <c r="Y106" s="2">
        <v>7.2909173710325997E-3</v>
      </c>
      <c r="Z106" s="2">
        <v>9.7124831780299008E-3</v>
      </c>
      <c r="AA106" s="2">
        <v>7.6227281535062004E-3</v>
      </c>
      <c r="AB106" s="2">
        <v>7.9217631702253998E-3</v>
      </c>
      <c r="AC106" s="2">
        <v>7.5615182847453997E-3</v>
      </c>
      <c r="AD106" s="2">
        <v>8.3984203243438003E-3</v>
      </c>
      <c r="AE106" s="2">
        <v>7.4851560847367E-3</v>
      </c>
      <c r="AF106" s="2">
        <v>9.7798155540880002E-3</v>
      </c>
      <c r="AG106" s="2">
        <v>7.6248038065758004E-3</v>
      </c>
      <c r="AH106" s="2">
        <v>7.9965001135293007E-3</v>
      </c>
      <c r="AI106" s="2">
        <v>7.2980379247076996E-3</v>
      </c>
      <c r="AJ106" s="2">
        <v>8.0483131959279992E-3</v>
      </c>
      <c r="AK106" s="2">
        <v>7.6138091118046003E-3</v>
      </c>
      <c r="AL106" s="2">
        <v>7.6370492636908E-3</v>
      </c>
      <c r="AM106" s="2">
        <v>7.5110124071348996E-3</v>
      </c>
      <c r="AN106" s="2">
        <v>8.8254528435431998E-3</v>
      </c>
      <c r="AO106" s="2">
        <v>9.1300741354961006E-3</v>
      </c>
      <c r="AP106" s="2">
        <v>9.0774717183564994E-3</v>
      </c>
      <c r="AQ106" s="2">
        <v>8.5210136776965994E-3</v>
      </c>
      <c r="AR106" s="2">
        <v>9.8809171783158997E-3</v>
      </c>
      <c r="AS106" s="2">
        <v>9.5666337422949995E-3</v>
      </c>
      <c r="AT106" s="2">
        <v>9.6240890146451E-3</v>
      </c>
      <c r="AU106" s="2">
        <v>9.9504514413050003E-3</v>
      </c>
      <c r="AV106" s="2">
        <v>1.0070404456641801E-2</v>
      </c>
      <c r="AW106" s="4">
        <v>1.02325772192628E-2</v>
      </c>
      <c r="AX106" s="2">
        <v>1.14663597678035E-2</v>
      </c>
      <c r="AY106" s="2">
        <v>9.4866441962225007E-3</v>
      </c>
      <c r="AZ106" s="2">
        <v>1.22242043914453E-2</v>
      </c>
      <c r="BA106" s="2">
        <v>9.0502787927270994E-3</v>
      </c>
      <c r="BB106" s="2">
        <v>1.2049539200546199E-2</v>
      </c>
      <c r="BC106" s="2">
        <v>1.20504268657874E-2</v>
      </c>
      <c r="BD106" s="2">
        <v>1.19070600095496E-2</v>
      </c>
      <c r="BE106" s="2">
        <v>1.0827579535791601E-2</v>
      </c>
      <c r="BF106" s="2">
        <v>1.19796496637673E-2</v>
      </c>
      <c r="BG106" s="2">
        <v>1.0567031279111801E-2</v>
      </c>
      <c r="BH106" s="2">
        <v>1.14683451612798E-2</v>
      </c>
      <c r="BI106" s="2">
        <v>1.1427938955149999E-2</v>
      </c>
      <c r="BJ106" s="2">
        <v>1.24035033846204E-2</v>
      </c>
      <c r="BK106" s="2">
        <v>8.8849343634009002E-3</v>
      </c>
      <c r="BL106" s="2">
        <v>1.19501932701705E-2</v>
      </c>
      <c r="BM106" s="2">
        <v>9.2466597920824005E-3</v>
      </c>
      <c r="BN106" s="2">
        <v>1.2059827193206E-2</v>
      </c>
      <c r="BO106" s="2">
        <v>1.1999967976871801E-2</v>
      </c>
      <c r="BP106" s="2">
        <v>1.19565428180645E-2</v>
      </c>
      <c r="BQ106" s="2">
        <v>1.2365131291953E-2</v>
      </c>
      <c r="BR106" s="2">
        <v>1.01351982778515E-2</v>
      </c>
      <c r="BS106" s="2">
        <v>1.21798302256176E-2</v>
      </c>
      <c r="BT106" s="2">
        <v>1.18661978136495E-2</v>
      </c>
      <c r="BU106" s="2">
        <v>1.20887472616145E-2</v>
      </c>
      <c r="BV106" s="2">
        <v>1.2819996068211799E-2</v>
      </c>
      <c r="BW106" s="2">
        <v>9.4204757360213005E-3</v>
      </c>
      <c r="BX106" s="2">
        <v>9.4749718792948995E-3</v>
      </c>
      <c r="BY106" s="2">
        <v>9.7410914108531001E-3</v>
      </c>
      <c r="BZ106" s="2">
        <v>1.1977139847161301E-2</v>
      </c>
      <c r="CA106" s="2">
        <v>1.0544428815639301E-2</v>
      </c>
      <c r="CB106" s="2">
        <v>1.11915794333194E-2</v>
      </c>
      <c r="CC106" s="2">
        <v>9.0505528979963994E-3</v>
      </c>
      <c r="CD106" s="2">
        <v>1.09237719739173E-2</v>
      </c>
      <c r="CE106" s="2">
        <v>1.1458895814308799E-2</v>
      </c>
      <c r="CF106" s="2">
        <v>1.13995004882693E-2</v>
      </c>
      <c r="CG106" s="2">
        <v>1.00746968838651E-2</v>
      </c>
      <c r="CH106" s="2">
        <v>8.8125073353285E-3</v>
      </c>
      <c r="CI106" s="2">
        <v>1.04241064773279E-2</v>
      </c>
      <c r="CJ106" s="2">
        <v>1.0775165206301099E-2</v>
      </c>
      <c r="CK106" s="2">
        <v>1.13363806961378E-2</v>
      </c>
      <c r="CL106" s="2">
        <v>9.6796404403596999E-3</v>
      </c>
      <c r="CM106" s="2">
        <v>1.05020807209037E-2</v>
      </c>
      <c r="CN106" s="2">
        <v>1.1462736885645799E-2</v>
      </c>
      <c r="CO106" s="2">
        <v>1.0427458698819199E-2</v>
      </c>
      <c r="CP106" s="2">
        <v>1.0150515827858701E-2</v>
      </c>
      <c r="CQ106" s="2">
        <v>1.19087841380603E-2</v>
      </c>
      <c r="CR106" s="2">
        <v>9.4053904089848994E-3</v>
      </c>
      <c r="CS106" s="2">
        <v>1.11189207846655E-2</v>
      </c>
      <c r="CT106" s="2">
        <v>1.1504197050881499E-2</v>
      </c>
      <c r="CU106" s="2">
        <v>9.2649113777551004E-3</v>
      </c>
      <c r="CV106" s="2">
        <v>1.08542545067092E-2</v>
      </c>
      <c r="CW106" s="2">
        <v>1.10945480297087E-2</v>
      </c>
      <c r="CX106" s="2">
        <v>1.1659285037725099E-2</v>
      </c>
      <c r="CY106" s="2">
        <v>1.0698329405544899E-2</v>
      </c>
      <c r="CZ106" s="2">
        <v>9.1099920080926992E-3</v>
      </c>
      <c r="DA106" s="2">
        <v>1.04974206640835E-2</v>
      </c>
      <c r="DB106" s="2">
        <v>1.0693167392060001E-2</v>
      </c>
      <c r="DC106" s="2">
        <v>1.18281332679714E-2</v>
      </c>
      <c r="DD106" s="2">
        <v>8.7243113020793999E-3</v>
      </c>
      <c r="DE106" s="2">
        <v>1.1419999750973801E-2</v>
      </c>
      <c r="DF106" s="2">
        <v>1.0687529985928E-2</v>
      </c>
      <c r="DG106" s="2">
        <v>1.08589276524216E-2</v>
      </c>
      <c r="DH106" s="2">
        <v>1.0643424381182501E-2</v>
      </c>
      <c r="DI106" s="2">
        <v>1.1171410635699401E-2</v>
      </c>
      <c r="DJ106" s="2">
        <v>1.0461330728868399E-2</v>
      </c>
      <c r="DK106" s="2">
        <v>1.15525984700275E-2</v>
      </c>
      <c r="DL106" s="2">
        <v>1.0707001943402201E-2</v>
      </c>
      <c r="DM106" s="2">
        <v>1.10726645760021E-2</v>
      </c>
      <c r="DN106" s="2">
        <v>1.1940551421858301E-2</v>
      </c>
      <c r="DO106" s="2">
        <v>1.19709534866208E-2</v>
      </c>
      <c r="DP106" s="2">
        <v>1.09780018724751E-2</v>
      </c>
      <c r="DQ106" s="2">
        <v>1.0934829351486699E-2</v>
      </c>
      <c r="DR106" s="2">
        <v>1.15241653845242E-2</v>
      </c>
      <c r="DS106" s="2">
        <v>1.0993364305132799E-2</v>
      </c>
      <c r="DT106" s="2">
        <v>1.08824855872083E-2</v>
      </c>
      <c r="DU106" s="2">
        <v>1.0676202286796201E-2</v>
      </c>
      <c r="DV106" s="2">
        <v>1.13961390217412E-2</v>
      </c>
      <c r="DW106" s="2">
        <v>9.9810046773135992E-3</v>
      </c>
      <c r="DX106" s="2">
        <v>1.1877668407273801E-2</v>
      </c>
      <c r="DY106" s="2">
        <v>1.13473147784354E-2</v>
      </c>
      <c r="DZ106" s="2">
        <v>9.4503882514227998E-3</v>
      </c>
      <c r="EA106" s="2">
        <v>9.0140681215909006E-3</v>
      </c>
      <c r="EB106" s="2">
        <v>1.01910444947359E-2</v>
      </c>
      <c r="EC106" s="2">
        <v>1.1232576803165801E-2</v>
      </c>
      <c r="ED106" s="2">
        <v>1.09689378049239E-2</v>
      </c>
      <c r="EE106" s="2">
        <v>9.2931162633271992E-3</v>
      </c>
      <c r="EF106" s="2">
        <v>1.06665032998919E-2</v>
      </c>
      <c r="EG106" s="2">
        <v>1.0760605818787799E-2</v>
      </c>
      <c r="EH106" s="2">
        <v>1.0999606165521701E-2</v>
      </c>
      <c r="EI106" s="2">
        <v>1.2016990889085701E-2</v>
      </c>
      <c r="EJ106" s="2">
        <v>1.0685554394101101E-2</v>
      </c>
      <c r="EK106" s="2">
        <v>1.0680626213994101E-2</v>
      </c>
      <c r="EL106" s="2">
        <v>1.1748472953950101E-2</v>
      </c>
      <c r="EM106" s="2">
        <v>1.17881220790612E-2</v>
      </c>
      <c r="EN106" s="2">
        <v>1.10791182877625E-2</v>
      </c>
      <c r="EO106" s="2">
        <v>9.3744646758685008E-3</v>
      </c>
      <c r="EP106" s="2">
        <v>1.1381785047354501E-2</v>
      </c>
      <c r="EQ106" s="4">
        <v>1.12205642319868E-2</v>
      </c>
      <c r="ER106" s="2">
        <v>9.8464109134326003E-3</v>
      </c>
      <c r="ES106" s="2">
        <v>9.0769320232870002E-3</v>
      </c>
      <c r="ET106" s="2">
        <v>7.6634185618266997E-3</v>
      </c>
      <c r="EU106" s="2">
        <v>6.6990499014154999E-3</v>
      </c>
      <c r="EV106" s="2">
        <v>6.6639360880080996E-3</v>
      </c>
      <c r="EW106" s="2">
        <v>7.4858957117110003E-3</v>
      </c>
      <c r="EX106" s="2">
        <v>7.2876310336545003E-3</v>
      </c>
      <c r="EY106" s="2">
        <v>7.5781057311657997E-3</v>
      </c>
      <c r="EZ106" s="2">
        <v>8.2587837265118008E-3</v>
      </c>
      <c r="FA106" s="2">
        <v>1.0104867557738E-2</v>
      </c>
      <c r="FB106" s="2">
        <v>7.1482637988938003E-3</v>
      </c>
      <c r="FC106" s="2">
        <v>7.3606536841172004E-3</v>
      </c>
      <c r="FD106" s="2">
        <v>7.582078988301E-3</v>
      </c>
      <c r="FE106" s="2">
        <v>6.8595207487425003E-3</v>
      </c>
      <c r="FF106" s="2">
        <v>7.3228612931281996E-3</v>
      </c>
      <c r="FG106" s="2">
        <v>7.3024247024781998E-3</v>
      </c>
      <c r="FH106" s="2">
        <v>7.1523166156515E-3</v>
      </c>
      <c r="FI106" s="2">
        <v>6.5068065942898001E-3</v>
      </c>
      <c r="FJ106" s="2">
        <v>9.8129051698317999E-3</v>
      </c>
      <c r="FK106" s="2">
        <v>7.6397535021572004E-3</v>
      </c>
      <c r="FL106" s="2">
        <v>7.0246084531066996E-3</v>
      </c>
      <c r="FM106" s="2">
        <v>6.9341151825432004E-3</v>
      </c>
      <c r="FN106" s="2">
        <v>6.5361739482775998E-3</v>
      </c>
      <c r="FO106" s="2">
        <v>6.5359213028132E-3</v>
      </c>
      <c r="FP106" s="2">
        <v>7.8106688052196997E-3</v>
      </c>
      <c r="FQ106" s="2">
        <v>7.0602007971132998E-3</v>
      </c>
      <c r="FR106" s="2">
        <v>6.4354546721447003E-3</v>
      </c>
      <c r="FS106" s="2">
        <v>7.4201750570471996E-3</v>
      </c>
      <c r="FT106" s="2">
        <v>7.1977978944002003E-3</v>
      </c>
      <c r="FU106" s="2">
        <v>8.2192845696118996E-3</v>
      </c>
      <c r="FV106" s="2">
        <v>7.5909335595370003E-3</v>
      </c>
      <c r="FW106" s="2">
        <v>6.5304801781697003E-3</v>
      </c>
      <c r="FX106" s="2">
        <v>7.1606133457635E-3</v>
      </c>
      <c r="FY106" s="2">
        <v>6.9177543283743996E-3</v>
      </c>
      <c r="FZ106" s="2">
        <v>7.1204146929680998E-3</v>
      </c>
      <c r="GA106" s="2">
        <v>7.5239839061025E-3</v>
      </c>
      <c r="GB106" s="2">
        <v>6.4172407288098999E-3</v>
      </c>
      <c r="GC106" s="2">
        <v>7.3826866847387998E-3</v>
      </c>
      <c r="GD106" s="2">
        <v>6.5631177443141999E-3</v>
      </c>
      <c r="GE106" s="2">
        <v>6.9796331749060001E-3</v>
      </c>
      <c r="GF106" s="2">
        <v>6.5465400787032002E-3</v>
      </c>
      <c r="GG106" s="2">
        <v>7.5379888748716003E-3</v>
      </c>
      <c r="GH106" s="2">
        <v>7.3769387378285999E-3</v>
      </c>
      <c r="GI106" s="2">
        <v>1.04235730076375E-2</v>
      </c>
      <c r="GJ106" s="2">
        <v>6.1731782223010002E-3</v>
      </c>
      <c r="GK106" s="2">
        <v>7.2147559712206003E-3</v>
      </c>
      <c r="GL106" s="2">
        <v>1.13474889092688E-2</v>
      </c>
      <c r="GM106" s="2">
        <v>9.9242125221611008E-3</v>
      </c>
      <c r="GN106" s="2">
        <v>6.3281999559052999E-3</v>
      </c>
      <c r="GO106" s="2">
        <v>7.6827569630629E-3</v>
      </c>
      <c r="GP106" s="2">
        <v>6.8557709928503E-3</v>
      </c>
      <c r="GQ106" s="2">
        <v>9.6774800498854001E-3</v>
      </c>
      <c r="GR106" s="2">
        <v>6.5879964292995998E-3</v>
      </c>
      <c r="GS106" s="2">
        <v>9.9561254250359003E-3</v>
      </c>
      <c r="GT106" s="2">
        <v>7.9815878016139003E-3</v>
      </c>
      <c r="GU106" s="2">
        <v>6.7392118943299002E-3</v>
      </c>
    </row>
    <row r="107" spans="1:203" s="2" customFormat="1" x14ac:dyDescent="0.2">
      <c r="A107" s="2">
        <v>1309.4376994410411</v>
      </c>
      <c r="B107" s="2">
        <v>1.9264633477949239E-3</v>
      </c>
      <c r="C107" s="2">
        <v>8.3130011907998416E-3</v>
      </c>
      <c r="D107" s="2">
        <v>1.082033464763113E-2</v>
      </c>
      <c r="E107" s="2">
        <v>7.5644728968126537E-3</v>
      </c>
      <c r="G107" s="2">
        <v>8.6673772676481003E-3</v>
      </c>
      <c r="H107" s="2">
        <v>7.6531483429983001E-3</v>
      </c>
      <c r="I107" s="2">
        <v>7.4387531095815003E-3</v>
      </c>
      <c r="J107" s="2">
        <v>7.6529205583464998E-3</v>
      </c>
      <c r="K107" s="2">
        <v>7.3364297461022999E-3</v>
      </c>
      <c r="L107" s="2">
        <v>7.7030354292848E-3</v>
      </c>
      <c r="M107" s="2">
        <v>7.4013320508694996E-3</v>
      </c>
      <c r="N107" s="2">
        <v>7.8120052435432996E-3</v>
      </c>
      <c r="O107" s="2">
        <v>7.9151542303145007E-3</v>
      </c>
      <c r="P107" s="2">
        <v>7.9077980367459992E-3</v>
      </c>
      <c r="Q107" s="2">
        <v>6.5980194997863999E-3</v>
      </c>
      <c r="R107" s="2">
        <v>7.3732095080801001E-3</v>
      </c>
      <c r="S107" s="2">
        <v>7.6612378879567997E-3</v>
      </c>
      <c r="T107" s="2">
        <v>7.4729807225905999E-3</v>
      </c>
      <c r="U107" s="2">
        <v>7.7691655971706E-3</v>
      </c>
      <c r="V107" s="2">
        <v>1.18120744430608E-2</v>
      </c>
      <c r="W107" s="2">
        <v>8.5859373953483999E-3</v>
      </c>
      <c r="X107" s="2">
        <v>9.2410365201929991E-3</v>
      </c>
      <c r="Y107" s="2">
        <v>7.2862216924416004E-3</v>
      </c>
      <c r="Z107" s="2">
        <v>9.6912946278630008E-3</v>
      </c>
      <c r="AA107" s="2">
        <v>7.5866473578670001E-3</v>
      </c>
      <c r="AB107" s="2">
        <v>7.8706649573592E-3</v>
      </c>
      <c r="AC107" s="2">
        <v>7.5444114356201996E-3</v>
      </c>
      <c r="AD107" s="2">
        <v>8.3751664067705008E-3</v>
      </c>
      <c r="AE107" s="2">
        <v>7.4619772688229004E-3</v>
      </c>
      <c r="AF107" s="2">
        <v>9.7320752212525004E-3</v>
      </c>
      <c r="AG107" s="2">
        <v>7.6083727650135E-3</v>
      </c>
      <c r="AH107" s="2">
        <v>7.9485782700352003E-3</v>
      </c>
      <c r="AI107" s="2">
        <v>7.3177476353689002E-3</v>
      </c>
      <c r="AJ107" s="2">
        <v>8.0233085514927992E-3</v>
      </c>
      <c r="AK107" s="2">
        <v>7.5818241949660997E-3</v>
      </c>
      <c r="AL107" s="2">
        <v>7.6486458261095999E-3</v>
      </c>
      <c r="AM107" s="2">
        <v>7.4742063622327002E-3</v>
      </c>
      <c r="AN107" s="2">
        <v>8.7744278957767995E-3</v>
      </c>
      <c r="AO107" s="2">
        <v>9.1205164933636992E-3</v>
      </c>
      <c r="AP107" s="2">
        <v>9.0237474254348006E-3</v>
      </c>
      <c r="AQ107" s="2">
        <v>8.4502245628161003E-3</v>
      </c>
      <c r="AR107" s="2">
        <v>9.8112294855214992E-3</v>
      </c>
      <c r="AS107" s="2">
        <v>9.4969177353319001E-3</v>
      </c>
      <c r="AT107" s="2">
        <v>9.5535787758681007E-3</v>
      </c>
      <c r="AU107" s="2">
        <v>9.9019830490667E-3</v>
      </c>
      <c r="AV107" s="2">
        <v>9.9999761629216005E-3</v>
      </c>
      <c r="AW107" s="4">
        <v>1.0173691455454799E-2</v>
      </c>
      <c r="AX107" s="2">
        <v>1.13826448464109E-2</v>
      </c>
      <c r="AY107" s="2">
        <v>9.4428002538281992E-3</v>
      </c>
      <c r="AZ107" s="2">
        <v>1.21625535098378E-2</v>
      </c>
      <c r="BA107" s="2">
        <v>9.0247968317487999E-3</v>
      </c>
      <c r="BB107" s="2">
        <v>1.19747237668356E-2</v>
      </c>
      <c r="BC107" s="2">
        <v>1.2023734324706801E-2</v>
      </c>
      <c r="BD107" s="2">
        <v>1.1827252842995401E-2</v>
      </c>
      <c r="BE107" s="2">
        <v>1.0747503237802899E-2</v>
      </c>
      <c r="BF107" s="2">
        <v>1.19304121368193E-2</v>
      </c>
      <c r="BG107" s="2">
        <v>1.0472704631858201E-2</v>
      </c>
      <c r="BH107" s="2">
        <v>1.13972505352673E-2</v>
      </c>
      <c r="BI107" s="2">
        <v>1.13541241806273E-2</v>
      </c>
      <c r="BJ107" s="2">
        <v>1.23464951715553E-2</v>
      </c>
      <c r="BK107" s="2">
        <v>8.8597367830679005E-3</v>
      </c>
      <c r="BL107" s="2">
        <v>1.18335226438844E-2</v>
      </c>
      <c r="BM107" s="2">
        <v>9.2464645634858997E-3</v>
      </c>
      <c r="BN107" s="2">
        <v>1.1978756998744001E-2</v>
      </c>
      <c r="BO107" s="2">
        <v>1.1929281047971E-2</v>
      </c>
      <c r="BP107" s="2">
        <v>1.1866622463944499E-2</v>
      </c>
      <c r="BQ107" s="2">
        <v>1.22948945217713E-2</v>
      </c>
      <c r="BR107" s="2">
        <v>1.00966659397747E-2</v>
      </c>
      <c r="BS107" s="2">
        <v>1.2104747501506899E-2</v>
      </c>
      <c r="BT107" s="2">
        <v>1.17512286029322E-2</v>
      </c>
      <c r="BU107" s="2">
        <v>1.20044036993342E-2</v>
      </c>
      <c r="BV107" s="2">
        <v>1.26668692264711E-2</v>
      </c>
      <c r="BW107" s="2">
        <v>9.3742236677786007E-3</v>
      </c>
      <c r="BX107" s="2">
        <v>9.4323429766585004E-3</v>
      </c>
      <c r="BY107" s="2">
        <v>9.7131366871709996E-3</v>
      </c>
      <c r="BZ107" s="2">
        <v>1.19146274234876E-2</v>
      </c>
      <c r="CA107" s="2">
        <v>1.04605561277581E-2</v>
      </c>
      <c r="CB107" s="2">
        <v>1.1140280009395299E-2</v>
      </c>
      <c r="CC107" s="2">
        <v>9.0051083672884006E-3</v>
      </c>
      <c r="CD107" s="2">
        <v>1.0822028343804699E-2</v>
      </c>
      <c r="CE107" s="2">
        <v>1.1372887095672199E-2</v>
      </c>
      <c r="CF107" s="2">
        <v>1.1300254733380199E-2</v>
      </c>
      <c r="CG107" s="2">
        <v>9.9822878012930001E-3</v>
      </c>
      <c r="CH107" s="2">
        <v>8.7414399500814009E-3</v>
      </c>
      <c r="CI107" s="2">
        <v>1.03789285543337E-2</v>
      </c>
      <c r="CJ107" s="2">
        <v>1.06900280819012E-2</v>
      </c>
      <c r="CK107" s="2">
        <v>1.12531487083628E-2</v>
      </c>
      <c r="CL107" s="2">
        <v>9.5934349491677996E-3</v>
      </c>
      <c r="CM107" s="2">
        <v>1.04035667429048E-2</v>
      </c>
      <c r="CN107" s="2">
        <v>1.1355581469741201E-2</v>
      </c>
      <c r="CO107" s="2">
        <v>1.03513437758114E-2</v>
      </c>
      <c r="CP107" s="2">
        <v>1.0110597900092199E-2</v>
      </c>
      <c r="CQ107" s="2">
        <v>1.1843202106471801E-2</v>
      </c>
      <c r="CR107" s="2">
        <v>9.3648489592932996E-3</v>
      </c>
      <c r="CS107" s="2">
        <v>1.1056888830087701E-2</v>
      </c>
      <c r="CT107" s="2">
        <v>1.1400568704102601E-2</v>
      </c>
      <c r="CU107" s="2">
        <v>9.2090611660581995E-3</v>
      </c>
      <c r="CV107" s="2">
        <v>1.07685293733693E-2</v>
      </c>
      <c r="CW107" s="2">
        <v>1.10016811098557E-2</v>
      </c>
      <c r="CX107" s="2">
        <v>1.1568417374085101E-2</v>
      </c>
      <c r="CY107" s="2">
        <v>1.0631071866237201E-2</v>
      </c>
      <c r="CZ107" s="2">
        <v>9.0434748395472001E-3</v>
      </c>
      <c r="DA107" s="2">
        <v>1.0431773146478701E-2</v>
      </c>
      <c r="DB107" s="2">
        <v>1.06227138609623E-2</v>
      </c>
      <c r="DC107" s="2">
        <v>1.1751007813656299E-2</v>
      </c>
      <c r="DD107" s="2">
        <v>8.6774840510862993E-3</v>
      </c>
      <c r="DE107" s="2">
        <v>1.13567313637934E-2</v>
      </c>
      <c r="DF107" s="2">
        <v>1.06327545690091E-2</v>
      </c>
      <c r="DG107" s="2">
        <v>1.0789561664094499E-2</v>
      </c>
      <c r="DH107" s="2">
        <v>1.05506244455374E-2</v>
      </c>
      <c r="DI107" s="2">
        <v>1.11028827396566E-2</v>
      </c>
      <c r="DJ107" s="2">
        <v>1.0412454892552599E-2</v>
      </c>
      <c r="DK107" s="2">
        <v>1.1505504290472601E-2</v>
      </c>
      <c r="DL107" s="2">
        <v>1.0657789760856001E-2</v>
      </c>
      <c r="DM107" s="2">
        <v>1.0988471742878699E-2</v>
      </c>
      <c r="DN107" s="2">
        <v>1.1830921769590601E-2</v>
      </c>
      <c r="DO107" s="2">
        <v>1.18775247214762E-2</v>
      </c>
      <c r="DP107" s="2">
        <v>1.08968417945359E-2</v>
      </c>
      <c r="DQ107" s="2">
        <v>1.0830819599309699E-2</v>
      </c>
      <c r="DR107" s="2">
        <v>1.1434893488635699E-2</v>
      </c>
      <c r="DS107" s="2">
        <v>1.09251901257186E-2</v>
      </c>
      <c r="DT107" s="2">
        <v>1.0816453305714501E-2</v>
      </c>
      <c r="DU107" s="2">
        <v>1.0570732841979799E-2</v>
      </c>
      <c r="DV107" s="2">
        <v>1.1315759973709601E-2</v>
      </c>
      <c r="DW107" s="2">
        <v>9.9172431513179001E-3</v>
      </c>
      <c r="DX107" s="2">
        <v>1.18403330080679E-2</v>
      </c>
      <c r="DY107" s="2">
        <v>1.12971917825782E-2</v>
      </c>
      <c r="DZ107" s="2">
        <v>9.4005743971786997E-3</v>
      </c>
      <c r="EA107" s="2">
        <v>8.9832402324354996E-3</v>
      </c>
      <c r="EB107" s="2">
        <v>1.0138618895231599E-2</v>
      </c>
      <c r="EC107" s="2">
        <v>1.11364649143222E-2</v>
      </c>
      <c r="ED107" s="2">
        <v>1.09085369431996E-2</v>
      </c>
      <c r="EE107" s="2">
        <v>9.2412470271390993E-3</v>
      </c>
      <c r="EF107" s="2">
        <v>1.05903125964848E-2</v>
      </c>
      <c r="EG107" s="2">
        <v>1.0681573955322101E-2</v>
      </c>
      <c r="EH107" s="2">
        <v>1.09224099598488E-2</v>
      </c>
      <c r="EI107" s="2">
        <v>1.1928598639348101E-2</v>
      </c>
      <c r="EJ107" s="2">
        <v>1.0634316762404001E-2</v>
      </c>
      <c r="EK107" s="2">
        <v>1.0592010690110801E-2</v>
      </c>
      <c r="EL107" s="2">
        <v>1.16845837058751E-2</v>
      </c>
      <c r="EM107" s="2">
        <v>1.1704028346963701E-2</v>
      </c>
      <c r="EN107" s="2">
        <v>1.1004623735750599E-2</v>
      </c>
      <c r="EO107" s="2">
        <v>9.3066345072654998E-3</v>
      </c>
      <c r="EP107" s="2">
        <v>1.13328353539556E-2</v>
      </c>
      <c r="EQ107" s="4">
        <v>1.11647869429717E-2</v>
      </c>
      <c r="ER107" s="2">
        <v>9.8170112702482999E-3</v>
      </c>
      <c r="ES107" s="2">
        <v>9.0656231998236993E-3</v>
      </c>
      <c r="ET107" s="2">
        <v>7.6754986915961E-3</v>
      </c>
      <c r="EU107" s="2">
        <v>6.6538646513642002E-3</v>
      </c>
      <c r="EV107" s="2">
        <v>6.6273766911482002E-3</v>
      </c>
      <c r="EW107" s="2">
        <v>7.4583209982182E-3</v>
      </c>
      <c r="EX107" s="2">
        <v>7.2185044942116002E-3</v>
      </c>
      <c r="EY107" s="2">
        <v>7.5338093910093003E-3</v>
      </c>
      <c r="EZ107" s="2">
        <v>8.2143763267132994E-3</v>
      </c>
      <c r="FA107" s="2">
        <v>1.00487880126568E-2</v>
      </c>
      <c r="FB107" s="2">
        <v>7.1352644302063997E-3</v>
      </c>
      <c r="FC107" s="2">
        <v>7.3484056199222001E-3</v>
      </c>
      <c r="FD107" s="2">
        <v>7.5558217704731999E-3</v>
      </c>
      <c r="FE107" s="2">
        <v>6.8324983125423004E-3</v>
      </c>
      <c r="FF107" s="2">
        <v>7.3032394046535004E-3</v>
      </c>
      <c r="FG107" s="2">
        <v>7.3022410459230996E-3</v>
      </c>
      <c r="FH107" s="2">
        <v>7.1102732707591003E-3</v>
      </c>
      <c r="FI107" s="2">
        <v>6.4895864594978004E-3</v>
      </c>
      <c r="FJ107" s="2">
        <v>9.7485613170854996E-3</v>
      </c>
      <c r="FK107" s="2">
        <v>7.6009020988869998E-3</v>
      </c>
      <c r="FL107" s="2">
        <v>6.9290822570608002E-3</v>
      </c>
      <c r="FM107" s="2">
        <v>6.9059780318463998E-3</v>
      </c>
      <c r="FN107" s="2">
        <v>6.5257980867817001E-3</v>
      </c>
      <c r="FO107" s="2">
        <v>6.5516824999391999E-3</v>
      </c>
      <c r="FP107" s="2">
        <v>7.7793215997708004E-3</v>
      </c>
      <c r="FQ107" s="2">
        <v>7.0154485827427998E-3</v>
      </c>
      <c r="FR107" s="2">
        <v>6.4243715106047997E-3</v>
      </c>
      <c r="FS107" s="2">
        <v>7.3867100707578001E-3</v>
      </c>
      <c r="FT107" s="2">
        <v>7.1417950834388004E-3</v>
      </c>
      <c r="FU107" s="2">
        <v>8.1836268274467997E-3</v>
      </c>
      <c r="FV107" s="2">
        <v>7.5920419100464001E-3</v>
      </c>
      <c r="FW107" s="2">
        <v>6.5283368158515999E-3</v>
      </c>
      <c r="FX107" s="2">
        <v>7.1064625608949997E-3</v>
      </c>
      <c r="FY107" s="2">
        <v>6.9022775403520999E-3</v>
      </c>
      <c r="FZ107" s="2">
        <v>7.1028627561432996E-3</v>
      </c>
      <c r="GA107" s="2">
        <v>7.4545736198633004E-3</v>
      </c>
      <c r="GB107" s="2">
        <v>6.4531503861052003E-3</v>
      </c>
      <c r="GC107" s="2">
        <v>7.3352552101767004E-3</v>
      </c>
      <c r="GD107" s="2">
        <v>6.5545575868824002E-3</v>
      </c>
      <c r="GE107" s="2">
        <v>6.9796015814901999E-3</v>
      </c>
      <c r="GF107" s="2">
        <v>6.5172793956417997E-3</v>
      </c>
      <c r="GG107" s="2">
        <v>7.5304310133547997E-3</v>
      </c>
      <c r="GH107" s="2">
        <v>7.3996037037327997E-3</v>
      </c>
      <c r="GI107" s="2">
        <v>1.03895487014607E-2</v>
      </c>
      <c r="GJ107" s="2">
        <v>6.2093914588600002E-3</v>
      </c>
      <c r="GK107" s="2">
        <v>7.2091925533400002E-3</v>
      </c>
      <c r="GL107" s="2">
        <v>1.12872920225094E-2</v>
      </c>
      <c r="GM107" s="2">
        <v>9.8589334720752993E-3</v>
      </c>
      <c r="GN107" s="2">
        <v>6.2793980459414003E-3</v>
      </c>
      <c r="GO107" s="2">
        <v>7.6642414238338999E-3</v>
      </c>
      <c r="GP107" s="2">
        <v>6.8162461098132E-3</v>
      </c>
      <c r="GQ107" s="2">
        <v>9.7019865958429992E-3</v>
      </c>
      <c r="GR107" s="2">
        <v>6.5990166668731002E-3</v>
      </c>
      <c r="GS107" s="2">
        <v>9.8957885972099004E-3</v>
      </c>
      <c r="GT107" s="2">
        <v>7.9450958482777008E-3</v>
      </c>
      <c r="GU107" s="2">
        <v>6.7141346376057001E-3</v>
      </c>
    </row>
    <row r="108" spans="1:203" s="2" customFormat="1" x14ac:dyDescent="0.2">
      <c r="A108" s="2">
        <v>1307.5092197658701</v>
      </c>
      <c r="B108" s="2">
        <v>1.9296425268255769E-3</v>
      </c>
      <c r="C108" s="2">
        <v>8.2844548120246889E-3</v>
      </c>
      <c r="D108" s="2">
        <v>1.076733297197394E-2</v>
      </c>
      <c r="E108" s="2">
        <v>7.5403922483523109E-3</v>
      </c>
      <c r="G108" s="2">
        <v>8.6008393396007007E-3</v>
      </c>
      <c r="H108" s="2">
        <v>7.6285953577712E-3</v>
      </c>
      <c r="I108" s="2">
        <v>7.4229457943432997E-3</v>
      </c>
      <c r="J108" s="2">
        <v>7.6511016887390003E-3</v>
      </c>
      <c r="K108" s="2">
        <v>7.2534132357553001E-3</v>
      </c>
      <c r="L108" s="2">
        <v>7.6591894087422001E-3</v>
      </c>
      <c r="M108" s="2">
        <v>7.3441181434638E-3</v>
      </c>
      <c r="N108" s="2">
        <v>7.8236457933044002E-3</v>
      </c>
      <c r="O108" s="2">
        <v>7.864708976863E-3</v>
      </c>
      <c r="P108" s="2">
        <v>7.8798525562958997E-3</v>
      </c>
      <c r="Q108" s="2">
        <v>6.5932495409451002E-3</v>
      </c>
      <c r="R108" s="2">
        <v>7.3507285795598003E-3</v>
      </c>
      <c r="S108" s="2">
        <v>7.6599135560251998E-3</v>
      </c>
      <c r="T108" s="2">
        <v>7.4448074243137E-3</v>
      </c>
      <c r="U108" s="2">
        <v>7.7286632103769001E-3</v>
      </c>
      <c r="V108" s="2">
        <v>1.17633210335966E-2</v>
      </c>
      <c r="W108" s="2">
        <v>8.5406350660777001E-3</v>
      </c>
      <c r="X108" s="2">
        <v>9.1768978137380004E-3</v>
      </c>
      <c r="Y108" s="2">
        <v>7.2584547477589001E-3</v>
      </c>
      <c r="Z108" s="2">
        <v>9.6892021232858998E-3</v>
      </c>
      <c r="AA108" s="2">
        <v>7.5595510063434001E-3</v>
      </c>
      <c r="AB108" s="2">
        <v>7.8412332025039992E-3</v>
      </c>
      <c r="AC108" s="2">
        <v>7.5326707990906001E-3</v>
      </c>
      <c r="AD108" s="2">
        <v>8.3656367522674992E-3</v>
      </c>
      <c r="AE108" s="2">
        <v>7.4404886715759002E-3</v>
      </c>
      <c r="AF108" s="2">
        <v>9.7200962619909004E-3</v>
      </c>
      <c r="AG108" s="2">
        <v>7.5969335890428997E-3</v>
      </c>
      <c r="AH108" s="2">
        <v>7.9276738052860996E-3</v>
      </c>
      <c r="AI108" s="2">
        <v>7.3466214701968001E-3</v>
      </c>
      <c r="AJ108" s="2">
        <v>7.9955326109424005E-3</v>
      </c>
      <c r="AK108" s="2">
        <v>7.5623235072359001E-3</v>
      </c>
      <c r="AL108" s="2">
        <v>7.6537901132286996E-3</v>
      </c>
      <c r="AM108" s="2">
        <v>7.4678032200344996E-3</v>
      </c>
      <c r="AN108" s="2">
        <v>8.7551641535015007E-3</v>
      </c>
      <c r="AO108" s="2">
        <v>9.1134635562917007E-3</v>
      </c>
      <c r="AP108" s="2">
        <v>8.9896159392226001E-3</v>
      </c>
      <c r="AQ108" s="2">
        <v>8.3730670528952E-3</v>
      </c>
      <c r="AR108" s="2">
        <v>9.7802545529717001E-3</v>
      </c>
      <c r="AS108" s="2">
        <v>9.4582843018285005E-3</v>
      </c>
      <c r="AT108" s="2">
        <v>9.4776371319433006E-3</v>
      </c>
      <c r="AU108" s="2">
        <v>9.8726050905463998E-3</v>
      </c>
      <c r="AV108" s="2">
        <v>9.9335900144452999E-3</v>
      </c>
      <c r="AW108" s="4">
        <v>1.01332367231192E-2</v>
      </c>
      <c r="AX108" s="2">
        <v>1.1340516608353E-2</v>
      </c>
      <c r="AY108" s="2">
        <v>9.3903725824316005E-3</v>
      </c>
      <c r="AZ108" s="2">
        <v>1.2133917538709601E-2</v>
      </c>
      <c r="BA108" s="2">
        <v>8.9977422331817998E-3</v>
      </c>
      <c r="BB108" s="2">
        <v>1.19235816654514E-2</v>
      </c>
      <c r="BC108" s="2">
        <v>1.20165719110863E-2</v>
      </c>
      <c r="BD108" s="2">
        <v>1.17591718290897E-2</v>
      </c>
      <c r="BE108" s="2">
        <v>1.0689185267491E-2</v>
      </c>
      <c r="BF108" s="2">
        <v>1.1887169662880699E-2</v>
      </c>
      <c r="BG108" s="2">
        <v>1.0412038428856E-2</v>
      </c>
      <c r="BH108" s="2">
        <v>1.1330499530813999E-2</v>
      </c>
      <c r="BI108" s="2">
        <v>1.13040282954542E-2</v>
      </c>
      <c r="BJ108" s="2">
        <v>1.2308306017225301E-2</v>
      </c>
      <c r="BK108" s="2">
        <v>8.8546859058741996E-3</v>
      </c>
      <c r="BL108" s="2">
        <v>1.17640942838991E-2</v>
      </c>
      <c r="BM108" s="2">
        <v>9.2490573163001005E-3</v>
      </c>
      <c r="BN108" s="2">
        <v>1.19240943235847E-2</v>
      </c>
      <c r="BO108" s="2">
        <v>1.1866026968365201E-2</v>
      </c>
      <c r="BP108" s="2">
        <v>1.18242972782928E-2</v>
      </c>
      <c r="BQ108" s="2">
        <v>1.2240382812716499E-2</v>
      </c>
      <c r="BR108" s="2">
        <v>1.00865848935536E-2</v>
      </c>
      <c r="BS108" s="2">
        <v>1.20429064559846E-2</v>
      </c>
      <c r="BT108" s="2">
        <v>1.16681275072331E-2</v>
      </c>
      <c r="BU108" s="2">
        <v>1.19544835583488E-2</v>
      </c>
      <c r="BV108" s="2">
        <v>1.25453556112247E-2</v>
      </c>
      <c r="BW108" s="2">
        <v>9.3442837803829996E-3</v>
      </c>
      <c r="BX108" s="2">
        <v>9.4099129744668001E-3</v>
      </c>
      <c r="BY108" s="2">
        <v>9.7061515191560008E-3</v>
      </c>
      <c r="BZ108" s="2">
        <v>1.19012569312388E-2</v>
      </c>
      <c r="CA108" s="2">
        <v>1.04066590825418E-2</v>
      </c>
      <c r="CB108" s="2">
        <v>1.11116945091757E-2</v>
      </c>
      <c r="CC108" s="2">
        <v>8.9743540521741005E-3</v>
      </c>
      <c r="CD108" s="2">
        <v>1.07267031974814E-2</v>
      </c>
      <c r="CE108" s="2">
        <v>1.13092147508474E-2</v>
      </c>
      <c r="CF108" s="2">
        <v>1.12185257761175E-2</v>
      </c>
      <c r="CG108" s="2">
        <v>9.9051497346415007E-3</v>
      </c>
      <c r="CH108" s="2">
        <v>8.6777880081000992E-3</v>
      </c>
      <c r="CI108" s="2">
        <v>1.03397751800419E-2</v>
      </c>
      <c r="CJ108" s="2">
        <v>1.06022594803324E-2</v>
      </c>
      <c r="CK108" s="2">
        <v>1.1173243263707E-2</v>
      </c>
      <c r="CL108" s="2">
        <v>9.5433750643273002E-3</v>
      </c>
      <c r="CM108" s="2">
        <v>1.03245214686236E-2</v>
      </c>
      <c r="CN108" s="2">
        <v>1.12596962570665E-2</v>
      </c>
      <c r="CO108" s="2">
        <v>1.02811534840988E-2</v>
      </c>
      <c r="CP108" s="2">
        <v>1.00862898603874E-2</v>
      </c>
      <c r="CQ108" s="2">
        <v>1.1811978746335199E-2</v>
      </c>
      <c r="CR108" s="2">
        <v>9.3478367078909004E-3</v>
      </c>
      <c r="CS108" s="2">
        <v>1.09989003619025E-2</v>
      </c>
      <c r="CT108" s="2">
        <v>1.1306961534177999E-2</v>
      </c>
      <c r="CU108" s="2">
        <v>9.1431240988165997E-3</v>
      </c>
      <c r="CV108" s="2">
        <v>1.06766511963205E-2</v>
      </c>
      <c r="CW108" s="2">
        <v>1.0908486810503E-2</v>
      </c>
      <c r="CX108" s="2">
        <v>1.1496840046064801E-2</v>
      </c>
      <c r="CY108" s="2">
        <v>1.0548610362079901E-2</v>
      </c>
      <c r="CZ108" s="2">
        <v>8.9855351809003999E-3</v>
      </c>
      <c r="DA108" s="2">
        <v>1.0359319934742E-2</v>
      </c>
      <c r="DB108" s="2">
        <v>1.0564393959341299E-2</v>
      </c>
      <c r="DC108" s="2">
        <v>1.1688418672600899E-2</v>
      </c>
      <c r="DD108" s="2">
        <v>8.6451409690050003E-3</v>
      </c>
      <c r="DE108" s="2">
        <v>1.12942390083507E-2</v>
      </c>
      <c r="DF108" s="2">
        <v>1.0611185255979601E-2</v>
      </c>
      <c r="DG108" s="2">
        <v>1.07196008453619E-2</v>
      </c>
      <c r="DH108" s="2">
        <v>1.04805152212426E-2</v>
      </c>
      <c r="DI108" s="2">
        <v>1.1043905502048401E-2</v>
      </c>
      <c r="DJ108" s="2">
        <v>1.03623361546674E-2</v>
      </c>
      <c r="DK108" s="2">
        <v>1.14893584330435E-2</v>
      </c>
      <c r="DL108" s="2">
        <v>1.06231110778486E-2</v>
      </c>
      <c r="DM108" s="2">
        <v>1.0931038353300599E-2</v>
      </c>
      <c r="DN108" s="2">
        <v>1.17491538121559E-2</v>
      </c>
      <c r="DO108" s="2">
        <v>1.1802523360446999E-2</v>
      </c>
      <c r="DP108" s="2">
        <v>1.08267591560806E-2</v>
      </c>
      <c r="DQ108" s="2">
        <v>1.0738563706176501E-2</v>
      </c>
      <c r="DR108" s="2">
        <v>1.13535072490693E-2</v>
      </c>
      <c r="DS108" s="2">
        <v>1.08694403136826E-2</v>
      </c>
      <c r="DT108" s="2">
        <v>1.0763291044328299E-2</v>
      </c>
      <c r="DU108" s="2">
        <v>1.04895265539396E-2</v>
      </c>
      <c r="DV108" s="2">
        <v>1.1266650766631201E-2</v>
      </c>
      <c r="DW108" s="2">
        <v>9.8811806434061008E-3</v>
      </c>
      <c r="DX108" s="2">
        <v>1.18092598484725E-2</v>
      </c>
      <c r="DY108" s="2">
        <v>1.1270704757766901E-2</v>
      </c>
      <c r="DZ108" s="2">
        <v>9.3646495062159E-3</v>
      </c>
      <c r="EA108" s="2">
        <v>8.9904264035465999E-3</v>
      </c>
      <c r="EB108" s="2">
        <v>1.01033089301878E-2</v>
      </c>
      <c r="EC108" s="2">
        <v>1.1074716112511099E-2</v>
      </c>
      <c r="ED108" s="2">
        <v>1.08471792975723E-2</v>
      </c>
      <c r="EE108" s="2">
        <v>9.1902336526886001E-3</v>
      </c>
      <c r="EF108" s="2">
        <v>1.05669415399184E-2</v>
      </c>
      <c r="EG108" s="2">
        <v>1.0623739783740699E-2</v>
      </c>
      <c r="EH108" s="2">
        <v>1.08495023607234E-2</v>
      </c>
      <c r="EI108" s="2">
        <v>1.1854631302599601E-2</v>
      </c>
      <c r="EJ108" s="2">
        <v>1.0598003650707901E-2</v>
      </c>
      <c r="EK108" s="2">
        <v>1.05425160671142E-2</v>
      </c>
      <c r="EL108" s="2">
        <v>1.1629616265397999E-2</v>
      </c>
      <c r="EM108" s="2">
        <v>1.1649604896891401E-2</v>
      </c>
      <c r="EN108" s="2">
        <v>1.09458927242086E-2</v>
      </c>
      <c r="EO108" s="2">
        <v>9.2741933571554008E-3</v>
      </c>
      <c r="EP108" s="2">
        <v>1.12935638891839E-2</v>
      </c>
      <c r="EQ108" s="4">
        <v>1.11266550070906E-2</v>
      </c>
      <c r="ER108" s="2">
        <v>9.8001424174813997E-3</v>
      </c>
      <c r="ES108" s="2">
        <v>9.0614912347156008E-3</v>
      </c>
      <c r="ET108" s="2">
        <v>7.6986232763644E-3</v>
      </c>
      <c r="EU108" s="2">
        <v>6.6308080410370004E-3</v>
      </c>
      <c r="EV108" s="2">
        <v>6.6015301375967998E-3</v>
      </c>
      <c r="EW108" s="2">
        <v>7.4267366046548997E-3</v>
      </c>
      <c r="EX108" s="2">
        <v>7.1787017341713001E-3</v>
      </c>
      <c r="EY108" s="2">
        <v>7.5159976240133002E-3</v>
      </c>
      <c r="EZ108" s="2">
        <v>8.1759353511605005E-3</v>
      </c>
      <c r="FA108" s="2">
        <v>9.9936795918391004E-3</v>
      </c>
      <c r="FB108" s="2">
        <v>7.0775544684164998E-3</v>
      </c>
      <c r="FC108" s="2">
        <v>7.3278295199396999E-3</v>
      </c>
      <c r="FD108" s="2">
        <v>7.5151732493558996E-3</v>
      </c>
      <c r="FE108" s="2">
        <v>6.8165779945156E-3</v>
      </c>
      <c r="FF108" s="2">
        <v>7.3049761332978002E-3</v>
      </c>
      <c r="FG108" s="2">
        <v>7.3166835643342998E-3</v>
      </c>
      <c r="FH108" s="2">
        <v>7.0643461667010002E-3</v>
      </c>
      <c r="FI108" s="2">
        <v>6.4982058605518997E-3</v>
      </c>
      <c r="FJ108" s="2">
        <v>9.6875185097102003E-3</v>
      </c>
      <c r="FK108" s="2">
        <v>7.5506748007402999E-3</v>
      </c>
      <c r="FL108" s="2">
        <v>6.8519627164823002E-3</v>
      </c>
      <c r="FM108" s="2">
        <v>6.8697132362431999E-3</v>
      </c>
      <c r="FN108" s="2">
        <v>6.5162348331567997E-3</v>
      </c>
      <c r="FO108" s="2">
        <v>6.5540613269119002E-3</v>
      </c>
      <c r="FP108" s="2">
        <v>7.7303016291919002E-3</v>
      </c>
      <c r="FQ108" s="2">
        <v>6.9848434685435001E-3</v>
      </c>
      <c r="FR108" s="2">
        <v>6.4399930937913E-3</v>
      </c>
      <c r="FS108" s="2">
        <v>7.3750364957420999E-3</v>
      </c>
      <c r="FT108" s="2">
        <v>7.1041743100257997E-3</v>
      </c>
      <c r="FU108" s="2">
        <v>8.1455109887662996E-3</v>
      </c>
      <c r="FV108" s="2">
        <v>7.5849122292572001E-3</v>
      </c>
      <c r="FW108" s="2">
        <v>6.4934098622057004E-3</v>
      </c>
      <c r="FX108" s="2">
        <v>7.0627142400645996E-3</v>
      </c>
      <c r="FY108" s="2">
        <v>6.8554212680667003E-3</v>
      </c>
      <c r="FZ108" s="2">
        <v>7.0960634793744001E-3</v>
      </c>
      <c r="GA108" s="2">
        <v>7.4143639570531999E-3</v>
      </c>
      <c r="GB108" s="2">
        <v>6.4625615319339998E-3</v>
      </c>
      <c r="GC108" s="2">
        <v>7.2803739486638E-3</v>
      </c>
      <c r="GD108" s="2">
        <v>6.5625727041793E-3</v>
      </c>
      <c r="GE108" s="2">
        <v>6.9899854169669998E-3</v>
      </c>
      <c r="GF108" s="2">
        <v>6.4801419003919997E-3</v>
      </c>
      <c r="GG108" s="2">
        <v>7.5085442051071004E-3</v>
      </c>
      <c r="GH108" s="2">
        <v>7.3829289480893999E-3</v>
      </c>
      <c r="GI108" s="2">
        <v>1.03680884967888E-2</v>
      </c>
      <c r="GJ108" s="2">
        <v>6.1944297935515999E-3</v>
      </c>
      <c r="GK108" s="2">
        <v>7.2448323379311003E-3</v>
      </c>
      <c r="GL108" s="2">
        <v>1.12387692751335E-2</v>
      </c>
      <c r="GM108" s="2">
        <v>9.8060514204164999E-3</v>
      </c>
      <c r="GN108" s="2">
        <v>6.2328653121054003E-3</v>
      </c>
      <c r="GO108" s="2">
        <v>7.6315324277614997E-3</v>
      </c>
      <c r="GP108" s="2">
        <v>6.7470215377437E-3</v>
      </c>
      <c r="GQ108" s="2">
        <v>9.7563154763612991E-3</v>
      </c>
      <c r="GR108" s="2">
        <v>6.5807639322989003E-3</v>
      </c>
      <c r="GS108" s="2">
        <v>9.8698435261348992E-3</v>
      </c>
      <c r="GT108" s="2">
        <v>7.9244161049035998E-3</v>
      </c>
      <c r="GU108" s="2">
        <v>6.6780241957916002E-3</v>
      </c>
    </row>
    <row r="109" spans="1:203" s="2" customFormat="1" x14ac:dyDescent="0.2">
      <c r="A109" s="2">
        <v>1305.580740090699</v>
      </c>
      <c r="B109" s="2">
        <v>1.904604875354767E-3</v>
      </c>
      <c r="C109" s="2">
        <v>8.2657563936432438E-3</v>
      </c>
      <c r="D109" s="2">
        <v>1.0736514356669519E-2</v>
      </c>
      <c r="E109" s="2">
        <v>7.5244393351329699E-3</v>
      </c>
      <c r="G109" s="2">
        <v>8.5503906489222004E-3</v>
      </c>
      <c r="H109" s="2">
        <v>7.6423050602026999E-3</v>
      </c>
      <c r="I109" s="2">
        <v>7.4175625116822E-3</v>
      </c>
      <c r="J109" s="2">
        <v>7.6502152094756002E-3</v>
      </c>
      <c r="K109" s="2">
        <v>7.1776112864598996E-3</v>
      </c>
      <c r="L109" s="2">
        <v>7.6537605658877003E-3</v>
      </c>
      <c r="M109" s="2">
        <v>7.3118639262050996E-3</v>
      </c>
      <c r="N109" s="2">
        <v>7.8592835348172008E-3</v>
      </c>
      <c r="O109" s="2">
        <v>7.8289370946039993E-3</v>
      </c>
      <c r="P109" s="2">
        <v>7.8665159247154007E-3</v>
      </c>
      <c r="Q109" s="2">
        <v>6.5983304405926001E-3</v>
      </c>
      <c r="R109" s="2">
        <v>7.3372132388497997E-3</v>
      </c>
      <c r="S109" s="2">
        <v>7.660976562519E-3</v>
      </c>
      <c r="T109" s="2">
        <v>7.4055669588873E-3</v>
      </c>
      <c r="U109" s="2">
        <v>7.7027287486397004E-3</v>
      </c>
      <c r="V109" s="2">
        <v>1.1745011032893601E-2</v>
      </c>
      <c r="W109" s="2">
        <v>8.5344840424419997E-3</v>
      </c>
      <c r="X109" s="2">
        <v>9.1307627563147007E-3</v>
      </c>
      <c r="Y109" s="2">
        <v>7.2097034801096999E-3</v>
      </c>
      <c r="Z109" s="2">
        <v>9.6808147595413008E-3</v>
      </c>
      <c r="AA109" s="2">
        <v>7.5155952015016998E-3</v>
      </c>
      <c r="AB109" s="2">
        <v>7.8262960364401998E-3</v>
      </c>
      <c r="AC109" s="2">
        <v>7.5299810255518001E-3</v>
      </c>
      <c r="AD109" s="2">
        <v>8.3580321654814996E-3</v>
      </c>
      <c r="AE109" s="2">
        <v>7.4570660887149001E-3</v>
      </c>
      <c r="AF109" s="2">
        <v>9.7117729738072003E-3</v>
      </c>
      <c r="AG109" s="2">
        <v>7.6150218919853003E-3</v>
      </c>
      <c r="AH109" s="2">
        <v>7.9226016241008002E-3</v>
      </c>
      <c r="AI109" s="2">
        <v>7.3287900580502998E-3</v>
      </c>
      <c r="AJ109" s="2">
        <v>7.9651695561153996E-3</v>
      </c>
      <c r="AK109" s="2">
        <v>7.5559081554521E-3</v>
      </c>
      <c r="AL109" s="2">
        <v>7.6787335951467002E-3</v>
      </c>
      <c r="AM109" s="2">
        <v>7.4567672130811001E-3</v>
      </c>
      <c r="AN109" s="2">
        <v>8.7645838493185003E-3</v>
      </c>
      <c r="AO109" s="2">
        <v>9.0845629456552009E-3</v>
      </c>
      <c r="AP109" s="2">
        <v>8.9676524971518002E-3</v>
      </c>
      <c r="AQ109" s="2">
        <v>8.3027699995622001E-3</v>
      </c>
      <c r="AR109" s="2">
        <v>9.7609593390908002E-3</v>
      </c>
      <c r="AS109" s="2">
        <v>9.4278873610453007E-3</v>
      </c>
      <c r="AT109" s="2">
        <v>9.4055600176752002E-3</v>
      </c>
      <c r="AU109" s="2">
        <v>9.8529433782933995E-3</v>
      </c>
      <c r="AV109" s="2">
        <v>9.8735101933056998E-3</v>
      </c>
      <c r="AW109" s="4">
        <v>1.0101321976370699E-2</v>
      </c>
      <c r="AX109" s="2">
        <v>1.13517494369912E-2</v>
      </c>
      <c r="AY109" s="2">
        <v>9.3523723696632005E-3</v>
      </c>
      <c r="AZ109" s="2">
        <v>1.2115675496838599E-2</v>
      </c>
      <c r="BA109" s="2">
        <v>8.9693490342099003E-3</v>
      </c>
      <c r="BB109" s="2">
        <v>1.1882501109955699E-2</v>
      </c>
      <c r="BC109" s="2">
        <v>1.20278273056721E-2</v>
      </c>
      <c r="BD109" s="2">
        <v>1.17230521692835E-2</v>
      </c>
      <c r="BE109" s="2">
        <v>1.06501592993388E-2</v>
      </c>
      <c r="BF109" s="2">
        <v>1.1853220375201E-2</v>
      </c>
      <c r="BG109" s="2">
        <v>1.04036581256802E-2</v>
      </c>
      <c r="BH109" s="2">
        <v>1.1296624822494101E-2</v>
      </c>
      <c r="BI109" s="2">
        <v>1.1269940744902099E-2</v>
      </c>
      <c r="BJ109" s="2">
        <v>1.22956347767742E-2</v>
      </c>
      <c r="BK109" s="2">
        <v>8.8589702530319E-3</v>
      </c>
      <c r="BL109" s="2">
        <v>1.1759506690046001E-2</v>
      </c>
      <c r="BM109" s="2">
        <v>9.2710801477540999E-3</v>
      </c>
      <c r="BN109" s="2">
        <v>1.1862379986798399E-2</v>
      </c>
      <c r="BO109" s="2">
        <v>1.1820487518497401E-2</v>
      </c>
      <c r="BP109" s="2">
        <v>1.17979582910244E-2</v>
      </c>
      <c r="BQ109" s="2">
        <v>1.22171392697983E-2</v>
      </c>
      <c r="BR109" s="2">
        <v>1.01079830513218E-2</v>
      </c>
      <c r="BS109" s="2">
        <v>1.20034165606419E-2</v>
      </c>
      <c r="BT109" s="2">
        <v>1.16272210158739E-2</v>
      </c>
      <c r="BU109" s="2">
        <v>1.19208619862342E-2</v>
      </c>
      <c r="BV109" s="2">
        <v>1.24611792375732E-2</v>
      </c>
      <c r="BW109" s="2">
        <v>9.3348155897817996E-3</v>
      </c>
      <c r="BX109" s="2">
        <v>9.4270554328028996E-3</v>
      </c>
      <c r="BY109" s="2">
        <v>9.7104538960505991E-3</v>
      </c>
      <c r="BZ109" s="2">
        <v>1.1910001135793401E-2</v>
      </c>
      <c r="CA109" s="2">
        <v>1.0374569983058499E-2</v>
      </c>
      <c r="CB109" s="2">
        <v>1.1082345212904099E-2</v>
      </c>
      <c r="CC109" s="2">
        <v>8.9433215022011996E-3</v>
      </c>
      <c r="CD109" s="2">
        <v>1.0654379191821601E-2</v>
      </c>
      <c r="CE109" s="2">
        <v>1.12621651867386E-2</v>
      </c>
      <c r="CF109" s="2">
        <v>1.11513938433214E-2</v>
      </c>
      <c r="CG109" s="2">
        <v>9.8428803307967997E-3</v>
      </c>
      <c r="CH109" s="2">
        <v>8.6462882864335993E-3</v>
      </c>
      <c r="CI109" s="2">
        <v>1.0307535103479299E-2</v>
      </c>
      <c r="CJ109" s="2">
        <v>1.0528521494902E-2</v>
      </c>
      <c r="CK109" s="2">
        <v>1.11293086857513E-2</v>
      </c>
      <c r="CL109" s="2">
        <v>9.5173478074224993E-3</v>
      </c>
      <c r="CM109" s="2">
        <v>1.02767486017668E-2</v>
      </c>
      <c r="CN109" s="2">
        <v>1.12030009217632E-2</v>
      </c>
      <c r="CO109" s="2">
        <v>1.0238510101531401E-2</v>
      </c>
      <c r="CP109" s="2">
        <v>1.00741321805518E-2</v>
      </c>
      <c r="CQ109" s="2">
        <v>1.1815689509667399E-2</v>
      </c>
      <c r="CR109" s="2">
        <v>9.3435535833408002E-3</v>
      </c>
      <c r="CS109" s="2">
        <v>1.09617219471546E-2</v>
      </c>
      <c r="CT109" s="2">
        <v>1.12502413488573E-2</v>
      </c>
      <c r="CU109" s="2">
        <v>9.0808758638545994E-3</v>
      </c>
      <c r="CV109" s="2">
        <v>1.05955330516317E-2</v>
      </c>
      <c r="CW109" s="2">
        <v>1.0851950636699E-2</v>
      </c>
      <c r="CX109" s="2">
        <v>1.1455525010228999E-2</v>
      </c>
      <c r="CY109" s="2">
        <v>1.0480868866356199E-2</v>
      </c>
      <c r="CZ109" s="2">
        <v>8.9367391927401996E-3</v>
      </c>
      <c r="DA109" s="2">
        <v>1.03128028267753E-2</v>
      </c>
      <c r="DB109" s="2">
        <v>1.0520880119246401E-2</v>
      </c>
      <c r="DC109" s="2">
        <v>1.16588822621282E-2</v>
      </c>
      <c r="DD109" s="2">
        <v>8.6178385151419994E-3</v>
      </c>
      <c r="DE109" s="2">
        <v>1.1267400892149899E-2</v>
      </c>
      <c r="DF109" s="2">
        <v>1.06175628352159E-2</v>
      </c>
      <c r="DG109" s="2">
        <v>1.0668491354084301E-2</v>
      </c>
      <c r="DH109" s="2">
        <v>1.04361032072929E-2</v>
      </c>
      <c r="DI109" s="2">
        <v>1.10029485676969E-2</v>
      </c>
      <c r="DJ109" s="2">
        <v>1.0325846736981699E-2</v>
      </c>
      <c r="DK109" s="2">
        <v>1.14659173242242E-2</v>
      </c>
      <c r="DL109" s="2">
        <v>1.058245996639E-2</v>
      </c>
      <c r="DM109" s="2">
        <v>1.08783639510433E-2</v>
      </c>
      <c r="DN109" s="2">
        <v>1.17240068299865E-2</v>
      </c>
      <c r="DO109" s="2">
        <v>1.1787644474791199E-2</v>
      </c>
      <c r="DP109" s="2">
        <v>1.07906201304143E-2</v>
      </c>
      <c r="DQ109" s="2">
        <v>1.0665419404487101E-2</v>
      </c>
      <c r="DR109" s="2">
        <v>1.12872631183222E-2</v>
      </c>
      <c r="DS109" s="2">
        <v>1.08346393263914E-2</v>
      </c>
      <c r="DT109" s="2">
        <v>1.0735830056999801E-2</v>
      </c>
      <c r="DU109" s="2">
        <v>1.0445395946420501E-2</v>
      </c>
      <c r="DV109" s="2">
        <v>1.12604131738372E-2</v>
      </c>
      <c r="DW109" s="2">
        <v>9.8640460277586006E-3</v>
      </c>
      <c r="DX109" s="2">
        <v>1.17952853411196E-2</v>
      </c>
      <c r="DY109" s="2">
        <v>1.1266741312927301E-2</v>
      </c>
      <c r="DZ109" s="2">
        <v>9.3474571193325005E-3</v>
      </c>
      <c r="EA109" s="2">
        <v>9.0154137219306003E-3</v>
      </c>
      <c r="EB109" s="2">
        <v>1.00832153575656E-2</v>
      </c>
      <c r="EC109" s="2">
        <v>1.1049593286286999E-2</v>
      </c>
      <c r="ED109" s="2">
        <v>1.08027306092215E-2</v>
      </c>
      <c r="EE109" s="2">
        <v>9.1484579295704992E-3</v>
      </c>
      <c r="EF109" s="2">
        <v>1.05336947586353E-2</v>
      </c>
      <c r="EG109" s="2">
        <v>1.0597813475063601E-2</v>
      </c>
      <c r="EH109" s="2">
        <v>1.07975103210409E-2</v>
      </c>
      <c r="EI109" s="2">
        <v>1.1839553079523101E-2</v>
      </c>
      <c r="EJ109" s="2">
        <v>1.05668735229404E-2</v>
      </c>
      <c r="EK109" s="2">
        <v>1.0519068849201301E-2</v>
      </c>
      <c r="EL109" s="2">
        <v>1.1602530497764101E-2</v>
      </c>
      <c r="EM109" s="2">
        <v>1.1631533252369399E-2</v>
      </c>
      <c r="EN109" s="2">
        <v>1.08937351558349E-2</v>
      </c>
      <c r="EO109" s="2">
        <v>9.2479683762200001E-3</v>
      </c>
      <c r="EP109" s="2">
        <v>1.12925896679699E-2</v>
      </c>
      <c r="EQ109" s="4">
        <v>1.11084416963123E-2</v>
      </c>
      <c r="ER109" s="2">
        <v>9.7536375027667994E-3</v>
      </c>
      <c r="ES109" s="2">
        <v>9.0329261786189999E-3</v>
      </c>
      <c r="ET109" s="2">
        <v>7.7056257612829002E-3</v>
      </c>
      <c r="EU109" s="2">
        <v>6.6306968654873998E-3</v>
      </c>
      <c r="EV109" s="2">
        <v>6.6110784716431996E-3</v>
      </c>
      <c r="EW109" s="2">
        <v>7.3964064571622997E-3</v>
      </c>
      <c r="EX109" s="2">
        <v>7.1531150248840998E-3</v>
      </c>
      <c r="EY109" s="2">
        <v>7.5079295409592999E-3</v>
      </c>
      <c r="EZ109" s="2">
        <v>8.1588752092271004E-3</v>
      </c>
      <c r="FA109" s="2">
        <v>9.9540589438993996E-3</v>
      </c>
      <c r="FB109" s="2">
        <v>7.0507758742514998E-3</v>
      </c>
      <c r="FC109" s="2">
        <v>7.3108915238108002E-3</v>
      </c>
      <c r="FD109" s="2">
        <v>7.4929377622913003E-3</v>
      </c>
      <c r="FE109" s="2">
        <v>6.7980164764690001E-3</v>
      </c>
      <c r="FF109" s="2">
        <v>7.3123965242523998E-3</v>
      </c>
      <c r="FG109" s="2">
        <v>7.3249107285531002E-3</v>
      </c>
      <c r="FH109" s="2">
        <v>7.0237435621731004E-3</v>
      </c>
      <c r="FI109" s="2">
        <v>6.4975571596585001E-3</v>
      </c>
      <c r="FJ109" s="2">
        <v>9.639434946876E-3</v>
      </c>
      <c r="FK109" s="2">
        <v>7.5297629325624003E-3</v>
      </c>
      <c r="FL109" s="2">
        <v>6.8215391921067001E-3</v>
      </c>
      <c r="FM109" s="2">
        <v>6.8583950296227996E-3</v>
      </c>
      <c r="FN109" s="2">
        <v>6.5144367182587998E-3</v>
      </c>
      <c r="FO109" s="2">
        <v>6.5601230015259002E-3</v>
      </c>
      <c r="FP109" s="2">
        <v>7.6840778355892004E-3</v>
      </c>
      <c r="FQ109" s="2">
        <v>6.9749525018385997E-3</v>
      </c>
      <c r="FR109" s="2">
        <v>6.454632375295E-3</v>
      </c>
      <c r="FS109" s="2">
        <v>7.3797729424601999E-3</v>
      </c>
      <c r="FT109" s="2">
        <v>7.0833313309333996E-3</v>
      </c>
      <c r="FU109" s="2">
        <v>8.1349108012661996E-3</v>
      </c>
      <c r="FV109" s="2">
        <v>7.5565196854051999E-3</v>
      </c>
      <c r="FW109" s="2">
        <v>6.4600575954684002E-3</v>
      </c>
      <c r="FX109" s="2">
        <v>7.0429788021603998E-3</v>
      </c>
      <c r="FY109" s="2">
        <v>6.8360808090640003E-3</v>
      </c>
      <c r="FZ109" s="2">
        <v>7.0831977698267998E-3</v>
      </c>
      <c r="GA109" s="2">
        <v>7.415950749303E-3</v>
      </c>
      <c r="GB109" s="2">
        <v>6.4518158839361999E-3</v>
      </c>
      <c r="GC109" s="2">
        <v>7.2645583256931998E-3</v>
      </c>
      <c r="GD109" s="2">
        <v>6.5908609138372997E-3</v>
      </c>
      <c r="GE109" s="2">
        <v>7.0167778810227002E-3</v>
      </c>
      <c r="GF109" s="2">
        <v>6.4164346440474997E-3</v>
      </c>
      <c r="GG109" s="2">
        <v>7.4892623478874003E-3</v>
      </c>
      <c r="GH109" s="2">
        <v>7.3465391814311999E-3</v>
      </c>
      <c r="GI109" s="2">
        <v>1.03496450835851E-2</v>
      </c>
      <c r="GJ109" s="2">
        <v>6.1443623865208002E-3</v>
      </c>
      <c r="GK109" s="2">
        <v>7.2765185214557996E-3</v>
      </c>
      <c r="GL109" s="2">
        <v>1.1219059156051699E-2</v>
      </c>
      <c r="GM109" s="2">
        <v>9.7708565709650995E-3</v>
      </c>
      <c r="GN109" s="2">
        <v>6.2195355621079002E-3</v>
      </c>
      <c r="GO109" s="2">
        <v>7.5853294623425003E-3</v>
      </c>
      <c r="GP109" s="2">
        <v>6.6782744960969002E-3</v>
      </c>
      <c r="GQ109" s="2">
        <v>9.8223845832130993E-3</v>
      </c>
      <c r="GR109" s="2">
        <v>6.5609662208412E-3</v>
      </c>
      <c r="GS109" s="2">
        <v>9.8563590324899E-3</v>
      </c>
      <c r="GT109" s="2">
        <v>7.9117609633544E-3</v>
      </c>
      <c r="GU109" s="2">
        <v>6.6515669636121998E-3</v>
      </c>
    </row>
    <row r="110" spans="1:203" s="2" customFormat="1" x14ac:dyDescent="0.2">
      <c r="A110" s="2">
        <v>1303.652260415528</v>
      </c>
      <c r="B110" s="2">
        <v>1.880067929890885E-3</v>
      </c>
      <c r="C110" s="2">
        <v>8.226614918993758E-3</v>
      </c>
      <c r="D110" s="2">
        <v>1.0683659820709811E-2</v>
      </c>
      <c r="E110" s="2">
        <v>7.4877409758588448E-3</v>
      </c>
      <c r="G110" s="2">
        <v>8.4801810439861999E-3</v>
      </c>
      <c r="H110" s="2">
        <v>7.6244622792764997E-3</v>
      </c>
      <c r="I110" s="2">
        <v>7.3782181369337002E-3</v>
      </c>
      <c r="J110" s="2">
        <v>7.6108232065877999E-3</v>
      </c>
      <c r="K110" s="2">
        <v>7.1191156473211998E-3</v>
      </c>
      <c r="L110" s="2">
        <v>7.6348508462356001E-3</v>
      </c>
      <c r="M110" s="2">
        <v>7.2932076766470998E-3</v>
      </c>
      <c r="N110" s="2">
        <v>7.8451277185787992E-3</v>
      </c>
      <c r="O110" s="2">
        <v>7.7924566807370003E-3</v>
      </c>
      <c r="P110" s="2">
        <v>7.8263059815013997E-3</v>
      </c>
      <c r="Q110" s="2">
        <v>6.5893766501113E-3</v>
      </c>
      <c r="R110" s="2">
        <v>7.3140417083526E-3</v>
      </c>
      <c r="S110" s="2">
        <v>7.6360958163964997E-3</v>
      </c>
      <c r="T110" s="2">
        <v>7.3825604018278998E-3</v>
      </c>
      <c r="U110" s="2">
        <v>7.6544600555816999E-3</v>
      </c>
      <c r="V110" s="2">
        <v>1.1705170769137701E-2</v>
      </c>
      <c r="W110" s="2">
        <v>8.5075681367453998E-3</v>
      </c>
      <c r="X110" s="2">
        <v>9.0662064864275999E-3</v>
      </c>
      <c r="Y110" s="2">
        <v>7.1762739530889996E-3</v>
      </c>
      <c r="Z110" s="2">
        <v>9.6273374484468002E-3</v>
      </c>
      <c r="AA110" s="2">
        <v>7.4467615908228998E-3</v>
      </c>
      <c r="AB110" s="2">
        <v>7.8006689707707999E-3</v>
      </c>
      <c r="AC110" s="2">
        <v>7.5211892313397999E-3</v>
      </c>
      <c r="AD110" s="2">
        <v>8.2994429467800005E-3</v>
      </c>
      <c r="AE110" s="2">
        <v>7.4717735378770998E-3</v>
      </c>
      <c r="AF110" s="2">
        <v>9.6763824853068996E-3</v>
      </c>
      <c r="AG110" s="2">
        <v>7.6267559269328003E-3</v>
      </c>
      <c r="AH110" s="2">
        <v>7.8747333790668995E-3</v>
      </c>
      <c r="AI110" s="2">
        <v>7.2869151451344996E-3</v>
      </c>
      <c r="AJ110" s="2">
        <v>7.9283615572504004E-3</v>
      </c>
      <c r="AK110" s="2">
        <v>7.5301503584855002E-3</v>
      </c>
      <c r="AL110" s="2">
        <v>7.6764980943237002E-3</v>
      </c>
      <c r="AM110" s="2">
        <v>7.3996632136413996E-3</v>
      </c>
      <c r="AN110" s="2">
        <v>8.7451824671074992E-3</v>
      </c>
      <c r="AO110" s="2">
        <v>8.9937913733258001E-3</v>
      </c>
      <c r="AP110" s="2">
        <v>8.8992121217644996E-3</v>
      </c>
      <c r="AQ110" s="2">
        <v>8.2348322316543997E-3</v>
      </c>
      <c r="AR110" s="2">
        <v>9.7052872252720995E-3</v>
      </c>
      <c r="AS110" s="2">
        <v>9.3589962721052997E-3</v>
      </c>
      <c r="AT110" s="2">
        <v>9.3148160589029E-3</v>
      </c>
      <c r="AU110" s="2">
        <v>9.8111251230838005E-3</v>
      </c>
      <c r="AV110" s="2">
        <v>9.8329527291366008E-3</v>
      </c>
      <c r="AW110" s="4">
        <v>1.0045108832724199E-2</v>
      </c>
      <c r="AX110" s="2">
        <v>1.1336774605579599E-2</v>
      </c>
      <c r="AY110" s="2">
        <v>9.3168605107725993E-3</v>
      </c>
      <c r="AZ110" s="2">
        <v>1.20394196634516E-2</v>
      </c>
      <c r="BA110" s="2">
        <v>8.916584318108E-3</v>
      </c>
      <c r="BB110" s="2">
        <v>1.1808842866928199E-2</v>
      </c>
      <c r="BC110" s="2">
        <v>1.1988712085860401E-2</v>
      </c>
      <c r="BD110" s="2">
        <v>1.16893423740072E-2</v>
      </c>
      <c r="BE110" s="2">
        <v>1.05792828009388E-2</v>
      </c>
      <c r="BF110" s="2">
        <v>1.1783244623183701E-2</v>
      </c>
      <c r="BG110" s="2">
        <v>1.0353156884565401E-2</v>
      </c>
      <c r="BH110" s="2">
        <v>1.12526127812708E-2</v>
      </c>
      <c r="BI110" s="2">
        <v>1.12001756457627E-2</v>
      </c>
      <c r="BJ110" s="2">
        <v>1.2255549019573399E-2</v>
      </c>
      <c r="BK110" s="2">
        <v>8.8444049179485992E-3</v>
      </c>
      <c r="BL110" s="2">
        <v>1.1737410718965301E-2</v>
      </c>
      <c r="BM110" s="2">
        <v>9.2580484311200993E-3</v>
      </c>
      <c r="BN110" s="2">
        <v>1.1774104848105101E-2</v>
      </c>
      <c r="BO110" s="2">
        <v>1.1737705275282199E-2</v>
      </c>
      <c r="BP110" s="2">
        <v>1.1731587848130999E-2</v>
      </c>
      <c r="BQ110" s="2">
        <v>1.2145057254595399E-2</v>
      </c>
      <c r="BR110" s="2">
        <v>1.01033297858598E-2</v>
      </c>
      <c r="BS110" s="2">
        <v>1.19313969094751E-2</v>
      </c>
      <c r="BT110" s="2">
        <v>1.15613743871748E-2</v>
      </c>
      <c r="BU110" s="2">
        <v>1.1855271297442901E-2</v>
      </c>
      <c r="BV110" s="2">
        <v>1.2349706688568799E-2</v>
      </c>
      <c r="BW110" s="2">
        <v>9.3152595478766999E-3</v>
      </c>
      <c r="BX110" s="2">
        <v>9.4353091847061994E-3</v>
      </c>
      <c r="BY110" s="2">
        <v>9.6928598765180993E-3</v>
      </c>
      <c r="BZ110" s="2">
        <v>1.18705167567491E-2</v>
      </c>
      <c r="CA110" s="2">
        <v>1.03124726720197E-2</v>
      </c>
      <c r="CB110" s="2">
        <v>1.09977084928632E-2</v>
      </c>
      <c r="CC110" s="2">
        <v>8.8877216346644992E-3</v>
      </c>
      <c r="CD110" s="2">
        <v>1.0572691916022E-2</v>
      </c>
      <c r="CE110" s="2">
        <v>1.12015180580495E-2</v>
      </c>
      <c r="CF110" s="2">
        <v>1.10675469788036E-2</v>
      </c>
      <c r="CG110" s="2">
        <v>9.7848490663904001E-3</v>
      </c>
      <c r="CH110" s="2">
        <v>8.6209919909989007E-3</v>
      </c>
      <c r="CI110" s="2">
        <v>1.02621973029702E-2</v>
      </c>
      <c r="CJ110" s="2">
        <v>1.04454147585858E-2</v>
      </c>
      <c r="CK110" s="2">
        <v>1.1094468617538E-2</v>
      </c>
      <c r="CL110" s="2">
        <v>9.4713955932215002E-3</v>
      </c>
      <c r="CM110" s="2">
        <v>1.0218835848692801E-2</v>
      </c>
      <c r="CN110" s="2">
        <v>1.1145338188432399E-2</v>
      </c>
      <c r="CO110" s="2">
        <v>1.01991388361467E-2</v>
      </c>
      <c r="CP110" s="2">
        <v>1.00409784036428E-2</v>
      </c>
      <c r="CQ110" s="2">
        <v>1.17726506379521E-2</v>
      </c>
      <c r="CR110" s="2">
        <v>9.3088873837133008E-3</v>
      </c>
      <c r="CS110" s="2">
        <v>1.09053136689037E-2</v>
      </c>
      <c r="CT110" s="2">
        <v>1.11737053407254E-2</v>
      </c>
      <c r="CU110" s="2">
        <v>9.0208568182142002E-3</v>
      </c>
      <c r="CV110" s="2">
        <v>1.0500777900838301E-2</v>
      </c>
      <c r="CW110" s="2">
        <v>1.07852044065279E-2</v>
      </c>
      <c r="CX110" s="2">
        <v>1.1383542835588199E-2</v>
      </c>
      <c r="CY110" s="2">
        <v>1.0384494535502199E-2</v>
      </c>
      <c r="CZ110" s="2">
        <v>8.8727352670614004E-3</v>
      </c>
      <c r="DA110" s="2">
        <v>1.0240266389775101E-2</v>
      </c>
      <c r="DB110" s="2">
        <v>1.04438068867238E-2</v>
      </c>
      <c r="DC110" s="2">
        <v>1.16200945168541E-2</v>
      </c>
      <c r="DD110" s="2">
        <v>8.5562573077557994E-3</v>
      </c>
      <c r="DE110" s="2">
        <v>1.1217222195460799E-2</v>
      </c>
      <c r="DF110" s="2">
        <v>1.06032162490274E-2</v>
      </c>
      <c r="DG110" s="2">
        <v>1.06210056697071E-2</v>
      </c>
      <c r="DH110" s="2">
        <v>1.0383514366618701E-2</v>
      </c>
      <c r="DI110" s="2">
        <v>1.0958616638897099E-2</v>
      </c>
      <c r="DJ110" s="2">
        <v>1.02590109052033E-2</v>
      </c>
      <c r="DK110" s="2">
        <v>1.13882642185192E-2</v>
      </c>
      <c r="DL110" s="2">
        <v>1.0513495831279199E-2</v>
      </c>
      <c r="DM110" s="2">
        <v>1.07924843279031E-2</v>
      </c>
      <c r="DN110" s="2">
        <v>1.16967301345793E-2</v>
      </c>
      <c r="DO110" s="2">
        <v>1.1760555547070501E-2</v>
      </c>
      <c r="DP110" s="2">
        <v>1.0725637948157001E-2</v>
      </c>
      <c r="DQ110" s="2">
        <v>1.0593649861106899E-2</v>
      </c>
      <c r="DR110" s="2">
        <v>1.1205253870833799E-2</v>
      </c>
      <c r="DS110" s="2">
        <v>1.0783434900369499E-2</v>
      </c>
      <c r="DT110" s="2">
        <v>1.06756453573902E-2</v>
      </c>
      <c r="DU110" s="2">
        <v>1.03952748160668E-2</v>
      </c>
      <c r="DV110" s="2">
        <v>1.12352123355699E-2</v>
      </c>
      <c r="DW110" s="2">
        <v>9.8154164764092996E-3</v>
      </c>
      <c r="DX110" s="2">
        <v>1.17523521524354E-2</v>
      </c>
      <c r="DY110" s="2">
        <v>1.12183407897737E-2</v>
      </c>
      <c r="DZ110" s="2">
        <v>9.2977261141067007E-3</v>
      </c>
      <c r="EA110" s="2">
        <v>9.0167321910653003E-3</v>
      </c>
      <c r="EB110" s="2">
        <v>1.00321060625482E-2</v>
      </c>
      <c r="EC110" s="2">
        <v>1.09722391263529E-2</v>
      </c>
      <c r="ED110" s="2">
        <v>1.0758449314346901E-2</v>
      </c>
      <c r="EE110" s="2">
        <v>9.1049722728003997E-3</v>
      </c>
      <c r="EF110" s="2">
        <v>1.04557391498324E-2</v>
      </c>
      <c r="EG110" s="2">
        <v>1.0547225753432501E-2</v>
      </c>
      <c r="EH110" s="2">
        <v>1.0749076906118701E-2</v>
      </c>
      <c r="EI110" s="2">
        <v>1.18045313066327E-2</v>
      </c>
      <c r="EJ110" s="2">
        <v>1.0503442876210601E-2</v>
      </c>
      <c r="EK110" s="2">
        <v>1.04730418910093E-2</v>
      </c>
      <c r="EL110" s="2">
        <v>1.15694544954531E-2</v>
      </c>
      <c r="EM110" s="2">
        <v>1.1596257436031199E-2</v>
      </c>
      <c r="EN110" s="2">
        <v>1.0835593079490001E-2</v>
      </c>
      <c r="EO110" s="2">
        <v>9.1865959855340993E-3</v>
      </c>
      <c r="EP110" s="2">
        <v>1.12721111674449E-2</v>
      </c>
      <c r="EQ110" s="4">
        <v>1.10732685450744E-2</v>
      </c>
      <c r="ER110" s="2">
        <v>9.6787847512084003E-3</v>
      </c>
      <c r="ES110" s="2">
        <v>8.9658005827373995E-3</v>
      </c>
      <c r="ET110" s="2">
        <v>7.6495457569279003E-3</v>
      </c>
      <c r="EU110" s="2">
        <v>6.5890430482454E-3</v>
      </c>
      <c r="EV110" s="2">
        <v>6.5885469382284999E-3</v>
      </c>
      <c r="EW110" s="2">
        <v>7.3378851703486004E-3</v>
      </c>
      <c r="EX110" s="2">
        <v>7.1075178217607001E-3</v>
      </c>
      <c r="EY110" s="2">
        <v>7.4423933154221002E-3</v>
      </c>
      <c r="EZ110" s="2">
        <v>8.1231979373645007E-3</v>
      </c>
      <c r="FA110" s="2">
        <v>9.8949141318344005E-3</v>
      </c>
      <c r="FB110" s="2">
        <v>7.0291196815180004E-3</v>
      </c>
      <c r="FC110" s="2">
        <v>7.2635014558475996E-3</v>
      </c>
      <c r="FD110" s="2">
        <v>7.4748492041048003E-3</v>
      </c>
      <c r="FE110" s="2">
        <v>6.7572929666412998E-3</v>
      </c>
      <c r="FF110" s="2">
        <v>7.2586970250868004E-3</v>
      </c>
      <c r="FG110" s="2">
        <v>7.2971415800176E-3</v>
      </c>
      <c r="FH110" s="2">
        <v>6.9723367210677003E-3</v>
      </c>
      <c r="FI110" s="2">
        <v>6.4755251400792999E-3</v>
      </c>
      <c r="FJ110" s="2">
        <v>9.5724965276239998E-3</v>
      </c>
      <c r="FK110" s="2">
        <v>7.4922581766698002E-3</v>
      </c>
      <c r="FL110" s="2">
        <v>6.8315181367641E-3</v>
      </c>
      <c r="FM110" s="2">
        <v>6.8515453193932997E-3</v>
      </c>
      <c r="FN110" s="2">
        <v>6.4840658099031001E-3</v>
      </c>
      <c r="FO110" s="2">
        <v>6.5294014721888997E-3</v>
      </c>
      <c r="FP110" s="2">
        <v>7.6119091348558999E-3</v>
      </c>
      <c r="FQ110" s="2">
        <v>6.9420677960626998E-3</v>
      </c>
      <c r="FR110" s="2">
        <v>6.4275103613313997E-3</v>
      </c>
      <c r="FS110" s="2">
        <v>7.3302060791806999E-3</v>
      </c>
      <c r="FT110" s="2">
        <v>7.0638431779542002E-3</v>
      </c>
      <c r="FU110" s="2">
        <v>8.1091839375545E-3</v>
      </c>
      <c r="FV110" s="2">
        <v>7.4885816235421999E-3</v>
      </c>
      <c r="FW110" s="2">
        <v>6.4292140744315997E-3</v>
      </c>
      <c r="FX110" s="2">
        <v>7.0185352982625E-3</v>
      </c>
      <c r="FY110" s="2">
        <v>6.8241925765323E-3</v>
      </c>
      <c r="FZ110" s="2">
        <v>7.0371999682936996E-3</v>
      </c>
      <c r="GA110" s="2">
        <v>7.3959252332891001E-3</v>
      </c>
      <c r="GB110" s="2">
        <v>6.4260046592632004E-3</v>
      </c>
      <c r="GC110" s="2">
        <v>7.2508941765147003E-3</v>
      </c>
      <c r="GD110" s="2">
        <v>6.6128491174907997E-3</v>
      </c>
      <c r="GE110" s="2">
        <v>6.9835272915598004E-3</v>
      </c>
      <c r="GF110" s="2">
        <v>6.3593776485562003E-3</v>
      </c>
      <c r="GG110" s="2">
        <v>7.4969279097106996E-3</v>
      </c>
      <c r="GH110" s="2">
        <v>7.3041488228214003E-3</v>
      </c>
      <c r="GI110" s="2">
        <v>1.02945399144078E-2</v>
      </c>
      <c r="GJ110" s="2">
        <v>6.0847354018633004E-3</v>
      </c>
      <c r="GK110" s="2">
        <v>7.2381072673983003E-3</v>
      </c>
      <c r="GL110" s="2">
        <v>1.1176935456220199E-2</v>
      </c>
      <c r="GM110" s="2">
        <v>9.7129235374908002E-3</v>
      </c>
      <c r="GN110" s="2">
        <v>6.1881772612604998E-3</v>
      </c>
      <c r="GO110" s="2">
        <v>7.5104947134437003E-3</v>
      </c>
      <c r="GP110" s="2">
        <v>6.6348434078804001E-3</v>
      </c>
      <c r="GQ110" s="2">
        <v>9.8352990997039001E-3</v>
      </c>
      <c r="GR110" s="2">
        <v>6.5547372331572996E-3</v>
      </c>
      <c r="GS110" s="2">
        <v>9.7973881322919992E-3</v>
      </c>
      <c r="GT110" s="2">
        <v>7.8702942558958999E-3</v>
      </c>
      <c r="GU110" s="2">
        <v>6.6355414088893998E-3</v>
      </c>
    </row>
    <row r="111" spans="1:203" s="2" customFormat="1" x14ac:dyDescent="0.2">
      <c r="A111" s="2">
        <v>1301.7237807403581</v>
      </c>
      <c r="B111" s="2">
        <v>1.8651811776977769E-3</v>
      </c>
      <c r="C111" s="2">
        <v>8.136186544590758E-3</v>
      </c>
      <c r="D111" s="2">
        <v>1.05608937677217E-2</v>
      </c>
      <c r="E111" s="2">
        <v>7.4076543667318468E-3</v>
      </c>
      <c r="G111" s="2">
        <v>8.365278872645E-3</v>
      </c>
      <c r="H111" s="2">
        <v>7.5252375319107001E-3</v>
      </c>
      <c r="I111" s="2">
        <v>7.3024571816180999E-3</v>
      </c>
      <c r="J111" s="2">
        <v>7.5042742378421002E-3</v>
      </c>
      <c r="K111" s="2">
        <v>7.0769248445142E-3</v>
      </c>
      <c r="L111" s="2">
        <v>7.5464530205944999E-3</v>
      </c>
      <c r="M111" s="2">
        <v>7.2539218659405996E-3</v>
      </c>
      <c r="N111" s="2">
        <v>7.7272487349349002E-3</v>
      </c>
      <c r="O111" s="2">
        <v>7.7125104746341997E-3</v>
      </c>
      <c r="P111" s="2">
        <v>7.7417801388294004E-3</v>
      </c>
      <c r="Q111" s="2">
        <v>6.5375494156297001E-3</v>
      </c>
      <c r="R111" s="2">
        <v>7.2247149537610997E-3</v>
      </c>
      <c r="S111" s="2">
        <v>7.5440569237102996E-3</v>
      </c>
      <c r="T111" s="2">
        <v>7.3746725153986002E-3</v>
      </c>
      <c r="U111" s="2">
        <v>7.5601404418085003E-3</v>
      </c>
      <c r="V111" s="2">
        <v>1.1597022303655301E-2</v>
      </c>
      <c r="W111" s="2">
        <v>8.4225946037869998E-3</v>
      </c>
      <c r="X111" s="2">
        <v>8.9627699034083002E-3</v>
      </c>
      <c r="Y111" s="2">
        <v>7.1167519186281E-3</v>
      </c>
      <c r="Z111" s="2">
        <v>9.5045816564035008E-3</v>
      </c>
      <c r="AA111" s="2">
        <v>7.3345082393746E-3</v>
      </c>
      <c r="AB111" s="2">
        <v>7.7275192442363997E-3</v>
      </c>
      <c r="AC111" s="2">
        <v>7.4894405507938003E-3</v>
      </c>
      <c r="AD111" s="2">
        <v>8.1616411679229992E-3</v>
      </c>
      <c r="AE111" s="2">
        <v>7.4090071941977E-3</v>
      </c>
      <c r="AF111" s="2">
        <v>9.5844576219592994E-3</v>
      </c>
      <c r="AG111" s="2">
        <v>7.5629981066349999E-3</v>
      </c>
      <c r="AH111" s="2">
        <v>7.7885497221353997E-3</v>
      </c>
      <c r="AI111" s="2">
        <v>7.2377654294889003E-3</v>
      </c>
      <c r="AJ111" s="2">
        <v>7.8503566144003008E-3</v>
      </c>
      <c r="AK111" s="2">
        <v>7.4182356912841996E-3</v>
      </c>
      <c r="AL111" s="2">
        <v>7.5676685465595004E-3</v>
      </c>
      <c r="AM111" s="2">
        <v>7.296057474208E-3</v>
      </c>
      <c r="AN111" s="2">
        <v>8.6494231579679996E-3</v>
      </c>
      <c r="AO111" s="2">
        <v>8.8532925739644008E-3</v>
      </c>
      <c r="AP111" s="2">
        <v>8.7529866172902007E-3</v>
      </c>
      <c r="AQ111" s="2">
        <v>8.1308476257952005E-3</v>
      </c>
      <c r="AR111" s="2">
        <v>9.6067264714422007E-3</v>
      </c>
      <c r="AS111" s="2">
        <v>9.2381511308282996E-3</v>
      </c>
      <c r="AT111" s="2">
        <v>9.1858147793681E-3</v>
      </c>
      <c r="AU111" s="2">
        <v>9.721179767588E-3</v>
      </c>
      <c r="AV111" s="2">
        <v>9.7522925949368993E-3</v>
      </c>
      <c r="AW111" s="4">
        <v>9.9361595553710998E-3</v>
      </c>
      <c r="AX111" s="2">
        <v>1.1214402236350699E-2</v>
      </c>
      <c r="AY111" s="2">
        <v>9.2327080706946004E-3</v>
      </c>
      <c r="AZ111" s="2">
        <v>1.18895953395336E-2</v>
      </c>
      <c r="BA111" s="2">
        <v>8.8202284415443005E-3</v>
      </c>
      <c r="BB111" s="2">
        <v>1.1650281777728399E-2</v>
      </c>
      <c r="BC111" s="2">
        <v>1.18287439508045E-2</v>
      </c>
      <c r="BD111" s="2">
        <v>1.15592732381257E-2</v>
      </c>
      <c r="BE111" s="2">
        <v>1.0430483565065001E-2</v>
      </c>
      <c r="BF111" s="2">
        <v>1.1649919079834E-2</v>
      </c>
      <c r="BG111" s="2">
        <v>1.02291431066063E-2</v>
      </c>
      <c r="BH111" s="2">
        <v>1.11012096000765E-2</v>
      </c>
      <c r="BI111" s="2">
        <v>1.1059634872329799E-2</v>
      </c>
      <c r="BJ111" s="2">
        <v>1.212507547242E-2</v>
      </c>
      <c r="BK111" s="2">
        <v>8.7714846572828006E-3</v>
      </c>
      <c r="BL111" s="2">
        <v>1.1603036755895999E-2</v>
      </c>
      <c r="BM111" s="2">
        <v>9.1622176259961007E-3</v>
      </c>
      <c r="BN111" s="2">
        <v>1.1632543057437101E-2</v>
      </c>
      <c r="BO111" s="2">
        <v>1.15729599893423E-2</v>
      </c>
      <c r="BP111" s="2">
        <v>1.16006525318023E-2</v>
      </c>
      <c r="BQ111" s="2">
        <v>1.19814171294319E-2</v>
      </c>
      <c r="BR111" s="2">
        <v>1.00077996538196E-2</v>
      </c>
      <c r="BS111" s="2">
        <v>1.17806343266217E-2</v>
      </c>
      <c r="BT111" s="2">
        <v>1.14172734929163E-2</v>
      </c>
      <c r="BU111" s="2">
        <v>1.1708528696252199E-2</v>
      </c>
      <c r="BV111" s="2">
        <v>1.2153599525495299E-2</v>
      </c>
      <c r="BW111" s="2">
        <v>9.2283603039557006E-3</v>
      </c>
      <c r="BX111" s="2">
        <v>9.3725329904033004E-3</v>
      </c>
      <c r="BY111" s="2">
        <v>9.5986608335775006E-3</v>
      </c>
      <c r="BZ111" s="2">
        <v>1.1723162474087299E-2</v>
      </c>
      <c r="CA111" s="2">
        <v>1.01921301069133E-2</v>
      </c>
      <c r="CB111" s="2">
        <v>1.08367568827605E-2</v>
      </c>
      <c r="CC111" s="2">
        <v>8.7875545454017996E-3</v>
      </c>
      <c r="CD111" s="2">
        <v>1.04401260495189E-2</v>
      </c>
      <c r="CE111" s="2">
        <v>1.1095408703498399E-2</v>
      </c>
      <c r="CF111" s="2">
        <v>1.09289819135034E-2</v>
      </c>
      <c r="CG111" s="2">
        <v>9.6816879892087006E-3</v>
      </c>
      <c r="CH111" s="2">
        <v>8.5345423137189996E-3</v>
      </c>
      <c r="CI111" s="2">
        <v>1.01419947859488E-2</v>
      </c>
      <c r="CJ111" s="2">
        <v>1.03014374058763E-2</v>
      </c>
      <c r="CK111" s="2">
        <v>1.0995303806988099E-2</v>
      </c>
      <c r="CL111" s="2">
        <v>9.3478407813696006E-3</v>
      </c>
      <c r="CM111" s="2">
        <v>1.01024380717695E-2</v>
      </c>
      <c r="CN111" s="2">
        <v>1.1002222299134799E-2</v>
      </c>
      <c r="CO111" s="2">
        <v>1.01127672606515E-2</v>
      </c>
      <c r="CP111" s="2">
        <v>9.9383529957457004E-3</v>
      </c>
      <c r="CQ111" s="2">
        <v>1.16361385587556E-2</v>
      </c>
      <c r="CR111" s="2">
        <v>9.2090963121215005E-3</v>
      </c>
      <c r="CS111" s="2">
        <v>1.07783392114846E-2</v>
      </c>
      <c r="CT111" s="2">
        <v>1.10303651899234E-2</v>
      </c>
      <c r="CU111" s="2">
        <v>8.9319374835120004E-3</v>
      </c>
      <c r="CV111" s="2">
        <v>1.03713286173489E-2</v>
      </c>
      <c r="CW111" s="2">
        <v>1.0652707573447599E-2</v>
      </c>
      <c r="CX111" s="2">
        <v>1.1250109400044599E-2</v>
      </c>
      <c r="CY111" s="2">
        <v>1.0235474674648699E-2</v>
      </c>
      <c r="CZ111" s="2">
        <v>8.7660148195450004E-3</v>
      </c>
      <c r="DA111" s="2">
        <v>1.0101052882121099E-2</v>
      </c>
      <c r="DB111" s="2">
        <v>1.0312212118431601E-2</v>
      </c>
      <c r="DC111" s="2">
        <v>1.1501339025978901E-2</v>
      </c>
      <c r="DD111" s="2">
        <v>8.4511323552591E-3</v>
      </c>
      <c r="DE111" s="2">
        <v>1.10953683985238E-2</v>
      </c>
      <c r="DF111" s="2">
        <v>1.04932117810015E-2</v>
      </c>
      <c r="DG111" s="2">
        <v>1.05102495190336E-2</v>
      </c>
      <c r="DH111" s="2">
        <v>1.02767780596418E-2</v>
      </c>
      <c r="DI111" s="2">
        <v>1.08637537387852E-2</v>
      </c>
      <c r="DJ111" s="2">
        <v>1.01414305606344E-2</v>
      </c>
      <c r="DK111" s="2">
        <v>1.12316739428793E-2</v>
      </c>
      <c r="DL111" s="2">
        <v>1.03860946130302E-2</v>
      </c>
      <c r="DM111" s="2">
        <v>1.0661386492188001E-2</v>
      </c>
      <c r="DN111" s="2">
        <v>1.1592243599048299E-2</v>
      </c>
      <c r="DO111" s="2">
        <v>1.1623658232316701E-2</v>
      </c>
      <c r="DP111" s="2">
        <v>1.0594544394502E-2</v>
      </c>
      <c r="DQ111" s="2">
        <v>1.04702089125912E-2</v>
      </c>
      <c r="DR111" s="2">
        <v>1.10594019782231E-2</v>
      </c>
      <c r="DS111" s="2">
        <v>1.067480403158E-2</v>
      </c>
      <c r="DT111" s="2">
        <v>1.05372345907592E-2</v>
      </c>
      <c r="DU111" s="2">
        <v>1.0264698140078601E-2</v>
      </c>
      <c r="DV111" s="2">
        <v>1.11013303906944E-2</v>
      </c>
      <c r="DW111" s="2">
        <v>9.7058765885661997E-3</v>
      </c>
      <c r="DX111" s="2">
        <v>1.16123442180913E-2</v>
      </c>
      <c r="DY111" s="2">
        <v>1.1077481015977501E-2</v>
      </c>
      <c r="DZ111" s="2">
        <v>9.1927660329456998E-3</v>
      </c>
      <c r="EA111" s="2">
        <v>8.9210524875327005E-3</v>
      </c>
      <c r="EB111" s="2">
        <v>9.9171038910196001E-3</v>
      </c>
      <c r="EC111" s="2">
        <v>1.08120758986708E-2</v>
      </c>
      <c r="ED111" s="2">
        <v>1.06515990224904E-2</v>
      </c>
      <c r="EE111" s="2">
        <v>9.0253635754253998E-3</v>
      </c>
      <c r="EF111" s="2">
        <v>1.0331894818678401E-2</v>
      </c>
      <c r="EG111" s="2">
        <v>1.04125106208162E-2</v>
      </c>
      <c r="EH111" s="2">
        <v>1.0651694665498901E-2</v>
      </c>
      <c r="EI111" s="2">
        <v>1.16571996229214E-2</v>
      </c>
      <c r="EJ111" s="2">
        <v>1.0368478018082E-2</v>
      </c>
      <c r="EK111" s="2">
        <v>1.03725354318324E-2</v>
      </c>
      <c r="EL111" s="2">
        <v>1.14637324458988E-2</v>
      </c>
      <c r="EM111" s="2">
        <v>1.1478050922607E-2</v>
      </c>
      <c r="EN111" s="2">
        <v>1.0730668410012001E-2</v>
      </c>
      <c r="EO111" s="2">
        <v>9.0769412399492998E-3</v>
      </c>
      <c r="EP111" s="2">
        <v>1.11751111311178E-2</v>
      </c>
      <c r="EQ111" s="4">
        <v>1.0982680873020199E-2</v>
      </c>
      <c r="ER111" s="2">
        <v>9.5775472095768008E-3</v>
      </c>
      <c r="ES111" s="2">
        <v>8.8430910470328004E-3</v>
      </c>
      <c r="ET111" s="2">
        <v>7.5663841232398998E-3</v>
      </c>
      <c r="EU111" s="2">
        <v>6.4964773999366997E-3</v>
      </c>
      <c r="EV111" s="2">
        <v>6.5325156996515997E-3</v>
      </c>
      <c r="EW111" s="2">
        <v>7.2730806124748004E-3</v>
      </c>
      <c r="EX111" s="2">
        <v>7.0637504623595002E-3</v>
      </c>
      <c r="EY111" s="2">
        <v>7.3220559716848004E-3</v>
      </c>
      <c r="EZ111" s="2">
        <v>8.0445632187105005E-3</v>
      </c>
      <c r="FA111" s="2">
        <v>9.7780185755875996E-3</v>
      </c>
      <c r="FB111" s="2">
        <v>6.9711720031197001E-3</v>
      </c>
      <c r="FC111" s="2">
        <v>7.1939795239044004E-3</v>
      </c>
      <c r="FD111" s="2">
        <v>7.4097096072355002E-3</v>
      </c>
      <c r="FE111" s="2">
        <v>6.6718536195160003E-3</v>
      </c>
      <c r="FF111" s="2">
        <v>7.1321553676798998E-3</v>
      </c>
      <c r="FG111" s="2">
        <v>7.2144911768585E-3</v>
      </c>
      <c r="FH111" s="2">
        <v>6.8973608497675002E-3</v>
      </c>
      <c r="FI111" s="2">
        <v>6.4271061145448997E-3</v>
      </c>
      <c r="FJ111" s="2">
        <v>9.4575368637290994E-3</v>
      </c>
      <c r="FK111" s="2">
        <v>7.3923106056238003E-3</v>
      </c>
      <c r="FL111" s="2">
        <v>6.8215383233321998E-3</v>
      </c>
      <c r="FM111" s="2">
        <v>6.7952330415092998E-3</v>
      </c>
      <c r="FN111" s="2">
        <v>6.4182143910961002E-3</v>
      </c>
      <c r="FO111" s="2">
        <v>6.4285237459202E-3</v>
      </c>
      <c r="FP111" s="2">
        <v>7.4730242161838998E-3</v>
      </c>
      <c r="FQ111" s="2">
        <v>6.9053962508438E-3</v>
      </c>
      <c r="FR111" s="2">
        <v>6.3532552237212997E-3</v>
      </c>
      <c r="FS111" s="2">
        <v>7.2242845950910997E-3</v>
      </c>
      <c r="FT111" s="2">
        <v>7.0080202772818002E-3</v>
      </c>
      <c r="FU111" s="2">
        <v>7.9950036780822992E-3</v>
      </c>
      <c r="FV111" s="2">
        <v>7.3676695738228003E-3</v>
      </c>
      <c r="FW111" s="2">
        <v>6.3844367026038001E-3</v>
      </c>
      <c r="FX111" s="2">
        <v>6.9566183489514002E-3</v>
      </c>
      <c r="FY111" s="2">
        <v>6.7646399428321E-3</v>
      </c>
      <c r="FZ111" s="2">
        <v>6.9400271022345998E-3</v>
      </c>
      <c r="GA111" s="2">
        <v>7.2770917848200998E-3</v>
      </c>
      <c r="GB111" s="2">
        <v>6.3682614575437998E-3</v>
      </c>
      <c r="GC111" s="2">
        <v>7.2031047570223997E-3</v>
      </c>
      <c r="GD111" s="2">
        <v>6.5940120659156E-3</v>
      </c>
      <c r="GE111" s="2">
        <v>6.8921219287560002E-3</v>
      </c>
      <c r="GF111" s="2">
        <v>6.2958915582998999E-3</v>
      </c>
      <c r="GG111" s="2">
        <v>7.4737259041805001E-3</v>
      </c>
      <c r="GH111" s="2">
        <v>7.2275199131531997E-3</v>
      </c>
      <c r="GI111" s="2">
        <v>1.01695234458258E-2</v>
      </c>
      <c r="GJ111" s="2">
        <v>6.0183380321617999E-3</v>
      </c>
      <c r="GK111" s="2">
        <v>7.1480108935747999E-3</v>
      </c>
      <c r="GL111" s="2">
        <v>1.1057282092109899E-2</v>
      </c>
      <c r="GM111" s="2">
        <v>9.6074664288394E-3</v>
      </c>
      <c r="GN111" s="2">
        <v>6.1187971160482002E-3</v>
      </c>
      <c r="GO111" s="2">
        <v>7.4006101643016003E-3</v>
      </c>
      <c r="GP111" s="2">
        <v>6.6133170767206997E-3</v>
      </c>
      <c r="GQ111" s="2">
        <v>9.7483502229728999E-3</v>
      </c>
      <c r="GR111" s="2">
        <v>6.5127639628187999E-3</v>
      </c>
      <c r="GS111" s="2">
        <v>9.6495209934035001E-3</v>
      </c>
      <c r="GT111" s="2">
        <v>7.7680851350882003E-3</v>
      </c>
      <c r="GU111" s="2">
        <v>6.5838041376853002E-3</v>
      </c>
    </row>
    <row r="112" spans="1:203" s="2" customFormat="1" x14ac:dyDescent="0.2">
      <c r="A112" s="2">
        <v>1299.795301065187</v>
      </c>
      <c r="B112" s="2">
        <v>1.853631262440587E-3</v>
      </c>
      <c r="C112" s="2">
        <v>7.994944581395538E-3</v>
      </c>
      <c r="D112" s="2">
        <v>1.036535148604035E-2</v>
      </c>
      <c r="E112" s="2">
        <v>7.2913757362892606E-3</v>
      </c>
      <c r="G112" s="2">
        <v>8.2349434260008993E-3</v>
      </c>
      <c r="H112" s="2">
        <v>7.3714002360712001E-3</v>
      </c>
      <c r="I112" s="2">
        <v>7.1641917580496E-3</v>
      </c>
      <c r="J112" s="2">
        <v>7.3842744953768E-3</v>
      </c>
      <c r="K112" s="2">
        <v>7.0179575088753004E-3</v>
      </c>
      <c r="L112" s="2">
        <v>7.4157234625572997E-3</v>
      </c>
      <c r="M112" s="2">
        <v>7.1556547155348996E-3</v>
      </c>
      <c r="N112" s="2">
        <v>7.5529791788138999E-3</v>
      </c>
      <c r="O112" s="2">
        <v>7.5855661409319E-3</v>
      </c>
      <c r="P112" s="2">
        <v>7.5977307129105999E-3</v>
      </c>
      <c r="Q112" s="2">
        <v>6.4532919755945998E-3</v>
      </c>
      <c r="R112" s="2">
        <v>7.0821472678143996E-3</v>
      </c>
      <c r="S112" s="2">
        <v>7.4070219657429003E-3</v>
      </c>
      <c r="T112" s="2">
        <v>7.3005824080732001E-3</v>
      </c>
      <c r="U112" s="2">
        <v>7.3813142888603999E-3</v>
      </c>
      <c r="V112" s="2">
        <v>1.1400021143656699E-2</v>
      </c>
      <c r="W112" s="2">
        <v>8.2639964704731995E-3</v>
      </c>
      <c r="X112" s="2">
        <v>8.8082677965586002E-3</v>
      </c>
      <c r="Y112" s="2">
        <v>7.0033130043778997E-3</v>
      </c>
      <c r="Z112" s="2">
        <v>9.3216075763086007E-3</v>
      </c>
      <c r="AA112" s="2">
        <v>7.1804822575519999E-3</v>
      </c>
      <c r="AB112" s="2">
        <v>7.6148287929073003E-3</v>
      </c>
      <c r="AC112" s="2">
        <v>7.3930221958655E-3</v>
      </c>
      <c r="AD112" s="2">
        <v>7.9952351010306004E-3</v>
      </c>
      <c r="AE112" s="2">
        <v>7.2887987181344998E-3</v>
      </c>
      <c r="AF112" s="2">
        <v>9.4158570271554998E-3</v>
      </c>
      <c r="AG112" s="2">
        <v>7.3967485381750998E-3</v>
      </c>
      <c r="AH112" s="2">
        <v>7.6679709702831998E-3</v>
      </c>
      <c r="AI112" s="2">
        <v>7.1434481554004999E-3</v>
      </c>
      <c r="AJ112" s="2">
        <v>7.7074762128364E-3</v>
      </c>
      <c r="AK112" s="2">
        <v>7.2759091972565996E-3</v>
      </c>
      <c r="AL112" s="2">
        <v>7.3929658718040999E-3</v>
      </c>
      <c r="AM112" s="2">
        <v>7.1616585945202997E-3</v>
      </c>
      <c r="AN112" s="2">
        <v>8.4917440399040998E-3</v>
      </c>
      <c r="AO112" s="2">
        <v>8.7114747782072004E-3</v>
      </c>
      <c r="AP112" s="2">
        <v>8.5722590785867001E-3</v>
      </c>
      <c r="AQ112" s="2">
        <v>7.9766880882204995E-3</v>
      </c>
      <c r="AR112" s="2">
        <v>9.4388747076689997E-3</v>
      </c>
      <c r="AS112" s="2">
        <v>9.0662464784024999E-3</v>
      </c>
      <c r="AT112" s="2">
        <v>9.0349461087698996E-3</v>
      </c>
      <c r="AU112" s="2">
        <v>9.5762569255233992E-3</v>
      </c>
      <c r="AV112" s="2">
        <v>9.6004163522322005E-3</v>
      </c>
      <c r="AW112" s="4">
        <v>9.7773232769881001E-3</v>
      </c>
      <c r="AX112" s="2">
        <v>1.09896154274929E-2</v>
      </c>
      <c r="AY112" s="2">
        <v>9.0829069358543003E-3</v>
      </c>
      <c r="AZ112" s="2">
        <v>1.16711240985277E-2</v>
      </c>
      <c r="BA112" s="2">
        <v>8.6798777005918995E-3</v>
      </c>
      <c r="BB112" s="2">
        <v>1.14057016526242E-2</v>
      </c>
      <c r="BC112" s="2">
        <v>1.1572941157568E-2</v>
      </c>
      <c r="BD112" s="2">
        <v>1.13227071799937E-2</v>
      </c>
      <c r="BE112" s="2">
        <v>1.02117239409965E-2</v>
      </c>
      <c r="BF112" s="2">
        <v>1.14547539826072E-2</v>
      </c>
      <c r="BG112" s="2">
        <v>1.00516152537387E-2</v>
      </c>
      <c r="BH112" s="2">
        <v>1.08681571876337E-2</v>
      </c>
      <c r="BI112" s="2">
        <v>1.08598228043549E-2</v>
      </c>
      <c r="BJ112" s="2">
        <v>1.1882595015310899E-2</v>
      </c>
      <c r="BK112" s="2">
        <v>8.6389657496244998E-3</v>
      </c>
      <c r="BL112" s="2">
        <v>1.1357108912556599E-2</v>
      </c>
      <c r="BM112" s="2">
        <v>9.0047644935292992E-3</v>
      </c>
      <c r="BN112" s="2">
        <v>1.13939133155805E-2</v>
      </c>
      <c r="BO112" s="2">
        <v>1.1361482200579099E-2</v>
      </c>
      <c r="BP112" s="2">
        <v>1.1388164327571599E-2</v>
      </c>
      <c r="BQ112" s="2">
        <v>1.17417163836978E-2</v>
      </c>
      <c r="BR112" s="2">
        <v>9.8055265409303007E-3</v>
      </c>
      <c r="BS112" s="2">
        <v>1.15442684982516E-2</v>
      </c>
      <c r="BT112" s="2">
        <v>1.1198291844800499E-2</v>
      </c>
      <c r="BU112" s="2">
        <v>1.14704047587709E-2</v>
      </c>
      <c r="BV112" s="2">
        <v>1.1887205650704899E-2</v>
      </c>
      <c r="BW112" s="2">
        <v>9.0605511040371001E-3</v>
      </c>
      <c r="BX112" s="2">
        <v>9.2193044864406007E-3</v>
      </c>
      <c r="BY112" s="2">
        <v>9.4344534990168007E-3</v>
      </c>
      <c r="BZ112" s="2">
        <v>1.1465993343862399E-2</v>
      </c>
      <c r="CA112" s="2">
        <v>1.00072618955869E-2</v>
      </c>
      <c r="CB112" s="2">
        <v>1.06319146772824E-2</v>
      </c>
      <c r="CC112" s="2">
        <v>8.6475112311260992E-3</v>
      </c>
      <c r="CD112" s="2">
        <v>1.02487271191297E-2</v>
      </c>
      <c r="CE112" s="2">
        <v>1.0902431315680401E-2</v>
      </c>
      <c r="CF112" s="2">
        <v>1.0723908133649301E-2</v>
      </c>
      <c r="CG112" s="2">
        <v>9.5107622560382001E-3</v>
      </c>
      <c r="CH112" s="2">
        <v>8.3716353732579008E-3</v>
      </c>
      <c r="CI112" s="2">
        <v>9.9426447476939992E-3</v>
      </c>
      <c r="CJ112" s="2">
        <v>1.0110798524118701E-2</v>
      </c>
      <c r="CK112" s="2">
        <v>1.0794943027554601E-2</v>
      </c>
      <c r="CL112" s="2">
        <v>9.1460599054629995E-3</v>
      </c>
      <c r="CM112" s="2">
        <v>9.9322825724412998E-3</v>
      </c>
      <c r="CN112" s="2">
        <v>1.0780115950211E-2</v>
      </c>
      <c r="CO112" s="2">
        <v>9.9528068406858992E-3</v>
      </c>
      <c r="CP112" s="2">
        <v>9.7485705697497003E-3</v>
      </c>
      <c r="CQ112" s="2">
        <v>1.14154840503084E-2</v>
      </c>
      <c r="CR112" s="2">
        <v>9.0299752677987007E-3</v>
      </c>
      <c r="CS112" s="2">
        <v>1.0587409413455E-2</v>
      </c>
      <c r="CT112" s="2">
        <v>1.08251330924232E-2</v>
      </c>
      <c r="CU112" s="2">
        <v>8.7839614313633997E-3</v>
      </c>
      <c r="CV112" s="2">
        <v>1.01893765228455E-2</v>
      </c>
      <c r="CW112" s="2">
        <v>1.04549944938664E-2</v>
      </c>
      <c r="CX112" s="2">
        <v>1.10599017589595E-2</v>
      </c>
      <c r="CY112" s="2">
        <v>1.0058737912739601E-2</v>
      </c>
      <c r="CZ112" s="2">
        <v>8.6026658414740994E-3</v>
      </c>
      <c r="DA112" s="2">
        <v>9.9204921279011007E-3</v>
      </c>
      <c r="DB112" s="2">
        <v>1.01454287030484E-2</v>
      </c>
      <c r="DC112" s="2">
        <v>1.13027406914413E-2</v>
      </c>
      <c r="DD112" s="2">
        <v>8.3072633879670999E-3</v>
      </c>
      <c r="DE112" s="2">
        <v>1.0908074059011201E-2</v>
      </c>
      <c r="DF112" s="2">
        <v>1.0277966173211099E-2</v>
      </c>
      <c r="DG112" s="2">
        <v>1.03185457241172E-2</v>
      </c>
      <c r="DH112" s="2">
        <v>1.00957438143357E-2</v>
      </c>
      <c r="DI112" s="2">
        <v>1.0696048685384801E-2</v>
      </c>
      <c r="DJ112" s="2">
        <v>9.9672710398724003E-3</v>
      </c>
      <c r="DK112" s="2">
        <v>1.10025977667605E-2</v>
      </c>
      <c r="DL112" s="2">
        <v>1.0191499072498099E-2</v>
      </c>
      <c r="DM112" s="2">
        <v>1.04760943852743E-2</v>
      </c>
      <c r="DN112" s="2">
        <v>1.13695200405661E-2</v>
      </c>
      <c r="DO112" s="2">
        <v>1.1396366316834401E-2</v>
      </c>
      <c r="DP112" s="2">
        <v>1.0417281731523001E-2</v>
      </c>
      <c r="DQ112" s="2">
        <v>1.02795447811104E-2</v>
      </c>
      <c r="DR112" s="2">
        <v>1.0856930609361101E-2</v>
      </c>
      <c r="DS112" s="2">
        <v>1.0509434382715E-2</v>
      </c>
      <c r="DT112" s="2">
        <v>1.03438509699813E-2</v>
      </c>
      <c r="DU112" s="2">
        <v>1.0064807774821801E-2</v>
      </c>
      <c r="DV112" s="2">
        <v>1.08586094821658E-2</v>
      </c>
      <c r="DW112" s="2">
        <v>9.5257809783903993E-3</v>
      </c>
      <c r="DX112" s="2">
        <v>1.14005463199322E-2</v>
      </c>
      <c r="DY112" s="2">
        <v>1.0857014495309E-2</v>
      </c>
      <c r="DZ112" s="2">
        <v>9.0341250086657006E-3</v>
      </c>
      <c r="EA112" s="2">
        <v>8.7327627398509997E-3</v>
      </c>
      <c r="EB112" s="2">
        <v>9.7298719137416008E-3</v>
      </c>
      <c r="EC112" s="2">
        <v>1.0605409500859E-2</v>
      </c>
      <c r="ED112" s="2">
        <v>1.04556197243798E-2</v>
      </c>
      <c r="EE112" s="2">
        <v>8.8921313375132996E-3</v>
      </c>
      <c r="EF112" s="2">
        <v>1.0143122011002899E-2</v>
      </c>
      <c r="EG112" s="2">
        <v>1.02215107591691E-2</v>
      </c>
      <c r="EH112" s="2">
        <v>1.04606715729297E-2</v>
      </c>
      <c r="EI112" s="2">
        <v>1.1405113488667001E-2</v>
      </c>
      <c r="EJ112" s="2">
        <v>1.01708889069219E-2</v>
      </c>
      <c r="EK112" s="2">
        <v>1.01959213241564E-2</v>
      </c>
      <c r="EL112" s="2">
        <v>1.12578687497442E-2</v>
      </c>
      <c r="EM112" s="2">
        <v>1.1259780535963101E-2</v>
      </c>
      <c r="EN112" s="2">
        <v>1.05553422358054E-2</v>
      </c>
      <c r="EO112" s="2">
        <v>8.9167982829528002E-3</v>
      </c>
      <c r="EP112" s="2">
        <v>1.09862820833383E-2</v>
      </c>
      <c r="EQ112" s="4">
        <v>1.0806100570607701E-2</v>
      </c>
      <c r="ER112" s="2">
        <v>9.4217363704557997E-3</v>
      </c>
      <c r="ES112" s="2">
        <v>8.6815409908191001E-3</v>
      </c>
      <c r="ET112" s="2">
        <v>7.4742884054168996E-3</v>
      </c>
      <c r="EU112" s="2">
        <v>6.3915627625149001E-3</v>
      </c>
      <c r="EV112" s="2">
        <v>6.4689037505374003E-3</v>
      </c>
      <c r="EW112" s="2">
        <v>7.1899835726397E-3</v>
      </c>
      <c r="EX112" s="2">
        <v>6.9843593591933E-3</v>
      </c>
      <c r="EY112" s="2">
        <v>7.1593600210907004E-3</v>
      </c>
      <c r="EZ112" s="2">
        <v>7.9040686835563003E-3</v>
      </c>
      <c r="FA112" s="2">
        <v>9.6031242689947997E-3</v>
      </c>
      <c r="FB112" s="2">
        <v>6.8896842867468E-3</v>
      </c>
      <c r="FC112" s="2">
        <v>7.0951862540492997E-3</v>
      </c>
      <c r="FD112" s="2">
        <v>7.2902152157501001E-3</v>
      </c>
      <c r="FE112" s="2">
        <v>6.5451453782833999E-3</v>
      </c>
      <c r="FF112" s="2">
        <v>6.9733582308406997E-3</v>
      </c>
      <c r="FG112" s="2">
        <v>7.1004301664168998E-3</v>
      </c>
      <c r="FH112" s="2">
        <v>6.7830022852336004E-3</v>
      </c>
      <c r="FI112" s="2">
        <v>6.3541397823776999E-3</v>
      </c>
      <c r="FJ112" s="2">
        <v>9.3028395701667006E-3</v>
      </c>
      <c r="FK112" s="2">
        <v>7.2808282478560001E-3</v>
      </c>
      <c r="FL112" s="2">
        <v>6.7482242261536996E-3</v>
      </c>
      <c r="FM112" s="2">
        <v>6.6831786562407004E-3</v>
      </c>
      <c r="FN112" s="2">
        <v>6.3126317077311003E-3</v>
      </c>
      <c r="FO112" s="2">
        <v>6.2907535449351999E-3</v>
      </c>
      <c r="FP112" s="2">
        <v>7.3185411350128998E-3</v>
      </c>
      <c r="FQ112" s="2">
        <v>6.8360458911886001E-3</v>
      </c>
      <c r="FR112" s="2">
        <v>6.2453403829965002E-3</v>
      </c>
      <c r="FS112" s="2">
        <v>7.0819350930277003E-3</v>
      </c>
      <c r="FT112" s="2">
        <v>6.8897756626889999E-3</v>
      </c>
      <c r="FU112" s="2">
        <v>7.8364084488528E-3</v>
      </c>
      <c r="FV112" s="2">
        <v>7.2299769685489996E-3</v>
      </c>
      <c r="FW112" s="2">
        <v>6.3249491727505004E-3</v>
      </c>
      <c r="FX112" s="2">
        <v>6.8833227417609E-3</v>
      </c>
      <c r="FY112" s="2">
        <v>6.6552145250439003E-3</v>
      </c>
      <c r="FZ112" s="2">
        <v>6.8145349317516998E-3</v>
      </c>
      <c r="GA112" s="2">
        <v>7.1054755531835996E-3</v>
      </c>
      <c r="GB112" s="2">
        <v>6.2977263529993997E-3</v>
      </c>
      <c r="GC112" s="2">
        <v>7.1104018039675997E-3</v>
      </c>
      <c r="GD112" s="2">
        <v>6.5079697944185003E-3</v>
      </c>
      <c r="GE112" s="2">
        <v>6.8030684607247004E-3</v>
      </c>
      <c r="GF112" s="2">
        <v>6.2031091404006001E-3</v>
      </c>
      <c r="GG112" s="2">
        <v>7.3877628268738003E-3</v>
      </c>
      <c r="GH112" s="2">
        <v>7.1248610346949003E-3</v>
      </c>
      <c r="GI112" s="2">
        <v>9.9892617664187992E-3</v>
      </c>
      <c r="GJ112" s="2">
        <v>5.9707649661798002E-3</v>
      </c>
      <c r="GK112" s="2">
        <v>7.0416374143524004E-3</v>
      </c>
      <c r="GL112" s="2">
        <v>1.0845698701878501E-2</v>
      </c>
      <c r="GM112" s="2">
        <v>9.4317968433597008E-3</v>
      </c>
      <c r="GN112" s="2">
        <v>6.0580719963491004E-3</v>
      </c>
      <c r="GO112" s="2">
        <v>7.2702257581482004E-3</v>
      </c>
      <c r="GP112" s="2">
        <v>6.5793862211680999E-3</v>
      </c>
      <c r="GQ112" s="2">
        <v>9.5685159847917998E-3</v>
      </c>
      <c r="GR112" s="2">
        <v>6.4540731743633001E-3</v>
      </c>
      <c r="GS112" s="2">
        <v>9.4506527599222002E-3</v>
      </c>
      <c r="GT112" s="2">
        <v>7.6108400923280001E-3</v>
      </c>
      <c r="GU112" s="2">
        <v>6.4611498940513002E-3</v>
      </c>
    </row>
    <row r="113" spans="1:203" s="2" customFormat="1" x14ac:dyDescent="0.2">
      <c r="A113" s="2">
        <v>1297.866821390016</v>
      </c>
      <c r="B113" s="2">
        <v>1.871920567131245E-3</v>
      </c>
      <c r="C113" s="2">
        <v>7.8385289950812388E-3</v>
      </c>
      <c r="D113" s="2">
        <v>1.0143994465697619E-2</v>
      </c>
      <c r="E113" s="2">
        <v>7.1583732199023316E-3</v>
      </c>
      <c r="G113" s="2">
        <v>8.1016706540769992E-3</v>
      </c>
      <c r="H113" s="2">
        <v>7.2036840993125999E-3</v>
      </c>
      <c r="I113" s="2">
        <v>6.9947529474802001E-3</v>
      </c>
      <c r="J113" s="2">
        <v>7.2814583717533002E-3</v>
      </c>
      <c r="K113" s="2">
        <v>6.9113103361994003E-3</v>
      </c>
      <c r="L113" s="2">
        <v>7.2789697107285998E-3</v>
      </c>
      <c r="M113" s="2">
        <v>7.0041097545929997E-3</v>
      </c>
      <c r="N113" s="2">
        <v>7.3849152574744E-3</v>
      </c>
      <c r="O113" s="2">
        <v>7.4396898641398996E-3</v>
      </c>
      <c r="P113" s="2">
        <v>7.4360829307515003E-3</v>
      </c>
      <c r="Q113" s="2">
        <v>6.3503079881184997E-3</v>
      </c>
      <c r="R113" s="2">
        <v>6.9700932084056999E-3</v>
      </c>
      <c r="S113" s="2">
        <v>7.2834310182454997E-3</v>
      </c>
      <c r="T113" s="2">
        <v>7.1648492846403001E-3</v>
      </c>
      <c r="U113" s="2">
        <v>7.1755860410275003E-3</v>
      </c>
      <c r="V113" s="2">
        <v>1.1173237045179901E-2</v>
      </c>
      <c r="W113" s="2">
        <v>8.0654942432502996E-3</v>
      </c>
      <c r="X113" s="2">
        <v>8.5977311715511994E-3</v>
      </c>
      <c r="Y113" s="2">
        <v>6.9023454543733001E-3</v>
      </c>
      <c r="Z113" s="2">
        <v>9.1189636816039008E-3</v>
      </c>
      <c r="AA113" s="2">
        <v>7.0382925556890996E-3</v>
      </c>
      <c r="AB113" s="2">
        <v>7.4709641246032002E-3</v>
      </c>
      <c r="AC113" s="2">
        <v>7.2313952919734002E-3</v>
      </c>
      <c r="AD113" s="2">
        <v>7.8283004056341997E-3</v>
      </c>
      <c r="AE113" s="2">
        <v>7.1559575200126997E-3</v>
      </c>
      <c r="AF113" s="2">
        <v>9.2258335783367996E-3</v>
      </c>
      <c r="AG113" s="2">
        <v>7.1922029463805E-3</v>
      </c>
      <c r="AH113" s="2">
        <v>7.5107110190987996E-3</v>
      </c>
      <c r="AI113" s="2">
        <v>7.0491850547852999E-3</v>
      </c>
      <c r="AJ113" s="2">
        <v>7.5253123163658998E-3</v>
      </c>
      <c r="AK113" s="2">
        <v>7.1661831859355998E-3</v>
      </c>
      <c r="AL113" s="2">
        <v>7.2280714889377999E-3</v>
      </c>
      <c r="AM113" s="2">
        <v>7.0282240108439E-3</v>
      </c>
      <c r="AN113" s="2">
        <v>8.2995866759786006E-3</v>
      </c>
      <c r="AO113" s="2">
        <v>8.5718254494770007E-3</v>
      </c>
      <c r="AP113" s="2">
        <v>8.4062744385362993E-3</v>
      </c>
      <c r="AQ113" s="2">
        <v>7.8252781556394004E-3</v>
      </c>
      <c r="AR113" s="2">
        <v>9.2336921258789999E-3</v>
      </c>
      <c r="AS113" s="2">
        <v>8.8846943697465999E-3</v>
      </c>
      <c r="AT113" s="2">
        <v>8.8766896966419994E-3</v>
      </c>
      <c r="AU113" s="2">
        <v>9.4149931450510996E-3</v>
      </c>
      <c r="AV113" s="2">
        <v>9.4387450392378995E-3</v>
      </c>
      <c r="AW113" s="4">
        <v>9.6156511308022E-3</v>
      </c>
      <c r="AX113" s="2">
        <v>1.0737705466004799E-2</v>
      </c>
      <c r="AY113" s="2">
        <v>8.8982419871051002E-3</v>
      </c>
      <c r="AZ113" s="2">
        <v>1.1415609378621501E-2</v>
      </c>
      <c r="BA113" s="2">
        <v>8.5328813695248005E-3</v>
      </c>
      <c r="BB113" s="2">
        <v>1.11462149176553E-2</v>
      </c>
      <c r="BC113" s="2">
        <v>1.13079658303886E-2</v>
      </c>
      <c r="BD113" s="2">
        <v>1.10552796292406E-2</v>
      </c>
      <c r="BE113" s="2">
        <v>9.9820428966031008E-3</v>
      </c>
      <c r="BF113" s="2">
        <v>1.1220605493161499E-2</v>
      </c>
      <c r="BG113" s="2">
        <v>9.8326976609030992E-3</v>
      </c>
      <c r="BH113" s="2">
        <v>1.06398478307615E-2</v>
      </c>
      <c r="BI113" s="2">
        <v>1.06418327983345E-2</v>
      </c>
      <c r="BJ113" s="2">
        <v>1.15837395534208E-2</v>
      </c>
      <c r="BK113" s="2">
        <v>8.4868281317309006E-3</v>
      </c>
      <c r="BL113" s="2">
        <v>1.1085658433309199E-2</v>
      </c>
      <c r="BM113" s="2">
        <v>8.8237420242648999E-3</v>
      </c>
      <c r="BN113" s="2">
        <v>1.11067953257688E-2</v>
      </c>
      <c r="BO113" s="2">
        <v>1.1123326972203199E-2</v>
      </c>
      <c r="BP113" s="2">
        <v>1.1151083061255901E-2</v>
      </c>
      <c r="BQ113" s="2">
        <v>1.14636204632922E-2</v>
      </c>
      <c r="BR113" s="2">
        <v>9.5677059221125002E-3</v>
      </c>
      <c r="BS113" s="2">
        <v>1.12654532136553E-2</v>
      </c>
      <c r="BT113" s="2">
        <v>1.09410440654862E-2</v>
      </c>
      <c r="BU113" s="2">
        <v>1.1207815083839501E-2</v>
      </c>
      <c r="BV113" s="2">
        <v>1.1609219144556E-2</v>
      </c>
      <c r="BW113" s="2">
        <v>8.8724992188185994E-3</v>
      </c>
      <c r="BX113" s="2">
        <v>9.0143336576414008E-3</v>
      </c>
      <c r="BY113" s="2">
        <v>9.2566609269104008E-3</v>
      </c>
      <c r="BZ113" s="2">
        <v>1.12010058170601E-2</v>
      </c>
      <c r="CA113" s="2">
        <v>9.7980069855921996E-3</v>
      </c>
      <c r="CB113" s="2">
        <v>1.0432965237055499E-2</v>
      </c>
      <c r="CC113" s="2">
        <v>8.5042364271641999E-3</v>
      </c>
      <c r="CD113" s="2">
        <v>1.0041862209010601E-2</v>
      </c>
      <c r="CE113" s="2">
        <v>1.06665461987235E-2</v>
      </c>
      <c r="CF113" s="2">
        <v>1.04961300012131E-2</v>
      </c>
      <c r="CG113" s="2">
        <v>9.3254695605168997E-3</v>
      </c>
      <c r="CH113" s="2">
        <v>8.1889112766934998E-3</v>
      </c>
      <c r="CI113" s="2">
        <v>9.7322807813004994E-3</v>
      </c>
      <c r="CJ113" s="2">
        <v>9.9229399302944998E-3</v>
      </c>
      <c r="CK113" s="2">
        <v>1.05453469664206E-2</v>
      </c>
      <c r="CL113" s="2">
        <v>8.9376067825968995E-3</v>
      </c>
      <c r="CM113" s="2">
        <v>9.7445857923171997E-3</v>
      </c>
      <c r="CN113" s="2">
        <v>1.05483525196165E-2</v>
      </c>
      <c r="CO113" s="2">
        <v>9.7547160368491002E-3</v>
      </c>
      <c r="CP113" s="2">
        <v>9.5215309731227996E-3</v>
      </c>
      <c r="CQ113" s="2">
        <v>1.1166513162942E-2</v>
      </c>
      <c r="CR113" s="2">
        <v>8.8208785333223991E-3</v>
      </c>
      <c r="CS113" s="2">
        <v>1.03734691050388E-2</v>
      </c>
      <c r="CT113" s="2">
        <v>1.0600102266479E-2</v>
      </c>
      <c r="CU113" s="2">
        <v>8.6089958262467008E-3</v>
      </c>
      <c r="CV113" s="2">
        <v>9.9697103436351998E-3</v>
      </c>
      <c r="CW113" s="2">
        <v>1.0208181480534999E-2</v>
      </c>
      <c r="CX113" s="2">
        <v>1.08240462409698E-2</v>
      </c>
      <c r="CY113" s="2">
        <v>9.8779646366253006E-3</v>
      </c>
      <c r="CZ113" s="2">
        <v>8.4309444874241003E-3</v>
      </c>
      <c r="DA113" s="2">
        <v>9.7154261081582993E-3</v>
      </c>
      <c r="DB113" s="2">
        <v>9.9605846736317994E-3</v>
      </c>
      <c r="DC113" s="2">
        <v>1.10659081626511E-2</v>
      </c>
      <c r="DD113" s="2">
        <v>8.1568789497147992E-3</v>
      </c>
      <c r="DE113" s="2">
        <v>1.06706470424308E-2</v>
      </c>
      <c r="DF113" s="2">
        <v>1.0049141336163201E-2</v>
      </c>
      <c r="DG113" s="2">
        <v>1.0102211548008101E-2</v>
      </c>
      <c r="DH113" s="2">
        <v>9.8732857937020007E-3</v>
      </c>
      <c r="DI113" s="2">
        <v>1.04784716837584E-2</v>
      </c>
      <c r="DJ113" s="2">
        <v>9.7731302004252993E-3</v>
      </c>
      <c r="DK113" s="2">
        <v>1.0757430854408501E-2</v>
      </c>
      <c r="DL113" s="2">
        <v>9.9748214595537007E-3</v>
      </c>
      <c r="DM113" s="2">
        <v>1.02701524421043E-2</v>
      </c>
      <c r="DN113" s="2">
        <v>1.1082944124485799E-2</v>
      </c>
      <c r="DO113" s="2">
        <v>1.1130742393193799E-2</v>
      </c>
      <c r="DP113" s="2">
        <v>1.0225021256463501E-2</v>
      </c>
      <c r="DQ113" s="2">
        <v>1.00816824399913E-2</v>
      </c>
      <c r="DR113" s="2">
        <v>1.06413667215032E-2</v>
      </c>
      <c r="DS113" s="2">
        <v>1.0312782729744899E-2</v>
      </c>
      <c r="DT113" s="2">
        <v>1.0131067501930499E-2</v>
      </c>
      <c r="DU113" s="2">
        <v>9.8693326042563999E-3</v>
      </c>
      <c r="DV113" s="2">
        <v>1.0598142813566301E-2</v>
      </c>
      <c r="DW113" s="2">
        <v>9.3179165058323004E-3</v>
      </c>
      <c r="DX113" s="2">
        <v>1.1166955103054399E-2</v>
      </c>
      <c r="DY113" s="2">
        <v>1.06156486496976E-2</v>
      </c>
      <c r="DZ113" s="2">
        <v>8.8476056440393996E-3</v>
      </c>
      <c r="EA113" s="2">
        <v>8.5512431665213991E-3</v>
      </c>
      <c r="EB113" s="2">
        <v>9.5049611583760008E-3</v>
      </c>
      <c r="EC113" s="2">
        <v>1.0391785208923501E-2</v>
      </c>
      <c r="ED113" s="2">
        <v>1.02211356959802E-2</v>
      </c>
      <c r="EE113" s="2">
        <v>8.7360122550448997E-3</v>
      </c>
      <c r="EF113" s="2">
        <v>9.9319699031284008E-3</v>
      </c>
      <c r="EG113" s="2">
        <v>1.00137883038653E-2</v>
      </c>
      <c r="EH113" s="2">
        <v>1.0219719965728E-2</v>
      </c>
      <c r="EI113" s="2">
        <v>1.11149503213011E-2</v>
      </c>
      <c r="EJ113" s="2">
        <v>9.9548695448472002E-3</v>
      </c>
      <c r="EK113" s="2">
        <v>9.9891948569981008E-3</v>
      </c>
      <c r="EL113" s="2">
        <v>1.09903764684309E-2</v>
      </c>
      <c r="EM113" s="2">
        <v>1.1001679884287701E-2</v>
      </c>
      <c r="EN113" s="2">
        <v>1.0352267897451899E-2</v>
      </c>
      <c r="EO113" s="2">
        <v>8.7402089618179007E-3</v>
      </c>
      <c r="EP113" s="2">
        <v>1.0735532504827399E-2</v>
      </c>
      <c r="EQ113" s="4">
        <v>1.05787127630305E-2</v>
      </c>
      <c r="ER113" s="2">
        <v>9.2317642750617008E-3</v>
      </c>
      <c r="ES113" s="2">
        <v>8.5132061767762002E-3</v>
      </c>
      <c r="ET113" s="2">
        <v>7.3498110825980997E-3</v>
      </c>
      <c r="EU113" s="2">
        <v>6.3010504687899E-3</v>
      </c>
      <c r="EV113" s="2">
        <v>6.4125971591355996E-3</v>
      </c>
      <c r="EW113" s="2">
        <v>7.0663227808521996E-3</v>
      </c>
      <c r="EX113" s="2">
        <v>6.8662291523813E-3</v>
      </c>
      <c r="EY113" s="2">
        <v>6.9952096652114003E-3</v>
      </c>
      <c r="EZ113" s="2">
        <v>7.7269350061754003E-3</v>
      </c>
      <c r="FA113" s="2">
        <v>9.4128111514915E-3</v>
      </c>
      <c r="FB113" s="2">
        <v>6.7770512316930997E-3</v>
      </c>
      <c r="FC113" s="2">
        <v>6.9746755460791E-3</v>
      </c>
      <c r="FD113" s="2">
        <v>7.1495639871842001E-3</v>
      </c>
      <c r="FE113" s="2">
        <v>6.4006195450560001E-3</v>
      </c>
      <c r="FF113" s="2">
        <v>6.8342635438722998E-3</v>
      </c>
      <c r="FG113" s="2">
        <v>6.9641821039334003E-3</v>
      </c>
      <c r="FH113" s="2">
        <v>6.6318743811588001E-3</v>
      </c>
      <c r="FI113" s="2">
        <v>6.2786658920400999E-3</v>
      </c>
      <c r="FJ113" s="2">
        <v>9.1364309346869E-3</v>
      </c>
      <c r="FK113" s="2">
        <v>7.1734077898603999E-3</v>
      </c>
      <c r="FL113" s="2">
        <v>6.6278785248741002E-3</v>
      </c>
      <c r="FM113" s="2">
        <v>6.5416772725500998E-3</v>
      </c>
      <c r="FN113" s="2">
        <v>6.1806026666659996E-3</v>
      </c>
      <c r="FO113" s="2">
        <v>6.1474932739640003E-3</v>
      </c>
      <c r="FP113" s="2">
        <v>7.1814522619189003E-3</v>
      </c>
      <c r="FQ113" s="2">
        <v>6.6963947181835999E-3</v>
      </c>
      <c r="FR113" s="2">
        <v>6.1422967246927999E-3</v>
      </c>
      <c r="FS113" s="2">
        <v>6.9062434510471999E-3</v>
      </c>
      <c r="FT113" s="2">
        <v>6.7527275078784997E-3</v>
      </c>
      <c r="FU113" s="2">
        <v>7.6817370386537001E-3</v>
      </c>
      <c r="FV113" s="2">
        <v>7.1116287670141996E-3</v>
      </c>
      <c r="FW113" s="2">
        <v>6.2321357737166998E-3</v>
      </c>
      <c r="FX113" s="2">
        <v>6.7834857293267003E-3</v>
      </c>
      <c r="FY113" s="2">
        <v>6.5181209423177001E-3</v>
      </c>
      <c r="FZ113" s="2">
        <v>6.6949224076289001E-3</v>
      </c>
      <c r="GA113" s="2">
        <v>6.9523725667778999E-3</v>
      </c>
      <c r="GB113" s="2">
        <v>6.2140759102091003E-3</v>
      </c>
      <c r="GC113" s="2">
        <v>6.9814944739053E-3</v>
      </c>
      <c r="GD113" s="2">
        <v>6.3799841046528003E-3</v>
      </c>
      <c r="GE113" s="2">
        <v>6.7035283819550998E-3</v>
      </c>
      <c r="GF113" s="2">
        <v>6.1152199087433001E-3</v>
      </c>
      <c r="GG113" s="2">
        <v>7.2575919001104999E-3</v>
      </c>
      <c r="GH113" s="2">
        <v>7.0291345698564999E-3</v>
      </c>
      <c r="GI113" s="2">
        <v>9.7868660777875992E-3</v>
      </c>
      <c r="GJ113" s="2">
        <v>5.9091388322676996E-3</v>
      </c>
      <c r="GK113" s="2">
        <v>6.937744800238E-3</v>
      </c>
      <c r="GL113" s="2">
        <v>1.0586439419774499E-2</v>
      </c>
      <c r="GM113" s="2">
        <v>9.2141497718789007E-3</v>
      </c>
      <c r="GN113" s="2">
        <v>6.0040843820081003E-3</v>
      </c>
      <c r="GO113" s="2">
        <v>7.1405589866073999E-3</v>
      </c>
      <c r="GP113" s="2">
        <v>6.4938182866724004E-3</v>
      </c>
      <c r="GQ113" s="2">
        <v>9.3504711645906007E-3</v>
      </c>
      <c r="GR113" s="2">
        <v>6.3808692112179996E-3</v>
      </c>
      <c r="GS113" s="2">
        <v>9.2527636319281008E-3</v>
      </c>
      <c r="GT113" s="2">
        <v>7.4555700207306003E-3</v>
      </c>
      <c r="GU113" s="2">
        <v>6.3275549781474996E-3</v>
      </c>
    </row>
    <row r="114" spans="1:203" s="2" customFormat="1" x14ac:dyDescent="0.2">
      <c r="A114" s="2">
        <v>1295.9383417148449</v>
      </c>
      <c r="B114" s="2">
        <v>1.907864981230561E-3</v>
      </c>
      <c r="C114" s="2">
        <v>7.6923587194765259E-3</v>
      </c>
      <c r="D114" s="2">
        <v>9.9395460653149276E-3</v>
      </c>
      <c r="E114" s="2">
        <v>7.030186119968332E-3</v>
      </c>
      <c r="G114" s="2">
        <v>7.9644157740252994E-3</v>
      </c>
      <c r="H114" s="2">
        <v>7.0512969172364E-3</v>
      </c>
      <c r="I114" s="2">
        <v>6.8643023986620002E-3</v>
      </c>
      <c r="J114" s="2">
        <v>7.1638697136787001E-3</v>
      </c>
      <c r="K114" s="2">
        <v>6.7930271356879002E-3</v>
      </c>
      <c r="L114" s="2">
        <v>7.1403698165551999E-3</v>
      </c>
      <c r="M114" s="2">
        <v>6.8708970420181996E-3</v>
      </c>
      <c r="N114" s="2">
        <v>7.2441324374662996E-3</v>
      </c>
      <c r="O114" s="2">
        <v>7.2870093301493997E-3</v>
      </c>
      <c r="P114" s="2">
        <v>7.2932305219733E-3</v>
      </c>
      <c r="Q114" s="2">
        <v>6.2611305389207996E-3</v>
      </c>
      <c r="R114" s="2">
        <v>6.9130480549574004E-3</v>
      </c>
      <c r="S114" s="2">
        <v>7.1728021408488003E-3</v>
      </c>
      <c r="T114" s="2">
        <v>7.0435219857292002E-3</v>
      </c>
      <c r="U114" s="2">
        <v>7.0454151759865996E-3</v>
      </c>
      <c r="V114" s="2">
        <v>1.09587538413163E-2</v>
      </c>
      <c r="W114" s="2">
        <v>7.8921107918573999E-3</v>
      </c>
      <c r="X114" s="2">
        <v>8.4006839067526998E-3</v>
      </c>
      <c r="Y114" s="2">
        <v>6.7911951294592002E-3</v>
      </c>
      <c r="Z114" s="2">
        <v>8.9364777136168999E-3</v>
      </c>
      <c r="AA114" s="2">
        <v>6.9173003994762996E-3</v>
      </c>
      <c r="AB114" s="2">
        <v>7.2881790019547E-3</v>
      </c>
      <c r="AC114" s="2">
        <v>7.0609524346235001E-3</v>
      </c>
      <c r="AD114" s="2">
        <v>7.6740133628474001E-3</v>
      </c>
      <c r="AE114" s="2">
        <v>7.0341852481951997E-3</v>
      </c>
      <c r="AF114" s="2">
        <v>9.0564811991280005E-3</v>
      </c>
      <c r="AG114" s="2">
        <v>7.0260602121653996E-3</v>
      </c>
      <c r="AH114" s="2">
        <v>7.3399132814433001E-3</v>
      </c>
      <c r="AI114" s="2">
        <v>6.9642912163324E-3</v>
      </c>
      <c r="AJ114" s="2">
        <v>7.3504045791621996E-3</v>
      </c>
      <c r="AK114" s="2">
        <v>7.0397143892463997E-3</v>
      </c>
      <c r="AL114" s="2">
        <v>7.0922134150344001E-3</v>
      </c>
      <c r="AM114" s="2">
        <v>6.8936266019513004E-3</v>
      </c>
      <c r="AN114" s="2">
        <v>8.0951316463834001E-3</v>
      </c>
      <c r="AO114" s="2">
        <v>8.3971418727527992E-3</v>
      </c>
      <c r="AP114" s="2">
        <v>8.2545742345967992E-3</v>
      </c>
      <c r="AQ114" s="2">
        <v>7.6757945199966001E-3</v>
      </c>
      <c r="AR114" s="2">
        <v>9.0601528235906004E-3</v>
      </c>
      <c r="AS114" s="2">
        <v>8.7359825125483005E-3</v>
      </c>
      <c r="AT114" s="2">
        <v>8.7199719456564004E-3</v>
      </c>
      <c r="AU114" s="2">
        <v>9.2596229910327996E-3</v>
      </c>
      <c r="AV114" s="2">
        <v>9.2833310272705007E-3</v>
      </c>
      <c r="AW114" s="4">
        <v>9.4646956552039002E-3</v>
      </c>
      <c r="AX114" s="2">
        <v>1.04996350118228E-2</v>
      </c>
      <c r="AY114" s="2">
        <v>8.7175454869069992E-3</v>
      </c>
      <c r="AZ114" s="2">
        <v>1.11786994197324E-2</v>
      </c>
      <c r="BA114" s="2">
        <v>8.4007478226808992E-3</v>
      </c>
      <c r="BB114" s="2">
        <v>1.0908949547183499E-2</v>
      </c>
      <c r="BC114" s="2">
        <v>1.10698176153129E-2</v>
      </c>
      <c r="BD114" s="2">
        <v>1.0803210959191E-2</v>
      </c>
      <c r="BE114" s="2">
        <v>9.7980338868462E-3</v>
      </c>
      <c r="BF114" s="2">
        <v>1.0998832376058001E-2</v>
      </c>
      <c r="BG114" s="2">
        <v>9.6357120082189995E-3</v>
      </c>
      <c r="BH114" s="2">
        <v>1.0435044249238599E-2</v>
      </c>
      <c r="BI114" s="2">
        <v>1.0436876437467499E-2</v>
      </c>
      <c r="BJ114" s="2">
        <v>1.13222211772415E-2</v>
      </c>
      <c r="BK114" s="2">
        <v>8.3306368272269005E-3</v>
      </c>
      <c r="BL114" s="2">
        <v>1.08545215114255E-2</v>
      </c>
      <c r="BM114" s="2">
        <v>8.6550209772404008E-3</v>
      </c>
      <c r="BN114" s="2">
        <v>1.08379025166572E-2</v>
      </c>
      <c r="BO114" s="2">
        <v>1.0880219809027701E-2</v>
      </c>
      <c r="BP114" s="2">
        <v>1.09437752514173E-2</v>
      </c>
      <c r="BQ114" s="2">
        <v>1.1210919558111401E-2</v>
      </c>
      <c r="BR114" s="2">
        <v>9.3617756725310006E-3</v>
      </c>
      <c r="BS114" s="2">
        <v>1.1011339098339699E-2</v>
      </c>
      <c r="BT114" s="2">
        <v>1.06987867394243E-2</v>
      </c>
      <c r="BU114" s="2">
        <v>1.09842189838783E-2</v>
      </c>
      <c r="BV114" s="2">
        <v>1.1357219554322799E-2</v>
      </c>
      <c r="BW114" s="2">
        <v>8.7137296708892E-3</v>
      </c>
      <c r="BX114" s="2">
        <v>8.8149569026518999E-3</v>
      </c>
      <c r="BY114" s="2">
        <v>9.0831260727418008E-3</v>
      </c>
      <c r="BZ114" s="2">
        <v>1.0987324099506699E-2</v>
      </c>
      <c r="CA114" s="2">
        <v>9.6088748703972004E-3</v>
      </c>
      <c r="CB114" s="2">
        <v>1.0244196984480199E-2</v>
      </c>
      <c r="CC114" s="2">
        <v>8.3625528655699999E-3</v>
      </c>
      <c r="CD114" s="2">
        <v>9.8517356496596008E-3</v>
      </c>
      <c r="CE114" s="2">
        <v>1.04476944739622E-2</v>
      </c>
      <c r="CF114" s="2">
        <v>1.0289102874997199E-2</v>
      </c>
      <c r="CG114" s="2">
        <v>9.1559835449555003E-3</v>
      </c>
      <c r="CH114" s="2">
        <v>8.024072688802E-3</v>
      </c>
      <c r="CI114" s="2">
        <v>9.5376434848102008E-3</v>
      </c>
      <c r="CJ114" s="2">
        <v>9.7535298336461004E-3</v>
      </c>
      <c r="CK114" s="2">
        <v>1.0306003699903501E-2</v>
      </c>
      <c r="CL114" s="2">
        <v>8.7530495772701992E-3</v>
      </c>
      <c r="CM114" s="2">
        <v>9.5729736735486008E-3</v>
      </c>
      <c r="CN114" s="2">
        <v>1.03469764048978E-2</v>
      </c>
      <c r="CO114" s="2">
        <v>9.5578591336384997E-3</v>
      </c>
      <c r="CP114" s="2">
        <v>9.3116725625179003E-3</v>
      </c>
      <c r="CQ114" s="2">
        <v>1.09326488506204E-2</v>
      </c>
      <c r="CR114" s="2">
        <v>8.6463135957992009E-3</v>
      </c>
      <c r="CS114" s="2">
        <v>1.0176525911654299E-2</v>
      </c>
      <c r="CT114" s="2">
        <v>1.0398223215013399E-2</v>
      </c>
      <c r="CU114" s="2">
        <v>8.4470682114427004E-3</v>
      </c>
      <c r="CV114" s="2">
        <v>9.7715639283773009E-3</v>
      </c>
      <c r="CW114" s="2">
        <v>9.9679477054730008E-3</v>
      </c>
      <c r="CX114" s="2">
        <v>1.05793471040651E-2</v>
      </c>
      <c r="CY114" s="2">
        <v>9.7204919016471002E-3</v>
      </c>
      <c r="CZ114" s="2">
        <v>8.2912448722205004E-3</v>
      </c>
      <c r="DA114" s="2">
        <v>9.5352792772987992E-3</v>
      </c>
      <c r="DB114" s="2">
        <v>9.7766421510770002E-3</v>
      </c>
      <c r="DC114" s="2">
        <v>1.08225042290673E-2</v>
      </c>
      <c r="DD114" s="2">
        <v>8.0245687658023999E-3</v>
      </c>
      <c r="DE114" s="2">
        <v>1.04267927290927E-2</v>
      </c>
      <c r="DF114" s="2">
        <v>9.8584227971711992E-3</v>
      </c>
      <c r="DG114" s="2">
        <v>9.8985639045263002E-3</v>
      </c>
      <c r="DH114" s="2">
        <v>9.6679544357880995E-3</v>
      </c>
      <c r="DI114" s="2">
        <v>1.0250938610927501E-2</v>
      </c>
      <c r="DJ114" s="2">
        <v>9.6144110403601005E-3</v>
      </c>
      <c r="DK114" s="2">
        <v>1.0523239406028499E-2</v>
      </c>
      <c r="DL114" s="2">
        <v>9.7715495368196001E-3</v>
      </c>
      <c r="DM114" s="2">
        <v>1.0079481052830399E-2</v>
      </c>
      <c r="DN114" s="2">
        <v>1.08326394537922E-2</v>
      </c>
      <c r="DO114" s="2">
        <v>1.08798113296788E-2</v>
      </c>
      <c r="DP114" s="2">
        <v>1.00295259992223E-2</v>
      </c>
      <c r="DQ114" s="2">
        <v>9.9067565391329007E-3</v>
      </c>
      <c r="DR114" s="2">
        <v>1.04384680741873E-2</v>
      </c>
      <c r="DS114" s="2">
        <v>1.01071044971579E-2</v>
      </c>
      <c r="DT114" s="2">
        <v>9.9185658576703001E-3</v>
      </c>
      <c r="DU114" s="2">
        <v>9.6840786624572996E-3</v>
      </c>
      <c r="DV114" s="2">
        <v>1.03725350464799E-2</v>
      </c>
      <c r="DW114" s="2">
        <v>9.1315921704932992E-3</v>
      </c>
      <c r="DX114" s="2">
        <v>1.0935183133361099E-2</v>
      </c>
      <c r="DY114" s="2">
        <v>1.03981785800339E-2</v>
      </c>
      <c r="DZ114" s="2">
        <v>8.6824197007404E-3</v>
      </c>
      <c r="EA114" s="2">
        <v>8.4098588361135995E-3</v>
      </c>
      <c r="EB114" s="2">
        <v>9.2991213944031998E-3</v>
      </c>
      <c r="EC114" s="2">
        <v>1.02023209666683E-2</v>
      </c>
      <c r="ED114" s="2">
        <v>9.9947646233781006E-3</v>
      </c>
      <c r="EE114" s="2">
        <v>8.5653383539035007E-3</v>
      </c>
      <c r="EF114" s="2">
        <v>9.7336162676524007E-3</v>
      </c>
      <c r="EG114" s="2">
        <v>9.8157047553414992E-3</v>
      </c>
      <c r="EH114" s="2">
        <v>9.9936446329285996E-3</v>
      </c>
      <c r="EI114" s="2">
        <v>1.0851751201456501E-2</v>
      </c>
      <c r="EJ114" s="2">
        <v>9.7527688229413004E-3</v>
      </c>
      <c r="EK114" s="2">
        <v>9.8207706897275992E-3</v>
      </c>
      <c r="EL114" s="2">
        <v>1.0731311690084001E-2</v>
      </c>
      <c r="EM114" s="2">
        <v>1.07597647228133E-2</v>
      </c>
      <c r="EN114" s="2">
        <v>1.01488873711921E-2</v>
      </c>
      <c r="EO114" s="2">
        <v>8.5848670438815992E-3</v>
      </c>
      <c r="EP114" s="2">
        <v>1.0496071360979501E-2</v>
      </c>
      <c r="EQ114" s="4">
        <v>1.0361647823537099E-2</v>
      </c>
      <c r="ER114" s="2">
        <v>9.0350629306306992E-3</v>
      </c>
      <c r="ES114" s="2">
        <v>8.3610167288673005E-3</v>
      </c>
      <c r="ET114" s="2">
        <v>7.2125191767186004E-3</v>
      </c>
      <c r="EU114" s="2">
        <v>6.2216261245792003E-3</v>
      </c>
      <c r="EV114" s="2">
        <v>6.372945838742E-3</v>
      </c>
      <c r="EW114" s="2">
        <v>6.9377928941297996E-3</v>
      </c>
      <c r="EX114" s="2">
        <v>6.7521760051519001E-3</v>
      </c>
      <c r="EY114" s="2">
        <v>6.8855565235878E-3</v>
      </c>
      <c r="EZ114" s="2">
        <v>7.5781321406143002E-3</v>
      </c>
      <c r="FA114" s="2">
        <v>9.2605249304782995E-3</v>
      </c>
      <c r="FB114" s="2">
        <v>6.6513895169530999E-3</v>
      </c>
      <c r="FC114" s="2">
        <v>6.8658510608124003E-3</v>
      </c>
      <c r="FD114" s="2">
        <v>7.0220804294784996E-3</v>
      </c>
      <c r="FE114" s="2">
        <v>6.2516265177766997E-3</v>
      </c>
      <c r="FF114" s="2">
        <v>6.7272017174043004E-3</v>
      </c>
      <c r="FG114" s="2">
        <v>6.8154582028027997E-3</v>
      </c>
      <c r="FH114" s="2">
        <v>6.4818589801562002E-3</v>
      </c>
      <c r="FI114" s="2">
        <v>6.2068327409671997E-3</v>
      </c>
      <c r="FJ114" s="2">
        <v>8.9752462039707007E-3</v>
      </c>
      <c r="FK114" s="2">
        <v>7.0549790324481998E-3</v>
      </c>
      <c r="FL114" s="2">
        <v>6.4852249766527001E-3</v>
      </c>
      <c r="FM114" s="2">
        <v>6.3843663548507996E-3</v>
      </c>
      <c r="FN114" s="2">
        <v>6.0682235662141999E-3</v>
      </c>
      <c r="FO114" s="2">
        <v>6.0470050177447998E-3</v>
      </c>
      <c r="FP114" s="2">
        <v>7.0550028656627996E-3</v>
      </c>
      <c r="FQ114" s="2">
        <v>6.5518375148972E-3</v>
      </c>
      <c r="FR114" s="2">
        <v>6.0760036070718997E-3</v>
      </c>
      <c r="FS114" s="2">
        <v>6.7303397467502E-3</v>
      </c>
      <c r="FT114" s="2">
        <v>6.6163797071922999E-3</v>
      </c>
      <c r="FU114" s="2">
        <v>7.5344575095194002E-3</v>
      </c>
      <c r="FV114" s="2">
        <v>6.9886203659312003E-3</v>
      </c>
      <c r="FW114" s="2">
        <v>6.1100253806379004E-3</v>
      </c>
      <c r="FX114" s="2">
        <v>6.6570501445471003E-3</v>
      </c>
      <c r="FY114" s="2">
        <v>6.413041346766E-3</v>
      </c>
      <c r="FZ114" s="2">
        <v>6.5852253762246999E-3</v>
      </c>
      <c r="GA114" s="2">
        <v>6.8070067111941001E-3</v>
      </c>
      <c r="GB114" s="2">
        <v>6.0931982971979002E-3</v>
      </c>
      <c r="GC114" s="2">
        <v>6.8625887999100004E-3</v>
      </c>
      <c r="GD114" s="2">
        <v>6.2536977023568002E-3</v>
      </c>
      <c r="GE114" s="2">
        <v>6.5994448975957003E-3</v>
      </c>
      <c r="GF114" s="2">
        <v>6.0291161110162996E-3</v>
      </c>
      <c r="GG114" s="2">
        <v>7.1000200581951001E-3</v>
      </c>
      <c r="GH114" s="2">
        <v>6.9128970028882004E-3</v>
      </c>
      <c r="GI114" s="2">
        <v>9.5869701496937992E-3</v>
      </c>
      <c r="GJ114" s="2">
        <v>5.8025698292526002E-3</v>
      </c>
      <c r="GK114" s="2">
        <v>6.8671266331965996E-3</v>
      </c>
      <c r="GL114" s="2">
        <v>1.0350998987611E-2</v>
      </c>
      <c r="GM114" s="2">
        <v>9.0241244663617007E-3</v>
      </c>
      <c r="GN114" s="2">
        <v>5.9583509596847998E-3</v>
      </c>
      <c r="GO114" s="2">
        <v>7.0159482624654003E-3</v>
      </c>
      <c r="GP114" s="2">
        <v>6.3729088642451E-3</v>
      </c>
      <c r="GQ114" s="2">
        <v>9.1437178750421004E-3</v>
      </c>
      <c r="GR114" s="2">
        <v>6.2639378491028E-3</v>
      </c>
      <c r="GS114" s="2">
        <v>9.0777181809329997E-3</v>
      </c>
      <c r="GT114" s="2">
        <v>7.3330287276477998E-3</v>
      </c>
      <c r="GU114" s="2">
        <v>6.2623711757026001E-3</v>
      </c>
    </row>
    <row r="115" spans="1:203" s="2" customFormat="1" x14ac:dyDescent="0.2">
      <c r="A115" s="2">
        <v>1294.0098620396741</v>
      </c>
      <c r="B115" s="2">
        <v>1.94079325465778E-3</v>
      </c>
      <c r="C115" s="2">
        <v>7.5526678807558969E-3</v>
      </c>
      <c r="D115" s="2">
        <v>9.7489971422042784E-3</v>
      </c>
      <c r="E115" s="2">
        <v>6.9089495576254659E-3</v>
      </c>
      <c r="G115" s="2">
        <v>7.8381267109214007E-3</v>
      </c>
      <c r="H115" s="2">
        <v>6.9229744437751999E-3</v>
      </c>
      <c r="I115" s="2">
        <v>6.7707041704294004E-3</v>
      </c>
      <c r="J115" s="2">
        <v>7.0194254713914998E-3</v>
      </c>
      <c r="K115" s="2">
        <v>6.6808842074328996E-3</v>
      </c>
      <c r="L115" s="2">
        <v>7.0058669443577E-3</v>
      </c>
      <c r="M115" s="2">
        <v>6.7839592803096002E-3</v>
      </c>
      <c r="N115" s="2">
        <v>7.1139372244558002E-3</v>
      </c>
      <c r="O115" s="2">
        <v>7.1209175926155001E-3</v>
      </c>
      <c r="P115" s="2">
        <v>7.1592157469494997E-3</v>
      </c>
      <c r="Q115" s="2">
        <v>6.1992259897822996E-3</v>
      </c>
      <c r="R115" s="2">
        <v>6.8834143687302E-3</v>
      </c>
      <c r="S115" s="2">
        <v>7.0723436418416996E-3</v>
      </c>
      <c r="T115" s="2">
        <v>6.9184290517647004E-3</v>
      </c>
      <c r="U115" s="2">
        <v>6.9549417859990003E-3</v>
      </c>
      <c r="V115" s="2">
        <v>1.0721684789901599E-2</v>
      </c>
      <c r="W115" s="2">
        <v>7.7414635584076999E-3</v>
      </c>
      <c r="X115" s="2">
        <v>8.2515501151153008E-3</v>
      </c>
      <c r="Y115" s="2">
        <v>6.648003224478E-3</v>
      </c>
      <c r="Z115" s="2">
        <v>8.7723779136921996E-3</v>
      </c>
      <c r="AA115" s="2">
        <v>6.7773458536021002E-3</v>
      </c>
      <c r="AB115" s="2">
        <v>7.0911581589175E-3</v>
      </c>
      <c r="AC115" s="2">
        <v>6.8945799190160001E-3</v>
      </c>
      <c r="AD115" s="2">
        <v>7.5640351747182002E-3</v>
      </c>
      <c r="AE115" s="2">
        <v>6.9230779162599001E-3</v>
      </c>
      <c r="AF115" s="2">
        <v>8.8954373554989002E-3</v>
      </c>
      <c r="AG115" s="2">
        <v>6.9318554803763002E-3</v>
      </c>
      <c r="AH115" s="2">
        <v>7.1628985625666998E-3</v>
      </c>
      <c r="AI115" s="2">
        <v>6.8396378300901997E-3</v>
      </c>
      <c r="AJ115" s="2">
        <v>7.1984746120236998E-3</v>
      </c>
      <c r="AK115" s="2">
        <v>6.9063171864427002E-3</v>
      </c>
      <c r="AL115" s="2">
        <v>6.9848481644738999E-3</v>
      </c>
      <c r="AM115" s="2">
        <v>6.7424926534865003E-3</v>
      </c>
      <c r="AN115" s="2">
        <v>7.9071965022153995E-3</v>
      </c>
      <c r="AO115" s="2">
        <v>8.2001301218644004E-3</v>
      </c>
      <c r="AP115" s="2">
        <v>8.1150349162544995E-3</v>
      </c>
      <c r="AQ115" s="2">
        <v>7.5025080717756997E-3</v>
      </c>
      <c r="AR115" s="2">
        <v>8.8748731329634008E-3</v>
      </c>
      <c r="AS115" s="2">
        <v>8.6025066500982992E-3</v>
      </c>
      <c r="AT115" s="2">
        <v>8.5704001196195995E-3</v>
      </c>
      <c r="AU115" s="2">
        <v>9.0832139019737003E-3</v>
      </c>
      <c r="AV115" s="2">
        <v>9.1146658233057995E-3</v>
      </c>
      <c r="AW115" s="4">
        <v>9.3025845326089995E-3</v>
      </c>
      <c r="AX115" s="2">
        <v>1.02610886839598E-2</v>
      </c>
      <c r="AY115" s="2">
        <v>8.5470210017337001E-3</v>
      </c>
      <c r="AZ115" s="2">
        <v>1.0947810327400101E-2</v>
      </c>
      <c r="BA115" s="2">
        <v>8.2607181471039005E-3</v>
      </c>
      <c r="BB115" s="2">
        <v>1.0678888428143799E-2</v>
      </c>
      <c r="BC115" s="2">
        <v>1.08243608542477E-2</v>
      </c>
      <c r="BD115" s="2">
        <v>1.0587109937724999E-2</v>
      </c>
      <c r="BE115" s="2">
        <v>9.6385669377522E-3</v>
      </c>
      <c r="BF115" s="2">
        <v>1.07854313924416E-2</v>
      </c>
      <c r="BG115" s="2">
        <v>9.4606529530003002E-3</v>
      </c>
      <c r="BH115" s="2">
        <v>1.02417300993583E-2</v>
      </c>
      <c r="BI115" s="2">
        <v>1.02374485786738E-2</v>
      </c>
      <c r="BJ115" s="2">
        <v>1.1100695587948E-2</v>
      </c>
      <c r="BK115" s="2">
        <v>8.1702697590804001E-3</v>
      </c>
      <c r="BL115" s="2">
        <v>1.0649987798169801E-2</v>
      </c>
      <c r="BM115" s="2">
        <v>8.4919854513248998E-3</v>
      </c>
      <c r="BN115" s="2">
        <v>1.0584876035326001E-2</v>
      </c>
      <c r="BO115" s="2">
        <v>1.0640154638541101E-2</v>
      </c>
      <c r="BP115" s="2">
        <v>1.0730554868861399E-2</v>
      </c>
      <c r="BQ115" s="2">
        <v>1.0982525432489801E-2</v>
      </c>
      <c r="BR115" s="2">
        <v>9.1823117444580007E-3</v>
      </c>
      <c r="BS115" s="2">
        <v>1.07921421332371E-2</v>
      </c>
      <c r="BT115" s="2">
        <v>1.04957467808052E-2</v>
      </c>
      <c r="BU115" s="2">
        <v>1.0775280486471899E-2</v>
      </c>
      <c r="BV115" s="2">
        <v>1.1144561423840601E-2</v>
      </c>
      <c r="BW115" s="2">
        <v>8.5651297599108993E-3</v>
      </c>
      <c r="BX115" s="2">
        <v>8.6225242704367992E-3</v>
      </c>
      <c r="BY115" s="2">
        <v>8.9097533978924007E-3</v>
      </c>
      <c r="BZ115" s="2">
        <v>1.07851395134471E-2</v>
      </c>
      <c r="CA115" s="2">
        <v>9.4358263509634992E-3</v>
      </c>
      <c r="CB115" s="2">
        <v>1.00318960292282E-2</v>
      </c>
      <c r="CC115" s="2">
        <v>8.2006948828118997E-3</v>
      </c>
      <c r="CD115" s="2">
        <v>9.6703677196659996E-3</v>
      </c>
      <c r="CE115" s="2">
        <v>1.0225755980932999E-2</v>
      </c>
      <c r="CF115" s="2">
        <v>1.0088943327425E-2</v>
      </c>
      <c r="CG115" s="2">
        <v>9.0199138046169001E-3</v>
      </c>
      <c r="CH115" s="2">
        <v>7.8708579215854002E-3</v>
      </c>
      <c r="CI115" s="2">
        <v>9.3569041759071995E-3</v>
      </c>
      <c r="CJ115" s="2">
        <v>9.5900830560081002E-3</v>
      </c>
      <c r="CK115" s="2">
        <v>1.0094979577516899E-2</v>
      </c>
      <c r="CL115" s="2">
        <v>8.5778087049057997E-3</v>
      </c>
      <c r="CM115" s="2">
        <v>9.4284212696083992E-3</v>
      </c>
      <c r="CN115" s="2">
        <v>1.0169399326935899E-2</v>
      </c>
      <c r="CO115" s="2">
        <v>9.3594576468141004E-3</v>
      </c>
      <c r="CP115" s="2">
        <v>9.1303997471435996E-3</v>
      </c>
      <c r="CQ115" s="2">
        <v>1.06846032210666E-2</v>
      </c>
      <c r="CR115" s="2">
        <v>8.5015790816129998E-3</v>
      </c>
      <c r="CS115" s="2">
        <v>1.00088959455481E-2</v>
      </c>
      <c r="CT115" s="2">
        <v>1.0214179554391301E-2</v>
      </c>
      <c r="CU115" s="2">
        <v>8.2926103408860995E-3</v>
      </c>
      <c r="CV115" s="2">
        <v>9.6039780019175E-3</v>
      </c>
      <c r="CW115" s="2">
        <v>9.7741748151199993E-3</v>
      </c>
      <c r="CX115" s="2">
        <v>1.03450196160215E-2</v>
      </c>
      <c r="CY115" s="2">
        <v>9.5788045781162005E-3</v>
      </c>
      <c r="CZ115" s="2">
        <v>8.1628782531623992E-3</v>
      </c>
      <c r="DA115" s="2">
        <v>9.4102206395560006E-3</v>
      </c>
      <c r="DB115" s="2">
        <v>9.5929996484386999E-3</v>
      </c>
      <c r="DC115" s="2">
        <v>1.0602330633038001E-2</v>
      </c>
      <c r="DD115" s="2">
        <v>7.8804217863799007E-3</v>
      </c>
      <c r="DE115" s="2">
        <v>1.02207348079586E-2</v>
      </c>
      <c r="DF115" s="2">
        <v>9.6728603201322004E-3</v>
      </c>
      <c r="DG115" s="2">
        <v>9.7153579195795002E-3</v>
      </c>
      <c r="DH115" s="2">
        <v>9.5045758687630991E-3</v>
      </c>
      <c r="DI115" s="2">
        <v>1.0032804858788401E-2</v>
      </c>
      <c r="DJ115" s="2">
        <v>9.4685535920933997E-3</v>
      </c>
      <c r="DK115" s="2">
        <v>1.02822233726851E-2</v>
      </c>
      <c r="DL115" s="2">
        <v>9.5926499839403996E-3</v>
      </c>
      <c r="DM115" s="2">
        <v>9.8938521226042998E-3</v>
      </c>
      <c r="DN115" s="2">
        <v>1.0629072187801099E-2</v>
      </c>
      <c r="DO115" s="2">
        <v>1.0665312877781399E-2</v>
      </c>
      <c r="DP115" s="2">
        <v>9.8193708602489008E-3</v>
      </c>
      <c r="DQ115" s="2">
        <v>9.7447283643972999E-3</v>
      </c>
      <c r="DR115" s="2">
        <v>1.02465817774069E-2</v>
      </c>
      <c r="DS115" s="2">
        <v>9.9130314191147005E-3</v>
      </c>
      <c r="DT115" s="2">
        <v>9.7142533200604998E-3</v>
      </c>
      <c r="DU115" s="2">
        <v>9.4825505801268001E-3</v>
      </c>
      <c r="DV115" s="2">
        <v>1.01713185613348E-2</v>
      </c>
      <c r="DW115" s="2">
        <v>8.9560950071322001E-3</v>
      </c>
      <c r="DX115" s="2">
        <v>1.0720069800005901E-2</v>
      </c>
      <c r="DY115" s="2">
        <v>1.0182273079650301E-2</v>
      </c>
      <c r="DZ115" s="2">
        <v>8.5441547237661997E-3</v>
      </c>
      <c r="EA115" s="2">
        <v>8.2810560896736992E-3</v>
      </c>
      <c r="EB115" s="2">
        <v>9.1077323133564002E-3</v>
      </c>
      <c r="EC115" s="2">
        <v>1.0019058664529901E-2</v>
      </c>
      <c r="ED115" s="2">
        <v>9.7865565880855005E-3</v>
      </c>
      <c r="EE115" s="2">
        <v>8.3654571250767994E-3</v>
      </c>
      <c r="EF115" s="2">
        <v>9.5317701916334992E-3</v>
      </c>
      <c r="EG115" s="2">
        <v>9.6434305992283004E-3</v>
      </c>
      <c r="EH115" s="2">
        <v>9.7800489603986004E-3</v>
      </c>
      <c r="EI115" s="2">
        <v>1.06215432716746E-2</v>
      </c>
      <c r="EJ115" s="2">
        <v>9.5727583303241003E-3</v>
      </c>
      <c r="EK115" s="2">
        <v>9.6481642390452999E-3</v>
      </c>
      <c r="EL115" s="2">
        <v>1.05115942511233E-2</v>
      </c>
      <c r="EM115" s="2">
        <v>1.0522941717958201E-2</v>
      </c>
      <c r="EN115" s="2">
        <v>9.958403644621E-3</v>
      </c>
      <c r="EO115" s="2">
        <v>8.4337365503104993E-3</v>
      </c>
      <c r="EP115" s="2">
        <v>1.02987464630746E-2</v>
      </c>
      <c r="EQ115" s="4">
        <v>1.01474234694262E-2</v>
      </c>
      <c r="ER115" s="2">
        <v>8.8277394637903996E-3</v>
      </c>
      <c r="ES115" s="2">
        <v>8.2268151523352002E-3</v>
      </c>
      <c r="ET115" s="2">
        <v>7.0604663014528996E-3</v>
      </c>
      <c r="EU115" s="2">
        <v>6.1313098079979001E-3</v>
      </c>
      <c r="EV115" s="2">
        <v>6.3157963395620003E-3</v>
      </c>
      <c r="EW115" s="2">
        <v>6.7943028629404E-3</v>
      </c>
      <c r="EX115" s="2">
        <v>6.6126642323703997E-3</v>
      </c>
      <c r="EY115" s="2">
        <v>6.8046745282365996E-3</v>
      </c>
      <c r="EZ115" s="2">
        <v>7.4424315012706996E-3</v>
      </c>
      <c r="FA115" s="2">
        <v>9.1174072213476998E-3</v>
      </c>
      <c r="FB115" s="2">
        <v>6.5287181324612002E-3</v>
      </c>
      <c r="FC115" s="2">
        <v>6.7438265469088998E-3</v>
      </c>
      <c r="FD115" s="2">
        <v>6.9141009522098E-3</v>
      </c>
      <c r="FE115" s="2">
        <v>6.1511017543019004E-3</v>
      </c>
      <c r="FF115" s="2">
        <v>6.6080130732393003E-3</v>
      </c>
      <c r="FG115" s="2">
        <v>6.7026520670561999E-3</v>
      </c>
      <c r="FH115" s="2">
        <v>6.3561710289010004E-3</v>
      </c>
      <c r="FI115" s="2">
        <v>6.1338174323938999E-3</v>
      </c>
      <c r="FJ115" s="2">
        <v>8.8095697407244E-3</v>
      </c>
      <c r="FK115" s="2">
        <v>6.9442928983475E-3</v>
      </c>
      <c r="FL115" s="2">
        <v>6.3398101017925999E-3</v>
      </c>
      <c r="FM115" s="2">
        <v>6.2514620073581004E-3</v>
      </c>
      <c r="FN115" s="2">
        <v>5.9846948687957997E-3</v>
      </c>
      <c r="FO115" s="2">
        <v>5.9940237542077997E-3</v>
      </c>
      <c r="FP115" s="2">
        <v>6.946675205601E-3</v>
      </c>
      <c r="FQ115" s="2">
        <v>6.4225358450447001E-3</v>
      </c>
      <c r="FR115" s="2">
        <v>6.0150666174018002E-3</v>
      </c>
      <c r="FS115" s="2">
        <v>6.5882622246284002E-3</v>
      </c>
      <c r="FT115" s="2">
        <v>6.4597283369659001E-3</v>
      </c>
      <c r="FU115" s="2">
        <v>7.3954346534773003E-3</v>
      </c>
      <c r="FV115" s="2">
        <v>6.8594494111447997E-3</v>
      </c>
      <c r="FW115" s="2">
        <v>5.9945406389497998E-3</v>
      </c>
      <c r="FX115" s="2">
        <v>6.5542744952248001E-3</v>
      </c>
      <c r="FY115" s="2">
        <v>6.3313732755984004E-3</v>
      </c>
      <c r="FZ115" s="2">
        <v>6.4725418160077996E-3</v>
      </c>
      <c r="GA115" s="2">
        <v>6.6632181751671996E-3</v>
      </c>
      <c r="GB115" s="2">
        <v>5.9647630828715001E-3</v>
      </c>
      <c r="GC115" s="2">
        <v>6.7613178520080997E-3</v>
      </c>
      <c r="GD115" s="2">
        <v>6.1373795546221998E-3</v>
      </c>
      <c r="GE115" s="2">
        <v>6.5004848990774999E-3</v>
      </c>
      <c r="GF115" s="2">
        <v>5.9271223751525002E-3</v>
      </c>
      <c r="GG115" s="2">
        <v>6.9563185164741997E-3</v>
      </c>
      <c r="GH115" s="2">
        <v>6.7616522515815004E-3</v>
      </c>
      <c r="GI115" s="2">
        <v>9.4055206570023003E-3</v>
      </c>
      <c r="GJ115" s="2">
        <v>5.7240099739406004E-3</v>
      </c>
      <c r="GK115" s="2">
        <v>6.7651665034858003E-3</v>
      </c>
      <c r="GL115" s="2">
        <v>1.0126569367182901E-2</v>
      </c>
      <c r="GM115" s="2">
        <v>8.8608123242420993E-3</v>
      </c>
      <c r="GN115" s="2">
        <v>5.9251431202154998E-3</v>
      </c>
      <c r="GO115" s="2">
        <v>6.8815188336166996E-3</v>
      </c>
      <c r="GP115" s="2">
        <v>6.2643938708057999E-3</v>
      </c>
      <c r="GQ115" s="2">
        <v>8.9284453607530005E-3</v>
      </c>
      <c r="GR115" s="2">
        <v>6.1624137682090002E-3</v>
      </c>
      <c r="GS115" s="2">
        <v>8.9307295168438994E-3</v>
      </c>
      <c r="GT115" s="2">
        <v>7.1983011649598997E-3</v>
      </c>
      <c r="GU115" s="2">
        <v>6.2201497687666002E-3</v>
      </c>
    </row>
    <row r="116" spans="1:203" s="2" customFormat="1" x14ac:dyDescent="0.2">
      <c r="A116" s="2">
        <v>1292.081382364503</v>
      </c>
      <c r="B116" s="2">
        <v>1.976612675312202E-3</v>
      </c>
      <c r="C116" s="2">
        <v>7.404332203760077E-3</v>
      </c>
      <c r="D116" s="2">
        <v>9.5452086462835244E-3</v>
      </c>
      <c r="E116" s="2">
        <v>6.7758425640511589E-3</v>
      </c>
      <c r="G116" s="2">
        <v>7.6850831524569998E-3</v>
      </c>
      <c r="H116" s="2">
        <v>6.7965107661526998E-3</v>
      </c>
      <c r="I116" s="2">
        <v>6.6801742974483E-3</v>
      </c>
      <c r="J116" s="2">
        <v>6.8443738965493998E-3</v>
      </c>
      <c r="K116" s="2">
        <v>6.5792376444710997E-3</v>
      </c>
      <c r="L116" s="2">
        <v>6.8730639962303001E-3</v>
      </c>
      <c r="M116" s="2">
        <v>6.7184603405059003E-3</v>
      </c>
      <c r="N116" s="2">
        <v>6.9563800472574001E-3</v>
      </c>
      <c r="O116" s="2">
        <v>6.9653228014361001E-3</v>
      </c>
      <c r="P116" s="2">
        <v>7.040270047475E-3</v>
      </c>
      <c r="Q116" s="2">
        <v>6.0855559433489999E-3</v>
      </c>
      <c r="R116" s="2">
        <v>6.8072205910924E-3</v>
      </c>
      <c r="S116" s="2">
        <v>6.9612859359667002E-3</v>
      </c>
      <c r="T116" s="2">
        <v>6.7728025045083002E-3</v>
      </c>
      <c r="U116" s="2">
        <v>6.8604240726133003E-3</v>
      </c>
      <c r="V116" s="2">
        <v>1.04551072317934E-2</v>
      </c>
      <c r="W116" s="2">
        <v>7.5760102163251004E-3</v>
      </c>
      <c r="X116" s="2">
        <v>8.0897782542506992E-3</v>
      </c>
      <c r="Y116" s="2">
        <v>6.5131909786476996E-3</v>
      </c>
      <c r="Z116" s="2">
        <v>8.5984485289040003E-3</v>
      </c>
      <c r="AA116" s="2">
        <v>6.5877246188478997E-3</v>
      </c>
      <c r="AB116" s="2">
        <v>6.8998958124229003E-3</v>
      </c>
      <c r="AC116" s="2">
        <v>6.7416643419309997E-3</v>
      </c>
      <c r="AD116" s="2">
        <v>7.4611931058104E-3</v>
      </c>
      <c r="AE116" s="2">
        <v>6.7997925906482003E-3</v>
      </c>
      <c r="AF116" s="2">
        <v>8.7231685285687009E-3</v>
      </c>
      <c r="AG116" s="2">
        <v>6.8618084404065997E-3</v>
      </c>
      <c r="AH116" s="2">
        <v>6.9950155475484999E-3</v>
      </c>
      <c r="AI116" s="2">
        <v>6.7157264667578997E-3</v>
      </c>
      <c r="AJ116" s="2">
        <v>7.0334806550868996E-3</v>
      </c>
      <c r="AK116" s="2">
        <v>6.7630996494316004E-3</v>
      </c>
      <c r="AL116" s="2">
        <v>6.8705303285902996E-3</v>
      </c>
      <c r="AM116" s="2">
        <v>6.5829196885731998E-3</v>
      </c>
      <c r="AN116" s="2">
        <v>7.7349178323242E-3</v>
      </c>
      <c r="AO116" s="2">
        <v>8.0129265262387003E-3</v>
      </c>
      <c r="AP116" s="2">
        <v>7.9734208704579004E-3</v>
      </c>
      <c r="AQ116" s="2">
        <v>7.3267357398697002E-3</v>
      </c>
      <c r="AR116" s="2">
        <v>8.6658723178165004E-3</v>
      </c>
      <c r="AS116" s="2">
        <v>8.4462969653311994E-3</v>
      </c>
      <c r="AT116" s="2">
        <v>8.4110583519092005E-3</v>
      </c>
      <c r="AU116" s="2">
        <v>8.8806645666366993E-3</v>
      </c>
      <c r="AV116" s="2">
        <v>8.9287255352604004E-3</v>
      </c>
      <c r="AW116" s="4">
        <v>9.1109450337809005E-3</v>
      </c>
      <c r="AX116" s="2">
        <v>1.0015140778115101E-2</v>
      </c>
      <c r="AY116" s="2">
        <v>8.3639958399188002E-3</v>
      </c>
      <c r="AZ116" s="2">
        <v>1.06775714810256E-2</v>
      </c>
      <c r="BA116" s="2">
        <v>8.1057773479710007E-3</v>
      </c>
      <c r="BB116" s="2">
        <v>1.0410832456414399E-2</v>
      </c>
      <c r="BC116" s="2">
        <v>1.05499754934357E-2</v>
      </c>
      <c r="BD116" s="2">
        <v>1.03680701547773E-2</v>
      </c>
      <c r="BE116" s="2">
        <v>9.4482482111943999E-3</v>
      </c>
      <c r="BF116" s="2">
        <v>1.0543000859706201E-2</v>
      </c>
      <c r="BG116" s="2">
        <v>9.2531520626910994E-3</v>
      </c>
      <c r="BH116" s="2">
        <v>1.0030618004377601E-2</v>
      </c>
      <c r="BI116" s="2">
        <v>1.00178972024623E-2</v>
      </c>
      <c r="BJ116" s="2">
        <v>1.08568412526733E-2</v>
      </c>
      <c r="BK116" s="2">
        <v>8.0069532932131003E-3</v>
      </c>
      <c r="BL116" s="2">
        <v>1.04085245798208E-2</v>
      </c>
      <c r="BM116" s="2">
        <v>8.2949640883344007E-3</v>
      </c>
      <c r="BN116" s="2">
        <v>1.03333516572954E-2</v>
      </c>
      <c r="BO116" s="2">
        <v>1.0357027696989599E-2</v>
      </c>
      <c r="BP116" s="2">
        <v>1.04804768509728E-2</v>
      </c>
      <c r="BQ116" s="2">
        <v>1.07155425111852E-2</v>
      </c>
      <c r="BR116" s="2">
        <v>8.9793267122789001E-3</v>
      </c>
      <c r="BS116" s="2">
        <v>1.05700969198024E-2</v>
      </c>
      <c r="BT116" s="2">
        <v>1.0290859484654601E-2</v>
      </c>
      <c r="BU116" s="2">
        <v>1.0545379370655099E-2</v>
      </c>
      <c r="BV116" s="2">
        <v>1.0947504628536E-2</v>
      </c>
      <c r="BW116" s="2">
        <v>8.3972439162111993E-3</v>
      </c>
      <c r="BX116" s="2">
        <v>8.4131778970934004E-3</v>
      </c>
      <c r="BY116" s="2">
        <v>8.7226592859464998E-3</v>
      </c>
      <c r="BZ116" s="2">
        <v>1.0542088547524101E-2</v>
      </c>
      <c r="CA116" s="2">
        <v>9.2649342350867008E-3</v>
      </c>
      <c r="CB116" s="2">
        <v>9.770603511697E-3</v>
      </c>
      <c r="CC116" s="2">
        <v>8.0213516059591001E-3</v>
      </c>
      <c r="CD116" s="2">
        <v>9.4906199453226002E-3</v>
      </c>
      <c r="CE116" s="2">
        <v>9.9910177275621993E-3</v>
      </c>
      <c r="CF116" s="2">
        <v>9.8567743825226997E-3</v>
      </c>
      <c r="CG116" s="2">
        <v>8.9062521950486005E-3</v>
      </c>
      <c r="CH116" s="2">
        <v>7.7200447810235997E-3</v>
      </c>
      <c r="CI116" s="2">
        <v>9.1707387167740996E-3</v>
      </c>
      <c r="CJ116" s="2">
        <v>9.4073981998820007E-3</v>
      </c>
      <c r="CK116" s="2">
        <v>9.8931441625757007E-3</v>
      </c>
      <c r="CL116" s="2">
        <v>8.4009521740376E-3</v>
      </c>
      <c r="CM116" s="2">
        <v>9.2760643344968006E-3</v>
      </c>
      <c r="CN116" s="2">
        <v>9.9743256221609001E-3</v>
      </c>
      <c r="CO116" s="2">
        <v>9.1421317690097998E-3</v>
      </c>
      <c r="CP116" s="2">
        <v>8.9509580825188999E-3</v>
      </c>
      <c r="CQ116" s="2">
        <v>1.03974517122312E-2</v>
      </c>
      <c r="CR116" s="2">
        <v>8.3537358164619008E-3</v>
      </c>
      <c r="CS116" s="2">
        <v>9.8354160544024006E-3</v>
      </c>
      <c r="CT116" s="2">
        <v>1.0007584246084699E-2</v>
      </c>
      <c r="CU116" s="2">
        <v>8.1394220797935991E-3</v>
      </c>
      <c r="CV116" s="2">
        <v>9.4280710153246995E-3</v>
      </c>
      <c r="CW116" s="2">
        <v>9.5910615551063998E-3</v>
      </c>
      <c r="CX116" s="2">
        <v>1.0087822831674399E-2</v>
      </c>
      <c r="CY116" s="2">
        <v>9.3996023727996002E-3</v>
      </c>
      <c r="CZ116" s="2">
        <v>8.0221123469778003E-3</v>
      </c>
      <c r="DA116" s="2">
        <v>9.2776001137394992E-3</v>
      </c>
      <c r="DB116" s="2">
        <v>9.3846636873115997E-3</v>
      </c>
      <c r="DC116" s="2">
        <v>1.03791730797392E-2</v>
      </c>
      <c r="DD116" s="2">
        <v>7.7132922143557997E-3</v>
      </c>
      <c r="DE116" s="2">
        <v>1.00381172016012E-2</v>
      </c>
      <c r="DF116" s="2">
        <v>9.4536403630246998E-3</v>
      </c>
      <c r="DG116" s="2">
        <v>9.5452047840331004E-3</v>
      </c>
      <c r="DH116" s="2">
        <v>9.3467785845995008E-3</v>
      </c>
      <c r="DI116" s="2">
        <v>9.8171319045559004E-3</v>
      </c>
      <c r="DJ116" s="2">
        <v>9.2851873321268992E-3</v>
      </c>
      <c r="DK116" s="2">
        <v>1.00171554189284E-2</v>
      </c>
      <c r="DL116" s="2">
        <v>9.4223787767256997E-3</v>
      </c>
      <c r="DM116" s="2">
        <v>9.7058725951894003E-3</v>
      </c>
      <c r="DN116" s="2">
        <v>1.04140750423711E-2</v>
      </c>
      <c r="DO116" s="2">
        <v>1.04286783943499E-2</v>
      </c>
      <c r="DP116" s="2">
        <v>9.5959941854801001E-3</v>
      </c>
      <c r="DQ116" s="2">
        <v>9.5731173190658006E-3</v>
      </c>
      <c r="DR116" s="2">
        <v>1.00441183080373E-2</v>
      </c>
      <c r="DS116" s="2">
        <v>9.7282016734385E-3</v>
      </c>
      <c r="DT116" s="2">
        <v>9.5055712963759992E-3</v>
      </c>
      <c r="DU116" s="2">
        <v>9.2677260103554999E-3</v>
      </c>
      <c r="DV116" s="2">
        <v>9.9650156060025006E-3</v>
      </c>
      <c r="DW116" s="2">
        <v>8.7653936066666004E-3</v>
      </c>
      <c r="DX116" s="2">
        <v>1.04803330113655E-2</v>
      </c>
      <c r="DY116" s="2">
        <v>9.9367522613370996E-3</v>
      </c>
      <c r="DZ116" s="2">
        <v>8.4102291376136999E-3</v>
      </c>
      <c r="EA116" s="2">
        <v>8.1406302468210005E-3</v>
      </c>
      <c r="EB116" s="2">
        <v>8.9026132266830996E-3</v>
      </c>
      <c r="EC116" s="2">
        <v>9.8134294436235999E-3</v>
      </c>
      <c r="ED116" s="2">
        <v>9.5955008901639997E-3</v>
      </c>
      <c r="EE116" s="2">
        <v>8.1466822690034E-3</v>
      </c>
      <c r="EF116" s="2">
        <v>9.3483569997015997E-3</v>
      </c>
      <c r="EG116" s="2">
        <v>9.4624739149833E-3</v>
      </c>
      <c r="EH116" s="2">
        <v>9.5668022995254003E-3</v>
      </c>
      <c r="EI116" s="2">
        <v>1.0367990134879599E-2</v>
      </c>
      <c r="EJ116" s="2">
        <v>9.3895911565389997E-3</v>
      </c>
      <c r="EK116" s="2">
        <v>9.4248988382402005E-3</v>
      </c>
      <c r="EL116" s="2">
        <v>1.0294972496575299E-2</v>
      </c>
      <c r="EM116" s="2">
        <v>1.02698392217354E-2</v>
      </c>
      <c r="EN116" s="2">
        <v>9.7826747089431992E-3</v>
      </c>
      <c r="EO116" s="2">
        <v>8.2705147842499997E-3</v>
      </c>
      <c r="EP116" s="2">
        <v>1.0102873709314999E-2</v>
      </c>
      <c r="EQ116" s="4">
        <v>9.9033110246005002E-3</v>
      </c>
      <c r="ER116" s="2">
        <v>8.6250366846352001E-3</v>
      </c>
      <c r="ES116" s="2">
        <v>8.0628696269886002E-3</v>
      </c>
      <c r="ET116" s="2">
        <v>6.8888261798041002E-3</v>
      </c>
      <c r="EU116" s="2">
        <v>6.0232809362004997E-3</v>
      </c>
      <c r="EV116" s="2">
        <v>6.2174868994188002E-3</v>
      </c>
      <c r="EW116" s="2">
        <v>6.6327458522606004E-3</v>
      </c>
      <c r="EX116" s="2">
        <v>6.4402105181090002E-3</v>
      </c>
      <c r="EY116" s="2">
        <v>6.6937134528374E-3</v>
      </c>
      <c r="EZ116" s="2">
        <v>7.2729206934366002E-3</v>
      </c>
      <c r="FA116" s="2">
        <v>8.9311645043084996E-3</v>
      </c>
      <c r="FB116" s="2">
        <v>6.3705486626192999E-3</v>
      </c>
      <c r="FC116" s="2">
        <v>6.6091893226133003E-3</v>
      </c>
      <c r="FD116" s="2">
        <v>6.7809228998432997E-3</v>
      </c>
      <c r="FE116" s="2">
        <v>6.0956479343018E-3</v>
      </c>
      <c r="FF116" s="2">
        <v>6.4489169322295998E-3</v>
      </c>
      <c r="FG116" s="2">
        <v>6.6120251969333001E-3</v>
      </c>
      <c r="FH116" s="2">
        <v>6.2519691107280001E-3</v>
      </c>
      <c r="FI116" s="2">
        <v>6.0386687288170003E-3</v>
      </c>
      <c r="FJ116" s="2">
        <v>8.6302346248723003E-3</v>
      </c>
      <c r="FK116" s="2">
        <v>6.8151617641172002E-3</v>
      </c>
      <c r="FL116" s="2">
        <v>6.1948854783284001E-3</v>
      </c>
      <c r="FM116" s="2">
        <v>6.1552587927740003E-3</v>
      </c>
      <c r="FN116" s="2">
        <v>5.8867989972702997E-3</v>
      </c>
      <c r="FO116" s="2">
        <v>5.9154244295288004E-3</v>
      </c>
      <c r="FP116" s="2">
        <v>6.8175174205885002E-3</v>
      </c>
      <c r="FQ116" s="2">
        <v>6.2944184943752E-3</v>
      </c>
      <c r="FR116" s="2">
        <v>5.9285688802353E-3</v>
      </c>
      <c r="FS116" s="2">
        <v>6.4851717276393998E-3</v>
      </c>
      <c r="FT116" s="2">
        <v>6.3234717968135004E-3</v>
      </c>
      <c r="FU116" s="2">
        <v>7.2129489361698997E-3</v>
      </c>
      <c r="FV116" s="2">
        <v>6.7171358056841001E-3</v>
      </c>
      <c r="FW116" s="2">
        <v>5.8921339279248003E-3</v>
      </c>
      <c r="FX116" s="2">
        <v>6.4311174942257004E-3</v>
      </c>
      <c r="FY116" s="2">
        <v>6.2081992104738998E-3</v>
      </c>
      <c r="FZ116" s="2">
        <v>6.3344574069501003E-3</v>
      </c>
      <c r="GA116" s="2">
        <v>6.5098357636474997E-3</v>
      </c>
      <c r="GB116" s="2">
        <v>5.8669117280843999E-3</v>
      </c>
      <c r="GC116" s="2">
        <v>6.6486811221166996E-3</v>
      </c>
      <c r="GD116" s="2">
        <v>6.0470547741438996E-3</v>
      </c>
      <c r="GE116" s="2">
        <v>6.3713690472749999E-3</v>
      </c>
      <c r="GF116" s="2">
        <v>5.8058660104154999E-3</v>
      </c>
      <c r="GG116" s="2">
        <v>6.8148397787013999E-3</v>
      </c>
      <c r="GH116" s="2">
        <v>6.6142763019904002E-3</v>
      </c>
      <c r="GI116" s="2">
        <v>9.2281520387267005E-3</v>
      </c>
      <c r="GJ116" s="2">
        <v>5.6547104466648998E-3</v>
      </c>
      <c r="GK116" s="2">
        <v>6.5688109225553E-3</v>
      </c>
      <c r="GL116" s="2">
        <v>9.8777070108055001E-3</v>
      </c>
      <c r="GM116" s="2">
        <v>8.6967569904496996E-3</v>
      </c>
      <c r="GN116" s="2">
        <v>5.8484386031595996E-3</v>
      </c>
      <c r="GO116" s="2">
        <v>6.759018023449E-3</v>
      </c>
      <c r="GP116" s="2">
        <v>6.1544035256926996E-3</v>
      </c>
      <c r="GQ116" s="2">
        <v>8.6988682565543995E-3</v>
      </c>
      <c r="GR116" s="2">
        <v>6.0926499297632997E-3</v>
      </c>
      <c r="GS116" s="2">
        <v>8.7828794445680008E-3</v>
      </c>
      <c r="GT116" s="2">
        <v>7.0329554343657999E-3</v>
      </c>
      <c r="GU116" s="2">
        <v>6.1339491096789002E-3</v>
      </c>
    </row>
    <row r="117" spans="1:203" s="2" customFormat="1" x14ac:dyDescent="0.2">
      <c r="A117" s="2">
        <v>1290.152902689332</v>
      </c>
      <c r="B117" s="2">
        <v>2.013620156273981E-3</v>
      </c>
      <c r="C117" s="2">
        <v>7.2376378404498693E-3</v>
      </c>
      <c r="D117" s="2">
        <v>9.3145990063208655E-3</v>
      </c>
      <c r="E117" s="2">
        <v>6.6266238510910751E-3</v>
      </c>
      <c r="G117" s="2">
        <v>7.4601619436099999E-3</v>
      </c>
      <c r="H117" s="2">
        <v>6.6417625211361003E-3</v>
      </c>
      <c r="I117" s="2">
        <v>6.5519446673459004E-3</v>
      </c>
      <c r="J117" s="2">
        <v>6.6476571372229998E-3</v>
      </c>
      <c r="K117" s="2">
        <v>6.4821507014741001E-3</v>
      </c>
      <c r="L117" s="2">
        <v>6.7185241364397996E-3</v>
      </c>
      <c r="M117" s="2">
        <v>6.6315253919659997E-3</v>
      </c>
      <c r="N117" s="2">
        <v>6.7572321777913998E-3</v>
      </c>
      <c r="O117" s="2">
        <v>6.8440012752372997E-3</v>
      </c>
      <c r="P117" s="2">
        <v>6.9060476681989001E-3</v>
      </c>
      <c r="Q117" s="2">
        <v>5.9042829888945004E-3</v>
      </c>
      <c r="R117" s="2">
        <v>6.6354118322054997E-3</v>
      </c>
      <c r="S117" s="2">
        <v>6.7824870503180998E-3</v>
      </c>
      <c r="T117" s="2">
        <v>6.6281249644753E-3</v>
      </c>
      <c r="U117" s="2">
        <v>6.7710299828845997E-3</v>
      </c>
      <c r="V117" s="2">
        <v>1.01888814445263E-2</v>
      </c>
      <c r="W117" s="2">
        <v>7.4025082098598998E-3</v>
      </c>
      <c r="X117" s="2">
        <v>7.8995753725167994E-3</v>
      </c>
      <c r="Y117" s="2">
        <v>6.3623669555744004E-3</v>
      </c>
      <c r="Z117" s="2">
        <v>8.4127140336028999E-3</v>
      </c>
      <c r="AA117" s="2">
        <v>6.3798172822874004E-3</v>
      </c>
      <c r="AB117" s="2">
        <v>6.7465835324098996E-3</v>
      </c>
      <c r="AC117" s="2">
        <v>6.6248317904660002E-3</v>
      </c>
      <c r="AD117" s="2">
        <v>7.3069155788290999E-3</v>
      </c>
      <c r="AE117" s="2">
        <v>6.6586588877502999E-3</v>
      </c>
      <c r="AF117" s="2">
        <v>8.5146421585678995E-3</v>
      </c>
      <c r="AG117" s="2">
        <v>6.7547903094628998E-3</v>
      </c>
      <c r="AH117" s="2">
        <v>6.8469462999141998E-3</v>
      </c>
      <c r="AI117" s="2">
        <v>6.6044772338610998E-3</v>
      </c>
      <c r="AJ117" s="2">
        <v>6.8535364284636E-3</v>
      </c>
      <c r="AK117" s="2">
        <v>6.5753390100674004E-3</v>
      </c>
      <c r="AL117" s="2">
        <v>6.7077962343054997E-3</v>
      </c>
      <c r="AM117" s="2">
        <v>6.4135230534755998E-3</v>
      </c>
      <c r="AN117" s="2">
        <v>7.5636956269418999E-3</v>
      </c>
      <c r="AO117" s="2">
        <v>7.8325657609449994E-3</v>
      </c>
      <c r="AP117" s="2">
        <v>7.8034641061597004E-3</v>
      </c>
      <c r="AQ117" s="2">
        <v>7.1554989244833004E-3</v>
      </c>
      <c r="AR117" s="2">
        <v>8.4764944635165995E-3</v>
      </c>
      <c r="AS117" s="2">
        <v>8.2549795668843996E-3</v>
      </c>
      <c r="AT117" s="2">
        <v>8.2455707409603996E-3</v>
      </c>
      <c r="AU117" s="2">
        <v>8.6594856000739E-3</v>
      </c>
      <c r="AV117" s="2">
        <v>8.7248876848670005E-3</v>
      </c>
      <c r="AW117" s="4">
        <v>8.8855364093705005E-3</v>
      </c>
      <c r="AX117" s="2">
        <v>9.7427396984250004E-3</v>
      </c>
      <c r="AY117" s="2">
        <v>8.1612708404716992E-3</v>
      </c>
      <c r="AZ117" s="2">
        <v>1.0382729124058999E-2</v>
      </c>
      <c r="BA117" s="2">
        <v>7.9298349529303997E-3</v>
      </c>
      <c r="BB117" s="2">
        <v>1.0095054179674601E-2</v>
      </c>
      <c r="BC117" s="2">
        <v>1.0247210879973399E-2</v>
      </c>
      <c r="BD117" s="2">
        <v>1.01056377153607E-2</v>
      </c>
      <c r="BE117" s="2">
        <v>9.2198858299984993E-3</v>
      </c>
      <c r="BF117" s="2">
        <v>1.02807537976782E-2</v>
      </c>
      <c r="BG117" s="2">
        <v>9.0250491087009999E-3</v>
      </c>
      <c r="BH117" s="2">
        <v>9.7660598261270007E-3</v>
      </c>
      <c r="BI117" s="2">
        <v>9.7688997460966005E-3</v>
      </c>
      <c r="BJ117" s="2">
        <v>1.0567985328739499E-2</v>
      </c>
      <c r="BK117" s="2">
        <v>7.8393374398786006E-3</v>
      </c>
      <c r="BL117" s="2">
        <v>1.0112680876937501E-2</v>
      </c>
      <c r="BM117" s="2">
        <v>8.0773620876368E-3</v>
      </c>
      <c r="BN117" s="2">
        <v>1.0064314112213601E-2</v>
      </c>
      <c r="BO117" s="2">
        <v>1.00498976269012E-2</v>
      </c>
      <c r="BP117" s="2">
        <v>1.0205358524014401E-2</v>
      </c>
      <c r="BQ117" s="2">
        <v>1.0411859311041801E-2</v>
      </c>
      <c r="BR117" s="2">
        <v>8.7301863233087001E-3</v>
      </c>
      <c r="BS117" s="2">
        <v>1.0320686825905799E-2</v>
      </c>
      <c r="BT117" s="2">
        <v>1.0054840511010001E-2</v>
      </c>
      <c r="BU117" s="2">
        <v>1.02965503186253E-2</v>
      </c>
      <c r="BV117" s="2">
        <v>1.07127074457142E-2</v>
      </c>
      <c r="BW117" s="2">
        <v>8.2124359658460998E-3</v>
      </c>
      <c r="BX117" s="2">
        <v>8.1896308172329998E-3</v>
      </c>
      <c r="BY117" s="2">
        <v>8.5065922817011003E-3</v>
      </c>
      <c r="BZ117" s="2">
        <v>1.0233718415376901E-2</v>
      </c>
      <c r="CA117" s="2">
        <v>9.0825349683534996E-3</v>
      </c>
      <c r="CB117" s="2">
        <v>9.4659129884005992E-3</v>
      </c>
      <c r="CC117" s="2">
        <v>7.8300834769899005E-3</v>
      </c>
      <c r="CD117" s="2">
        <v>9.2878289940140999E-3</v>
      </c>
      <c r="CE117" s="2">
        <v>9.7346593238268001E-3</v>
      </c>
      <c r="CF117" s="2">
        <v>9.5871509906212994E-3</v>
      </c>
      <c r="CG117" s="2">
        <v>8.7367691039778005E-3</v>
      </c>
      <c r="CH117" s="2">
        <v>7.5604134885537003E-3</v>
      </c>
      <c r="CI117" s="2">
        <v>8.9331059997574003E-3</v>
      </c>
      <c r="CJ117" s="2">
        <v>9.1964866586251998E-3</v>
      </c>
      <c r="CK117" s="2">
        <v>9.6580635031644005E-3</v>
      </c>
      <c r="CL117" s="2">
        <v>8.2083089864426993E-3</v>
      </c>
      <c r="CM117" s="2">
        <v>9.0947809562739006E-3</v>
      </c>
      <c r="CN117" s="2">
        <v>9.7429457313059006E-3</v>
      </c>
      <c r="CO117" s="2">
        <v>8.8979926119484992E-3</v>
      </c>
      <c r="CP117" s="2">
        <v>8.7277919804098006E-3</v>
      </c>
      <c r="CQ117" s="2">
        <v>1.00922889749124E-2</v>
      </c>
      <c r="CR117" s="2">
        <v>8.1805648357690004E-3</v>
      </c>
      <c r="CS117" s="2">
        <v>9.6248467639659004E-3</v>
      </c>
      <c r="CT117" s="2">
        <v>9.7527150098714998E-3</v>
      </c>
      <c r="CU117" s="2">
        <v>7.9757203218718993E-3</v>
      </c>
      <c r="CV117" s="2">
        <v>9.2239220121387005E-3</v>
      </c>
      <c r="CW117" s="2">
        <v>9.3992995999101006E-3</v>
      </c>
      <c r="CX117" s="2">
        <v>9.8074765147929E-3</v>
      </c>
      <c r="CY117" s="2">
        <v>9.1813636176387003E-3</v>
      </c>
      <c r="CZ117" s="2">
        <v>7.8639537107862006E-3</v>
      </c>
      <c r="DA117" s="2">
        <v>9.1046942782135008E-3</v>
      </c>
      <c r="DB117" s="2">
        <v>9.1650552375949004E-3</v>
      </c>
      <c r="DC117" s="2">
        <v>1.0109907497569201E-2</v>
      </c>
      <c r="DD117" s="2">
        <v>7.5461207316051999E-3</v>
      </c>
      <c r="DE117" s="2">
        <v>9.8351644239291006E-3</v>
      </c>
      <c r="DF117" s="2">
        <v>9.1818032715080995E-3</v>
      </c>
      <c r="DG117" s="2">
        <v>9.3526628272060999E-3</v>
      </c>
      <c r="DH117" s="2">
        <v>9.1633105886739993E-3</v>
      </c>
      <c r="DI117" s="2">
        <v>9.6130878891979004E-3</v>
      </c>
      <c r="DJ117" s="2">
        <v>9.0542968524621008E-3</v>
      </c>
      <c r="DK117" s="2">
        <v>9.7104991822791996E-3</v>
      </c>
      <c r="DL117" s="2">
        <v>9.2138490014779997E-3</v>
      </c>
      <c r="DM117" s="2">
        <v>9.5098033369080005E-3</v>
      </c>
      <c r="DN117" s="2">
        <v>1.0151055400429401E-2</v>
      </c>
      <c r="DO117" s="2">
        <v>1.01582751236863E-2</v>
      </c>
      <c r="DP117" s="2">
        <v>9.3644536168705998E-3</v>
      </c>
      <c r="DQ117" s="2">
        <v>9.3661081388048996E-3</v>
      </c>
      <c r="DR117" s="2">
        <v>9.8213432827345005E-3</v>
      </c>
      <c r="DS117" s="2">
        <v>9.5394021038073002E-3</v>
      </c>
      <c r="DT117" s="2">
        <v>9.2736759501841001E-3</v>
      </c>
      <c r="DU117" s="2">
        <v>9.0471042903368E-3</v>
      </c>
      <c r="DV117" s="2">
        <v>9.7157267481567007E-3</v>
      </c>
      <c r="DW117" s="2">
        <v>8.5571356980812998E-3</v>
      </c>
      <c r="DX117" s="2">
        <v>1.02025614563972E-2</v>
      </c>
      <c r="DY117" s="2">
        <v>9.6637670971727995E-3</v>
      </c>
      <c r="DZ117" s="2">
        <v>8.2514675239766001E-3</v>
      </c>
      <c r="EA117" s="2">
        <v>7.9640807363712002E-3</v>
      </c>
      <c r="EB117" s="2">
        <v>8.6881085503388005E-3</v>
      </c>
      <c r="EC117" s="2">
        <v>9.5965293013366999E-3</v>
      </c>
      <c r="ED117" s="2">
        <v>9.3990944221200006E-3</v>
      </c>
      <c r="EE117" s="2">
        <v>7.9304861015425995E-3</v>
      </c>
      <c r="EF117" s="2">
        <v>9.1590004297620996E-3</v>
      </c>
      <c r="EG117" s="2">
        <v>9.2511661537068007E-3</v>
      </c>
      <c r="EH117" s="2">
        <v>9.3431498046287996E-3</v>
      </c>
      <c r="EI117" s="2">
        <v>1.00593089771335E-2</v>
      </c>
      <c r="EJ117" s="2">
        <v>9.1861767762202E-3</v>
      </c>
      <c r="EK117" s="2">
        <v>9.1979859415527998E-3</v>
      </c>
      <c r="EL117" s="2">
        <v>1.00389441820222E-2</v>
      </c>
      <c r="EM117" s="2">
        <v>1.00083059997581E-2</v>
      </c>
      <c r="EN117" s="2">
        <v>9.5811845904160992E-3</v>
      </c>
      <c r="EO117" s="2">
        <v>8.0917904762270992E-3</v>
      </c>
      <c r="EP117" s="2">
        <v>9.8710792761425997E-3</v>
      </c>
      <c r="EQ117" s="4">
        <v>9.6337283149979993E-3</v>
      </c>
      <c r="ER117" s="2">
        <v>8.4255354438174009E-3</v>
      </c>
      <c r="ES117" s="2">
        <v>7.8734431440187005E-3</v>
      </c>
      <c r="ET117" s="2">
        <v>6.7311252960335997E-3</v>
      </c>
      <c r="EU117" s="2">
        <v>5.9020054026688003E-3</v>
      </c>
      <c r="EV117" s="2">
        <v>6.1103854457276001E-3</v>
      </c>
      <c r="EW117" s="2">
        <v>6.4804082240044998E-3</v>
      </c>
      <c r="EX117" s="2">
        <v>6.2752841663762E-3</v>
      </c>
      <c r="EY117" s="2">
        <v>6.5429501239429996E-3</v>
      </c>
      <c r="EZ117" s="2">
        <v>7.0875735756331998E-3</v>
      </c>
      <c r="FA117" s="2">
        <v>8.7135473588043008E-3</v>
      </c>
      <c r="FB117" s="2">
        <v>6.1838018777296E-3</v>
      </c>
      <c r="FC117" s="2">
        <v>6.4786776817292004E-3</v>
      </c>
      <c r="FD117" s="2">
        <v>6.5986400848087002E-3</v>
      </c>
      <c r="FE117" s="2">
        <v>6.0054878985689002E-3</v>
      </c>
      <c r="FF117" s="2">
        <v>6.2654140078803999E-3</v>
      </c>
      <c r="FG117" s="2">
        <v>6.4712316078666997E-3</v>
      </c>
      <c r="FH117" s="2">
        <v>6.1424257993586999E-3</v>
      </c>
      <c r="FI117" s="2">
        <v>5.9124123709135999E-3</v>
      </c>
      <c r="FJ117" s="2">
        <v>8.4531306241638002E-3</v>
      </c>
      <c r="FK117" s="2">
        <v>6.6557269802119002E-3</v>
      </c>
      <c r="FL117" s="2">
        <v>6.0477122336831998E-3</v>
      </c>
      <c r="FM117" s="2">
        <v>6.0583438837637001E-3</v>
      </c>
      <c r="FN117" s="2">
        <v>5.7428623572027999E-3</v>
      </c>
      <c r="FO117" s="2">
        <v>5.8139850781134999E-3</v>
      </c>
      <c r="FP117" s="2">
        <v>6.6474060779714E-3</v>
      </c>
      <c r="FQ117" s="2">
        <v>6.2011835101003004E-3</v>
      </c>
      <c r="FR117" s="2">
        <v>5.8300323839801001E-3</v>
      </c>
      <c r="FS117" s="2">
        <v>6.3915026825138999E-3</v>
      </c>
      <c r="FT117" s="2">
        <v>6.2126326163078E-3</v>
      </c>
      <c r="FU117" s="2">
        <v>6.9809318334938999E-3</v>
      </c>
      <c r="FV117" s="2">
        <v>6.5356371887292999E-3</v>
      </c>
      <c r="FW117" s="2">
        <v>5.7861846050440997E-3</v>
      </c>
      <c r="FX117" s="2">
        <v>6.2664413431452E-3</v>
      </c>
      <c r="FY117" s="2">
        <v>6.0624266248017001E-3</v>
      </c>
      <c r="FZ117" s="2">
        <v>6.1694958711975001E-3</v>
      </c>
      <c r="GA117" s="2">
        <v>6.3059908653393002E-3</v>
      </c>
      <c r="GB117" s="2">
        <v>5.8000696717853996E-3</v>
      </c>
      <c r="GC117" s="2">
        <v>6.5099432315991997E-3</v>
      </c>
      <c r="GD117" s="2">
        <v>5.9615782796180001E-3</v>
      </c>
      <c r="GE117" s="2">
        <v>6.2391474925799001E-3</v>
      </c>
      <c r="GF117" s="2">
        <v>5.6688142609796002E-3</v>
      </c>
      <c r="GG117" s="2">
        <v>6.6486759243680003E-3</v>
      </c>
      <c r="GH117" s="2">
        <v>6.4616898319731003E-3</v>
      </c>
      <c r="GI117" s="2">
        <v>9.0409103610902004E-3</v>
      </c>
      <c r="GJ117" s="2">
        <v>5.5137521177524998E-3</v>
      </c>
      <c r="GK117" s="2">
        <v>6.3647550962602E-3</v>
      </c>
      <c r="GL117" s="2">
        <v>9.6320021263582006E-3</v>
      </c>
      <c r="GM117" s="2">
        <v>8.5234757104362992E-3</v>
      </c>
      <c r="GN117" s="2">
        <v>5.7432359438735004E-3</v>
      </c>
      <c r="GO117" s="2">
        <v>6.6446893838308999E-3</v>
      </c>
      <c r="GP117" s="2">
        <v>6.0308879040805001E-3</v>
      </c>
      <c r="GQ117" s="2">
        <v>8.4696389719245008E-3</v>
      </c>
      <c r="GR117" s="2">
        <v>6.0070548417103997E-3</v>
      </c>
      <c r="GS117" s="2">
        <v>8.6108247911375994E-3</v>
      </c>
      <c r="GT117" s="2">
        <v>6.8489348349968001E-3</v>
      </c>
      <c r="GU117" s="2">
        <v>6.0088786150989002E-3</v>
      </c>
    </row>
    <row r="118" spans="1:203" s="2" customFormat="1" x14ac:dyDescent="0.2">
      <c r="A118" s="2">
        <v>1288.2244230141609</v>
      </c>
      <c r="B118" s="2">
        <v>2.0516861882594762E-3</v>
      </c>
      <c r="C118" s="2">
        <v>7.0644674865599647E-3</v>
      </c>
      <c r="D118" s="2">
        <v>9.0732903039793117E-3</v>
      </c>
      <c r="E118" s="2">
        <v>6.4749749419257714E-3</v>
      </c>
      <c r="G118" s="2">
        <v>7.2138780248571996E-3</v>
      </c>
      <c r="H118" s="2">
        <v>6.4757386443370004E-3</v>
      </c>
      <c r="I118" s="2">
        <v>6.3823872917403001E-3</v>
      </c>
      <c r="J118" s="2">
        <v>6.4699875053420997E-3</v>
      </c>
      <c r="K118" s="2">
        <v>6.3463369406222998E-3</v>
      </c>
      <c r="L118" s="2">
        <v>6.5559898378162E-3</v>
      </c>
      <c r="M118" s="2">
        <v>6.4821237775695003E-3</v>
      </c>
      <c r="N118" s="2">
        <v>6.5571931303720996E-3</v>
      </c>
      <c r="O118" s="2">
        <v>6.7243956886654001E-3</v>
      </c>
      <c r="P118" s="2">
        <v>6.7415143357861997E-3</v>
      </c>
      <c r="Q118" s="2">
        <v>5.7419229214858E-3</v>
      </c>
      <c r="R118" s="2">
        <v>6.4393370116898E-3</v>
      </c>
      <c r="S118" s="2">
        <v>6.5729253674580001E-3</v>
      </c>
      <c r="T118" s="2">
        <v>6.4718022145177001E-3</v>
      </c>
      <c r="U118" s="2">
        <v>6.6304561582071E-3</v>
      </c>
      <c r="V118" s="2">
        <v>9.9441847825992996E-3</v>
      </c>
      <c r="W118" s="2">
        <v>7.2100732660162004E-3</v>
      </c>
      <c r="X118" s="2">
        <v>7.701352936095E-3</v>
      </c>
      <c r="Y118" s="2">
        <v>6.2277070060659002E-3</v>
      </c>
      <c r="Z118" s="2">
        <v>8.2125374785844002E-3</v>
      </c>
      <c r="AA118" s="2">
        <v>6.2207512309915003E-3</v>
      </c>
      <c r="AB118" s="2">
        <v>6.6342683729103003E-3</v>
      </c>
      <c r="AC118" s="2">
        <v>6.4983403866087997E-3</v>
      </c>
      <c r="AD118" s="2">
        <v>7.0961489985218E-3</v>
      </c>
      <c r="AE118" s="2">
        <v>6.5148562109879002E-3</v>
      </c>
      <c r="AF118" s="2">
        <v>8.2869250003207995E-3</v>
      </c>
      <c r="AG118" s="2">
        <v>6.6063852101445001E-3</v>
      </c>
      <c r="AH118" s="2">
        <v>6.6830341508537002E-3</v>
      </c>
      <c r="AI118" s="2">
        <v>6.4861097156444997E-3</v>
      </c>
      <c r="AJ118" s="2">
        <v>6.6810339665737996E-3</v>
      </c>
      <c r="AK118" s="2">
        <v>6.4327665670284003E-3</v>
      </c>
      <c r="AL118" s="2">
        <v>6.5300681969670997E-3</v>
      </c>
      <c r="AM118" s="2">
        <v>6.2570195911896996E-3</v>
      </c>
      <c r="AN118" s="2">
        <v>7.3994049062884003E-3</v>
      </c>
      <c r="AO118" s="2">
        <v>7.6536478604242002E-3</v>
      </c>
      <c r="AP118" s="2">
        <v>7.6382021890260996E-3</v>
      </c>
      <c r="AQ118" s="2">
        <v>6.9984972918514998E-3</v>
      </c>
      <c r="AR118" s="2">
        <v>8.2709345956958006E-3</v>
      </c>
      <c r="AS118" s="2">
        <v>8.0505991088526008E-3</v>
      </c>
      <c r="AT118" s="2">
        <v>8.1024631865555998E-3</v>
      </c>
      <c r="AU118" s="2">
        <v>8.4301442884930008E-3</v>
      </c>
      <c r="AV118" s="2">
        <v>8.5283897867086001E-3</v>
      </c>
      <c r="AW118" s="4">
        <v>8.6702667896123992E-3</v>
      </c>
      <c r="AX118" s="2">
        <v>9.4513678805448007E-3</v>
      </c>
      <c r="AY118" s="2">
        <v>7.9617120064445004E-3</v>
      </c>
      <c r="AZ118" s="2">
        <v>1.00965418936325E-2</v>
      </c>
      <c r="BA118" s="2">
        <v>7.7190671372770001E-3</v>
      </c>
      <c r="BB118" s="2">
        <v>9.8098966629641005E-3</v>
      </c>
      <c r="BC118" s="2">
        <v>9.9388139967408994E-3</v>
      </c>
      <c r="BD118" s="2">
        <v>9.8396406430537996E-3</v>
      </c>
      <c r="BE118" s="2">
        <v>8.9807952619705995E-3</v>
      </c>
      <c r="BF118" s="2">
        <v>1.00118046852986E-2</v>
      </c>
      <c r="BG118" s="2">
        <v>8.7973121547107996E-3</v>
      </c>
      <c r="BH118" s="2">
        <v>9.4809020987449005E-3</v>
      </c>
      <c r="BI118" s="2">
        <v>9.5011919539018004E-3</v>
      </c>
      <c r="BJ118" s="2">
        <v>1.0247285414905299E-2</v>
      </c>
      <c r="BK118" s="2">
        <v>7.6725100149606998E-3</v>
      </c>
      <c r="BL118" s="2">
        <v>9.8218276450798003E-3</v>
      </c>
      <c r="BM118" s="2">
        <v>7.8759440387163003E-3</v>
      </c>
      <c r="BN118" s="2">
        <v>9.7599342718220992E-3</v>
      </c>
      <c r="BO118" s="2">
        <v>9.7688404505985992E-3</v>
      </c>
      <c r="BP118" s="2">
        <v>9.9287509262294994E-3</v>
      </c>
      <c r="BQ118" s="2">
        <v>1.0123512925997599E-2</v>
      </c>
      <c r="BR118" s="2">
        <v>8.4709458179247007E-3</v>
      </c>
      <c r="BS118" s="2">
        <v>1.00412127118043E-2</v>
      </c>
      <c r="BT118" s="2">
        <v>9.8118410234212996E-3</v>
      </c>
      <c r="BU118" s="2">
        <v>1.00397740574187E-2</v>
      </c>
      <c r="BV118" s="2">
        <v>1.0457514038828801E-2</v>
      </c>
      <c r="BW118" s="2">
        <v>8.0243938196034002E-3</v>
      </c>
      <c r="BX118" s="2">
        <v>7.9588848871336992E-3</v>
      </c>
      <c r="BY118" s="2">
        <v>8.2800567141966003E-3</v>
      </c>
      <c r="BZ118" s="2">
        <v>9.9015998440715996E-3</v>
      </c>
      <c r="CA118" s="2">
        <v>8.8812569639746992E-3</v>
      </c>
      <c r="CB118" s="2">
        <v>9.1689622056275004E-3</v>
      </c>
      <c r="CC118" s="2">
        <v>7.6418717209520001E-3</v>
      </c>
      <c r="CD118" s="2">
        <v>9.0444444871929999E-3</v>
      </c>
      <c r="CE118" s="2">
        <v>9.4639977403780003E-3</v>
      </c>
      <c r="CF118" s="2">
        <v>9.3252462899526996E-3</v>
      </c>
      <c r="CG118" s="2">
        <v>8.5099412246636991E-3</v>
      </c>
      <c r="CH118" s="2">
        <v>7.3829498861251001E-3</v>
      </c>
      <c r="CI118" s="2">
        <v>8.6665697473888997E-3</v>
      </c>
      <c r="CJ118" s="2">
        <v>8.9803966194790998E-3</v>
      </c>
      <c r="CK118" s="2">
        <v>9.3987853507278996E-3</v>
      </c>
      <c r="CL118" s="2">
        <v>8.0010199044135994E-3</v>
      </c>
      <c r="CM118" s="2">
        <v>8.8988227254027993E-3</v>
      </c>
      <c r="CN118" s="2">
        <v>9.4894064148144993E-3</v>
      </c>
      <c r="CO118" s="2">
        <v>8.6491567504802993E-3</v>
      </c>
      <c r="CP118" s="2">
        <v>8.4673474826634995E-3</v>
      </c>
      <c r="CQ118" s="2">
        <v>9.7892277807850002E-3</v>
      </c>
      <c r="CR118" s="2">
        <v>7.9789339708227994E-3</v>
      </c>
      <c r="CS118" s="2">
        <v>9.4120739743195E-3</v>
      </c>
      <c r="CT118" s="2">
        <v>9.4840762843302999E-3</v>
      </c>
      <c r="CU118" s="2">
        <v>7.7842710543513998E-3</v>
      </c>
      <c r="CV118" s="2">
        <v>8.9976994082335993E-3</v>
      </c>
      <c r="CW118" s="2">
        <v>9.2139648180332E-3</v>
      </c>
      <c r="CX118" s="2">
        <v>9.5358383321642003E-3</v>
      </c>
      <c r="CY118" s="2">
        <v>8.9685776526856002E-3</v>
      </c>
      <c r="CZ118" s="2">
        <v>7.6936133167222996E-3</v>
      </c>
      <c r="DA118" s="2">
        <v>8.9011955489802994E-3</v>
      </c>
      <c r="DB118" s="2">
        <v>8.9705424113017997E-3</v>
      </c>
      <c r="DC118" s="2">
        <v>9.8277668347786992E-3</v>
      </c>
      <c r="DD118" s="2">
        <v>7.3904181962081003E-3</v>
      </c>
      <c r="DE118" s="2">
        <v>9.6062186701589003E-3</v>
      </c>
      <c r="DF118" s="2">
        <v>8.8833848106747992E-3</v>
      </c>
      <c r="DG118" s="2">
        <v>9.1269064005037003E-3</v>
      </c>
      <c r="DH118" s="2">
        <v>8.9691182692019002E-3</v>
      </c>
      <c r="DI118" s="2">
        <v>9.4148548307097998E-3</v>
      </c>
      <c r="DJ118" s="2">
        <v>8.8020516448153001E-3</v>
      </c>
      <c r="DK118" s="2">
        <v>9.4060672540232006E-3</v>
      </c>
      <c r="DL118" s="2">
        <v>8.9719008493066993E-3</v>
      </c>
      <c r="DM118" s="2">
        <v>9.2920657898106999E-3</v>
      </c>
      <c r="DN118" s="2">
        <v>9.8494433029928993E-3</v>
      </c>
      <c r="DO118" s="2">
        <v>9.8974488545527997E-3</v>
      </c>
      <c r="DP118" s="2">
        <v>9.1277187448654002E-3</v>
      </c>
      <c r="DQ118" s="2">
        <v>9.1403063924761999E-3</v>
      </c>
      <c r="DR118" s="2">
        <v>9.5958385586275008E-3</v>
      </c>
      <c r="DS118" s="2">
        <v>9.3514351304487993E-3</v>
      </c>
      <c r="DT118" s="2">
        <v>9.0220503894371997E-3</v>
      </c>
      <c r="DU118" s="2">
        <v>8.8437469529998002E-3</v>
      </c>
      <c r="DV118" s="2">
        <v>9.4376871042078994E-3</v>
      </c>
      <c r="DW118" s="2">
        <v>8.3402133868290002E-3</v>
      </c>
      <c r="DX118" s="2">
        <v>9.9337293574624005E-3</v>
      </c>
      <c r="DY118" s="2">
        <v>9.3885363489853001E-3</v>
      </c>
      <c r="DZ118" s="2">
        <v>8.0559715140612002E-3</v>
      </c>
      <c r="EA118" s="2">
        <v>7.7759999851568003E-3</v>
      </c>
      <c r="EB118" s="2">
        <v>8.4665317447977003E-3</v>
      </c>
      <c r="EC118" s="2">
        <v>9.3883095759585006E-3</v>
      </c>
      <c r="ED118" s="2">
        <v>9.1802493725033994E-3</v>
      </c>
      <c r="EE118" s="2">
        <v>7.7347953600173996E-3</v>
      </c>
      <c r="EF118" s="2">
        <v>8.9207725885853007E-3</v>
      </c>
      <c r="EG118" s="2">
        <v>9.0254280185065993E-3</v>
      </c>
      <c r="EH118" s="2">
        <v>9.0976832120366995E-3</v>
      </c>
      <c r="EI118" s="2">
        <v>9.73928410328E-3</v>
      </c>
      <c r="EJ118" s="2">
        <v>8.9818124187645999E-3</v>
      </c>
      <c r="EK118" s="2">
        <v>8.9791903330763995E-3</v>
      </c>
      <c r="EL118" s="2">
        <v>9.7485860422135001E-3</v>
      </c>
      <c r="EM118" s="2">
        <v>9.7625033691575002E-3</v>
      </c>
      <c r="EN118" s="2">
        <v>9.3577064722780001E-3</v>
      </c>
      <c r="EO118" s="2">
        <v>7.8934945293628999E-3</v>
      </c>
      <c r="EP118" s="2">
        <v>9.6120326715401997E-3</v>
      </c>
      <c r="EQ118" s="4">
        <v>9.3691253596343005E-3</v>
      </c>
      <c r="ER118" s="2">
        <v>8.2260387304893996E-3</v>
      </c>
      <c r="ES118" s="2">
        <v>7.6914310765096999E-3</v>
      </c>
      <c r="ET118" s="2">
        <v>6.5687454083289002E-3</v>
      </c>
      <c r="EU118" s="2">
        <v>5.7827836303551003E-3</v>
      </c>
      <c r="EV118" s="2">
        <v>6.0239052621168998E-3</v>
      </c>
      <c r="EW118" s="2">
        <v>6.338053413124E-3</v>
      </c>
      <c r="EX118" s="2">
        <v>6.1247165852418997E-3</v>
      </c>
      <c r="EY118" s="2">
        <v>6.3713787504583001E-3</v>
      </c>
      <c r="EZ118" s="2">
        <v>6.8996127931424999E-3</v>
      </c>
      <c r="FA118" s="2">
        <v>8.4846794930179999E-3</v>
      </c>
      <c r="FB118" s="2">
        <v>6.0374268426611E-3</v>
      </c>
      <c r="FC118" s="2">
        <v>6.3201573587702E-3</v>
      </c>
      <c r="FD118" s="2">
        <v>6.4001694559989997E-3</v>
      </c>
      <c r="FE118" s="2">
        <v>5.8908109299707001E-3</v>
      </c>
      <c r="FF118" s="2">
        <v>6.1004196881256001E-3</v>
      </c>
      <c r="FG118" s="2">
        <v>6.2748840478053002E-3</v>
      </c>
      <c r="FH118" s="2">
        <v>6.0161721305957002E-3</v>
      </c>
      <c r="FI118" s="2">
        <v>5.8093987119925E-3</v>
      </c>
      <c r="FJ118" s="2">
        <v>8.2874366764742E-3</v>
      </c>
      <c r="FK118" s="2">
        <v>6.5095457517328004E-3</v>
      </c>
      <c r="FL118" s="2">
        <v>5.9042403071936003E-3</v>
      </c>
      <c r="FM118" s="2">
        <v>5.9720226745265999E-3</v>
      </c>
      <c r="FN118" s="2">
        <v>5.5737990004798999E-3</v>
      </c>
      <c r="FO118" s="2">
        <v>5.7264965233527997E-3</v>
      </c>
      <c r="FP118" s="2">
        <v>6.4766692696274003E-3</v>
      </c>
      <c r="FQ118" s="2">
        <v>6.1082755518317997E-3</v>
      </c>
      <c r="FR118" s="2">
        <v>5.7115330269869998E-3</v>
      </c>
      <c r="FS118" s="2">
        <v>6.2774631915528999E-3</v>
      </c>
      <c r="FT118" s="2">
        <v>6.0749276393564002E-3</v>
      </c>
      <c r="FU118" s="2">
        <v>6.7707896453240001E-3</v>
      </c>
      <c r="FV118" s="2">
        <v>6.3691332395526996E-3</v>
      </c>
      <c r="FW118" s="2">
        <v>5.6841617121813001E-3</v>
      </c>
      <c r="FX118" s="2">
        <v>6.117065678644E-3</v>
      </c>
      <c r="FY118" s="2">
        <v>5.9098636992502996E-3</v>
      </c>
      <c r="FZ118" s="2">
        <v>6.0187680293104003E-3</v>
      </c>
      <c r="GA118" s="2">
        <v>6.1016632101442998E-3</v>
      </c>
      <c r="GB118" s="2">
        <v>5.7235655502544999E-3</v>
      </c>
      <c r="GC118" s="2">
        <v>6.3494595771600004E-3</v>
      </c>
      <c r="GD118" s="2">
        <v>5.8520229813396997E-3</v>
      </c>
      <c r="GE118" s="2">
        <v>6.1425408863341E-3</v>
      </c>
      <c r="GF118" s="2">
        <v>5.5275813127755001E-3</v>
      </c>
      <c r="GG118" s="2">
        <v>6.4959879150134998E-3</v>
      </c>
      <c r="GH118" s="2">
        <v>6.2993125248017E-3</v>
      </c>
      <c r="GI118" s="2">
        <v>8.8499497001956993E-3</v>
      </c>
      <c r="GJ118" s="2">
        <v>5.3615173681550998E-3</v>
      </c>
      <c r="GK118" s="2">
        <v>6.1946697933972002E-3</v>
      </c>
      <c r="GL118" s="2">
        <v>9.3833281206297994E-3</v>
      </c>
      <c r="GM118" s="2">
        <v>8.3237162969957007E-3</v>
      </c>
      <c r="GN118" s="2">
        <v>5.6944228943204998E-3</v>
      </c>
      <c r="GO118" s="2">
        <v>6.4918295130705003E-3</v>
      </c>
      <c r="GP118" s="2">
        <v>5.9158884957145001E-3</v>
      </c>
      <c r="GQ118" s="2">
        <v>8.2201293040337006E-3</v>
      </c>
      <c r="GR118" s="2">
        <v>5.8996213791438004E-3</v>
      </c>
      <c r="GS118" s="2">
        <v>8.4250552620963991E-3</v>
      </c>
      <c r="GT118" s="2">
        <v>6.6585735242039997E-3</v>
      </c>
      <c r="GU118" s="2">
        <v>5.8347852119800996E-3</v>
      </c>
    </row>
    <row r="119" spans="1:203" s="2" customFormat="1" x14ac:dyDescent="0.2">
      <c r="A119" s="2">
        <v>1286.2959433389899</v>
      </c>
      <c r="B119" s="2">
        <v>2.0823256264265399E-3</v>
      </c>
      <c r="C119" s="2">
        <v>6.9002511856086496E-3</v>
      </c>
      <c r="D119" s="2">
        <v>8.8462393407704766E-3</v>
      </c>
      <c r="E119" s="2">
        <v>6.3285574771375173E-3</v>
      </c>
      <c r="G119" s="2">
        <v>6.9891553726516E-3</v>
      </c>
      <c r="H119" s="2">
        <v>6.3372788639085003E-3</v>
      </c>
      <c r="I119" s="2">
        <v>6.2167085959303004E-3</v>
      </c>
      <c r="J119" s="2">
        <v>6.3286498636365004E-3</v>
      </c>
      <c r="K119" s="2">
        <v>6.1795755412131998E-3</v>
      </c>
      <c r="L119" s="2">
        <v>6.4210378474887E-3</v>
      </c>
      <c r="M119" s="2">
        <v>6.3111454603482003E-3</v>
      </c>
      <c r="N119" s="2">
        <v>6.4073641243166E-3</v>
      </c>
      <c r="O119" s="2">
        <v>6.5793551905646997E-3</v>
      </c>
      <c r="P119" s="2">
        <v>6.5730599465821E-3</v>
      </c>
      <c r="Q119" s="2">
        <v>5.6241151479010003E-3</v>
      </c>
      <c r="R119" s="2">
        <v>6.2630768008319002E-3</v>
      </c>
      <c r="S119" s="2">
        <v>6.4033599802834004E-3</v>
      </c>
      <c r="T119" s="2">
        <v>6.3230422589981997E-3</v>
      </c>
      <c r="U119" s="2">
        <v>6.4478355629906999E-3</v>
      </c>
      <c r="V119" s="2">
        <v>9.7331518181931007E-3</v>
      </c>
      <c r="W119" s="2">
        <v>7.0092218650000997E-3</v>
      </c>
      <c r="X119" s="2">
        <v>7.4932641995046996E-3</v>
      </c>
      <c r="Y119" s="2">
        <v>6.1522726829789003E-3</v>
      </c>
      <c r="Z119" s="2">
        <v>7.9916647965882995E-3</v>
      </c>
      <c r="AA119" s="2">
        <v>6.0995936246094002E-3</v>
      </c>
      <c r="AB119" s="2">
        <v>6.5025513832794E-3</v>
      </c>
      <c r="AC119" s="2">
        <v>6.3490976099208002E-3</v>
      </c>
      <c r="AD119" s="2">
        <v>6.8668851151894002E-3</v>
      </c>
      <c r="AE119" s="2">
        <v>6.3882603849805004E-3</v>
      </c>
      <c r="AF119" s="2">
        <v>8.0894471663615006E-3</v>
      </c>
      <c r="AG119" s="2">
        <v>6.4343489819865003E-3</v>
      </c>
      <c r="AH119" s="2">
        <v>6.5033911700817003E-3</v>
      </c>
      <c r="AI119" s="2">
        <v>6.3855761705544E-3</v>
      </c>
      <c r="AJ119" s="2">
        <v>6.4972772155174998E-3</v>
      </c>
      <c r="AK119" s="2">
        <v>6.3342198857906998E-3</v>
      </c>
      <c r="AL119" s="2">
        <v>6.3791841066024001E-3</v>
      </c>
      <c r="AM119" s="2">
        <v>6.1359374841674997E-3</v>
      </c>
      <c r="AN119" s="2">
        <v>7.2379310131060002E-3</v>
      </c>
      <c r="AO119" s="2">
        <v>7.4581503731598001E-3</v>
      </c>
      <c r="AP119" s="2">
        <v>7.4903757034592003E-3</v>
      </c>
      <c r="AQ119" s="2">
        <v>6.8434713746177E-3</v>
      </c>
      <c r="AR119" s="2">
        <v>8.0636243999170007E-3</v>
      </c>
      <c r="AS119" s="2">
        <v>7.8600549567300008E-3</v>
      </c>
      <c r="AT119" s="2">
        <v>7.9637423457920992E-3</v>
      </c>
      <c r="AU119" s="2">
        <v>8.2142412382685999E-3</v>
      </c>
      <c r="AV119" s="2">
        <v>8.3495757906956996E-3</v>
      </c>
      <c r="AW119" s="4">
        <v>8.4795275664735006E-3</v>
      </c>
      <c r="AX119" s="2">
        <v>9.1859766250057002E-3</v>
      </c>
      <c r="AY119" s="2">
        <v>7.7878906421770004E-3</v>
      </c>
      <c r="AZ119" s="2">
        <v>9.8241575107375998E-3</v>
      </c>
      <c r="BA119" s="2">
        <v>7.5137795570362998E-3</v>
      </c>
      <c r="BB119" s="2">
        <v>9.5690625895372E-3</v>
      </c>
      <c r="BC119" s="2">
        <v>9.6646585052629005E-3</v>
      </c>
      <c r="BD119" s="2">
        <v>9.6013691676108005E-3</v>
      </c>
      <c r="BE119" s="2">
        <v>8.7535685401779004E-3</v>
      </c>
      <c r="BF119" s="2">
        <v>9.7464912120015998E-3</v>
      </c>
      <c r="BG119" s="2">
        <v>8.5767659833153997E-3</v>
      </c>
      <c r="BH119" s="2">
        <v>9.2353421079826997E-3</v>
      </c>
      <c r="BI119" s="2">
        <v>9.2368572401541008E-3</v>
      </c>
      <c r="BJ119" s="2">
        <v>9.9437374791145998E-3</v>
      </c>
      <c r="BK119" s="2">
        <v>7.5070289275701004E-3</v>
      </c>
      <c r="BL119" s="2">
        <v>9.5722956073645005E-3</v>
      </c>
      <c r="BM119" s="2">
        <v>7.6960951927736998E-3</v>
      </c>
      <c r="BN119" s="2">
        <v>9.4608582055595008E-3</v>
      </c>
      <c r="BO119" s="2">
        <v>9.5067873763966994E-3</v>
      </c>
      <c r="BP119" s="2">
        <v>9.6720698950143007E-3</v>
      </c>
      <c r="BQ119" s="2">
        <v>9.8653466694957007E-3</v>
      </c>
      <c r="BR119" s="2">
        <v>8.2276209510279991E-3</v>
      </c>
      <c r="BS119" s="2">
        <v>9.7629803134460999E-3</v>
      </c>
      <c r="BT119" s="2">
        <v>9.5707697660485005E-3</v>
      </c>
      <c r="BU119" s="2">
        <v>9.8040631159326003E-3</v>
      </c>
      <c r="BV119" s="2">
        <v>1.02244820300459E-2</v>
      </c>
      <c r="BW119" s="2">
        <v>7.8434021797983006E-3</v>
      </c>
      <c r="BX119" s="2">
        <v>7.7489464856938996E-3</v>
      </c>
      <c r="BY119" s="2">
        <v>8.0567245913953991E-3</v>
      </c>
      <c r="BZ119" s="2">
        <v>9.6062250088521008E-3</v>
      </c>
      <c r="CA119" s="2">
        <v>8.6793979892555995E-3</v>
      </c>
      <c r="CB119" s="2">
        <v>8.9244362308488999E-3</v>
      </c>
      <c r="CC119" s="2">
        <v>7.4679887091116002E-3</v>
      </c>
      <c r="CD119" s="2">
        <v>8.8071862433634004E-3</v>
      </c>
      <c r="CE119" s="2">
        <v>9.2297153509561993E-3</v>
      </c>
      <c r="CF119" s="2">
        <v>9.0996316582140999E-3</v>
      </c>
      <c r="CG119" s="2">
        <v>8.3054380873646E-3</v>
      </c>
      <c r="CH119" s="2">
        <v>7.2061300369374E-3</v>
      </c>
      <c r="CI119" s="2">
        <v>8.4377850465894005E-3</v>
      </c>
      <c r="CJ119" s="2">
        <v>8.7827744295828E-3</v>
      </c>
      <c r="CK119" s="2">
        <v>9.1492669439216991E-3</v>
      </c>
      <c r="CL119" s="2">
        <v>7.8055894456419E-3</v>
      </c>
      <c r="CM119" s="2">
        <v>8.6867605326494002E-3</v>
      </c>
      <c r="CN119" s="2">
        <v>9.2469718377265996E-3</v>
      </c>
      <c r="CO119" s="2">
        <v>8.4298265655833992E-3</v>
      </c>
      <c r="CP119" s="2">
        <v>8.2262854690158E-3</v>
      </c>
      <c r="CQ119" s="2">
        <v>9.5141909053035999E-3</v>
      </c>
      <c r="CR119" s="2">
        <v>7.7686162309178004E-3</v>
      </c>
      <c r="CS119" s="2">
        <v>9.2221260065367006E-3</v>
      </c>
      <c r="CT119" s="2">
        <v>9.2448657756170997E-3</v>
      </c>
      <c r="CU119" s="2">
        <v>7.5877136802612998E-3</v>
      </c>
      <c r="CV119" s="2">
        <v>8.7824040101648002E-3</v>
      </c>
      <c r="CW119" s="2">
        <v>9.0380689862558008E-3</v>
      </c>
      <c r="CX119" s="2">
        <v>9.2786559055043002E-3</v>
      </c>
      <c r="CY119" s="2">
        <v>8.7685363132595003E-3</v>
      </c>
      <c r="CZ119" s="2">
        <v>7.5196299471400998E-3</v>
      </c>
      <c r="DA119" s="2">
        <v>8.6759794468791E-3</v>
      </c>
      <c r="DB119" s="2">
        <v>8.7960212238141992E-3</v>
      </c>
      <c r="DC119" s="2">
        <v>9.5655714854080993E-3</v>
      </c>
      <c r="DD119" s="2">
        <v>7.2491165184218999E-3</v>
      </c>
      <c r="DE119" s="2">
        <v>9.3710258808808993E-3</v>
      </c>
      <c r="DF119" s="2">
        <v>8.6130451170739995E-3</v>
      </c>
      <c r="DG119" s="2">
        <v>8.9006539946929007E-3</v>
      </c>
      <c r="DH119" s="2">
        <v>8.7668524758737001E-3</v>
      </c>
      <c r="DI119" s="2">
        <v>9.1921840475197008E-3</v>
      </c>
      <c r="DJ119" s="2">
        <v>8.5636118010497999E-3</v>
      </c>
      <c r="DK119" s="2">
        <v>9.1716765926635E-3</v>
      </c>
      <c r="DL119" s="2">
        <v>8.7325906360567005E-3</v>
      </c>
      <c r="DM119" s="2">
        <v>9.0688616822246007E-3</v>
      </c>
      <c r="DN119" s="2">
        <v>9.5632692713732998E-3</v>
      </c>
      <c r="DO119" s="2">
        <v>9.6503256147387993E-3</v>
      </c>
      <c r="DP119" s="2">
        <v>8.9079479316623994E-3</v>
      </c>
      <c r="DQ119" s="2">
        <v>8.9178224697981992E-3</v>
      </c>
      <c r="DR119" s="2">
        <v>9.3812496805498E-3</v>
      </c>
      <c r="DS119" s="2">
        <v>9.1630479647954004E-3</v>
      </c>
      <c r="DT119" s="2">
        <v>8.7757731993794996E-3</v>
      </c>
      <c r="DU119" s="2">
        <v>8.6583905385368004E-3</v>
      </c>
      <c r="DV119" s="2">
        <v>9.1699536114468998E-3</v>
      </c>
      <c r="DW119" s="2">
        <v>8.1287966080770997E-3</v>
      </c>
      <c r="DX119" s="2">
        <v>9.6846616126251995E-3</v>
      </c>
      <c r="DY119" s="2">
        <v>9.1363837360961004E-3</v>
      </c>
      <c r="DZ119" s="2">
        <v>7.8524805504349999E-3</v>
      </c>
      <c r="EA119" s="2">
        <v>7.6256700278284004E-3</v>
      </c>
      <c r="EB119" s="2">
        <v>8.2444547976486E-3</v>
      </c>
      <c r="EC119" s="2">
        <v>9.1889343450583007E-3</v>
      </c>
      <c r="ED119" s="2">
        <v>8.9642009387190993E-3</v>
      </c>
      <c r="EE119" s="2">
        <v>7.5692830951957996E-3</v>
      </c>
      <c r="EF119" s="2">
        <v>8.6879093766467005E-3</v>
      </c>
      <c r="EG119" s="2">
        <v>8.8085046995477999E-3</v>
      </c>
      <c r="EH119" s="2">
        <v>8.8647254273132008E-3</v>
      </c>
      <c r="EI119" s="2">
        <v>9.4510660705307004E-3</v>
      </c>
      <c r="EJ119" s="2">
        <v>8.7892758295387997E-3</v>
      </c>
      <c r="EK119" s="2">
        <v>8.7671305114894998E-3</v>
      </c>
      <c r="EL119" s="2">
        <v>9.4577111896847008E-3</v>
      </c>
      <c r="EM119" s="2">
        <v>9.5424941608902997E-3</v>
      </c>
      <c r="EN119" s="2">
        <v>9.1385830199888999E-3</v>
      </c>
      <c r="EO119" s="2">
        <v>7.7057339185684004E-3</v>
      </c>
      <c r="EP119" s="2">
        <v>9.3621483618847E-3</v>
      </c>
      <c r="EQ119" s="4">
        <v>9.1309901186462008E-3</v>
      </c>
      <c r="ER119" s="2">
        <v>8.0475069053637001E-3</v>
      </c>
      <c r="ES119" s="2">
        <v>7.4860092683918999E-3</v>
      </c>
      <c r="ET119" s="2">
        <v>6.3785019320608998E-3</v>
      </c>
      <c r="EU119" s="2">
        <v>5.6703604172415999E-3</v>
      </c>
      <c r="EV119" s="2">
        <v>5.9368366237505001E-3</v>
      </c>
      <c r="EW119" s="2">
        <v>6.2120163876019001E-3</v>
      </c>
      <c r="EX119" s="2">
        <v>5.9952014401071004E-3</v>
      </c>
      <c r="EY119" s="2">
        <v>6.1922589236109004E-3</v>
      </c>
      <c r="EZ119" s="2">
        <v>6.7048677862311E-3</v>
      </c>
      <c r="FA119" s="2">
        <v>8.2666415490846995E-3</v>
      </c>
      <c r="FB119" s="2">
        <v>5.9402012086506003E-3</v>
      </c>
      <c r="FC119" s="2">
        <v>6.1490674210674997E-3</v>
      </c>
      <c r="FD119" s="2">
        <v>6.2228711944445998E-3</v>
      </c>
      <c r="FE119" s="2">
        <v>5.7775699560682001E-3</v>
      </c>
      <c r="FF119" s="2">
        <v>5.9718724091931998E-3</v>
      </c>
      <c r="FG119" s="2">
        <v>6.0887588855992004E-3</v>
      </c>
      <c r="FH119" s="2">
        <v>5.8838255459184004E-3</v>
      </c>
      <c r="FI119" s="2">
        <v>5.7329649413205E-3</v>
      </c>
      <c r="FJ119" s="2">
        <v>8.1199000594783001E-3</v>
      </c>
      <c r="FK119" s="2">
        <v>6.3777106341731003E-3</v>
      </c>
      <c r="FL119" s="2">
        <v>5.7607553343263004E-3</v>
      </c>
      <c r="FM119" s="2">
        <v>5.8659781787188002E-3</v>
      </c>
      <c r="FN119" s="2">
        <v>5.4127993440860004E-3</v>
      </c>
      <c r="FO119" s="2">
        <v>5.6149926193936996E-3</v>
      </c>
      <c r="FP119" s="2">
        <v>6.3236155282803E-3</v>
      </c>
      <c r="FQ119" s="2">
        <v>5.9604448860919E-3</v>
      </c>
      <c r="FR119" s="2">
        <v>5.5552616507262001E-3</v>
      </c>
      <c r="FS119" s="2">
        <v>6.1363520944161002E-3</v>
      </c>
      <c r="FT119" s="2">
        <v>5.9302230499482002E-3</v>
      </c>
      <c r="FU119" s="2">
        <v>6.6202453572022004E-3</v>
      </c>
      <c r="FV119" s="2">
        <v>6.2615042267489002E-3</v>
      </c>
      <c r="FW119" s="2">
        <v>5.6013271994040997E-3</v>
      </c>
      <c r="FX119" s="2">
        <v>5.9724956692176999E-3</v>
      </c>
      <c r="FY119" s="2">
        <v>5.7723881005863004E-3</v>
      </c>
      <c r="FZ119" s="2">
        <v>5.8916180206113004E-3</v>
      </c>
      <c r="GA119" s="2">
        <v>5.9398439743669996E-3</v>
      </c>
      <c r="GB119" s="2">
        <v>5.6047308382833998E-3</v>
      </c>
      <c r="GC119" s="2">
        <v>6.2054521346768003E-3</v>
      </c>
      <c r="GD119" s="2">
        <v>5.7387645330672001E-3</v>
      </c>
      <c r="GE119" s="2">
        <v>6.0596828358971001E-3</v>
      </c>
      <c r="GF119" s="2">
        <v>5.3849532093608998E-3</v>
      </c>
      <c r="GG119" s="2">
        <v>6.3573596586304001E-3</v>
      </c>
      <c r="GH119" s="2">
        <v>6.1840404631285997E-3</v>
      </c>
      <c r="GI119" s="2">
        <v>8.6497918958611999E-3</v>
      </c>
      <c r="GJ119" s="2">
        <v>5.2378731958719997E-3</v>
      </c>
      <c r="GK119" s="2">
        <v>6.0366697806566996E-3</v>
      </c>
      <c r="GL119" s="2">
        <v>9.1289506396051E-3</v>
      </c>
      <c r="GM119" s="2">
        <v>8.1173356749650004E-3</v>
      </c>
      <c r="GN119" s="2">
        <v>5.6622063382967998E-3</v>
      </c>
      <c r="GO119" s="2">
        <v>6.3294615064724002E-3</v>
      </c>
      <c r="GP119" s="2">
        <v>5.7745839358304E-3</v>
      </c>
      <c r="GQ119" s="2">
        <v>7.9675559514171997E-3</v>
      </c>
      <c r="GR119" s="2">
        <v>5.7767532157596002E-3</v>
      </c>
      <c r="GS119" s="2">
        <v>8.2363842946526992E-3</v>
      </c>
      <c r="GT119" s="2">
        <v>6.5007301494513E-3</v>
      </c>
      <c r="GU119" s="2">
        <v>5.6711497443333002E-3</v>
      </c>
    </row>
    <row r="120" spans="1:203" s="2" customFormat="1" x14ac:dyDescent="0.2">
      <c r="A120" s="2">
        <v>1284.3674636638191</v>
      </c>
      <c r="B120" s="2">
        <v>2.0989463972504131E-3</v>
      </c>
      <c r="C120" s="2">
        <v>6.7393196857191903E-3</v>
      </c>
      <c r="D120" s="2">
        <v>8.632413975832547E-3</v>
      </c>
      <c r="E120" s="2">
        <v>6.1854921920535422E-3</v>
      </c>
      <c r="G120" s="2">
        <v>6.7797904132109003E-3</v>
      </c>
      <c r="H120" s="2">
        <v>6.2075486438046001E-3</v>
      </c>
      <c r="I120" s="2">
        <v>6.0541731871187002E-3</v>
      </c>
      <c r="J120" s="2">
        <v>6.2028503444335999E-3</v>
      </c>
      <c r="K120" s="2">
        <v>5.9950713265249003E-3</v>
      </c>
      <c r="L120" s="2">
        <v>6.2828797028645997E-3</v>
      </c>
      <c r="M120" s="2">
        <v>6.1545975954501999E-3</v>
      </c>
      <c r="N120" s="2">
        <v>6.2956467656558003E-3</v>
      </c>
      <c r="O120" s="2">
        <v>6.4205495150836999E-3</v>
      </c>
      <c r="P120" s="2">
        <v>6.3990638817378997E-3</v>
      </c>
      <c r="Q120" s="2">
        <v>5.5231006423324003E-3</v>
      </c>
      <c r="R120" s="2">
        <v>6.0971166774926996E-3</v>
      </c>
      <c r="S120" s="2">
        <v>6.2562980682817002E-3</v>
      </c>
      <c r="T120" s="2">
        <v>6.2137279710176001E-3</v>
      </c>
      <c r="U120" s="2">
        <v>6.2862318270011002E-3</v>
      </c>
      <c r="V120" s="2">
        <v>9.5273729987890004E-3</v>
      </c>
      <c r="W120" s="2">
        <v>6.8339177558478003E-3</v>
      </c>
      <c r="X120" s="2">
        <v>7.3010897826326004E-3</v>
      </c>
      <c r="Y120" s="2">
        <v>6.0477646011179997E-3</v>
      </c>
      <c r="Z120" s="2">
        <v>7.7719807679102002E-3</v>
      </c>
      <c r="AA120" s="2">
        <v>5.9695437413549001E-3</v>
      </c>
      <c r="AB120" s="2">
        <v>6.3455138595127003E-3</v>
      </c>
      <c r="AC120" s="2">
        <v>6.2024532937617E-3</v>
      </c>
      <c r="AD120" s="2">
        <v>6.6666377140436996E-3</v>
      </c>
      <c r="AE120" s="2">
        <v>6.2729809163894999E-3</v>
      </c>
      <c r="AF120" s="2">
        <v>7.9184009835711004E-3</v>
      </c>
      <c r="AG120" s="2">
        <v>6.2762450384581999E-3</v>
      </c>
      <c r="AH120" s="2">
        <v>6.3500769720600996E-3</v>
      </c>
      <c r="AI120" s="2">
        <v>6.2959821018189997E-3</v>
      </c>
      <c r="AJ120" s="2">
        <v>6.3124922222506999E-3</v>
      </c>
      <c r="AK120" s="2">
        <v>6.1924001190186003E-3</v>
      </c>
      <c r="AL120" s="2">
        <v>6.2422662907524002E-3</v>
      </c>
      <c r="AM120" s="2">
        <v>6.0267129355730002E-3</v>
      </c>
      <c r="AN120" s="2">
        <v>7.0693536035505E-3</v>
      </c>
      <c r="AO120" s="2">
        <v>7.2443560222004997E-3</v>
      </c>
      <c r="AP120" s="2">
        <v>7.3021569599584996E-3</v>
      </c>
      <c r="AQ120" s="2">
        <v>6.6414689118781999E-3</v>
      </c>
      <c r="AR120" s="2">
        <v>7.8852195262692007E-3</v>
      </c>
      <c r="AS120" s="2">
        <v>7.6840360107461002E-3</v>
      </c>
      <c r="AT120" s="2">
        <v>7.7852055040132997E-3</v>
      </c>
      <c r="AU120" s="2">
        <v>8.0139959745212999E-3</v>
      </c>
      <c r="AV120" s="2">
        <v>8.1674290291932992E-3</v>
      </c>
      <c r="AW120" s="4">
        <v>8.2750462867207004E-3</v>
      </c>
      <c r="AX120" s="2">
        <v>8.9282412136189992E-3</v>
      </c>
      <c r="AY120" s="2">
        <v>7.6192035045905002E-3</v>
      </c>
      <c r="AZ120" s="2">
        <v>9.5709397911566997E-3</v>
      </c>
      <c r="BA120" s="2">
        <v>7.3443728237889E-3</v>
      </c>
      <c r="BB120" s="2">
        <v>9.3290328644944007E-3</v>
      </c>
      <c r="BC120" s="2">
        <v>9.4032384723141006E-3</v>
      </c>
      <c r="BD120" s="2">
        <v>9.3801223595217E-3</v>
      </c>
      <c r="BE120" s="2">
        <v>8.5295063171213006E-3</v>
      </c>
      <c r="BF120" s="2">
        <v>9.4994799606316002E-3</v>
      </c>
      <c r="BG120" s="2">
        <v>8.3648370403951004E-3</v>
      </c>
      <c r="BH120" s="2">
        <v>9.0147322167414001E-3</v>
      </c>
      <c r="BI120" s="2">
        <v>8.9896384933059008E-3</v>
      </c>
      <c r="BJ120" s="2">
        <v>9.6903146911299001E-3</v>
      </c>
      <c r="BK120" s="2">
        <v>7.3293065551625998E-3</v>
      </c>
      <c r="BL120" s="2">
        <v>9.3538471651153001E-3</v>
      </c>
      <c r="BM120" s="2">
        <v>7.5235913440013001E-3</v>
      </c>
      <c r="BN120" s="2">
        <v>9.2050627291449996E-3</v>
      </c>
      <c r="BO120" s="2">
        <v>9.2713945734959995E-3</v>
      </c>
      <c r="BP120" s="2">
        <v>9.4296109348075002E-3</v>
      </c>
      <c r="BQ120" s="2">
        <v>9.6289439536000002E-3</v>
      </c>
      <c r="BR120" s="2">
        <v>8.0133536172882006E-3</v>
      </c>
      <c r="BS120" s="2">
        <v>9.5019194591764999E-3</v>
      </c>
      <c r="BT120" s="2">
        <v>9.3234323921546E-3</v>
      </c>
      <c r="BU120" s="2">
        <v>9.5926016864498007E-3</v>
      </c>
      <c r="BV120" s="2">
        <v>1.00072936742025E-2</v>
      </c>
      <c r="BW120" s="2">
        <v>7.6664219545096004E-3</v>
      </c>
      <c r="BX120" s="2">
        <v>7.5664999796321002E-3</v>
      </c>
      <c r="BY120" s="2">
        <v>7.8375956368098992E-3</v>
      </c>
      <c r="BZ120" s="2">
        <v>9.3651823284033996E-3</v>
      </c>
      <c r="CA120" s="2">
        <v>8.4803393058004994E-3</v>
      </c>
      <c r="CB120" s="2">
        <v>8.7023506540740998E-3</v>
      </c>
      <c r="CC120" s="2">
        <v>7.2896390432419002E-3</v>
      </c>
      <c r="CD120" s="2">
        <v>8.5988646646877002E-3</v>
      </c>
      <c r="CE120" s="2">
        <v>9.0224868283674993E-3</v>
      </c>
      <c r="CF120" s="2">
        <v>8.8768915317584997E-3</v>
      </c>
      <c r="CG120" s="2">
        <v>8.1459992523988008E-3</v>
      </c>
      <c r="CH120" s="2">
        <v>7.0397904330966E-3</v>
      </c>
      <c r="CI120" s="2">
        <v>8.2343574148886992E-3</v>
      </c>
      <c r="CJ120" s="2">
        <v>8.5936158563689E-3</v>
      </c>
      <c r="CK120" s="2">
        <v>8.9076467024855992E-3</v>
      </c>
      <c r="CL120" s="2">
        <v>7.6262716324464004E-3</v>
      </c>
      <c r="CM120" s="2">
        <v>8.4736017177458999E-3</v>
      </c>
      <c r="CN120" s="2">
        <v>9.0165529404349996E-3</v>
      </c>
      <c r="CO120" s="2">
        <v>8.2245421752862001E-3</v>
      </c>
      <c r="CP120" s="2">
        <v>8.0193947110821992E-3</v>
      </c>
      <c r="CQ120" s="2">
        <v>9.2525210188163995E-3</v>
      </c>
      <c r="CR120" s="2">
        <v>7.5592725738963997E-3</v>
      </c>
      <c r="CS120" s="2">
        <v>9.0091388625470996E-3</v>
      </c>
      <c r="CT120" s="2">
        <v>9.0275230827627992E-3</v>
      </c>
      <c r="CU120" s="2">
        <v>7.4023167792813E-3</v>
      </c>
      <c r="CV120" s="2">
        <v>8.5973173720003994E-3</v>
      </c>
      <c r="CW120" s="2">
        <v>8.8577004420147005E-3</v>
      </c>
      <c r="CX120" s="2">
        <v>9.0446651299556993E-3</v>
      </c>
      <c r="CY120" s="2">
        <v>8.5773319910250004E-3</v>
      </c>
      <c r="CZ120" s="2">
        <v>7.3431508321201997E-3</v>
      </c>
      <c r="DA120" s="2">
        <v>8.4727135239193001E-3</v>
      </c>
      <c r="DB120" s="2">
        <v>8.6180924632609998E-3</v>
      </c>
      <c r="DC120" s="2">
        <v>9.3186731748526007E-3</v>
      </c>
      <c r="DD120" s="2">
        <v>7.1069725119384001E-3</v>
      </c>
      <c r="DE120" s="2">
        <v>9.1243273261219001E-3</v>
      </c>
      <c r="DF120" s="2">
        <v>8.3805356306088999E-3</v>
      </c>
      <c r="DG120" s="2">
        <v>8.6844306134584003E-3</v>
      </c>
      <c r="DH120" s="2">
        <v>8.5523301733151993E-3</v>
      </c>
      <c r="DI120" s="2">
        <v>8.9568810047502001E-3</v>
      </c>
      <c r="DJ120" s="2">
        <v>8.3593467233495002E-3</v>
      </c>
      <c r="DK120" s="2">
        <v>8.9702415080475002E-3</v>
      </c>
      <c r="DL120" s="2">
        <v>8.4938051825912998E-3</v>
      </c>
      <c r="DM120" s="2">
        <v>8.8486652542003E-3</v>
      </c>
      <c r="DN120" s="2">
        <v>9.3359053369703997E-3</v>
      </c>
      <c r="DO120" s="2">
        <v>9.4059024257990998E-3</v>
      </c>
      <c r="DP120" s="2">
        <v>8.7050841282463008E-3</v>
      </c>
      <c r="DQ120" s="2">
        <v>8.6945271394858002E-3</v>
      </c>
      <c r="DR120" s="2">
        <v>9.1799626453356997E-3</v>
      </c>
      <c r="DS120" s="2">
        <v>8.9540131933039998E-3</v>
      </c>
      <c r="DT120" s="2">
        <v>8.5442115883551002E-3</v>
      </c>
      <c r="DU120" s="2">
        <v>8.4368018118420995E-3</v>
      </c>
      <c r="DV120" s="2">
        <v>8.9119323554026995E-3</v>
      </c>
      <c r="DW120" s="2">
        <v>7.9166551842964998E-3</v>
      </c>
      <c r="DX120" s="2">
        <v>9.4478009286275005E-3</v>
      </c>
      <c r="DY120" s="2">
        <v>8.8983051730820006E-3</v>
      </c>
      <c r="DZ120" s="2">
        <v>7.6502476561676001E-3</v>
      </c>
      <c r="EA120" s="2">
        <v>7.4980266450575999E-3</v>
      </c>
      <c r="EB120" s="2">
        <v>8.0331667325143005E-3</v>
      </c>
      <c r="EC120" s="2">
        <v>8.9781737822888005E-3</v>
      </c>
      <c r="ED120" s="2">
        <v>8.7565616217843995E-3</v>
      </c>
      <c r="EE120" s="2">
        <v>7.4241280411638999E-3</v>
      </c>
      <c r="EF120" s="2">
        <v>8.4749265846121996E-3</v>
      </c>
      <c r="EG120" s="2">
        <v>8.6086738930920004E-3</v>
      </c>
      <c r="EH120" s="2">
        <v>8.6630295445643997E-3</v>
      </c>
      <c r="EI120" s="2">
        <v>9.1890102104173008E-3</v>
      </c>
      <c r="EJ120" s="2">
        <v>8.6037767887391006E-3</v>
      </c>
      <c r="EK120" s="2">
        <v>8.5812809450498007E-3</v>
      </c>
      <c r="EL120" s="2">
        <v>9.1845068155771998E-3</v>
      </c>
      <c r="EM120" s="2">
        <v>9.3195123328009E-3</v>
      </c>
      <c r="EN120" s="2">
        <v>8.9121899129434995E-3</v>
      </c>
      <c r="EO120" s="2">
        <v>7.5299029278964001E-3</v>
      </c>
      <c r="EP120" s="2">
        <v>9.1404165496714006E-3</v>
      </c>
      <c r="EQ120" s="4">
        <v>8.9079209647377998E-3</v>
      </c>
      <c r="ER120" s="2">
        <v>7.8682086990877996E-3</v>
      </c>
      <c r="ES120" s="2">
        <v>7.2596105825114996E-3</v>
      </c>
      <c r="ET120" s="2">
        <v>6.2033716657397004E-3</v>
      </c>
      <c r="EU120" s="2">
        <v>5.5560264845337997E-3</v>
      </c>
      <c r="EV120" s="2">
        <v>5.8281944230426999E-3</v>
      </c>
      <c r="EW120" s="2">
        <v>6.0809355912358996E-3</v>
      </c>
      <c r="EX120" s="2">
        <v>5.9051560764890997E-3</v>
      </c>
      <c r="EY120" s="2">
        <v>6.0357840678249997E-3</v>
      </c>
      <c r="EZ120" s="2">
        <v>6.5453496322519997E-3</v>
      </c>
      <c r="FA120" s="2">
        <v>8.0807861623592991E-3</v>
      </c>
      <c r="FB120" s="2">
        <v>5.8236001653052998E-3</v>
      </c>
      <c r="FC120" s="2">
        <v>6.0041760398074004E-3</v>
      </c>
      <c r="FD120" s="2">
        <v>6.0637971284195997E-3</v>
      </c>
      <c r="FE120" s="2">
        <v>5.6301664549741996E-3</v>
      </c>
      <c r="FF120" s="2">
        <v>5.8432065266872998E-3</v>
      </c>
      <c r="FG120" s="2">
        <v>5.9326496859255003E-3</v>
      </c>
      <c r="FH120" s="2">
        <v>5.7404229707046003E-3</v>
      </c>
      <c r="FI120" s="2">
        <v>5.6428653461850003E-3</v>
      </c>
      <c r="FJ120" s="2">
        <v>7.9361441055456998E-3</v>
      </c>
      <c r="FK120" s="2">
        <v>6.2282269701934003E-3</v>
      </c>
      <c r="FL120" s="2">
        <v>5.6224939096508999E-3</v>
      </c>
      <c r="FM120" s="2">
        <v>5.6971398434730999E-3</v>
      </c>
      <c r="FN120" s="2">
        <v>5.2849022972534E-3</v>
      </c>
      <c r="FO120" s="2">
        <v>5.4700303042191003E-3</v>
      </c>
      <c r="FP120" s="2">
        <v>6.1848232157724996E-3</v>
      </c>
      <c r="FQ120" s="2">
        <v>5.7984763706337003E-3</v>
      </c>
      <c r="FR120" s="2">
        <v>5.3988498640444001E-3</v>
      </c>
      <c r="FS120" s="2">
        <v>5.9690040473975997E-3</v>
      </c>
      <c r="FT120" s="2">
        <v>5.8049262744072003E-3</v>
      </c>
      <c r="FU120" s="2">
        <v>6.5008758136153996E-3</v>
      </c>
      <c r="FV120" s="2">
        <v>6.1640928274169999E-3</v>
      </c>
      <c r="FW120" s="2">
        <v>5.5087150778256998E-3</v>
      </c>
      <c r="FX120" s="2">
        <v>5.8250662111077002E-3</v>
      </c>
      <c r="FY120" s="2">
        <v>5.6682212515267996E-3</v>
      </c>
      <c r="FZ120" s="2">
        <v>5.7589978537449004E-3</v>
      </c>
      <c r="GA120" s="2">
        <v>5.7783833114517002E-3</v>
      </c>
      <c r="GB120" s="2">
        <v>5.4676893477891E-3</v>
      </c>
      <c r="GC120" s="2">
        <v>6.0862534281392999E-3</v>
      </c>
      <c r="GD120" s="2">
        <v>5.5981776394168001E-3</v>
      </c>
      <c r="GE120" s="2">
        <v>5.9694455990715002E-3</v>
      </c>
      <c r="GF120" s="2">
        <v>5.2635995004348003E-3</v>
      </c>
      <c r="GG120" s="2">
        <v>6.2227926079626E-3</v>
      </c>
      <c r="GH120" s="2">
        <v>6.0953844490626999E-3</v>
      </c>
      <c r="GI120" s="2">
        <v>8.4347387015062999E-3</v>
      </c>
      <c r="GJ120" s="2">
        <v>5.1132587294504999E-3</v>
      </c>
      <c r="GK120" s="2">
        <v>5.9407114918998997E-3</v>
      </c>
      <c r="GL120" s="2">
        <v>8.9038365627607998E-3</v>
      </c>
      <c r="GM120" s="2">
        <v>7.9269221816804999E-3</v>
      </c>
      <c r="GN120" s="2">
        <v>5.5631990977502996E-3</v>
      </c>
      <c r="GO120" s="2">
        <v>6.1823229930223003E-3</v>
      </c>
      <c r="GP120" s="2">
        <v>5.6170072949165003E-3</v>
      </c>
      <c r="GQ120" s="2">
        <v>7.7225036684759E-3</v>
      </c>
      <c r="GR120" s="2">
        <v>5.6336250419947997E-3</v>
      </c>
      <c r="GS120" s="2">
        <v>8.0389983039194004E-3</v>
      </c>
      <c r="GT120" s="2">
        <v>6.3686368580112996E-3</v>
      </c>
      <c r="GU120" s="2">
        <v>5.5947820053672001E-3</v>
      </c>
    </row>
    <row r="121" spans="1:203" s="2" customFormat="1" x14ac:dyDescent="0.2">
      <c r="A121" s="2">
        <v>1282.438983988648</v>
      </c>
      <c r="B121" s="2">
        <v>2.1121419110672109E-3</v>
      </c>
      <c r="C121" s="2">
        <v>6.5727849686780969E-3</v>
      </c>
      <c r="D121" s="2">
        <v>8.4133001287997125E-3</v>
      </c>
      <c r="E121" s="2">
        <v>6.0408117025845393E-3</v>
      </c>
      <c r="G121" s="2">
        <v>6.6174896835939001E-3</v>
      </c>
      <c r="H121" s="2">
        <v>6.0634536375433999E-3</v>
      </c>
      <c r="I121" s="2">
        <v>5.8753261119407997E-3</v>
      </c>
      <c r="J121" s="2">
        <v>6.0669983100877E-3</v>
      </c>
      <c r="K121" s="2">
        <v>5.8290399392518996E-3</v>
      </c>
      <c r="L121" s="2">
        <v>6.1311534133358997E-3</v>
      </c>
      <c r="M121" s="2">
        <v>6.0006686780263996E-3</v>
      </c>
      <c r="N121" s="2">
        <v>6.1644794251489998E-3</v>
      </c>
      <c r="O121" s="2">
        <v>6.2548224177509E-3</v>
      </c>
      <c r="P121" s="2">
        <v>6.2382097061801003E-3</v>
      </c>
      <c r="Q121" s="2">
        <v>5.4319085127029999E-3</v>
      </c>
      <c r="R121" s="2">
        <v>5.9618999012241002E-3</v>
      </c>
      <c r="S121" s="2">
        <v>6.1120489297637999E-3</v>
      </c>
      <c r="T121" s="2">
        <v>6.1126145576611999E-3</v>
      </c>
      <c r="U121" s="2">
        <v>6.1236139879550996E-3</v>
      </c>
      <c r="V121" s="2">
        <v>9.2947817884088003E-3</v>
      </c>
      <c r="W121" s="2">
        <v>6.6338960727499998E-3</v>
      </c>
      <c r="X121" s="2">
        <v>7.1363902704842004E-3</v>
      </c>
      <c r="Y121" s="2">
        <v>5.9030405664680001E-3</v>
      </c>
      <c r="Z121" s="2">
        <v>7.5523171260913E-3</v>
      </c>
      <c r="AA121" s="2">
        <v>5.8223065736278997E-3</v>
      </c>
      <c r="AB121" s="2">
        <v>6.1718488099661E-3</v>
      </c>
      <c r="AC121" s="2">
        <v>6.0203879197613004E-3</v>
      </c>
      <c r="AD121" s="2">
        <v>6.5027798686326998E-3</v>
      </c>
      <c r="AE121" s="2">
        <v>6.1421157719167997E-3</v>
      </c>
      <c r="AF121" s="2">
        <v>7.7437527305775E-3</v>
      </c>
      <c r="AG121" s="2">
        <v>6.1155092928510003E-3</v>
      </c>
      <c r="AH121" s="2">
        <v>6.2031967051843998E-3</v>
      </c>
      <c r="AI121" s="2">
        <v>6.1993293020019997E-3</v>
      </c>
      <c r="AJ121" s="2">
        <v>6.1430032294907001E-3</v>
      </c>
      <c r="AK121" s="2">
        <v>6.0412074368214998E-3</v>
      </c>
      <c r="AL121" s="2">
        <v>6.0972630991979002E-3</v>
      </c>
      <c r="AM121" s="2">
        <v>5.8990789666780999E-3</v>
      </c>
      <c r="AN121" s="2">
        <v>6.8910586831740003E-3</v>
      </c>
      <c r="AO121" s="2">
        <v>7.0384323564932003E-3</v>
      </c>
      <c r="AP121" s="2">
        <v>7.0791585181735001E-3</v>
      </c>
      <c r="AQ121" s="2">
        <v>6.4116252310492004E-3</v>
      </c>
      <c r="AR121" s="2">
        <v>7.6761914157880999E-3</v>
      </c>
      <c r="AS121" s="2">
        <v>7.5026815612935999E-3</v>
      </c>
      <c r="AT121" s="2">
        <v>7.571387633226E-3</v>
      </c>
      <c r="AU121" s="2">
        <v>7.8077930003571999E-3</v>
      </c>
      <c r="AV121" s="2">
        <v>7.9698610245200006E-3</v>
      </c>
      <c r="AW121" s="4">
        <v>8.0756314860060009E-3</v>
      </c>
      <c r="AX121" s="2">
        <v>8.6667496282286996E-3</v>
      </c>
      <c r="AY121" s="2">
        <v>7.4273679375267002E-3</v>
      </c>
      <c r="AZ121" s="2">
        <v>9.3272823712616994E-3</v>
      </c>
      <c r="BA121" s="2">
        <v>7.1861023307078003E-3</v>
      </c>
      <c r="BB121" s="2">
        <v>9.1045345368213002E-3</v>
      </c>
      <c r="BC121" s="2">
        <v>9.1320247220153007E-3</v>
      </c>
      <c r="BD121" s="2">
        <v>9.1638512748997009E-3</v>
      </c>
      <c r="BE121" s="2">
        <v>8.2876051668904008E-3</v>
      </c>
      <c r="BF121" s="2">
        <v>9.2560155894240003E-3</v>
      </c>
      <c r="BG121" s="2">
        <v>8.1497695246431998E-3</v>
      </c>
      <c r="BH121" s="2">
        <v>8.7812474650358994E-3</v>
      </c>
      <c r="BI121" s="2">
        <v>8.7536851930148998E-3</v>
      </c>
      <c r="BJ121" s="2">
        <v>9.4441707990858999E-3</v>
      </c>
      <c r="BK121" s="2">
        <v>7.1390309638766003E-3</v>
      </c>
      <c r="BL121" s="2">
        <v>9.1336395296499999E-3</v>
      </c>
      <c r="BM121" s="2">
        <v>7.3334268838872001E-3</v>
      </c>
      <c r="BN121" s="2">
        <v>8.9617608906652005E-3</v>
      </c>
      <c r="BO121" s="2">
        <v>9.0540597340453E-3</v>
      </c>
      <c r="BP121" s="2">
        <v>9.1853867029356995E-3</v>
      </c>
      <c r="BQ121" s="2">
        <v>9.4037397496849993E-3</v>
      </c>
      <c r="BR121" s="2">
        <v>7.8251374926356001E-3</v>
      </c>
      <c r="BS121" s="2">
        <v>9.2326991528327001E-3</v>
      </c>
      <c r="BT121" s="2">
        <v>9.0747989977319997E-3</v>
      </c>
      <c r="BU121" s="2">
        <v>9.3648891023109995E-3</v>
      </c>
      <c r="BV121" s="2">
        <v>9.8126932948072992E-3</v>
      </c>
      <c r="BW121" s="2">
        <v>7.4725199803117003E-3</v>
      </c>
      <c r="BX121" s="2">
        <v>7.3642011999439996E-3</v>
      </c>
      <c r="BY121" s="2">
        <v>7.6317849949986E-3</v>
      </c>
      <c r="BZ121" s="2">
        <v>9.1425547476479997E-3</v>
      </c>
      <c r="CA121" s="2">
        <v>8.2621664056276994E-3</v>
      </c>
      <c r="CB121" s="2">
        <v>8.4672608720881004E-3</v>
      </c>
      <c r="CC121" s="2">
        <v>7.1001564010751998E-3</v>
      </c>
      <c r="CD121" s="2">
        <v>8.3871879739092995E-3</v>
      </c>
      <c r="CE121" s="2">
        <v>8.8098788983769997E-3</v>
      </c>
      <c r="CF121" s="2">
        <v>8.6356814006226992E-3</v>
      </c>
      <c r="CG121" s="2">
        <v>8.0051767829378007E-3</v>
      </c>
      <c r="CH121" s="2">
        <v>6.8536888131203004E-3</v>
      </c>
      <c r="CI121" s="2">
        <v>8.0175056990651992E-3</v>
      </c>
      <c r="CJ121" s="2">
        <v>8.3805843341118996E-3</v>
      </c>
      <c r="CK121" s="2">
        <v>8.6791080084553992E-3</v>
      </c>
      <c r="CL121" s="2">
        <v>7.4318143264452997E-3</v>
      </c>
      <c r="CM121" s="2">
        <v>8.2646421070422006E-3</v>
      </c>
      <c r="CN121" s="2">
        <v>8.7416371312294006E-3</v>
      </c>
      <c r="CO121" s="2">
        <v>8.0055552488669992E-3</v>
      </c>
      <c r="CP121" s="2">
        <v>7.8225665915295992E-3</v>
      </c>
      <c r="CQ121" s="2">
        <v>8.9590098784485001E-3</v>
      </c>
      <c r="CR121" s="2">
        <v>7.3485313725720003E-3</v>
      </c>
      <c r="CS121" s="2">
        <v>8.7599104090222996E-3</v>
      </c>
      <c r="CT121" s="2">
        <v>8.8230020120182995E-3</v>
      </c>
      <c r="CU121" s="2">
        <v>7.2028856242714002E-3</v>
      </c>
      <c r="CV121" s="2">
        <v>8.4020351634375001E-3</v>
      </c>
      <c r="CW121" s="2">
        <v>8.6369011974894005E-3</v>
      </c>
      <c r="CX121" s="2">
        <v>8.8195853040377008E-3</v>
      </c>
      <c r="CY121" s="2">
        <v>8.3888573639880996E-3</v>
      </c>
      <c r="CZ121" s="2">
        <v>7.1565874265517001E-3</v>
      </c>
      <c r="DA121" s="2">
        <v>8.2914887826854994E-3</v>
      </c>
      <c r="DB121" s="2">
        <v>8.4187715010251001E-3</v>
      </c>
      <c r="DC121" s="2">
        <v>9.0914520039411997E-3</v>
      </c>
      <c r="DD121" s="2">
        <v>6.9351629742226001E-3</v>
      </c>
      <c r="DE121" s="2">
        <v>8.8741434447815997E-3</v>
      </c>
      <c r="DF121" s="2">
        <v>8.1594563691945003E-3</v>
      </c>
      <c r="DG121" s="2">
        <v>8.4545081464474005E-3</v>
      </c>
      <c r="DH121" s="2">
        <v>8.3431245900701997E-3</v>
      </c>
      <c r="DI121" s="2">
        <v>8.7120162396796992E-3</v>
      </c>
      <c r="DJ121" s="2">
        <v>8.1748173224462008E-3</v>
      </c>
      <c r="DK121" s="2">
        <v>8.7346278154095004E-3</v>
      </c>
      <c r="DL121" s="2">
        <v>8.2744007662746994E-3</v>
      </c>
      <c r="DM121" s="2">
        <v>8.6191384792044003E-3</v>
      </c>
      <c r="DN121" s="2">
        <v>9.1349924227878999E-3</v>
      </c>
      <c r="DO121" s="2">
        <v>9.1485274781870005E-3</v>
      </c>
      <c r="DP121" s="2">
        <v>8.4822275782484996E-3</v>
      </c>
      <c r="DQ121" s="2">
        <v>8.4604257544880993E-3</v>
      </c>
      <c r="DR121" s="2">
        <v>8.9783691741151996E-3</v>
      </c>
      <c r="DS121" s="2">
        <v>8.7218937987329995E-3</v>
      </c>
      <c r="DT121" s="2">
        <v>8.3151046953483E-3</v>
      </c>
      <c r="DU121" s="2">
        <v>8.1833925768545999E-3</v>
      </c>
      <c r="DV121" s="2">
        <v>8.6542379517135001E-3</v>
      </c>
      <c r="DW121" s="2">
        <v>7.6910152846895001E-3</v>
      </c>
      <c r="DX121" s="2">
        <v>9.2144687963125003E-3</v>
      </c>
      <c r="DY121" s="2">
        <v>8.6514676758003006E-3</v>
      </c>
      <c r="DZ121" s="2">
        <v>7.4446112135747996E-3</v>
      </c>
      <c r="EA121" s="2">
        <v>7.3608362933563999E-3</v>
      </c>
      <c r="EB121" s="2">
        <v>7.8230084977037005E-3</v>
      </c>
      <c r="EC121" s="2">
        <v>8.7469642770673008E-3</v>
      </c>
      <c r="ED121" s="2">
        <v>8.5327426782526999E-3</v>
      </c>
      <c r="EE121" s="2">
        <v>7.2552330495168999E-3</v>
      </c>
      <c r="EF121" s="2">
        <v>8.2613351435438E-3</v>
      </c>
      <c r="EG121" s="2">
        <v>8.3933478185417004E-3</v>
      </c>
      <c r="EH121" s="2">
        <v>8.4537293727740999E-3</v>
      </c>
      <c r="EI121" s="2">
        <v>8.9513597640135008E-3</v>
      </c>
      <c r="EJ121" s="2">
        <v>8.4076573568438E-3</v>
      </c>
      <c r="EK121" s="2">
        <v>8.3829512656824999E-3</v>
      </c>
      <c r="EL121" s="2">
        <v>8.9338667626237996E-3</v>
      </c>
      <c r="EM121" s="2">
        <v>9.0624490384848995E-3</v>
      </c>
      <c r="EN121" s="2">
        <v>8.6797392970411006E-3</v>
      </c>
      <c r="EO121" s="2">
        <v>7.3360119126632999E-3</v>
      </c>
      <c r="EP121" s="2">
        <v>8.9210062284635992E-3</v>
      </c>
      <c r="EQ121" s="4">
        <v>8.6626843257004999E-3</v>
      </c>
      <c r="ER121" s="2">
        <v>7.6676913843413998E-3</v>
      </c>
      <c r="ES121" s="2">
        <v>7.0469690659489999E-3</v>
      </c>
      <c r="ET121" s="2">
        <v>6.0484677847631998E-3</v>
      </c>
      <c r="EU121" s="2">
        <v>5.4350584404907996E-3</v>
      </c>
      <c r="EV121" s="2">
        <v>5.7087941435563002E-3</v>
      </c>
      <c r="EW121" s="2">
        <v>5.9205525546946998E-3</v>
      </c>
      <c r="EX121" s="2">
        <v>5.8187810178762997E-3</v>
      </c>
      <c r="EY121" s="2">
        <v>5.9245019288681E-3</v>
      </c>
      <c r="EZ121" s="2">
        <v>6.4377951751379003E-3</v>
      </c>
      <c r="FA121" s="2">
        <v>7.8960498891862008E-3</v>
      </c>
      <c r="FB121" s="2">
        <v>5.6564825919809001E-3</v>
      </c>
      <c r="FC121" s="2">
        <v>5.8629557350611998E-3</v>
      </c>
      <c r="FD121" s="2">
        <v>5.8928617118103E-3</v>
      </c>
      <c r="FE121" s="2">
        <v>5.4594149407440999E-3</v>
      </c>
      <c r="FF121" s="2">
        <v>5.7139363898698996E-3</v>
      </c>
      <c r="FG121" s="2">
        <v>5.7884805269042003E-3</v>
      </c>
      <c r="FH121" s="2">
        <v>5.6002700177312003E-3</v>
      </c>
      <c r="FI121" s="2">
        <v>5.5588960982701002E-3</v>
      </c>
      <c r="FJ121" s="2">
        <v>7.7282794687315E-3</v>
      </c>
      <c r="FK121" s="2">
        <v>6.0608667433737001E-3</v>
      </c>
      <c r="FL121" s="2">
        <v>5.4999221696170001E-3</v>
      </c>
      <c r="FM121" s="2">
        <v>5.5270363607937004E-3</v>
      </c>
      <c r="FN121" s="2">
        <v>5.2087949251014001E-3</v>
      </c>
      <c r="FO121" s="2">
        <v>5.322892108375E-3</v>
      </c>
      <c r="FP121" s="2">
        <v>6.0394260563704002E-3</v>
      </c>
      <c r="FQ121" s="2">
        <v>5.6796854644653996E-3</v>
      </c>
      <c r="FR121" s="2">
        <v>5.2800190031455996E-3</v>
      </c>
      <c r="FS121" s="2">
        <v>5.8069203176021999E-3</v>
      </c>
      <c r="FT121" s="2">
        <v>5.6685072145912004E-3</v>
      </c>
      <c r="FU121" s="2">
        <v>6.3542109132406002E-3</v>
      </c>
      <c r="FV121" s="2">
        <v>6.0459253830076002E-3</v>
      </c>
      <c r="FW121" s="2">
        <v>5.3810880904635004E-3</v>
      </c>
      <c r="FX121" s="2">
        <v>5.6942014677101999E-3</v>
      </c>
      <c r="FY121" s="2">
        <v>5.5351281235779997E-3</v>
      </c>
      <c r="FZ121" s="2">
        <v>5.6411275705659999E-3</v>
      </c>
      <c r="GA121" s="2">
        <v>5.6317315220334998E-3</v>
      </c>
      <c r="GB121" s="2">
        <v>5.3375787932853002E-3</v>
      </c>
      <c r="GC121" s="2">
        <v>5.9564534210585001E-3</v>
      </c>
      <c r="GD121" s="2">
        <v>5.4342257890327003E-3</v>
      </c>
      <c r="GE121" s="2">
        <v>5.8591712155282999E-3</v>
      </c>
      <c r="GF121" s="2">
        <v>5.1434120170364001E-3</v>
      </c>
      <c r="GG121" s="2">
        <v>6.1010622153663003E-3</v>
      </c>
      <c r="GH121" s="2">
        <v>5.9758048214002E-3</v>
      </c>
      <c r="GI121" s="2">
        <v>8.2073881785494993E-3</v>
      </c>
      <c r="GJ121" s="2">
        <v>5.0131989708901E-3</v>
      </c>
      <c r="GK121" s="2">
        <v>5.8761115500549996E-3</v>
      </c>
      <c r="GL121" s="2">
        <v>8.6874807409316E-3</v>
      </c>
      <c r="GM121" s="2">
        <v>7.7322517585738998E-3</v>
      </c>
      <c r="GN121" s="2">
        <v>5.4336957282890997E-3</v>
      </c>
      <c r="GO121" s="2">
        <v>6.0233769745812E-3</v>
      </c>
      <c r="GP121" s="2">
        <v>5.4804306729760001E-3</v>
      </c>
      <c r="GQ121" s="2">
        <v>7.4674920172234996E-3</v>
      </c>
      <c r="GR121" s="2">
        <v>5.4703487646309999E-3</v>
      </c>
      <c r="GS121" s="2">
        <v>7.8176117690812001E-3</v>
      </c>
      <c r="GT121" s="2">
        <v>6.2181475109817997E-3</v>
      </c>
      <c r="GU121" s="2">
        <v>5.5064901352602997E-3</v>
      </c>
    </row>
    <row r="122" spans="1:203" s="2" customFormat="1" x14ac:dyDescent="0.2">
      <c r="A122" s="2">
        <v>1280.5105043134779</v>
      </c>
      <c r="B122" s="2">
        <v>2.1250177874220931E-3</v>
      </c>
      <c r="C122" s="2">
        <v>6.4015419771089911E-3</v>
      </c>
      <c r="D122" s="2">
        <v>8.1860058151468889E-3</v>
      </c>
      <c r="E122" s="2">
        <v>5.8907837420433566E-3</v>
      </c>
      <c r="G122" s="2">
        <v>6.4899016926383002E-3</v>
      </c>
      <c r="H122" s="2">
        <v>5.9159687526012996E-3</v>
      </c>
      <c r="I122" s="2">
        <v>5.6992635277453999E-3</v>
      </c>
      <c r="J122" s="2">
        <v>5.9159556597651996E-3</v>
      </c>
      <c r="K122" s="2">
        <v>5.7541583397347001E-3</v>
      </c>
      <c r="L122" s="2">
        <v>5.9856523652488001E-3</v>
      </c>
      <c r="M122" s="2">
        <v>5.8690835868801996E-3</v>
      </c>
      <c r="N122" s="2">
        <v>5.9812080821808004E-3</v>
      </c>
      <c r="O122" s="2">
        <v>6.0919751249286997E-3</v>
      </c>
      <c r="P122" s="2">
        <v>6.0841575586021998E-3</v>
      </c>
      <c r="Q122" s="2">
        <v>5.3560724186146004E-3</v>
      </c>
      <c r="R122" s="2">
        <v>5.8461536974998996E-3</v>
      </c>
      <c r="S122" s="2">
        <v>5.9623588722301996E-3</v>
      </c>
      <c r="T122" s="2">
        <v>5.9857931189187998E-3</v>
      </c>
      <c r="U122" s="2">
        <v>5.9662274230809003E-3</v>
      </c>
      <c r="V122" s="2">
        <v>9.0378788645486003E-3</v>
      </c>
      <c r="W122" s="2">
        <v>6.4114814052524003E-3</v>
      </c>
      <c r="X122" s="2">
        <v>6.9374471943297999E-3</v>
      </c>
      <c r="Y122" s="2">
        <v>5.7934086609138999E-3</v>
      </c>
      <c r="Z122" s="2">
        <v>7.3344359272282996E-3</v>
      </c>
      <c r="AA122" s="2">
        <v>5.6464677450501002E-3</v>
      </c>
      <c r="AB122" s="2">
        <v>5.9747848366984999E-3</v>
      </c>
      <c r="AC122" s="2">
        <v>5.8067243568961004E-3</v>
      </c>
      <c r="AD122" s="2">
        <v>6.3468351402702003E-3</v>
      </c>
      <c r="AE122" s="2">
        <v>6.0051670352783996E-3</v>
      </c>
      <c r="AF122" s="2">
        <v>7.5641902785147002E-3</v>
      </c>
      <c r="AG122" s="2">
        <v>5.9339544263909E-3</v>
      </c>
      <c r="AH122" s="2">
        <v>6.0292228902057996E-3</v>
      </c>
      <c r="AI122" s="2">
        <v>6.0905706064745E-3</v>
      </c>
      <c r="AJ122" s="2">
        <v>5.9658460081137999E-3</v>
      </c>
      <c r="AK122" s="2">
        <v>5.8755691444618997E-3</v>
      </c>
      <c r="AL122" s="2">
        <v>5.9439230668777996E-3</v>
      </c>
      <c r="AM122" s="2">
        <v>5.7514704379356E-3</v>
      </c>
      <c r="AN122" s="2">
        <v>6.6911484198801004E-3</v>
      </c>
      <c r="AO122" s="2">
        <v>6.8423267767423E-3</v>
      </c>
      <c r="AP122" s="2">
        <v>6.8687857298309002E-3</v>
      </c>
      <c r="AQ122" s="2">
        <v>6.1867961817483998E-3</v>
      </c>
      <c r="AR122" s="2">
        <v>7.4435355770222002E-3</v>
      </c>
      <c r="AS122" s="2">
        <v>7.2988984546087004E-3</v>
      </c>
      <c r="AT122" s="2">
        <v>7.3474736411412002E-3</v>
      </c>
      <c r="AU122" s="2">
        <v>7.5826067085279997E-3</v>
      </c>
      <c r="AV122" s="2">
        <v>7.7526848497350004E-3</v>
      </c>
      <c r="AW122" s="4">
        <v>7.8987404303385005E-3</v>
      </c>
      <c r="AX122" s="2">
        <v>8.4372302488905006E-3</v>
      </c>
      <c r="AY122" s="2">
        <v>7.2281584904165998E-3</v>
      </c>
      <c r="AZ122" s="2">
        <v>9.0687619812963999E-3</v>
      </c>
      <c r="BA122" s="2">
        <v>7.0280312461253004E-3</v>
      </c>
      <c r="BB122" s="2">
        <v>8.8718738225993E-3</v>
      </c>
      <c r="BC122" s="2">
        <v>8.8822065734742005E-3</v>
      </c>
      <c r="BD122" s="2">
        <v>8.9434371398939994E-3</v>
      </c>
      <c r="BE122" s="2">
        <v>8.0453369027778006E-3</v>
      </c>
      <c r="BF122" s="2">
        <v>8.9972785016888997E-3</v>
      </c>
      <c r="BG122" s="2">
        <v>7.9309208368148996E-3</v>
      </c>
      <c r="BH122" s="2">
        <v>8.5527199738104995E-3</v>
      </c>
      <c r="BI122" s="2">
        <v>8.5234134157160003E-3</v>
      </c>
      <c r="BJ122" s="2">
        <v>9.1703875564853998E-3</v>
      </c>
      <c r="BK122" s="2">
        <v>6.9581078690038002E-3</v>
      </c>
      <c r="BL122" s="2">
        <v>8.8763064740152008E-3</v>
      </c>
      <c r="BM122" s="2">
        <v>7.1254588337263999E-3</v>
      </c>
      <c r="BN122" s="2">
        <v>8.7228509977558006E-3</v>
      </c>
      <c r="BO122" s="2">
        <v>8.8196222099504E-3</v>
      </c>
      <c r="BP122" s="2">
        <v>8.9311287863480995E-3</v>
      </c>
      <c r="BQ122" s="2">
        <v>9.1793246815516007E-3</v>
      </c>
      <c r="BR122" s="2">
        <v>7.6223660003492E-3</v>
      </c>
      <c r="BS122" s="2">
        <v>8.9630859559769998E-3</v>
      </c>
      <c r="BT122" s="2">
        <v>8.8274625621106995E-3</v>
      </c>
      <c r="BU122" s="2">
        <v>9.1088141752829008E-3</v>
      </c>
      <c r="BV122" s="2">
        <v>9.6293649032480992E-3</v>
      </c>
      <c r="BW122" s="2">
        <v>7.2558468827824E-3</v>
      </c>
      <c r="BX122" s="2">
        <v>7.1483574883962004E-3</v>
      </c>
      <c r="BY122" s="2">
        <v>7.4311337187869999E-3</v>
      </c>
      <c r="BZ122" s="2">
        <v>8.8732682637276006E-3</v>
      </c>
      <c r="CA122" s="2">
        <v>8.0239094949486993E-3</v>
      </c>
      <c r="CB122" s="2">
        <v>8.2253651499957E-3</v>
      </c>
      <c r="CC122" s="2">
        <v>6.9038591197191999E-3</v>
      </c>
      <c r="CD122" s="2">
        <v>8.1798332882287994E-3</v>
      </c>
      <c r="CE122" s="2">
        <v>8.5899854164610007E-3</v>
      </c>
      <c r="CF122" s="2">
        <v>8.3936835537961E-3</v>
      </c>
      <c r="CG122" s="2">
        <v>7.8500387870278007E-3</v>
      </c>
      <c r="CH122" s="2">
        <v>6.6469273928676997E-3</v>
      </c>
      <c r="CI122" s="2">
        <v>7.7988553636979003E-3</v>
      </c>
      <c r="CJ122" s="2">
        <v>8.1501093994707004E-3</v>
      </c>
      <c r="CK122" s="2">
        <v>8.4610335562937001E-3</v>
      </c>
      <c r="CL122" s="2">
        <v>7.2261723510367998E-3</v>
      </c>
      <c r="CM122" s="2">
        <v>8.0352695613415993E-3</v>
      </c>
      <c r="CN122" s="2">
        <v>8.4324134678831E-3</v>
      </c>
      <c r="CO122" s="2">
        <v>7.7822959488253003E-3</v>
      </c>
      <c r="CP122" s="2">
        <v>7.6191555292844998E-3</v>
      </c>
      <c r="CQ122" s="2">
        <v>8.6627918504560992E-3</v>
      </c>
      <c r="CR122" s="2">
        <v>7.1363212155057002E-3</v>
      </c>
      <c r="CS122" s="2">
        <v>8.5127340577542E-3</v>
      </c>
      <c r="CT122" s="2">
        <v>8.6049794473679001E-3</v>
      </c>
      <c r="CU122" s="2">
        <v>7.0015169537722003E-3</v>
      </c>
      <c r="CV122" s="2">
        <v>8.1685437135237005E-3</v>
      </c>
      <c r="CW122" s="2">
        <v>8.3876311541154994E-3</v>
      </c>
      <c r="CX122" s="2">
        <v>8.5796013131518994E-3</v>
      </c>
      <c r="CY122" s="2">
        <v>8.1794700182312007E-3</v>
      </c>
      <c r="CZ122" s="2">
        <v>6.9633177852656001E-3</v>
      </c>
      <c r="DA122" s="2">
        <v>8.0887106180319007E-3</v>
      </c>
      <c r="DB122" s="2">
        <v>8.1972525307897007E-3</v>
      </c>
      <c r="DC122" s="2">
        <v>8.8695738443727995E-3</v>
      </c>
      <c r="DD122" s="2">
        <v>6.7346476656125996E-3</v>
      </c>
      <c r="DE122" s="2">
        <v>8.6433603600069991E-3</v>
      </c>
      <c r="DF122" s="2">
        <v>7.9286721365795995E-3</v>
      </c>
      <c r="DG122" s="2">
        <v>8.2178253216139002E-3</v>
      </c>
      <c r="DH122" s="2">
        <v>8.1306130857906993E-3</v>
      </c>
      <c r="DI122" s="2">
        <v>8.4545988524046007E-3</v>
      </c>
      <c r="DJ122" s="2">
        <v>7.9715886603491E-3</v>
      </c>
      <c r="DK122" s="2">
        <v>8.4633020491214992E-3</v>
      </c>
      <c r="DL122" s="2">
        <v>8.0948125785929009E-3</v>
      </c>
      <c r="DM122" s="2">
        <v>8.3962846223320994E-3</v>
      </c>
      <c r="DN122" s="2">
        <v>8.9027708884834005E-3</v>
      </c>
      <c r="DO122" s="2">
        <v>8.8847130821863001E-3</v>
      </c>
      <c r="DP122" s="2">
        <v>8.2481096841048006E-3</v>
      </c>
      <c r="DQ122" s="2">
        <v>8.2118680507139007E-3</v>
      </c>
      <c r="DR122" s="2">
        <v>8.7497165361094999E-3</v>
      </c>
      <c r="DS122" s="2">
        <v>8.4964114136548002E-3</v>
      </c>
      <c r="DT122" s="2">
        <v>8.0837326038403993E-3</v>
      </c>
      <c r="DU122" s="2">
        <v>7.9455019466449991E-3</v>
      </c>
      <c r="DV122" s="2">
        <v>8.4014371905703003E-3</v>
      </c>
      <c r="DW122" s="2">
        <v>7.4740377803275996E-3</v>
      </c>
      <c r="DX122" s="2">
        <v>8.9602192152630992E-3</v>
      </c>
      <c r="DY122" s="2">
        <v>8.3882401985850997E-3</v>
      </c>
      <c r="DZ122" s="2">
        <v>7.2479149782919998E-3</v>
      </c>
      <c r="EA122" s="2">
        <v>7.2269811813251003E-3</v>
      </c>
      <c r="EB122" s="2">
        <v>7.6147918015476998E-3</v>
      </c>
      <c r="EC122" s="2">
        <v>8.5108660963702006E-3</v>
      </c>
      <c r="ED122" s="2">
        <v>8.3076473834636008E-3</v>
      </c>
      <c r="EE122" s="2">
        <v>7.0557810090879003E-3</v>
      </c>
      <c r="EF122" s="2">
        <v>8.0729801059985003E-3</v>
      </c>
      <c r="EG122" s="2">
        <v>8.1482925607501006E-3</v>
      </c>
      <c r="EH122" s="2">
        <v>8.2282062924404001E-3</v>
      </c>
      <c r="EI122" s="2">
        <v>8.7241980422706998E-3</v>
      </c>
      <c r="EJ122" s="2">
        <v>8.1876912729289004E-3</v>
      </c>
      <c r="EK122" s="2">
        <v>8.1659411592312006E-3</v>
      </c>
      <c r="EL122" s="2">
        <v>8.7043675012409994E-3</v>
      </c>
      <c r="EM122" s="2">
        <v>8.7944388838846997E-3</v>
      </c>
      <c r="EN122" s="2">
        <v>8.4345027077375005E-3</v>
      </c>
      <c r="EO122" s="2">
        <v>7.1313539096976002E-3</v>
      </c>
      <c r="EP122" s="2">
        <v>8.6763469019588008E-3</v>
      </c>
      <c r="EQ122" s="4">
        <v>8.3901957970617998E-3</v>
      </c>
      <c r="ER122" s="2">
        <v>7.4440578459749E-3</v>
      </c>
      <c r="ES122" s="2">
        <v>6.8576515650048001E-3</v>
      </c>
      <c r="ET122" s="2">
        <v>5.8684808802059001E-3</v>
      </c>
      <c r="EU122" s="2">
        <v>5.3029563237832998E-3</v>
      </c>
      <c r="EV122" s="2">
        <v>5.6013237457777998E-3</v>
      </c>
      <c r="EW122" s="2">
        <v>5.7490766071624996E-3</v>
      </c>
      <c r="EX122" s="2">
        <v>5.6856364247527E-3</v>
      </c>
      <c r="EY122" s="2">
        <v>5.8139630458174003E-3</v>
      </c>
      <c r="EZ122" s="2">
        <v>6.3285437163677002E-3</v>
      </c>
      <c r="FA122" s="2">
        <v>7.6851359899378999E-3</v>
      </c>
      <c r="FB122" s="2">
        <v>5.4746658298166998E-3</v>
      </c>
      <c r="FC122" s="2">
        <v>5.7137854112527999E-3</v>
      </c>
      <c r="FD122" s="2">
        <v>5.7217949831275001E-3</v>
      </c>
      <c r="FE122" s="2">
        <v>5.3003725519248004E-3</v>
      </c>
      <c r="FF122" s="2">
        <v>5.5941399672104E-3</v>
      </c>
      <c r="FG122" s="2">
        <v>5.6695628310260001E-3</v>
      </c>
      <c r="FH122" s="2">
        <v>5.4542218527039998E-3</v>
      </c>
      <c r="FI122" s="2">
        <v>5.4644824621429E-3</v>
      </c>
      <c r="FJ122" s="2">
        <v>7.5076923305056999E-3</v>
      </c>
      <c r="FK122" s="2">
        <v>5.9045953604191003E-3</v>
      </c>
      <c r="FL122" s="2">
        <v>5.3968007680841E-3</v>
      </c>
      <c r="FM122" s="2">
        <v>5.3746039835355997E-3</v>
      </c>
      <c r="FN122" s="2">
        <v>5.1335510829336999E-3</v>
      </c>
      <c r="FO122" s="2">
        <v>5.1710265735419002E-3</v>
      </c>
      <c r="FP122" s="2">
        <v>5.8641275263885996E-3</v>
      </c>
      <c r="FQ122" s="2">
        <v>5.5717496676012E-3</v>
      </c>
      <c r="FR122" s="2">
        <v>5.1859646013834998E-3</v>
      </c>
      <c r="FS122" s="2">
        <v>5.6647772368044001E-3</v>
      </c>
      <c r="FT122" s="2">
        <v>5.5272799943994E-3</v>
      </c>
      <c r="FU122" s="2">
        <v>6.1690479059541004E-3</v>
      </c>
      <c r="FV122" s="2">
        <v>5.9069872962114996E-3</v>
      </c>
      <c r="FW122" s="2">
        <v>5.2459433198562E-3</v>
      </c>
      <c r="FX122" s="2">
        <v>5.5729078092327999E-3</v>
      </c>
      <c r="FY122" s="2">
        <v>5.3941603421296001E-3</v>
      </c>
      <c r="FZ122" s="2">
        <v>5.5396719749394004E-3</v>
      </c>
      <c r="GA122" s="2">
        <v>5.4919965033286E-3</v>
      </c>
      <c r="GB122" s="2">
        <v>5.2455893441755996E-3</v>
      </c>
      <c r="GC122" s="2">
        <v>5.8088539783308999E-3</v>
      </c>
      <c r="GD122" s="2">
        <v>5.3068693634146999E-3</v>
      </c>
      <c r="GE122" s="2">
        <v>5.7205138068687003E-3</v>
      </c>
      <c r="GF122" s="2">
        <v>4.9784105582989001E-3</v>
      </c>
      <c r="GG122" s="2">
        <v>5.9523895540147002E-3</v>
      </c>
      <c r="GH122" s="2">
        <v>5.8427773291246004E-3</v>
      </c>
      <c r="GI122" s="2">
        <v>7.9715469378814005E-3</v>
      </c>
      <c r="GJ122" s="2">
        <v>4.9420634354438E-3</v>
      </c>
      <c r="GK122" s="2">
        <v>5.7529122122459003E-3</v>
      </c>
      <c r="GL122" s="2">
        <v>8.4594325264914002E-3</v>
      </c>
      <c r="GM122" s="2">
        <v>7.5385630508798002E-3</v>
      </c>
      <c r="GN122" s="2">
        <v>5.3066229177804996E-3</v>
      </c>
      <c r="GO122" s="2">
        <v>5.8650432933482002E-3</v>
      </c>
      <c r="GP122" s="2">
        <v>5.3211457724526004E-3</v>
      </c>
      <c r="GQ122" s="2">
        <v>7.2265898487907003E-3</v>
      </c>
      <c r="GR122" s="2">
        <v>5.3134067621442996E-3</v>
      </c>
      <c r="GS122" s="2">
        <v>7.5777575169561004E-3</v>
      </c>
      <c r="GT122" s="2">
        <v>6.0509116181123998E-3</v>
      </c>
      <c r="GU122" s="2">
        <v>5.3497534164334004E-3</v>
      </c>
    </row>
    <row r="123" spans="1:203" s="2" customFormat="1" x14ac:dyDescent="0.2">
      <c r="A123" s="2">
        <v>1278.5820246383071</v>
      </c>
      <c r="B123" s="2">
        <v>2.1349848977265259E-3</v>
      </c>
      <c r="C123" s="2">
        <v>6.23266057679137E-3</v>
      </c>
      <c r="D123" s="2">
        <v>7.9698650377497925E-3</v>
      </c>
      <c r="E123" s="2">
        <v>5.7422768501735706E-3</v>
      </c>
      <c r="G123" s="2">
        <v>6.3391910553287998E-3</v>
      </c>
      <c r="H123" s="2">
        <v>5.7599638398244E-3</v>
      </c>
      <c r="I123" s="2">
        <v>5.5322682027245003E-3</v>
      </c>
      <c r="J123" s="2">
        <v>5.7588061210057002E-3</v>
      </c>
      <c r="K123" s="2">
        <v>5.6956198025076999E-3</v>
      </c>
      <c r="L123" s="2">
        <v>5.8112693666445003E-3</v>
      </c>
      <c r="M123" s="2">
        <v>5.7433369038636002E-3</v>
      </c>
      <c r="N123" s="2">
        <v>5.7762352400897998E-3</v>
      </c>
      <c r="O123" s="2">
        <v>5.9381684025938001E-3</v>
      </c>
      <c r="P123" s="2">
        <v>5.9081959319005999E-3</v>
      </c>
      <c r="Q123" s="2">
        <v>5.2797852091390996E-3</v>
      </c>
      <c r="R123" s="2">
        <v>5.7361075588067004E-3</v>
      </c>
      <c r="S123" s="2">
        <v>5.785862725379E-3</v>
      </c>
      <c r="T123" s="2">
        <v>5.8559931877572996E-3</v>
      </c>
      <c r="U123" s="2">
        <v>5.8257484114998996E-3</v>
      </c>
      <c r="V123" s="2">
        <v>8.7721113514588993E-3</v>
      </c>
      <c r="W123" s="2">
        <v>6.2367631062664004E-3</v>
      </c>
      <c r="X123" s="2">
        <v>6.6928338854001998E-3</v>
      </c>
      <c r="Y123" s="2">
        <v>5.6865496277035002E-3</v>
      </c>
      <c r="Z123" s="2">
        <v>7.1341882537229997E-3</v>
      </c>
      <c r="AA123" s="2">
        <v>5.4810214333103E-3</v>
      </c>
      <c r="AB123" s="2">
        <v>5.7953526759506003E-3</v>
      </c>
      <c r="AC123" s="2">
        <v>5.6094094782100003E-3</v>
      </c>
      <c r="AD123" s="2">
        <v>6.1753724425802998E-3</v>
      </c>
      <c r="AE123" s="2">
        <v>5.8830308433970996E-3</v>
      </c>
      <c r="AF123" s="2">
        <v>7.3773196489044001E-3</v>
      </c>
      <c r="AG123" s="2">
        <v>5.7934579164168002E-3</v>
      </c>
      <c r="AH123" s="2">
        <v>5.8473961017473999E-3</v>
      </c>
      <c r="AI123" s="2">
        <v>5.9677649923397004E-3</v>
      </c>
      <c r="AJ123" s="2">
        <v>5.8105370867180001E-3</v>
      </c>
      <c r="AK123" s="2">
        <v>5.7011156396322002E-3</v>
      </c>
      <c r="AL123" s="2">
        <v>5.7919250977094003E-3</v>
      </c>
      <c r="AM123" s="2">
        <v>5.6042742489253996E-3</v>
      </c>
      <c r="AN123" s="2">
        <v>6.4825034375972004E-3</v>
      </c>
      <c r="AO123" s="2">
        <v>6.6596761161208003E-3</v>
      </c>
      <c r="AP123" s="2">
        <v>6.6764975939996004E-3</v>
      </c>
      <c r="AQ123" s="2">
        <v>5.9773750177672998E-3</v>
      </c>
      <c r="AR123" s="2">
        <v>7.2330009602257E-3</v>
      </c>
      <c r="AS123" s="2">
        <v>7.0986675325076997E-3</v>
      </c>
      <c r="AT123" s="2">
        <v>7.1250875946756997E-3</v>
      </c>
      <c r="AU123" s="2">
        <v>7.3787310363889001E-3</v>
      </c>
      <c r="AV123" s="2">
        <v>7.5486733970426996E-3</v>
      </c>
      <c r="AW123" s="4">
        <v>7.7172163262442996E-3</v>
      </c>
      <c r="AX123" s="2">
        <v>8.2324980378062004E-3</v>
      </c>
      <c r="AY123" s="2">
        <v>7.0537856766273001E-3</v>
      </c>
      <c r="AZ123" s="2">
        <v>8.8082735374612007E-3</v>
      </c>
      <c r="BA123" s="2">
        <v>6.8695760703738999E-3</v>
      </c>
      <c r="BB123" s="2">
        <v>8.6271878053185008E-3</v>
      </c>
      <c r="BC123" s="2">
        <v>8.6466202668349004E-3</v>
      </c>
      <c r="BD123" s="2">
        <v>8.7170780516447003E-3</v>
      </c>
      <c r="BE123" s="2">
        <v>7.8453817874750004E-3</v>
      </c>
      <c r="BF123" s="2">
        <v>8.7479307514554006E-3</v>
      </c>
      <c r="BG123" s="2">
        <v>7.7265929159677001E-3</v>
      </c>
      <c r="BH123" s="2">
        <v>8.3410439851178998E-3</v>
      </c>
      <c r="BI123" s="2">
        <v>8.3018102629947993E-3</v>
      </c>
      <c r="BJ123" s="2">
        <v>8.9097340747695004E-3</v>
      </c>
      <c r="BK123" s="2">
        <v>6.7973234885778996E-3</v>
      </c>
      <c r="BL123" s="2">
        <v>8.6150555279456992E-3</v>
      </c>
      <c r="BM123" s="2">
        <v>6.9337901236221997E-3</v>
      </c>
      <c r="BN123" s="2">
        <v>8.5013218941479007E-3</v>
      </c>
      <c r="BO123" s="2">
        <v>8.5869449541338006E-3</v>
      </c>
      <c r="BP123" s="2">
        <v>8.6835700684426993E-3</v>
      </c>
      <c r="BQ123" s="2">
        <v>8.9755024633776E-3</v>
      </c>
      <c r="BR123" s="2">
        <v>7.4116537795045996E-3</v>
      </c>
      <c r="BS123" s="2">
        <v>8.714921099935E-3</v>
      </c>
      <c r="BT123" s="2">
        <v>8.5912477963895999E-3</v>
      </c>
      <c r="BU123" s="2">
        <v>8.8528518607949008E-3</v>
      </c>
      <c r="BV123" s="2">
        <v>9.4443678032659992E-3</v>
      </c>
      <c r="BW123" s="2">
        <v>7.0539859590508002E-3</v>
      </c>
      <c r="BX123" s="2">
        <v>6.9581037105534999E-3</v>
      </c>
      <c r="BY123" s="2">
        <v>7.2317095414583003E-3</v>
      </c>
      <c r="BZ123" s="2">
        <v>8.5823274362492995E-3</v>
      </c>
      <c r="CA123" s="2">
        <v>7.7930872130621996E-3</v>
      </c>
      <c r="CB123" s="2">
        <v>7.9829280436342007E-3</v>
      </c>
      <c r="CC123" s="2">
        <v>6.7213661429522996E-3</v>
      </c>
      <c r="CD123" s="2">
        <v>8.0011880949868996E-3</v>
      </c>
      <c r="CE123" s="2">
        <v>8.3659889865680993E-3</v>
      </c>
      <c r="CF123" s="2">
        <v>8.1589471914035004E-3</v>
      </c>
      <c r="CG123" s="2">
        <v>7.6779101898907E-3</v>
      </c>
      <c r="CH123" s="2">
        <v>6.4726197291697998E-3</v>
      </c>
      <c r="CI123" s="2">
        <v>7.5886357291869997E-3</v>
      </c>
      <c r="CJ123" s="2">
        <v>7.9428185097450005E-3</v>
      </c>
      <c r="CK123" s="2">
        <v>8.2444926841846993E-3</v>
      </c>
      <c r="CL123" s="2">
        <v>7.0363834246384002E-3</v>
      </c>
      <c r="CM123" s="2">
        <v>7.8134726295279993E-3</v>
      </c>
      <c r="CN123" s="2">
        <v>8.1616749386484999E-3</v>
      </c>
      <c r="CO123" s="2">
        <v>7.5697833845118998E-3</v>
      </c>
      <c r="CP123" s="2">
        <v>7.3931308490547999E-3</v>
      </c>
      <c r="CQ123" s="2">
        <v>8.4047950518363005E-3</v>
      </c>
      <c r="CR123" s="2">
        <v>6.9428506113561996E-3</v>
      </c>
      <c r="CS123" s="2">
        <v>8.2909219509706006E-3</v>
      </c>
      <c r="CT123" s="2">
        <v>8.3585337007909006E-3</v>
      </c>
      <c r="CU123" s="2">
        <v>6.8357003211312996E-3</v>
      </c>
      <c r="CV123" s="2">
        <v>7.9352776209612001E-3</v>
      </c>
      <c r="CW123" s="2">
        <v>8.1720212831055006E-3</v>
      </c>
      <c r="CX123" s="2">
        <v>8.3473258834671007E-3</v>
      </c>
      <c r="CY123" s="2">
        <v>7.9822014106061996E-3</v>
      </c>
      <c r="CZ123" s="2">
        <v>6.7987918153326003E-3</v>
      </c>
      <c r="DA123" s="2">
        <v>7.8881621878721993E-3</v>
      </c>
      <c r="DB123" s="2">
        <v>7.9962891271954002E-3</v>
      </c>
      <c r="DC123" s="2">
        <v>8.6366171951355007E-3</v>
      </c>
      <c r="DD123" s="2">
        <v>6.5469603451671996E-3</v>
      </c>
      <c r="DE123" s="2">
        <v>8.4232689416467998E-3</v>
      </c>
      <c r="DF123" s="2">
        <v>7.6993301561321002E-3</v>
      </c>
      <c r="DG123" s="2">
        <v>8.0280112896495004E-3</v>
      </c>
      <c r="DH123" s="2">
        <v>7.9289919947268007E-3</v>
      </c>
      <c r="DI123" s="2">
        <v>8.2360762932855002E-3</v>
      </c>
      <c r="DJ123" s="2">
        <v>7.7679116690986998E-3</v>
      </c>
      <c r="DK123" s="2">
        <v>8.1789303021720001E-3</v>
      </c>
      <c r="DL123" s="2">
        <v>7.9268444776682007E-3</v>
      </c>
      <c r="DM123" s="2">
        <v>8.1930458522174003E-3</v>
      </c>
      <c r="DN123" s="2">
        <v>8.6437380804497994E-3</v>
      </c>
      <c r="DO123" s="2">
        <v>8.6443123311782007E-3</v>
      </c>
      <c r="DP123" s="2">
        <v>8.0419398815064005E-3</v>
      </c>
      <c r="DQ123" s="2">
        <v>7.9815385742880007E-3</v>
      </c>
      <c r="DR123" s="2">
        <v>8.5142248324365007E-3</v>
      </c>
      <c r="DS123" s="2">
        <v>8.2974085693023995E-3</v>
      </c>
      <c r="DT123" s="2">
        <v>7.8628979619135998E-3</v>
      </c>
      <c r="DU123" s="2">
        <v>7.7201872111179997E-3</v>
      </c>
      <c r="DV123" s="2">
        <v>8.1746865184285002E-3</v>
      </c>
      <c r="DW123" s="2">
        <v>7.2826379437752001E-3</v>
      </c>
      <c r="DX123" s="2">
        <v>8.6958507395878994E-3</v>
      </c>
      <c r="DY123" s="2">
        <v>8.1279869197893005E-3</v>
      </c>
      <c r="DZ123" s="2">
        <v>7.0630350775195E-3</v>
      </c>
      <c r="EA123" s="2">
        <v>7.1141896068174001E-3</v>
      </c>
      <c r="EB123" s="2">
        <v>7.4282925672020999E-3</v>
      </c>
      <c r="EC123" s="2">
        <v>8.2856099027257008E-3</v>
      </c>
      <c r="ED123" s="2">
        <v>8.1094791647564994E-3</v>
      </c>
      <c r="EE123" s="2">
        <v>6.8747351534212001E-3</v>
      </c>
      <c r="EF123" s="2">
        <v>7.8728712219924002E-3</v>
      </c>
      <c r="EG123" s="2">
        <v>7.9131784107557002E-3</v>
      </c>
      <c r="EH123" s="2">
        <v>8.0085393145451992E-3</v>
      </c>
      <c r="EI123" s="2">
        <v>8.4867363688700004E-3</v>
      </c>
      <c r="EJ123" s="2">
        <v>7.9726187096048999E-3</v>
      </c>
      <c r="EK123" s="2">
        <v>7.9779467867058997E-3</v>
      </c>
      <c r="EL123" s="2">
        <v>8.4805324110782E-3</v>
      </c>
      <c r="EM123" s="2">
        <v>8.5638700485740002E-3</v>
      </c>
      <c r="EN123" s="2">
        <v>8.1949447880392996E-3</v>
      </c>
      <c r="EO123" s="2">
        <v>6.9325746635212002E-3</v>
      </c>
      <c r="EP123" s="2">
        <v>8.4268726754069996E-3</v>
      </c>
      <c r="EQ123" s="4">
        <v>8.1478593101817001E-3</v>
      </c>
      <c r="ER123" s="2">
        <v>7.1938298174255002E-3</v>
      </c>
      <c r="ES123" s="2">
        <v>6.7000798238242001E-3</v>
      </c>
      <c r="ET123" s="2">
        <v>5.6795315249420003E-3</v>
      </c>
      <c r="EU123" s="2">
        <v>5.1710164393621999E-3</v>
      </c>
      <c r="EV123" s="2">
        <v>5.5278838884343998E-3</v>
      </c>
      <c r="EW123" s="2">
        <v>5.5915299397142999E-3</v>
      </c>
      <c r="EX123" s="2">
        <v>5.5119479675106997E-3</v>
      </c>
      <c r="EY123" s="2">
        <v>5.6693441982799001E-3</v>
      </c>
      <c r="EZ123" s="2">
        <v>6.1833765718126996E-3</v>
      </c>
      <c r="FA123" s="2">
        <v>7.4767433635517999E-3</v>
      </c>
      <c r="FB123" s="2">
        <v>5.3288393072705997E-3</v>
      </c>
      <c r="FC123" s="2">
        <v>5.5851349016876996E-3</v>
      </c>
      <c r="FD123" s="2">
        <v>5.5738249758682003E-3</v>
      </c>
      <c r="FE123" s="2">
        <v>5.1597160913678004E-3</v>
      </c>
      <c r="FF123" s="2">
        <v>5.4588918866604001E-3</v>
      </c>
      <c r="FG123" s="2">
        <v>5.5465365615870003E-3</v>
      </c>
      <c r="FH123" s="2">
        <v>5.2909629340405998E-3</v>
      </c>
      <c r="FI123" s="2">
        <v>5.3414516966310997E-3</v>
      </c>
      <c r="FJ123" s="2">
        <v>7.3137661422439E-3</v>
      </c>
      <c r="FK123" s="2">
        <v>5.7657726630541998E-3</v>
      </c>
      <c r="FL123" s="2">
        <v>5.3096308170729996E-3</v>
      </c>
      <c r="FM123" s="2">
        <v>5.2393490873741001E-3</v>
      </c>
      <c r="FN123" s="2">
        <v>5.0034272178813002E-3</v>
      </c>
      <c r="FO123" s="2">
        <v>5.0379556044430999E-3</v>
      </c>
      <c r="FP123" s="2">
        <v>5.6822013310063998E-3</v>
      </c>
      <c r="FQ123" s="2">
        <v>5.4228579770783996E-3</v>
      </c>
      <c r="FR123" s="2">
        <v>5.1145850057899003E-3</v>
      </c>
      <c r="FS123" s="2">
        <v>5.5100888840728997E-3</v>
      </c>
      <c r="FT123" s="2">
        <v>5.3943661610828999E-3</v>
      </c>
      <c r="FU123" s="2">
        <v>5.9599667391892997E-3</v>
      </c>
      <c r="FV123" s="2">
        <v>5.7363997627766002E-3</v>
      </c>
      <c r="FW123" s="2">
        <v>5.1280062578462999E-3</v>
      </c>
      <c r="FX123" s="2">
        <v>5.4664255300126002E-3</v>
      </c>
      <c r="FY123" s="2">
        <v>5.2919664913438002E-3</v>
      </c>
      <c r="FZ123" s="2">
        <v>5.4127194990048998E-3</v>
      </c>
      <c r="GA123" s="2">
        <v>5.3241286655827998E-3</v>
      </c>
      <c r="GB123" s="2">
        <v>5.1967672909780001E-3</v>
      </c>
      <c r="GC123" s="2">
        <v>5.6629162649957003E-3</v>
      </c>
      <c r="GD123" s="2">
        <v>5.2091772038350996E-3</v>
      </c>
      <c r="GE123" s="2">
        <v>5.5819717780785996E-3</v>
      </c>
      <c r="GF123" s="2">
        <v>4.8212616236680004E-3</v>
      </c>
      <c r="GG123" s="2">
        <v>5.7677987198123002E-3</v>
      </c>
      <c r="GH123" s="2">
        <v>5.6765182717782E-3</v>
      </c>
      <c r="GI123" s="2">
        <v>7.7501491672222001E-3</v>
      </c>
      <c r="GJ123" s="2">
        <v>4.8615436158276999E-3</v>
      </c>
      <c r="GK123" s="2">
        <v>5.6183332034796998E-3</v>
      </c>
      <c r="GL123" s="2">
        <v>8.2457927142117003E-3</v>
      </c>
      <c r="GM123" s="2">
        <v>7.3653676646505996E-3</v>
      </c>
      <c r="GN123" s="2">
        <v>5.1905534557437003E-3</v>
      </c>
      <c r="GO123" s="2">
        <v>5.7090689882226004E-3</v>
      </c>
      <c r="GP123" s="2">
        <v>5.1626188274567003E-3</v>
      </c>
      <c r="GQ123" s="2">
        <v>7.0157010879869997E-3</v>
      </c>
      <c r="GR123" s="2">
        <v>5.1874071869645998E-3</v>
      </c>
      <c r="GS123" s="2">
        <v>7.3414636600548002E-3</v>
      </c>
      <c r="GT123" s="2">
        <v>5.8840221968759999E-3</v>
      </c>
      <c r="GU123" s="2">
        <v>5.2148149610492999E-3</v>
      </c>
    </row>
    <row r="124" spans="1:203" s="2" customFormat="1" x14ac:dyDescent="0.2">
      <c r="A124" s="2">
        <v>1276.653544963136</v>
      </c>
      <c r="B124" s="2">
        <v>2.151356148513727E-3</v>
      </c>
      <c r="C124" s="2">
        <v>6.0839413076946682E-3</v>
      </c>
      <c r="D124" s="2">
        <v>7.7873050749898854E-3</v>
      </c>
      <c r="E124" s="2">
        <v>5.6140274115682332E-3</v>
      </c>
      <c r="G124" s="2">
        <v>6.1800892807514001E-3</v>
      </c>
      <c r="H124" s="2">
        <v>5.6039557330530001E-3</v>
      </c>
      <c r="I124" s="2">
        <v>5.3912618956212998E-3</v>
      </c>
      <c r="J124" s="2">
        <v>5.6283688626743E-3</v>
      </c>
      <c r="K124" s="2">
        <v>5.5858227249531997E-3</v>
      </c>
      <c r="L124" s="2">
        <v>5.6309709961609999E-3</v>
      </c>
      <c r="M124" s="2">
        <v>5.6019668496680997E-3</v>
      </c>
      <c r="N124" s="2">
        <v>5.6095677505441002E-3</v>
      </c>
      <c r="O124" s="2">
        <v>5.7720475794373997E-3</v>
      </c>
      <c r="P124" s="2">
        <v>5.7454590239183001E-3</v>
      </c>
      <c r="Q124" s="2">
        <v>5.1973394732860003E-3</v>
      </c>
      <c r="R124" s="2">
        <v>5.6487441233877998E-3</v>
      </c>
      <c r="S124" s="2">
        <v>5.6195703148398998E-3</v>
      </c>
      <c r="T124" s="2">
        <v>5.7518164753314E-3</v>
      </c>
      <c r="U124" s="2">
        <v>5.6763669158160996E-3</v>
      </c>
      <c r="V124" s="2">
        <v>8.5451426187352006E-3</v>
      </c>
      <c r="W124" s="2">
        <v>6.0924335780931996E-3</v>
      </c>
      <c r="X124" s="2">
        <v>6.4886737382433002E-3</v>
      </c>
      <c r="Y124" s="2">
        <v>5.5593355662960997E-3</v>
      </c>
      <c r="Z124" s="2">
        <v>6.9450537565066001E-3</v>
      </c>
      <c r="AA124" s="2">
        <v>5.388571608316E-3</v>
      </c>
      <c r="AB124" s="2">
        <v>5.6537571987871002E-3</v>
      </c>
      <c r="AC124" s="2">
        <v>5.4546806708278004E-3</v>
      </c>
      <c r="AD124" s="2">
        <v>6.0118659537964003E-3</v>
      </c>
      <c r="AE124" s="2">
        <v>5.7655689540455999E-3</v>
      </c>
      <c r="AF124" s="2">
        <v>7.1876313145673E-3</v>
      </c>
      <c r="AG124" s="2">
        <v>5.6892849264939E-3</v>
      </c>
      <c r="AH124" s="2">
        <v>5.6754456124893998E-3</v>
      </c>
      <c r="AI124" s="2">
        <v>5.8525982787412997E-3</v>
      </c>
      <c r="AJ124" s="2">
        <v>5.7065212247564999E-3</v>
      </c>
      <c r="AK124" s="2">
        <v>5.5963328075061998E-3</v>
      </c>
      <c r="AL124" s="2">
        <v>5.6333431438874001E-3</v>
      </c>
      <c r="AM124" s="2">
        <v>5.4572931502534002E-3</v>
      </c>
      <c r="AN124" s="2">
        <v>6.3059305289230004E-3</v>
      </c>
      <c r="AO124" s="2">
        <v>6.4972797821235004E-3</v>
      </c>
      <c r="AP124" s="2">
        <v>6.5302785220175998E-3</v>
      </c>
      <c r="AQ124" s="2">
        <v>5.8412083355782003E-3</v>
      </c>
      <c r="AR124" s="2">
        <v>7.0397878008406E-3</v>
      </c>
      <c r="AS124" s="2">
        <v>6.9469734600117999E-3</v>
      </c>
      <c r="AT124" s="2">
        <v>6.9415770087811997E-3</v>
      </c>
      <c r="AU124" s="2">
        <v>7.2216393826077998E-3</v>
      </c>
      <c r="AV124" s="2">
        <v>7.3995728523512999E-3</v>
      </c>
      <c r="AW124" s="4">
        <v>7.5383464558496996E-3</v>
      </c>
      <c r="AX124" s="2">
        <v>8.0502361122061997E-3</v>
      </c>
      <c r="AY124" s="2">
        <v>6.9173410392687996E-3</v>
      </c>
      <c r="AZ124" s="2">
        <v>8.5656392058918E-3</v>
      </c>
      <c r="BA124" s="2">
        <v>6.7082765910242001E-3</v>
      </c>
      <c r="BB124" s="2">
        <v>8.4385929668186008E-3</v>
      </c>
      <c r="BC124" s="2">
        <v>8.4106448131308006E-3</v>
      </c>
      <c r="BD124" s="2">
        <v>8.5109493593340992E-3</v>
      </c>
      <c r="BE124" s="2">
        <v>7.7041534129205997E-3</v>
      </c>
      <c r="BF124" s="2">
        <v>8.5498028146296003E-3</v>
      </c>
      <c r="BG124" s="2">
        <v>7.5554989322938002E-3</v>
      </c>
      <c r="BH124" s="2">
        <v>8.1330353558943993E-3</v>
      </c>
      <c r="BI124" s="2">
        <v>8.0953569638008999E-3</v>
      </c>
      <c r="BJ124" s="2">
        <v>8.6997000089303993E-3</v>
      </c>
      <c r="BK124" s="2">
        <v>6.6614455664161E-3</v>
      </c>
      <c r="BL124" s="2">
        <v>8.3983504081553001E-3</v>
      </c>
      <c r="BM124" s="2">
        <v>6.7808452619434996E-3</v>
      </c>
      <c r="BN124" s="2">
        <v>8.2812608230229002E-3</v>
      </c>
      <c r="BO124" s="2">
        <v>8.3683601255917991E-3</v>
      </c>
      <c r="BP124" s="2">
        <v>8.4790740265744003E-3</v>
      </c>
      <c r="BQ124" s="2">
        <v>8.8025729660952002E-3</v>
      </c>
      <c r="BR124" s="2">
        <v>7.2221391405227001E-3</v>
      </c>
      <c r="BS124" s="2">
        <v>8.4899681862466991E-3</v>
      </c>
      <c r="BT124" s="2">
        <v>8.3890058807839993E-3</v>
      </c>
      <c r="BU124" s="2">
        <v>8.6260689865074996E-3</v>
      </c>
      <c r="BV124" s="2">
        <v>9.2832249433141001E-3</v>
      </c>
      <c r="BW124" s="2">
        <v>6.9042209369299E-3</v>
      </c>
      <c r="BX124" s="2">
        <v>6.7962279538188999E-3</v>
      </c>
      <c r="BY124" s="2">
        <v>7.0473382097217003E-3</v>
      </c>
      <c r="BZ124" s="2">
        <v>8.3485746036064002E-3</v>
      </c>
      <c r="CA124" s="2">
        <v>7.5946839382341003E-3</v>
      </c>
      <c r="CB124" s="2">
        <v>7.7724255600395004E-3</v>
      </c>
      <c r="CC124" s="2">
        <v>6.5848759104557997E-3</v>
      </c>
      <c r="CD124" s="2">
        <v>7.8542934131243004E-3</v>
      </c>
      <c r="CE124" s="2">
        <v>8.1643175308176996E-3</v>
      </c>
      <c r="CF124" s="2">
        <v>7.9551644525230007E-3</v>
      </c>
      <c r="CG124" s="2">
        <v>7.5255742578556996E-3</v>
      </c>
      <c r="CH124" s="2">
        <v>6.3512353878602996E-3</v>
      </c>
      <c r="CI124" s="2">
        <v>7.4032016650717996E-3</v>
      </c>
      <c r="CJ124" s="2">
        <v>7.7783853320856E-3</v>
      </c>
      <c r="CK124" s="2">
        <v>8.0589671959312992E-3</v>
      </c>
      <c r="CL124" s="2">
        <v>6.8583693300974004E-3</v>
      </c>
      <c r="CM124" s="2">
        <v>7.6349913115565998E-3</v>
      </c>
      <c r="CN124" s="2">
        <v>7.9654053730040999E-3</v>
      </c>
      <c r="CO124" s="2">
        <v>7.3860779983341996E-3</v>
      </c>
      <c r="CP124" s="2">
        <v>7.1650363298932001E-3</v>
      </c>
      <c r="CQ124" s="2">
        <v>8.1902287642697004E-3</v>
      </c>
      <c r="CR124" s="2">
        <v>6.7940239505488E-3</v>
      </c>
      <c r="CS124" s="2">
        <v>8.1324854699189007E-3</v>
      </c>
      <c r="CT124" s="2">
        <v>8.1526660628749997E-3</v>
      </c>
      <c r="CU124" s="2">
        <v>6.7009189982086001E-3</v>
      </c>
      <c r="CV124" s="2">
        <v>7.7530589640472996E-3</v>
      </c>
      <c r="CW124" s="2">
        <v>8.0129614609612994E-3</v>
      </c>
      <c r="CX124" s="2">
        <v>8.1343638095207008E-3</v>
      </c>
      <c r="CY124" s="2">
        <v>7.8385894895598007E-3</v>
      </c>
      <c r="CZ124" s="2">
        <v>6.6810968768608999E-3</v>
      </c>
      <c r="DA124" s="2">
        <v>7.7179032001273998E-3</v>
      </c>
      <c r="DB124" s="2">
        <v>7.8380525256989998E-3</v>
      </c>
      <c r="DC124" s="2">
        <v>8.4111061616732995E-3</v>
      </c>
      <c r="DD124" s="2">
        <v>6.4016588752152E-3</v>
      </c>
      <c r="DE124" s="2">
        <v>8.2358159740132993E-3</v>
      </c>
      <c r="DF124" s="2">
        <v>7.5041745223177999E-3</v>
      </c>
      <c r="DG124" s="2">
        <v>7.8968416078796008E-3</v>
      </c>
      <c r="DH124" s="2">
        <v>7.7843296176185999E-3</v>
      </c>
      <c r="DI124" s="2">
        <v>8.0739977963771008E-3</v>
      </c>
      <c r="DJ124" s="2">
        <v>7.6173045972895001E-3</v>
      </c>
      <c r="DK124" s="2">
        <v>7.9352153897565992E-3</v>
      </c>
      <c r="DL124" s="2">
        <v>7.7677623456564003E-3</v>
      </c>
      <c r="DM124" s="2">
        <v>8.0130714540294998E-3</v>
      </c>
      <c r="DN124" s="2">
        <v>8.3990471402047E-3</v>
      </c>
      <c r="DO124" s="2">
        <v>8.4366879087239E-3</v>
      </c>
      <c r="DP124" s="2">
        <v>7.8549444882882007E-3</v>
      </c>
      <c r="DQ124" s="2">
        <v>7.7980242312027E-3</v>
      </c>
      <c r="DR124" s="2">
        <v>8.3133284160387001E-3</v>
      </c>
      <c r="DS124" s="2">
        <v>8.1416099860521993E-3</v>
      </c>
      <c r="DT124" s="2">
        <v>7.6928067792897004E-3</v>
      </c>
      <c r="DU124" s="2">
        <v>7.5365207054113002E-3</v>
      </c>
      <c r="DV124" s="2">
        <v>7.9756331824652991E-3</v>
      </c>
      <c r="DW124" s="2">
        <v>7.1156687240099001E-3</v>
      </c>
      <c r="DX124" s="2">
        <v>8.4709045078567007E-3</v>
      </c>
      <c r="DY124" s="2">
        <v>7.9052887218792004E-3</v>
      </c>
      <c r="DZ124" s="2">
        <v>6.9013777712718001E-3</v>
      </c>
      <c r="EA124" s="2">
        <v>7.0364870110245E-3</v>
      </c>
      <c r="EB124" s="2">
        <v>7.2687067238371003E-3</v>
      </c>
      <c r="EC124" s="2">
        <v>8.0966036773725998E-3</v>
      </c>
      <c r="ED124" s="2">
        <v>7.9379389524991996E-3</v>
      </c>
      <c r="EE124" s="2">
        <v>6.7158767685642001E-3</v>
      </c>
      <c r="EF124" s="2">
        <v>7.6532682862146999E-3</v>
      </c>
      <c r="EG124" s="2">
        <v>7.7202020926498E-3</v>
      </c>
      <c r="EH124" s="2">
        <v>7.8020328184899004E-3</v>
      </c>
      <c r="EI124" s="2">
        <v>8.2560065905808999E-3</v>
      </c>
      <c r="EJ124" s="2">
        <v>7.8145378927882998E-3</v>
      </c>
      <c r="EK124" s="2">
        <v>7.8313830976283992E-3</v>
      </c>
      <c r="EL124" s="2">
        <v>8.2656190849559E-3</v>
      </c>
      <c r="EM124" s="2">
        <v>8.3864743091176999E-3</v>
      </c>
      <c r="EN124" s="2">
        <v>8.0109503607183E-3</v>
      </c>
      <c r="EO124" s="2">
        <v>6.7678995817799003E-3</v>
      </c>
      <c r="EP124" s="2">
        <v>8.2163321946288007E-3</v>
      </c>
      <c r="EQ124" s="4">
        <v>7.9751968467600999E-3</v>
      </c>
      <c r="ER124" s="2">
        <v>6.9830343996782999E-3</v>
      </c>
      <c r="ES124" s="2">
        <v>6.5717011177910001E-3</v>
      </c>
      <c r="ET124" s="2">
        <v>5.5394031628663003E-3</v>
      </c>
      <c r="EU124" s="2">
        <v>5.0520318545918003E-3</v>
      </c>
      <c r="EV124" s="2">
        <v>5.4699531883568003E-3</v>
      </c>
      <c r="EW124" s="2">
        <v>5.4712751176972003E-3</v>
      </c>
      <c r="EX124" s="2">
        <v>5.3270198952772001E-3</v>
      </c>
      <c r="EY124" s="2">
        <v>5.5126292485549004E-3</v>
      </c>
      <c r="EZ124" s="2">
        <v>6.0175606523351997E-3</v>
      </c>
      <c r="FA124" s="2">
        <v>7.2956135025624997E-3</v>
      </c>
      <c r="FB124" s="2">
        <v>5.2471244966104998E-3</v>
      </c>
      <c r="FC124" s="2">
        <v>5.4655097911182997E-3</v>
      </c>
      <c r="FD124" s="2">
        <v>5.4360079536607004E-3</v>
      </c>
      <c r="FE124" s="2">
        <v>5.0643714719351999E-3</v>
      </c>
      <c r="FF124" s="2">
        <v>5.3248047400644002E-3</v>
      </c>
      <c r="FG124" s="2">
        <v>5.4075737118696003E-3</v>
      </c>
      <c r="FH124" s="2">
        <v>5.1636033864762999E-3</v>
      </c>
      <c r="FI124" s="2">
        <v>5.2369052236032002E-3</v>
      </c>
      <c r="FJ124" s="2">
        <v>7.1654707879865E-3</v>
      </c>
      <c r="FK124" s="2">
        <v>5.6268333538455001E-3</v>
      </c>
      <c r="FL124" s="2">
        <v>5.2196102717960002E-3</v>
      </c>
      <c r="FM124" s="2">
        <v>5.1621256362739997E-3</v>
      </c>
      <c r="FN124" s="2">
        <v>4.8748315245603002E-3</v>
      </c>
      <c r="FO124" s="2">
        <v>4.9820100346616002E-3</v>
      </c>
      <c r="FP124" s="2">
        <v>5.5363388547913003E-3</v>
      </c>
      <c r="FQ124" s="2">
        <v>5.2719787082189003E-3</v>
      </c>
      <c r="FR124" s="2">
        <v>5.0697848554684998E-3</v>
      </c>
      <c r="FS124" s="2">
        <v>5.3543803215188E-3</v>
      </c>
      <c r="FT124" s="2">
        <v>5.2274149623724999E-3</v>
      </c>
      <c r="FU124" s="2">
        <v>5.7466993937351999E-3</v>
      </c>
      <c r="FV124" s="2">
        <v>5.5630531427364001E-3</v>
      </c>
      <c r="FW124" s="2">
        <v>5.0371177708650001E-3</v>
      </c>
      <c r="FX124" s="2">
        <v>5.3779103667287E-3</v>
      </c>
      <c r="FY124" s="2">
        <v>5.1988316441798996E-3</v>
      </c>
      <c r="FZ124" s="2">
        <v>5.2774186955729004E-3</v>
      </c>
      <c r="GA124" s="2">
        <v>5.1940703850985002E-3</v>
      </c>
      <c r="GB124" s="2">
        <v>5.1049127450231999E-3</v>
      </c>
      <c r="GC124" s="2">
        <v>5.5274516270307E-3</v>
      </c>
      <c r="GD124" s="2">
        <v>5.1304960776932997E-3</v>
      </c>
      <c r="GE124" s="2">
        <v>5.4800143518984002E-3</v>
      </c>
      <c r="GF124" s="2">
        <v>4.7123463177171998E-3</v>
      </c>
      <c r="GG124" s="2">
        <v>5.5953998147241996E-3</v>
      </c>
      <c r="GH124" s="2">
        <v>5.4768814318248002E-3</v>
      </c>
      <c r="GI124" s="2">
        <v>7.5847278776359998E-3</v>
      </c>
      <c r="GJ124" s="2">
        <v>4.7848762367138E-3</v>
      </c>
      <c r="GK124" s="2">
        <v>5.5124289639091996E-3</v>
      </c>
      <c r="GL124" s="2">
        <v>8.0543218382144992E-3</v>
      </c>
      <c r="GM124" s="2">
        <v>7.2131831265805002E-3</v>
      </c>
      <c r="GN124" s="2">
        <v>5.1495463536029998E-3</v>
      </c>
      <c r="GO124" s="2">
        <v>5.5604963489355999E-3</v>
      </c>
      <c r="GP124" s="2">
        <v>5.0702343372128998E-3</v>
      </c>
      <c r="GQ124" s="2">
        <v>6.8410504531169003E-3</v>
      </c>
      <c r="GR124" s="2">
        <v>5.1054413875319003E-3</v>
      </c>
      <c r="GS124" s="2">
        <v>7.1349249358058997E-3</v>
      </c>
      <c r="GT124" s="2">
        <v>5.7325030446382002E-3</v>
      </c>
      <c r="GU124" s="2">
        <v>5.142294152551E-3</v>
      </c>
    </row>
    <row r="125" spans="1:203" s="2" customFormat="1" x14ac:dyDescent="0.2">
      <c r="A125" s="2">
        <v>1274.725065287965</v>
      </c>
      <c r="B125" s="2">
        <v>2.1811809961788868E-3</v>
      </c>
      <c r="C125" s="2">
        <v>5.9716002447207624E-3</v>
      </c>
      <c r="D125" s="2">
        <v>7.6481149644587621E-3</v>
      </c>
      <c r="E125" s="2">
        <v>5.5177361557240982E-3</v>
      </c>
      <c r="G125" s="2">
        <v>6.0292532083514004E-3</v>
      </c>
      <c r="H125" s="2">
        <v>5.4835064871109999E-3</v>
      </c>
      <c r="I125" s="2">
        <v>5.3088742767396996E-3</v>
      </c>
      <c r="J125" s="2">
        <v>5.5670837100583997E-3</v>
      </c>
      <c r="K125" s="2">
        <v>5.4764765852976004E-3</v>
      </c>
      <c r="L125" s="2">
        <v>5.5078467241198E-3</v>
      </c>
      <c r="M125" s="2">
        <v>5.4991707927576003E-3</v>
      </c>
      <c r="N125" s="2">
        <v>5.4998895029076001E-3</v>
      </c>
      <c r="O125" s="2">
        <v>5.6014015469102998E-3</v>
      </c>
      <c r="P125" s="2">
        <v>5.6187948882162001E-3</v>
      </c>
      <c r="Q125" s="2">
        <v>5.1218623754742997E-3</v>
      </c>
      <c r="R125" s="2">
        <v>5.5872874302289998E-3</v>
      </c>
      <c r="S125" s="2">
        <v>5.5306376773054996E-3</v>
      </c>
      <c r="T125" s="2">
        <v>5.6633130542995003E-3</v>
      </c>
      <c r="U125" s="2">
        <v>5.5593182701192002E-3</v>
      </c>
      <c r="V125" s="2">
        <v>8.3915740292573992E-3</v>
      </c>
      <c r="W125" s="2">
        <v>5.9719441281445001E-3</v>
      </c>
      <c r="X125" s="2">
        <v>6.3544911711916003E-3</v>
      </c>
      <c r="Y125" s="2">
        <v>5.4620880900639003E-3</v>
      </c>
      <c r="Z125" s="2">
        <v>6.7944356245709997E-3</v>
      </c>
      <c r="AA125" s="2">
        <v>5.3168375817696E-3</v>
      </c>
      <c r="AB125" s="2">
        <v>5.5373533499485997E-3</v>
      </c>
      <c r="AC125" s="2">
        <v>5.3746983622899999E-3</v>
      </c>
      <c r="AD125" s="2">
        <v>5.8841238359924001E-3</v>
      </c>
      <c r="AE125" s="2">
        <v>5.6815148046999E-3</v>
      </c>
      <c r="AF125" s="2">
        <v>7.0389199183980003E-3</v>
      </c>
      <c r="AG125" s="2">
        <v>5.5814212356202998E-3</v>
      </c>
      <c r="AH125" s="2">
        <v>5.5340826524692003E-3</v>
      </c>
      <c r="AI125" s="2">
        <v>5.7553599376148996E-3</v>
      </c>
      <c r="AJ125" s="2">
        <v>5.6005080636643998E-3</v>
      </c>
      <c r="AK125" s="2">
        <v>5.5270387505695004E-3</v>
      </c>
      <c r="AL125" s="2">
        <v>5.4948456533522004E-3</v>
      </c>
      <c r="AM125" s="2">
        <v>5.3217781189216001E-3</v>
      </c>
      <c r="AN125" s="2">
        <v>6.1737381306374E-3</v>
      </c>
      <c r="AO125" s="2">
        <v>6.3551329708827998E-3</v>
      </c>
      <c r="AP125" s="2">
        <v>6.4434100568470003E-3</v>
      </c>
      <c r="AQ125" s="2">
        <v>5.7949293302382004E-3</v>
      </c>
      <c r="AR125" s="2">
        <v>6.9060166585419996E-3</v>
      </c>
      <c r="AS125" s="2">
        <v>6.8456493963555999E-3</v>
      </c>
      <c r="AT125" s="2">
        <v>6.8232675973077996E-3</v>
      </c>
      <c r="AU125" s="2">
        <v>7.0924238312717004E-3</v>
      </c>
      <c r="AV125" s="2">
        <v>7.2855847763048003E-3</v>
      </c>
      <c r="AW125" s="4">
        <v>7.3809259361693998E-3</v>
      </c>
      <c r="AX125" s="2">
        <v>7.9038777977256999E-3</v>
      </c>
      <c r="AY125" s="2">
        <v>6.8120258772763004E-3</v>
      </c>
      <c r="AZ125" s="2">
        <v>8.3541472931639993E-3</v>
      </c>
      <c r="BA125" s="2">
        <v>6.5695443033591001E-3</v>
      </c>
      <c r="BB125" s="2">
        <v>8.2808316893010006E-3</v>
      </c>
      <c r="BC125" s="2">
        <v>8.2010691187151992E-3</v>
      </c>
      <c r="BD125" s="2">
        <v>8.3455853597512002E-3</v>
      </c>
      <c r="BE125" s="2">
        <v>7.6054684593942004E-3</v>
      </c>
      <c r="BF125" s="2">
        <v>8.4134267139628002E-3</v>
      </c>
      <c r="BG125" s="2">
        <v>7.4067325191513999E-3</v>
      </c>
      <c r="BH125" s="2">
        <v>7.9540207028366994E-3</v>
      </c>
      <c r="BI125" s="2">
        <v>7.9297832507693004E-3</v>
      </c>
      <c r="BJ125" s="2">
        <v>8.5248065359576995E-3</v>
      </c>
      <c r="BK125" s="2">
        <v>6.5584534738358999E-3</v>
      </c>
      <c r="BL125" s="2">
        <v>8.2220843141424995E-3</v>
      </c>
      <c r="BM125" s="2">
        <v>6.670528450991E-3</v>
      </c>
      <c r="BN125" s="2">
        <v>8.0834810161637995E-3</v>
      </c>
      <c r="BO125" s="2">
        <v>8.1683046466474001E-3</v>
      </c>
      <c r="BP125" s="2">
        <v>8.3172473193429998E-3</v>
      </c>
      <c r="BQ125" s="2">
        <v>8.6407815009684006E-3</v>
      </c>
      <c r="BR125" s="2">
        <v>7.0532772789735996E-3</v>
      </c>
      <c r="BS125" s="2">
        <v>8.3010526936178001E-3</v>
      </c>
      <c r="BT125" s="2">
        <v>8.2362475693484993E-3</v>
      </c>
      <c r="BU125" s="2">
        <v>8.4430462369525002E-3</v>
      </c>
      <c r="BV125" s="2">
        <v>9.1335799968645E-3</v>
      </c>
      <c r="BW125" s="2">
        <v>6.8039145304661999E-3</v>
      </c>
      <c r="BX125" s="2">
        <v>6.6762369833691E-3</v>
      </c>
      <c r="BY125" s="2">
        <v>6.8945996629014997E-3</v>
      </c>
      <c r="BZ125" s="2">
        <v>8.1652265625341003E-3</v>
      </c>
      <c r="CA125" s="2">
        <v>7.4546633377363999E-3</v>
      </c>
      <c r="CB125" s="2">
        <v>7.6277886919489E-3</v>
      </c>
      <c r="CC125" s="2">
        <v>6.4801077681175996E-3</v>
      </c>
      <c r="CD125" s="2">
        <v>7.7679012028696003E-3</v>
      </c>
      <c r="CE125" s="2">
        <v>8.0042072329240994E-3</v>
      </c>
      <c r="CF125" s="2">
        <v>7.8071002294323004E-3</v>
      </c>
      <c r="CG125" s="2">
        <v>7.4192335916238002E-3</v>
      </c>
      <c r="CH125" s="2">
        <v>6.2594089177063997E-3</v>
      </c>
      <c r="CI125" s="2">
        <v>7.2640912677532999E-3</v>
      </c>
      <c r="CJ125" s="2">
        <v>7.6578935304544996E-3</v>
      </c>
      <c r="CK125" s="2">
        <v>7.9144875740603995E-3</v>
      </c>
      <c r="CL125" s="2">
        <v>6.7022378174615999E-3</v>
      </c>
      <c r="CM125" s="2">
        <v>7.5045679275081E-3</v>
      </c>
      <c r="CN125" s="2">
        <v>7.8529535129635009E-3</v>
      </c>
      <c r="CO125" s="2">
        <v>7.2354857023144998E-3</v>
      </c>
      <c r="CP125" s="2">
        <v>6.9949064280850999E-3</v>
      </c>
      <c r="CQ125" s="2">
        <v>8.0367698723026997E-3</v>
      </c>
      <c r="CR125" s="2">
        <v>6.6884210063408002E-3</v>
      </c>
      <c r="CS125" s="2">
        <v>8.0565839281681994E-3</v>
      </c>
      <c r="CT125" s="2">
        <v>8.0131281020346008E-3</v>
      </c>
      <c r="CU125" s="2">
        <v>6.5998763396819997E-3</v>
      </c>
      <c r="CV125" s="2">
        <v>7.6431880296643001E-3</v>
      </c>
      <c r="CW125" s="2">
        <v>7.9153232868828007E-3</v>
      </c>
      <c r="CX125" s="2">
        <v>7.9485610338426993E-3</v>
      </c>
      <c r="CY125" s="2">
        <v>7.7141019155782002E-3</v>
      </c>
      <c r="CZ125" s="2">
        <v>6.6019460560143E-3</v>
      </c>
      <c r="DA125" s="2">
        <v>7.5749365623650998E-3</v>
      </c>
      <c r="DB125" s="2">
        <v>7.7104504872344999E-3</v>
      </c>
      <c r="DC125" s="2">
        <v>8.2112137263233003E-3</v>
      </c>
      <c r="DD125" s="2">
        <v>6.3040991099079999E-3</v>
      </c>
      <c r="DE125" s="2">
        <v>8.1230872447220995E-3</v>
      </c>
      <c r="DF125" s="2">
        <v>7.3379110059387997E-3</v>
      </c>
      <c r="DG125" s="2">
        <v>7.7926197479758E-3</v>
      </c>
      <c r="DH125" s="2">
        <v>7.6790129115764001E-3</v>
      </c>
      <c r="DI125" s="2">
        <v>7.9496731807898995E-3</v>
      </c>
      <c r="DJ125" s="2">
        <v>7.5198606785601002E-3</v>
      </c>
      <c r="DK125" s="2">
        <v>7.7885027922301999E-3</v>
      </c>
      <c r="DL125" s="2">
        <v>7.6383141891164996E-3</v>
      </c>
      <c r="DM125" s="2">
        <v>7.8772844310391991E-3</v>
      </c>
      <c r="DN125" s="2">
        <v>8.2053492015347999E-3</v>
      </c>
      <c r="DO125" s="2">
        <v>8.2755496860009992E-3</v>
      </c>
      <c r="DP125" s="2">
        <v>7.7037871618738001E-3</v>
      </c>
      <c r="DQ125" s="2">
        <v>7.6706283227031997E-3</v>
      </c>
      <c r="DR125" s="2">
        <v>8.1499669607789007E-3</v>
      </c>
      <c r="DS125" s="2">
        <v>8.0423464322548002E-3</v>
      </c>
      <c r="DT125" s="2">
        <v>7.5976000490772001E-3</v>
      </c>
      <c r="DU125" s="2">
        <v>7.4127539030135999E-3</v>
      </c>
      <c r="DV125" s="2">
        <v>7.7949353776271997E-3</v>
      </c>
      <c r="DW125" s="2">
        <v>6.9825679600307999E-3</v>
      </c>
      <c r="DX125" s="2">
        <v>8.3026422613484002E-3</v>
      </c>
      <c r="DY125" s="2">
        <v>7.7242059247070996E-3</v>
      </c>
      <c r="DZ125" s="2">
        <v>6.7930860154140999E-3</v>
      </c>
      <c r="EA125" s="2">
        <v>7.0081083311793E-3</v>
      </c>
      <c r="EB125" s="2">
        <v>7.1377944374319997E-3</v>
      </c>
      <c r="EC125" s="2">
        <v>7.9748940502337006E-3</v>
      </c>
      <c r="ED125" s="2">
        <v>7.7975778672890999E-3</v>
      </c>
      <c r="EE125" s="2">
        <v>6.5845926824214997E-3</v>
      </c>
      <c r="EF125" s="2">
        <v>7.5015383110219004E-3</v>
      </c>
      <c r="EG125" s="2">
        <v>7.5841667269924001E-3</v>
      </c>
      <c r="EH125" s="2">
        <v>7.6496140512063004E-3</v>
      </c>
      <c r="EI125" s="2">
        <v>8.0458340492736997E-3</v>
      </c>
      <c r="EJ125" s="2">
        <v>7.7267321262202001E-3</v>
      </c>
      <c r="EK125" s="2">
        <v>7.7252590867938004E-3</v>
      </c>
      <c r="EL125" s="2">
        <v>8.0863717587944996E-3</v>
      </c>
      <c r="EM125" s="2">
        <v>8.2477393583270994E-3</v>
      </c>
      <c r="EN125" s="2">
        <v>7.8653970592599005E-3</v>
      </c>
      <c r="EO125" s="2">
        <v>6.6586572038443998E-3</v>
      </c>
      <c r="EP125" s="2">
        <v>8.0784808776425999E-3</v>
      </c>
      <c r="EQ125" s="4">
        <v>7.8458070529263992E-3</v>
      </c>
      <c r="ER125" s="2">
        <v>6.8607617125517996E-3</v>
      </c>
      <c r="ES125" s="2">
        <v>6.4540556931374999E-3</v>
      </c>
      <c r="ET125" s="2">
        <v>5.4497643121727999E-3</v>
      </c>
      <c r="EU125" s="2">
        <v>4.9714847869801E-3</v>
      </c>
      <c r="EV125" s="2">
        <v>5.3983759097256997E-3</v>
      </c>
      <c r="EW125" s="2">
        <v>5.3933988610753002E-3</v>
      </c>
      <c r="EX125" s="2">
        <v>5.1841604505175999E-3</v>
      </c>
      <c r="EY125" s="2">
        <v>5.3841727348690003E-3</v>
      </c>
      <c r="EZ125" s="2">
        <v>5.8666641202549004E-3</v>
      </c>
      <c r="FA125" s="2">
        <v>7.1618923641289002E-3</v>
      </c>
      <c r="FB125" s="2">
        <v>5.1946607911943004E-3</v>
      </c>
      <c r="FC125" s="2">
        <v>5.3526336835849004E-3</v>
      </c>
      <c r="FD125" s="2">
        <v>5.310819723704E-3</v>
      </c>
      <c r="FE125" s="2">
        <v>5.0355195644032E-3</v>
      </c>
      <c r="FF125" s="2">
        <v>5.2027502731109999E-3</v>
      </c>
      <c r="FG125" s="2">
        <v>5.3204078892373999E-3</v>
      </c>
      <c r="FH125" s="2">
        <v>5.0819987546200001E-3</v>
      </c>
      <c r="FI125" s="2">
        <v>5.1501383901398998E-3</v>
      </c>
      <c r="FJ125" s="2">
        <v>7.0563794242710001E-3</v>
      </c>
      <c r="FK125" s="2">
        <v>5.4991490513701001E-3</v>
      </c>
      <c r="FL125" s="2">
        <v>5.1180540899461004E-3</v>
      </c>
      <c r="FM125" s="2">
        <v>5.1030386592147E-3</v>
      </c>
      <c r="FN125" s="2">
        <v>4.8005130033309E-3</v>
      </c>
      <c r="FO125" s="2">
        <v>4.9776651686384999E-3</v>
      </c>
      <c r="FP125" s="2">
        <v>5.4513127631648003E-3</v>
      </c>
      <c r="FQ125" s="2">
        <v>5.1486421667627999E-3</v>
      </c>
      <c r="FR125" s="2">
        <v>5.0183893856668004E-3</v>
      </c>
      <c r="FS125" s="2">
        <v>5.2298669441339001E-3</v>
      </c>
      <c r="FT125" s="2">
        <v>5.0662620266306996E-3</v>
      </c>
      <c r="FU125" s="2">
        <v>5.5978965373086002E-3</v>
      </c>
      <c r="FV125" s="2">
        <v>5.4326738146203996E-3</v>
      </c>
      <c r="FW125" s="2">
        <v>4.9790708538235999E-3</v>
      </c>
      <c r="FX125" s="2">
        <v>5.2864389153147E-3</v>
      </c>
      <c r="FY125" s="2">
        <v>5.1364914789833E-3</v>
      </c>
      <c r="FZ125" s="2">
        <v>5.1517828674590999E-3</v>
      </c>
      <c r="GA125" s="2">
        <v>5.1191382716003E-3</v>
      </c>
      <c r="GB125" s="2">
        <v>4.9610543403024003E-3</v>
      </c>
      <c r="GC125" s="2">
        <v>5.4039985641378997E-3</v>
      </c>
      <c r="GD125" s="2">
        <v>5.0831871900306998E-3</v>
      </c>
      <c r="GE125" s="2">
        <v>5.4119586323741996E-3</v>
      </c>
      <c r="GF125" s="2">
        <v>4.6278466736616999E-3</v>
      </c>
      <c r="GG125" s="2">
        <v>5.4644503523732001E-3</v>
      </c>
      <c r="GH125" s="2">
        <v>5.3310887084946999E-3</v>
      </c>
      <c r="GI125" s="2">
        <v>7.4928870206962001E-3</v>
      </c>
      <c r="GJ125" s="2">
        <v>4.7650409470708002E-3</v>
      </c>
      <c r="GK125" s="2">
        <v>5.3916605489871998E-3</v>
      </c>
      <c r="GL125" s="2">
        <v>7.8669257323006996E-3</v>
      </c>
      <c r="GM125" s="2">
        <v>7.0934128858966003E-3</v>
      </c>
      <c r="GN125" s="2">
        <v>5.1540498099422001E-3</v>
      </c>
      <c r="GO125" s="2">
        <v>5.4516545033979E-3</v>
      </c>
      <c r="GP125" s="2">
        <v>5.0374515533317E-3</v>
      </c>
      <c r="GQ125" s="2">
        <v>6.7046402176722999E-3</v>
      </c>
      <c r="GR125" s="2">
        <v>5.0772748729312998E-3</v>
      </c>
      <c r="GS125" s="2">
        <v>6.9960653727922E-3</v>
      </c>
      <c r="GT125" s="2">
        <v>5.6128988902268999E-3</v>
      </c>
      <c r="GU125" s="2">
        <v>5.1192524662801E-3</v>
      </c>
    </row>
    <row r="126" spans="1:203" s="2" customFormat="1" x14ac:dyDescent="0.2">
      <c r="A126" s="2">
        <v>1272.7965856127939</v>
      </c>
      <c r="B126" s="2">
        <v>2.2053329541367292E-3</v>
      </c>
      <c r="C126" s="2">
        <v>5.8903030507344717E-3</v>
      </c>
      <c r="D126" s="2">
        <v>7.5490749281342251E-3</v>
      </c>
      <c r="E126" s="2">
        <v>5.4500884164538068E-3</v>
      </c>
      <c r="G126" s="2">
        <v>5.8855879808406E-3</v>
      </c>
      <c r="H126" s="2">
        <v>5.4022516207334996E-3</v>
      </c>
      <c r="I126" s="2">
        <v>5.2485783339674E-3</v>
      </c>
      <c r="J126" s="2">
        <v>5.5253639884957004E-3</v>
      </c>
      <c r="K126" s="2">
        <v>5.3635893884341999E-3</v>
      </c>
      <c r="L126" s="2">
        <v>5.4293956715888003E-3</v>
      </c>
      <c r="M126" s="2">
        <v>5.4605770843132997E-3</v>
      </c>
      <c r="N126" s="2">
        <v>5.4384175690657998E-3</v>
      </c>
      <c r="O126" s="2">
        <v>5.4854110664578999E-3</v>
      </c>
      <c r="P126" s="2">
        <v>5.5148821113933004E-3</v>
      </c>
      <c r="Q126" s="2">
        <v>5.0357709225384E-3</v>
      </c>
      <c r="R126" s="2">
        <v>5.5331737462375003E-3</v>
      </c>
      <c r="S126" s="2">
        <v>5.5018316379207002E-3</v>
      </c>
      <c r="T126" s="2">
        <v>5.5800687266419997E-3</v>
      </c>
      <c r="U126" s="2">
        <v>5.5005786323011003E-3</v>
      </c>
      <c r="V126" s="2">
        <v>8.2822345852643E-3</v>
      </c>
      <c r="W126" s="2">
        <v>5.8807146389770002E-3</v>
      </c>
      <c r="X126" s="2">
        <v>6.2714773840254999E-3</v>
      </c>
      <c r="Y126" s="2">
        <v>5.3745147764953996E-3</v>
      </c>
      <c r="Z126" s="2">
        <v>6.6907823332992E-3</v>
      </c>
      <c r="AA126" s="2">
        <v>5.2300973885933003E-3</v>
      </c>
      <c r="AB126" s="2">
        <v>5.4459817049551003E-3</v>
      </c>
      <c r="AC126" s="2">
        <v>5.3452604038933E-3</v>
      </c>
      <c r="AD126" s="2">
        <v>5.7777748439901003E-3</v>
      </c>
      <c r="AE126" s="2">
        <v>5.6550356413941003E-3</v>
      </c>
      <c r="AF126" s="2">
        <v>6.9365334851983996E-3</v>
      </c>
      <c r="AG126" s="2">
        <v>5.4852205225923E-3</v>
      </c>
      <c r="AH126" s="2">
        <v>5.4452286581416999E-3</v>
      </c>
      <c r="AI126" s="2">
        <v>5.6669569678584998E-3</v>
      </c>
      <c r="AJ126" s="2">
        <v>5.4875299522886001E-3</v>
      </c>
      <c r="AK126" s="2">
        <v>5.4573053932600001E-3</v>
      </c>
      <c r="AL126" s="2">
        <v>5.4250256084272998E-3</v>
      </c>
      <c r="AM126" s="2">
        <v>5.2229119592924001E-3</v>
      </c>
      <c r="AN126" s="2">
        <v>6.0685381795602998E-3</v>
      </c>
      <c r="AO126" s="2">
        <v>6.2560629932726002E-3</v>
      </c>
      <c r="AP126" s="2">
        <v>6.3699637266184999E-3</v>
      </c>
      <c r="AQ126" s="2">
        <v>5.7874446210819004E-3</v>
      </c>
      <c r="AR126" s="2">
        <v>6.8466529656667002E-3</v>
      </c>
      <c r="AS126" s="2">
        <v>6.7709548799247E-3</v>
      </c>
      <c r="AT126" s="2">
        <v>6.7471845571107003E-3</v>
      </c>
      <c r="AU126" s="2">
        <v>7.0034760438567002E-3</v>
      </c>
      <c r="AV126" s="2">
        <v>7.1909267089324E-3</v>
      </c>
      <c r="AW126" s="4">
        <v>7.2557617766811E-3</v>
      </c>
      <c r="AX126" s="2">
        <v>7.7736451372617003E-3</v>
      </c>
      <c r="AY126" s="2">
        <v>6.7313241691957003E-3</v>
      </c>
      <c r="AZ126" s="2">
        <v>8.1961271582457005E-3</v>
      </c>
      <c r="BA126" s="2">
        <v>6.4822473215949E-3</v>
      </c>
      <c r="BB126" s="2">
        <v>8.1134826334743008E-3</v>
      </c>
      <c r="BC126" s="2">
        <v>8.0227425053096008E-3</v>
      </c>
      <c r="BD126" s="2">
        <v>8.1949705557285996E-3</v>
      </c>
      <c r="BE126" s="2">
        <v>7.5271318499702004E-3</v>
      </c>
      <c r="BF126" s="2">
        <v>8.3317093936733002E-3</v>
      </c>
      <c r="BG126" s="2">
        <v>7.2783758872856002E-3</v>
      </c>
      <c r="BH126" s="2">
        <v>7.8202128431193001E-3</v>
      </c>
      <c r="BI126" s="2">
        <v>7.8228842592404993E-3</v>
      </c>
      <c r="BJ126" s="2">
        <v>8.3823527442841994E-3</v>
      </c>
      <c r="BK126" s="2">
        <v>6.4887924362496E-3</v>
      </c>
      <c r="BL126" s="2">
        <v>8.0842095807729004E-3</v>
      </c>
      <c r="BM126" s="2">
        <v>6.6029008531341997E-3</v>
      </c>
      <c r="BN126" s="2">
        <v>7.9333932665559999E-3</v>
      </c>
      <c r="BO126" s="2">
        <v>8.0220998353997004E-3</v>
      </c>
      <c r="BP126" s="2">
        <v>8.1907089119372008E-3</v>
      </c>
      <c r="BQ126" s="2">
        <v>8.4906242159614002E-3</v>
      </c>
      <c r="BR126" s="2">
        <v>6.9250779583222002E-3</v>
      </c>
      <c r="BS126" s="2">
        <v>8.1546545104483007E-3</v>
      </c>
      <c r="BT126" s="2">
        <v>8.1310878240224999E-3</v>
      </c>
      <c r="BU126" s="2">
        <v>8.3180786290629992E-3</v>
      </c>
      <c r="BV126" s="2">
        <v>8.9955835323529999E-3</v>
      </c>
      <c r="BW126" s="2">
        <v>6.7361248585684997E-3</v>
      </c>
      <c r="BX126" s="2">
        <v>6.5856496181532003E-3</v>
      </c>
      <c r="BY126" s="2">
        <v>6.7936732365322999E-3</v>
      </c>
      <c r="BZ126" s="2">
        <v>8.0181692749347003E-3</v>
      </c>
      <c r="CA126" s="2">
        <v>7.3880080478876996E-3</v>
      </c>
      <c r="CB126" s="2">
        <v>7.5250491207859999E-3</v>
      </c>
      <c r="CC126" s="2">
        <v>6.3968202362591998E-3</v>
      </c>
      <c r="CD126" s="2">
        <v>7.7251502710874E-3</v>
      </c>
      <c r="CE126" s="2">
        <v>7.8941690279361008E-3</v>
      </c>
      <c r="CF126" s="2">
        <v>7.6855103451192001E-3</v>
      </c>
      <c r="CG126" s="2">
        <v>7.3707442169863996E-3</v>
      </c>
      <c r="CH126" s="2">
        <v>6.1852790541261004E-3</v>
      </c>
      <c r="CI126" s="2">
        <v>7.1483499096008998E-3</v>
      </c>
      <c r="CJ126" s="2">
        <v>7.5579846111762999E-3</v>
      </c>
      <c r="CK126" s="2">
        <v>7.7923009009378003E-3</v>
      </c>
      <c r="CL126" s="2">
        <v>6.5833025655633003E-3</v>
      </c>
      <c r="CM126" s="2">
        <v>7.4303268499101996E-3</v>
      </c>
      <c r="CN126" s="2">
        <v>7.7904933477872997E-3</v>
      </c>
      <c r="CO126" s="2">
        <v>7.1019489347941001E-3</v>
      </c>
      <c r="CP126" s="2">
        <v>6.8877993993292997E-3</v>
      </c>
      <c r="CQ126" s="2">
        <v>7.9224983942929005E-3</v>
      </c>
      <c r="CR126" s="2">
        <v>6.6245386928826004E-3</v>
      </c>
      <c r="CS126" s="2">
        <v>8.0072684692388992E-3</v>
      </c>
      <c r="CT126" s="2">
        <v>7.9104527366702006E-3</v>
      </c>
      <c r="CU126" s="2">
        <v>6.5365687488571998E-3</v>
      </c>
      <c r="CV126" s="2">
        <v>7.5897347421292E-3</v>
      </c>
      <c r="CW126" s="2">
        <v>7.8603091987223001E-3</v>
      </c>
      <c r="CX126" s="2">
        <v>7.8163260001704992E-3</v>
      </c>
      <c r="CY126" s="2">
        <v>7.6129132474108997E-3</v>
      </c>
      <c r="CZ126" s="2">
        <v>6.5663077919605999E-3</v>
      </c>
      <c r="DA126" s="2">
        <v>7.4834462981383E-3</v>
      </c>
      <c r="DB126" s="2">
        <v>7.6260744572771997E-3</v>
      </c>
      <c r="DC126" s="2">
        <v>8.0538822183084998E-3</v>
      </c>
      <c r="DD126" s="2">
        <v>6.2640813140670999E-3</v>
      </c>
      <c r="DE126" s="2">
        <v>8.0604641583685004E-3</v>
      </c>
      <c r="DF126" s="2">
        <v>7.2026817329630998E-3</v>
      </c>
      <c r="DG126" s="2">
        <v>7.7295777432501E-3</v>
      </c>
      <c r="DH126" s="2">
        <v>7.5933191686752997E-3</v>
      </c>
      <c r="DI126" s="2">
        <v>7.8683237350288E-3</v>
      </c>
      <c r="DJ126" s="2">
        <v>7.4549232761750997E-3</v>
      </c>
      <c r="DK126" s="2">
        <v>7.7023926728782E-3</v>
      </c>
      <c r="DL126" s="2">
        <v>7.5359899059088001E-3</v>
      </c>
      <c r="DM126" s="2">
        <v>7.7850678434528003E-3</v>
      </c>
      <c r="DN126" s="2">
        <v>8.0855339493576001E-3</v>
      </c>
      <c r="DO126" s="2">
        <v>8.1659987994869999E-3</v>
      </c>
      <c r="DP126" s="2">
        <v>7.6226092807491997E-3</v>
      </c>
      <c r="DQ126" s="2">
        <v>7.6168753032425001E-3</v>
      </c>
      <c r="DR126" s="2">
        <v>8.0382813879315007E-3</v>
      </c>
      <c r="DS126" s="2">
        <v>7.9740039757221007E-3</v>
      </c>
      <c r="DT126" s="2">
        <v>7.5310492295179998E-3</v>
      </c>
      <c r="DU126" s="2">
        <v>7.3082053620641E-3</v>
      </c>
      <c r="DV126" s="2">
        <v>7.6580158038689998E-3</v>
      </c>
      <c r="DW126" s="2">
        <v>6.8886533428373E-3</v>
      </c>
      <c r="DX126" s="2">
        <v>8.1796686637522001E-3</v>
      </c>
      <c r="DY126" s="2">
        <v>7.5705879690145996E-3</v>
      </c>
      <c r="DZ126" s="2">
        <v>6.739499881295E-3</v>
      </c>
      <c r="EA126" s="2">
        <v>7.0195150274705003E-3</v>
      </c>
      <c r="EB126" s="2">
        <v>7.0320232067239002E-3</v>
      </c>
      <c r="EC126" s="2">
        <v>7.9148938655847004E-3</v>
      </c>
      <c r="ED126" s="2">
        <v>7.7012942971191002E-3</v>
      </c>
      <c r="EE126" s="2">
        <v>6.5078822039064997E-3</v>
      </c>
      <c r="EF126" s="2">
        <v>7.4320988510152997E-3</v>
      </c>
      <c r="EG126" s="2">
        <v>7.5199446413372001E-3</v>
      </c>
      <c r="EH126" s="2">
        <v>7.5620427531216004E-3</v>
      </c>
      <c r="EI126" s="2">
        <v>7.8690915509217994E-3</v>
      </c>
      <c r="EJ126" s="2">
        <v>7.6737624442980001E-3</v>
      </c>
      <c r="EK126" s="2">
        <v>7.6561398076092999E-3</v>
      </c>
      <c r="EL126" s="2">
        <v>7.9506789067282993E-3</v>
      </c>
      <c r="EM126" s="2">
        <v>8.1262051741955998E-3</v>
      </c>
      <c r="EN126" s="2">
        <v>7.7474434748137999E-3</v>
      </c>
      <c r="EO126" s="2">
        <v>6.5784968936150002E-3</v>
      </c>
      <c r="EP126" s="2">
        <v>7.9978139132756004E-3</v>
      </c>
      <c r="EQ126" s="4">
        <v>7.722618609671E-3</v>
      </c>
      <c r="ER126" s="2">
        <v>6.7852355202692996E-3</v>
      </c>
      <c r="ES126" s="2">
        <v>6.3317230831024997E-3</v>
      </c>
      <c r="ET126" s="2">
        <v>5.3980031175778001E-3</v>
      </c>
      <c r="EU126" s="2">
        <v>4.9433405326328997E-3</v>
      </c>
      <c r="EV126" s="2">
        <v>5.3332730344498001E-3</v>
      </c>
      <c r="EW126" s="2">
        <v>5.3585769552155996E-3</v>
      </c>
      <c r="EX126" s="2">
        <v>5.1245879455791002E-3</v>
      </c>
      <c r="EY126" s="2">
        <v>5.3358097812862002E-3</v>
      </c>
      <c r="EZ126" s="2">
        <v>5.7545841041460998E-3</v>
      </c>
      <c r="FA126" s="2">
        <v>7.0975974428765E-3</v>
      </c>
      <c r="FB126" s="2">
        <v>5.1300347941095996E-3</v>
      </c>
      <c r="FC126" s="2">
        <v>5.2789850680905999E-3</v>
      </c>
      <c r="FD126" s="2">
        <v>5.2189046316070001E-3</v>
      </c>
      <c r="FE126" s="2">
        <v>5.0151096530882001E-3</v>
      </c>
      <c r="FF126" s="2">
        <v>5.0812387307244003E-3</v>
      </c>
      <c r="FG126" s="2">
        <v>5.2850773648774997E-3</v>
      </c>
      <c r="FH126" s="2">
        <v>5.0254223043574003E-3</v>
      </c>
      <c r="FI126" s="2">
        <v>5.0635591269038004E-3</v>
      </c>
      <c r="FJ126" s="2">
        <v>6.9878543894229999E-3</v>
      </c>
      <c r="FK126" s="2">
        <v>5.4167472456526002E-3</v>
      </c>
      <c r="FL126" s="2">
        <v>5.0192160016464E-3</v>
      </c>
      <c r="FM126" s="2">
        <v>5.0277674217743002E-3</v>
      </c>
      <c r="FN126" s="2">
        <v>4.7587035660010997E-3</v>
      </c>
      <c r="FO126" s="2">
        <v>4.9525738850074996E-3</v>
      </c>
      <c r="FP126" s="2">
        <v>5.4226830655141004E-3</v>
      </c>
      <c r="FQ126" s="2">
        <v>5.0595419173957001E-3</v>
      </c>
      <c r="FR126" s="2">
        <v>4.9643083129263998E-3</v>
      </c>
      <c r="FS126" s="2">
        <v>5.1511233042371004E-3</v>
      </c>
      <c r="FT126" s="2">
        <v>4.9845417865102002E-3</v>
      </c>
      <c r="FU126" s="2">
        <v>5.5152185114819997E-3</v>
      </c>
      <c r="FV126" s="2">
        <v>5.3493175473485997E-3</v>
      </c>
      <c r="FW126" s="2">
        <v>4.9319439911537999E-3</v>
      </c>
      <c r="FX126" s="2">
        <v>5.1776303400157004E-3</v>
      </c>
      <c r="FY126" s="2">
        <v>5.0949903918920004E-3</v>
      </c>
      <c r="FZ126" s="2">
        <v>5.0379315312594E-3</v>
      </c>
      <c r="GA126" s="2">
        <v>5.0524286915297999E-3</v>
      </c>
      <c r="GB126" s="2">
        <v>4.8493852661995003E-3</v>
      </c>
      <c r="GC126" s="2">
        <v>5.3129454662745003E-3</v>
      </c>
      <c r="GD126" s="2">
        <v>5.0490021288778003E-3</v>
      </c>
      <c r="GE126" s="2">
        <v>5.3483183555512997E-3</v>
      </c>
      <c r="GF126" s="2">
        <v>4.5854979415493003E-3</v>
      </c>
      <c r="GG126" s="2">
        <v>5.3795231817449999E-3</v>
      </c>
      <c r="GH126" s="2">
        <v>5.2691589924653004E-3</v>
      </c>
      <c r="GI126" s="2">
        <v>7.4354570709932004E-3</v>
      </c>
      <c r="GJ126" s="2">
        <v>4.7823947208123002E-3</v>
      </c>
      <c r="GK126" s="2">
        <v>5.2945797675555996E-3</v>
      </c>
      <c r="GL126" s="2">
        <v>7.6886663553691996E-3</v>
      </c>
      <c r="GM126" s="2">
        <v>6.9979917232299996E-3</v>
      </c>
      <c r="GN126" s="2">
        <v>5.1142720057485002E-3</v>
      </c>
      <c r="GO126" s="2">
        <v>5.3806908471749999E-3</v>
      </c>
      <c r="GP126" s="2">
        <v>5.0440628477095998E-3</v>
      </c>
      <c r="GQ126" s="2">
        <v>6.5893160048554004E-3</v>
      </c>
      <c r="GR126" s="2">
        <v>5.0633308880019996E-3</v>
      </c>
      <c r="GS126" s="2">
        <v>6.9299316601841004E-3</v>
      </c>
      <c r="GT126" s="2">
        <v>5.517759121757E-3</v>
      </c>
      <c r="GU126" s="2">
        <v>5.1070818836946004E-3</v>
      </c>
    </row>
    <row r="127" spans="1:203" s="2" customFormat="1" x14ac:dyDescent="0.2">
      <c r="A127" s="2">
        <v>1270.8681059376231</v>
      </c>
      <c r="B127" s="2">
        <v>2.2162878288346718E-3</v>
      </c>
      <c r="C127" s="2">
        <v>5.8282517772630972E-3</v>
      </c>
      <c r="D127" s="2">
        <v>7.4786068309777767E-3</v>
      </c>
      <c r="E127" s="2">
        <v>5.4060709266663337E-3</v>
      </c>
      <c r="G127" s="2">
        <v>5.7986506386301E-3</v>
      </c>
      <c r="H127" s="2">
        <v>5.3272321833309003E-3</v>
      </c>
      <c r="I127" s="2">
        <v>5.1831201590266003E-3</v>
      </c>
      <c r="J127" s="2">
        <v>5.4277096199173997E-3</v>
      </c>
      <c r="K127" s="2">
        <v>5.2780315338886996E-3</v>
      </c>
      <c r="L127" s="2">
        <v>5.3807052920151E-3</v>
      </c>
      <c r="M127" s="2">
        <v>5.4458374213669E-3</v>
      </c>
      <c r="N127" s="2">
        <v>5.3976389767061003E-3</v>
      </c>
      <c r="O127" s="2">
        <v>5.4361575466099002E-3</v>
      </c>
      <c r="P127" s="2">
        <v>5.4307072012726998E-3</v>
      </c>
      <c r="Q127" s="2">
        <v>4.9513158648186997E-3</v>
      </c>
      <c r="R127" s="2">
        <v>5.4602259002183998E-3</v>
      </c>
      <c r="S127" s="2">
        <v>5.4588442848313998E-3</v>
      </c>
      <c r="T127" s="2">
        <v>5.5167256849812003E-3</v>
      </c>
      <c r="U127" s="2">
        <v>5.4697518966144E-3</v>
      </c>
      <c r="V127" s="2">
        <v>8.1870990991308006E-3</v>
      </c>
      <c r="W127" s="2">
        <v>5.7804057222814002E-3</v>
      </c>
      <c r="X127" s="2">
        <v>6.2474705666250999E-3</v>
      </c>
      <c r="Y127" s="2">
        <v>5.2867834185134997E-3</v>
      </c>
      <c r="Z127" s="2">
        <v>6.6193895679323997E-3</v>
      </c>
      <c r="AA127" s="2">
        <v>5.1788949029073E-3</v>
      </c>
      <c r="AB127" s="2">
        <v>5.3906661994060001E-3</v>
      </c>
      <c r="AC127" s="2">
        <v>5.3081272614902003E-3</v>
      </c>
      <c r="AD127" s="2">
        <v>5.6954957453372E-3</v>
      </c>
      <c r="AE127" s="2">
        <v>5.6280212280791003E-3</v>
      </c>
      <c r="AF127" s="2">
        <v>6.8534235685156E-3</v>
      </c>
      <c r="AG127" s="2">
        <v>5.4107512184618E-3</v>
      </c>
      <c r="AH127" s="2">
        <v>5.3874146252753004E-3</v>
      </c>
      <c r="AI127" s="2">
        <v>5.582191775545E-3</v>
      </c>
      <c r="AJ127" s="2">
        <v>5.4295935160097002E-3</v>
      </c>
      <c r="AK127" s="2">
        <v>5.4092274344733002E-3</v>
      </c>
      <c r="AL127" s="2">
        <v>5.3719086754783997E-3</v>
      </c>
      <c r="AM127" s="2">
        <v>5.1409149503363998E-3</v>
      </c>
      <c r="AN127" s="2">
        <v>5.9948136021687002E-3</v>
      </c>
      <c r="AO127" s="2">
        <v>6.2008243287629003E-3</v>
      </c>
      <c r="AP127" s="2">
        <v>6.3018841058717998E-3</v>
      </c>
      <c r="AQ127" s="2">
        <v>5.7794049387431996E-3</v>
      </c>
      <c r="AR127" s="2">
        <v>6.7968587172859999E-3</v>
      </c>
      <c r="AS127" s="2">
        <v>6.7125998336535E-3</v>
      </c>
      <c r="AT127" s="2">
        <v>6.7057788786414997E-3</v>
      </c>
      <c r="AU127" s="2">
        <v>6.9446528481256998E-3</v>
      </c>
      <c r="AV127" s="2">
        <v>7.1198825007738999E-3</v>
      </c>
      <c r="AW127" s="4">
        <v>7.1876929882589997E-3</v>
      </c>
      <c r="AX127" s="2">
        <v>7.6609402365667998E-3</v>
      </c>
      <c r="AY127" s="2">
        <v>6.6736354054188997E-3</v>
      </c>
      <c r="AZ127" s="2">
        <v>8.0774837709639002E-3</v>
      </c>
      <c r="BA127" s="2">
        <v>6.4432646776623999E-3</v>
      </c>
      <c r="BB127" s="2">
        <v>7.9714156789849992E-3</v>
      </c>
      <c r="BC127" s="2">
        <v>7.8724635421512992E-3</v>
      </c>
      <c r="BD127" s="2">
        <v>8.0792998070948006E-3</v>
      </c>
      <c r="BE127" s="2">
        <v>7.4669869733724002E-3</v>
      </c>
      <c r="BF127" s="2">
        <v>8.2836902999429002E-3</v>
      </c>
      <c r="BG127" s="2">
        <v>7.1982431752867001E-3</v>
      </c>
      <c r="BH127" s="2">
        <v>7.7124512460792997E-3</v>
      </c>
      <c r="BI127" s="2">
        <v>7.7467441681047999E-3</v>
      </c>
      <c r="BJ127" s="2">
        <v>8.2750826423415007E-3</v>
      </c>
      <c r="BK127" s="2">
        <v>6.4618903209215997E-3</v>
      </c>
      <c r="BL127" s="2">
        <v>7.9829068277189E-3</v>
      </c>
      <c r="BM127" s="2">
        <v>6.5655012504636E-3</v>
      </c>
      <c r="BN127" s="2">
        <v>7.8146551607765E-3</v>
      </c>
      <c r="BO127" s="2">
        <v>7.9261026300613008E-3</v>
      </c>
      <c r="BP127" s="2">
        <v>8.1014685335961002E-3</v>
      </c>
      <c r="BQ127" s="2">
        <v>8.3587352711497007E-3</v>
      </c>
      <c r="BR127" s="2">
        <v>6.8444832020890002E-3</v>
      </c>
      <c r="BS127" s="2">
        <v>8.0403880700793007E-3</v>
      </c>
      <c r="BT127" s="2">
        <v>8.0623633132168998E-3</v>
      </c>
      <c r="BU127" s="2">
        <v>8.2396115729917001E-3</v>
      </c>
      <c r="BV127" s="2">
        <v>8.8930317497065998E-3</v>
      </c>
      <c r="BW127" s="2">
        <v>6.6873038755699997E-3</v>
      </c>
      <c r="BX127" s="2">
        <v>6.4888163969052002E-3</v>
      </c>
      <c r="BY127" s="2">
        <v>6.7323176704394E-3</v>
      </c>
      <c r="BZ127" s="2">
        <v>7.9217891645873006E-3</v>
      </c>
      <c r="CA127" s="2">
        <v>7.3601042418206001E-3</v>
      </c>
      <c r="CB127" s="2">
        <v>7.4381006206584001E-3</v>
      </c>
      <c r="CC127" s="2">
        <v>6.3440734741743001E-3</v>
      </c>
      <c r="CD127" s="2">
        <v>7.6676867231030999E-3</v>
      </c>
      <c r="CE127" s="2">
        <v>7.8214136944785E-3</v>
      </c>
      <c r="CF127" s="2">
        <v>7.5870109636259004E-3</v>
      </c>
      <c r="CG127" s="2">
        <v>7.3752369719725002E-3</v>
      </c>
      <c r="CH127" s="2">
        <v>6.1275185543477996E-3</v>
      </c>
      <c r="CI127" s="2">
        <v>7.0545685642467004E-3</v>
      </c>
      <c r="CJ127" s="2">
        <v>7.4689711075800998E-3</v>
      </c>
      <c r="CK127" s="2">
        <v>7.6997066758940002E-3</v>
      </c>
      <c r="CL127" s="2">
        <v>6.5045265183925E-3</v>
      </c>
      <c r="CM127" s="2">
        <v>7.3917846562284997E-3</v>
      </c>
      <c r="CN127" s="2">
        <v>7.7254157108831E-3</v>
      </c>
      <c r="CO127" s="2">
        <v>6.9878782612500003E-3</v>
      </c>
      <c r="CP127" s="2">
        <v>6.8056214561836997E-3</v>
      </c>
      <c r="CQ127" s="2">
        <v>7.8047222900342996E-3</v>
      </c>
      <c r="CR127" s="2">
        <v>6.5856430904378E-3</v>
      </c>
      <c r="CS127" s="2">
        <v>7.9507636551597004E-3</v>
      </c>
      <c r="CT127" s="2">
        <v>7.8533074695687002E-3</v>
      </c>
      <c r="CU127" s="2">
        <v>6.4915553847098E-3</v>
      </c>
      <c r="CV127" s="2">
        <v>7.5517639025635E-3</v>
      </c>
      <c r="CW127" s="2">
        <v>7.7889893486677002E-3</v>
      </c>
      <c r="CX127" s="2">
        <v>7.7274568404083E-3</v>
      </c>
      <c r="CY127" s="2">
        <v>7.5716463722303E-3</v>
      </c>
      <c r="CZ127" s="2">
        <v>6.5465210897627003E-3</v>
      </c>
      <c r="DA127" s="2">
        <v>7.4388479402892997E-3</v>
      </c>
      <c r="DB127" s="2">
        <v>7.5696894129072996E-3</v>
      </c>
      <c r="DC127" s="2">
        <v>7.9581565584989009E-3</v>
      </c>
      <c r="DD127" s="2">
        <v>6.2678852197353002E-3</v>
      </c>
      <c r="DE127" s="2">
        <v>8.0069111999906996E-3</v>
      </c>
      <c r="DF127" s="2">
        <v>7.1188850106630001E-3</v>
      </c>
      <c r="DG127" s="2">
        <v>7.7008949438812004E-3</v>
      </c>
      <c r="DH127" s="2">
        <v>7.5357450687483004E-3</v>
      </c>
      <c r="DI127" s="2">
        <v>7.808662191883E-3</v>
      </c>
      <c r="DJ127" s="2">
        <v>7.411972165307E-3</v>
      </c>
      <c r="DK127" s="2">
        <v>7.6082513985552998E-3</v>
      </c>
      <c r="DL127" s="2">
        <v>7.4647460648031997E-3</v>
      </c>
      <c r="DM127" s="2">
        <v>7.7186286318987E-3</v>
      </c>
      <c r="DN127" s="2">
        <v>8.0037472020418002E-3</v>
      </c>
      <c r="DO127" s="2">
        <v>8.0919897273548005E-3</v>
      </c>
      <c r="DP127" s="2">
        <v>7.5758585798776003E-3</v>
      </c>
      <c r="DQ127" s="2">
        <v>7.5948569253635996E-3</v>
      </c>
      <c r="DR127" s="2">
        <v>7.9951544044803997E-3</v>
      </c>
      <c r="DS127" s="2">
        <v>7.9332678956330008E-3</v>
      </c>
      <c r="DT127" s="2">
        <v>7.4554339820991E-3</v>
      </c>
      <c r="DU127" s="2">
        <v>7.2415483094098003E-3</v>
      </c>
      <c r="DV127" s="2">
        <v>7.5665052722379998E-3</v>
      </c>
      <c r="DW127" s="2">
        <v>6.8308023644978004E-3</v>
      </c>
      <c r="DX127" s="2">
        <v>8.1035896849372992E-3</v>
      </c>
      <c r="DY127" s="2">
        <v>7.4650143135897001E-3</v>
      </c>
      <c r="DZ127" s="2">
        <v>6.7066643035183001E-3</v>
      </c>
      <c r="EA127" s="2">
        <v>7.0617099237255997E-3</v>
      </c>
      <c r="EB127" s="2">
        <v>6.9292620173511E-3</v>
      </c>
      <c r="EC127" s="2">
        <v>7.8858892046320007E-3</v>
      </c>
      <c r="ED127" s="2">
        <v>7.6358044383722998E-3</v>
      </c>
      <c r="EE127" s="2">
        <v>6.4576191433516001E-3</v>
      </c>
      <c r="EF127" s="2">
        <v>7.4015083386434E-3</v>
      </c>
      <c r="EG127" s="2">
        <v>7.5017756776327004E-3</v>
      </c>
      <c r="EH127" s="2">
        <v>7.4834398377788E-3</v>
      </c>
      <c r="EI127" s="2">
        <v>7.7455752637753004E-3</v>
      </c>
      <c r="EJ127" s="2">
        <v>7.6296867071322001E-3</v>
      </c>
      <c r="EK127" s="2">
        <v>7.6137970479333997E-3</v>
      </c>
      <c r="EL127" s="2">
        <v>7.8510369951723998E-3</v>
      </c>
      <c r="EM127" s="2">
        <v>8.0183879605816993E-3</v>
      </c>
      <c r="EN127" s="2">
        <v>7.6671611920255001E-3</v>
      </c>
      <c r="EO127" s="2">
        <v>6.5164438541215003E-3</v>
      </c>
      <c r="EP127" s="2">
        <v>7.9194289796971993E-3</v>
      </c>
      <c r="EQ127" s="4">
        <v>7.5961798090666997E-3</v>
      </c>
      <c r="ER127" s="2">
        <v>6.7255912768489001E-3</v>
      </c>
      <c r="ES127" s="2">
        <v>6.2342134828401001E-3</v>
      </c>
      <c r="ET127" s="2">
        <v>5.3725320638846998E-3</v>
      </c>
      <c r="EU127" s="2">
        <v>4.9153137138442998E-3</v>
      </c>
      <c r="EV127" s="2">
        <v>5.2848073029608004E-3</v>
      </c>
      <c r="EW127" s="2">
        <v>5.3646369129576E-3</v>
      </c>
      <c r="EX127" s="2">
        <v>5.1078249974307998E-3</v>
      </c>
      <c r="EY127" s="2">
        <v>5.3408244914447001E-3</v>
      </c>
      <c r="EZ127" s="2">
        <v>5.6938174162127E-3</v>
      </c>
      <c r="FA127" s="2">
        <v>7.0649172308401001E-3</v>
      </c>
      <c r="FB127" s="2">
        <v>5.0581469782960001E-3</v>
      </c>
      <c r="FC127" s="2">
        <v>5.2351524398037003E-3</v>
      </c>
      <c r="FD127" s="2">
        <v>5.1801174715963997E-3</v>
      </c>
      <c r="FE127" s="2">
        <v>4.9576630133038998E-3</v>
      </c>
      <c r="FF127" s="2">
        <v>5.0136244618269998E-3</v>
      </c>
      <c r="FG127" s="2">
        <v>5.2467052099865004E-3</v>
      </c>
      <c r="FH127" s="2">
        <v>4.9880281274223004E-3</v>
      </c>
      <c r="FI127" s="2">
        <v>5.0113253270447997E-3</v>
      </c>
      <c r="FJ127" s="2">
        <v>6.9360121216770002E-3</v>
      </c>
      <c r="FK127" s="2">
        <v>5.3834521931054998E-3</v>
      </c>
      <c r="FL127" s="2">
        <v>4.9669550834479E-3</v>
      </c>
      <c r="FM127" s="2">
        <v>4.9742321875206E-3</v>
      </c>
      <c r="FN127" s="2">
        <v>4.7330114082238996E-3</v>
      </c>
      <c r="FO127" s="2">
        <v>4.9121193456678003E-3</v>
      </c>
      <c r="FP127" s="2">
        <v>5.4126058356769998E-3</v>
      </c>
      <c r="FQ127" s="2">
        <v>5.0503084333123997E-3</v>
      </c>
      <c r="FR127" s="2">
        <v>4.9705224163987E-3</v>
      </c>
      <c r="FS127" s="2">
        <v>5.1404044539234001E-3</v>
      </c>
      <c r="FT127" s="2">
        <v>4.9279192472400004E-3</v>
      </c>
      <c r="FU127" s="2">
        <v>5.4504222871404997E-3</v>
      </c>
      <c r="FV127" s="2">
        <v>5.2911806961027999E-3</v>
      </c>
      <c r="FW127" s="2">
        <v>4.8907880275641004E-3</v>
      </c>
      <c r="FX127" s="2">
        <v>5.0904254017840002E-3</v>
      </c>
      <c r="FY127" s="2">
        <v>5.0271248141856998E-3</v>
      </c>
      <c r="FZ127" s="2">
        <v>4.9899035939486996E-3</v>
      </c>
      <c r="GA127" s="2">
        <v>4.9959622643171E-3</v>
      </c>
      <c r="GB127" s="2">
        <v>4.7853950012119997E-3</v>
      </c>
      <c r="GC127" s="2">
        <v>5.2523482965093999E-3</v>
      </c>
      <c r="GD127" s="2">
        <v>5.0199837234194003E-3</v>
      </c>
      <c r="GE127" s="2">
        <v>5.2722793182909001E-3</v>
      </c>
      <c r="GF127" s="2">
        <v>4.5741760383655001E-3</v>
      </c>
      <c r="GG127" s="2">
        <v>5.3320782499023996E-3</v>
      </c>
      <c r="GH127" s="2">
        <v>5.2797312719764997E-3</v>
      </c>
      <c r="GI127" s="2">
        <v>7.3779233038795003E-3</v>
      </c>
      <c r="GJ127" s="2">
        <v>4.7703761078285003E-3</v>
      </c>
      <c r="GK127" s="2">
        <v>5.2442882736290003E-3</v>
      </c>
      <c r="GL127" s="2">
        <v>7.5538093209171998E-3</v>
      </c>
      <c r="GM127" s="2">
        <v>6.9311271562563998E-3</v>
      </c>
      <c r="GN127" s="2">
        <v>5.0630303351422001E-3</v>
      </c>
      <c r="GO127" s="2">
        <v>5.3428494058971997E-3</v>
      </c>
      <c r="GP127" s="2">
        <v>5.0617798865019003E-3</v>
      </c>
      <c r="GQ127" s="2">
        <v>6.4938370193536998E-3</v>
      </c>
      <c r="GR127" s="2">
        <v>5.0360252469375004E-3</v>
      </c>
      <c r="GS127" s="2">
        <v>6.9007173619848004E-3</v>
      </c>
      <c r="GT127" s="2">
        <v>5.4344056395070998E-3</v>
      </c>
      <c r="GU127" s="2">
        <v>5.0752192060211998E-3</v>
      </c>
    </row>
    <row r="128" spans="1:203" s="2" customFormat="1" x14ac:dyDescent="0.2">
      <c r="A128" s="2">
        <v>1268.9396262624521</v>
      </c>
      <c r="B128" s="2">
        <v>2.227454824514316E-3</v>
      </c>
      <c r="C128" s="2">
        <v>5.7818996599859314E-3</v>
      </c>
      <c r="D128" s="2">
        <v>7.4263038024066034E-3</v>
      </c>
      <c r="E128" s="2">
        <v>5.3770756084853136E-3</v>
      </c>
      <c r="G128" s="2">
        <v>5.7729612589094998E-3</v>
      </c>
      <c r="H128" s="2">
        <v>5.2654248243767998E-3</v>
      </c>
      <c r="I128" s="2">
        <v>5.1496121800242997E-3</v>
      </c>
      <c r="J128" s="2">
        <v>5.300897414206E-3</v>
      </c>
      <c r="K128" s="2">
        <v>5.2612661615577001E-3</v>
      </c>
      <c r="L128" s="2">
        <v>5.3505561947020004E-3</v>
      </c>
      <c r="M128" s="2">
        <v>5.4202890679188997E-3</v>
      </c>
      <c r="N128" s="2">
        <v>5.3450454213587999E-3</v>
      </c>
      <c r="O128" s="2">
        <v>5.3925351325239002E-3</v>
      </c>
      <c r="P128" s="2">
        <v>5.3476284227357996E-3</v>
      </c>
      <c r="Q128" s="2">
        <v>4.9257834458321997E-3</v>
      </c>
      <c r="R128" s="2">
        <v>5.3785310798600003E-3</v>
      </c>
      <c r="S128" s="2">
        <v>5.3833903976827999E-3</v>
      </c>
      <c r="T128" s="2">
        <v>5.4787918902053003E-3</v>
      </c>
      <c r="U128" s="2">
        <v>5.4452757715272998E-3</v>
      </c>
      <c r="V128" s="2">
        <v>8.1036166383647995E-3</v>
      </c>
      <c r="W128" s="2">
        <v>5.7021265978036998E-3</v>
      </c>
      <c r="X128" s="2">
        <v>6.2418162977872001E-3</v>
      </c>
      <c r="Y128" s="2">
        <v>5.2535294690418E-3</v>
      </c>
      <c r="Z128" s="2">
        <v>6.5809737063119E-3</v>
      </c>
      <c r="AA128" s="2">
        <v>5.1518792563641997E-3</v>
      </c>
      <c r="AB128" s="2">
        <v>5.3612980424786001E-3</v>
      </c>
      <c r="AC128" s="2">
        <v>5.2597538712267E-3</v>
      </c>
      <c r="AD128" s="2">
        <v>5.6355253805600997E-3</v>
      </c>
      <c r="AE128" s="2">
        <v>5.5843305040818997E-3</v>
      </c>
      <c r="AF128" s="2">
        <v>6.8102826683563997E-3</v>
      </c>
      <c r="AG128" s="2">
        <v>5.3688728424560002E-3</v>
      </c>
      <c r="AH128" s="2">
        <v>5.3219424970683002E-3</v>
      </c>
      <c r="AI128" s="2">
        <v>5.5144749326798996E-3</v>
      </c>
      <c r="AJ128" s="2">
        <v>5.4299489175941001E-3</v>
      </c>
      <c r="AK128" s="2">
        <v>5.3579050847243999E-3</v>
      </c>
      <c r="AL128" s="2">
        <v>5.2891367463427999E-3</v>
      </c>
      <c r="AM128" s="2">
        <v>5.0820395175254001E-3</v>
      </c>
      <c r="AN128" s="2">
        <v>5.9650571769739001E-3</v>
      </c>
      <c r="AO128" s="2">
        <v>6.1618723741159002E-3</v>
      </c>
      <c r="AP128" s="2">
        <v>6.2598292068322004E-3</v>
      </c>
      <c r="AQ128" s="2">
        <v>5.7432710039299999E-3</v>
      </c>
      <c r="AR128" s="2">
        <v>6.7503186243310998E-3</v>
      </c>
      <c r="AS128" s="2">
        <v>6.6656322392549001E-3</v>
      </c>
      <c r="AT128" s="2">
        <v>6.6953775316917997E-3</v>
      </c>
      <c r="AU128" s="2">
        <v>6.8808200148043003E-3</v>
      </c>
      <c r="AV128" s="2">
        <v>7.0513747922639003E-3</v>
      </c>
      <c r="AW128" s="4">
        <v>7.1806907810075E-3</v>
      </c>
      <c r="AX128" s="2">
        <v>7.5779488921964002E-3</v>
      </c>
      <c r="AY128" s="2">
        <v>6.6381033454929001E-3</v>
      </c>
      <c r="AZ128" s="2">
        <v>7.9853051044451E-3</v>
      </c>
      <c r="BA128" s="2">
        <v>6.4342155425584002E-3</v>
      </c>
      <c r="BB128" s="2">
        <v>7.8450941510268008E-3</v>
      </c>
      <c r="BC128" s="2">
        <v>7.7644841248176999E-3</v>
      </c>
      <c r="BD128" s="2">
        <v>8.0333948204655004E-3</v>
      </c>
      <c r="BE128" s="2">
        <v>7.4251063112728997E-3</v>
      </c>
      <c r="BF128" s="2">
        <v>8.2327208458597007E-3</v>
      </c>
      <c r="BG128" s="2">
        <v>7.1648752655701E-3</v>
      </c>
      <c r="BH128" s="2">
        <v>7.6392727167515998E-3</v>
      </c>
      <c r="BI128" s="2">
        <v>7.6917968191604997E-3</v>
      </c>
      <c r="BJ128" s="2">
        <v>8.1807379580759992E-3</v>
      </c>
      <c r="BK128" s="2">
        <v>6.4637075462873001E-3</v>
      </c>
      <c r="BL128" s="2">
        <v>7.8990243437414998E-3</v>
      </c>
      <c r="BM128" s="2">
        <v>6.5419635488170001E-3</v>
      </c>
      <c r="BN128" s="2">
        <v>7.7370841154857E-3</v>
      </c>
      <c r="BO128" s="2">
        <v>7.8614606720922992E-3</v>
      </c>
      <c r="BP128" s="2">
        <v>8.0178457462953996E-3</v>
      </c>
      <c r="BQ128" s="2">
        <v>8.2455395428641005E-3</v>
      </c>
      <c r="BR128" s="2">
        <v>6.7870246697019996E-3</v>
      </c>
      <c r="BS128" s="2">
        <v>7.9540433609469E-3</v>
      </c>
      <c r="BT128" s="2">
        <v>8.0141464233243007E-3</v>
      </c>
      <c r="BU128" s="2">
        <v>8.1708098283400001E-3</v>
      </c>
      <c r="BV128" s="2">
        <v>8.8084254671262994E-3</v>
      </c>
      <c r="BW128" s="2">
        <v>6.6471528589423998E-3</v>
      </c>
      <c r="BX128" s="2">
        <v>6.4075459043273003E-3</v>
      </c>
      <c r="BY128" s="2">
        <v>6.6795728198682002E-3</v>
      </c>
      <c r="BZ128" s="2">
        <v>7.8387164193476997E-3</v>
      </c>
      <c r="CA128" s="2">
        <v>7.3337584760259002E-3</v>
      </c>
      <c r="CB128" s="2">
        <v>7.3759443496067998E-3</v>
      </c>
      <c r="CC128" s="2">
        <v>6.3033864922355997E-3</v>
      </c>
      <c r="CD128" s="2">
        <v>7.6323207396974003E-3</v>
      </c>
      <c r="CE128" s="2">
        <v>7.7295155427629996E-3</v>
      </c>
      <c r="CF128" s="2">
        <v>7.5341642229663002E-3</v>
      </c>
      <c r="CG128" s="2">
        <v>7.4048752865954002E-3</v>
      </c>
      <c r="CH128" s="2">
        <v>6.0874978640787E-3</v>
      </c>
      <c r="CI128" s="2">
        <v>6.9971636348676999E-3</v>
      </c>
      <c r="CJ128" s="2">
        <v>7.4216113960553004E-3</v>
      </c>
      <c r="CK128" s="2">
        <v>7.6406409932610999E-3</v>
      </c>
      <c r="CL128" s="2">
        <v>6.4744638053325001E-3</v>
      </c>
      <c r="CM128" s="2">
        <v>7.3676500371948998E-3</v>
      </c>
      <c r="CN128" s="2">
        <v>7.6552718652034002E-3</v>
      </c>
      <c r="CO128" s="2">
        <v>6.8960008853308002E-3</v>
      </c>
      <c r="CP128" s="2">
        <v>6.7338174508186997E-3</v>
      </c>
      <c r="CQ128" s="2">
        <v>7.6845191681885004E-3</v>
      </c>
      <c r="CR128" s="2">
        <v>6.5455996502809003E-3</v>
      </c>
      <c r="CS128" s="2">
        <v>7.9070107045503008E-3</v>
      </c>
      <c r="CT128" s="2">
        <v>7.8175841668857004E-3</v>
      </c>
      <c r="CU128" s="2">
        <v>6.4640914627450002E-3</v>
      </c>
      <c r="CV128" s="2">
        <v>7.5141833824661003E-3</v>
      </c>
      <c r="CW128" s="2">
        <v>7.7106354112053003E-3</v>
      </c>
      <c r="CX128" s="2">
        <v>7.6592093968845002E-3</v>
      </c>
      <c r="CY128" s="2">
        <v>7.5616308970694003E-3</v>
      </c>
      <c r="CZ128" s="2">
        <v>6.5131968922315002E-3</v>
      </c>
      <c r="DA128" s="2">
        <v>7.4097904789412004E-3</v>
      </c>
      <c r="DB128" s="2">
        <v>7.5264034184953001E-3</v>
      </c>
      <c r="DC128" s="2">
        <v>7.9075495463312006E-3</v>
      </c>
      <c r="DD128" s="2">
        <v>6.2802351877999998E-3</v>
      </c>
      <c r="DE128" s="2">
        <v>7.9538615237507004E-3</v>
      </c>
      <c r="DF128" s="2">
        <v>7.0500490444349003E-3</v>
      </c>
      <c r="DG128" s="2">
        <v>7.6689684282392999E-3</v>
      </c>
      <c r="DH128" s="2">
        <v>7.4879693547051001E-3</v>
      </c>
      <c r="DI128" s="2">
        <v>7.7470828179335002E-3</v>
      </c>
      <c r="DJ128" s="2">
        <v>7.3774159127992E-3</v>
      </c>
      <c r="DK128" s="2">
        <v>7.4963130815654004E-3</v>
      </c>
      <c r="DL128" s="2">
        <v>7.4392700881061001E-3</v>
      </c>
      <c r="DM128" s="2">
        <v>7.6784722846247001E-3</v>
      </c>
      <c r="DN128" s="2">
        <v>7.9111947897583003E-3</v>
      </c>
      <c r="DO128" s="2">
        <v>8.0390485627853999E-3</v>
      </c>
      <c r="DP128" s="2">
        <v>7.5305699867868996E-3</v>
      </c>
      <c r="DQ128" s="2">
        <v>7.5581066448308998E-3</v>
      </c>
      <c r="DR128" s="2">
        <v>7.9925401359321E-3</v>
      </c>
      <c r="DS128" s="2">
        <v>7.9350168820590001E-3</v>
      </c>
      <c r="DT128" s="2">
        <v>7.393812462619E-3</v>
      </c>
      <c r="DU128" s="2">
        <v>7.2115970497785E-3</v>
      </c>
      <c r="DV128" s="2">
        <v>7.5090051508760001E-3</v>
      </c>
      <c r="DW128" s="2">
        <v>6.7929244231359999E-3</v>
      </c>
      <c r="DX128" s="2">
        <v>8.0498428770834005E-3</v>
      </c>
      <c r="DY128" s="2">
        <v>7.4070181043280996E-3</v>
      </c>
      <c r="DZ128" s="2">
        <v>6.6760293590094003E-3</v>
      </c>
      <c r="EA128" s="2">
        <v>7.1343332248152997E-3</v>
      </c>
      <c r="EB128" s="2">
        <v>6.8353384863805997E-3</v>
      </c>
      <c r="EC128" s="2">
        <v>7.8597103423806002E-3</v>
      </c>
      <c r="ED128" s="2">
        <v>7.5889168398447998E-3</v>
      </c>
      <c r="EE128" s="2">
        <v>6.4212715105034998E-3</v>
      </c>
      <c r="EF128" s="2">
        <v>7.3931336632724002E-3</v>
      </c>
      <c r="EG128" s="2">
        <v>7.4770470949397996E-3</v>
      </c>
      <c r="EH128" s="2">
        <v>7.4165041901748004E-3</v>
      </c>
      <c r="EI128" s="2">
        <v>7.6564806535086996E-3</v>
      </c>
      <c r="EJ128" s="2">
        <v>7.5930885765065998E-3</v>
      </c>
      <c r="EK128" s="2">
        <v>7.5900551508705002E-3</v>
      </c>
      <c r="EL128" s="2">
        <v>7.7784712389346996E-3</v>
      </c>
      <c r="EM128" s="2">
        <v>7.9410156230281994E-3</v>
      </c>
      <c r="EN128" s="2">
        <v>7.6031405058217E-3</v>
      </c>
      <c r="EO128" s="2">
        <v>6.4863231865372002E-3</v>
      </c>
      <c r="EP128" s="2">
        <v>7.8355460874748994E-3</v>
      </c>
      <c r="EQ128" s="4">
        <v>7.4844453244004997E-3</v>
      </c>
      <c r="ER128" s="2">
        <v>6.669512558761E-3</v>
      </c>
      <c r="ES128" s="2">
        <v>6.1975329806349001E-3</v>
      </c>
      <c r="ET128" s="2">
        <v>5.3122704292881996E-3</v>
      </c>
      <c r="EU128" s="2">
        <v>4.8652857451528999E-3</v>
      </c>
      <c r="EV128" s="2">
        <v>5.2515940689241E-3</v>
      </c>
      <c r="EW128" s="2">
        <v>5.3629644337756998E-3</v>
      </c>
      <c r="EX128" s="2">
        <v>5.0849768243145998E-3</v>
      </c>
      <c r="EY128" s="2">
        <v>5.3217410102809996E-3</v>
      </c>
      <c r="EZ128" s="2">
        <v>5.6863235084783003E-3</v>
      </c>
      <c r="FA128" s="2">
        <v>7.0301971088483003E-3</v>
      </c>
      <c r="FB128" s="2">
        <v>5.0061978589705002E-3</v>
      </c>
      <c r="FC128" s="2">
        <v>5.2286982514208004E-3</v>
      </c>
      <c r="FD128" s="2">
        <v>5.1932042027691997E-3</v>
      </c>
      <c r="FE128" s="2">
        <v>4.9020709569643998E-3</v>
      </c>
      <c r="FF128" s="2">
        <v>5.0165590798346002E-3</v>
      </c>
      <c r="FG128" s="2">
        <v>5.1890486023400996E-3</v>
      </c>
      <c r="FH128" s="2">
        <v>4.9514549050501998E-3</v>
      </c>
      <c r="FI128" s="2">
        <v>5.0088182902996003E-3</v>
      </c>
      <c r="FJ128" s="2">
        <v>6.8830910261816003E-3</v>
      </c>
      <c r="FK128" s="2">
        <v>5.3707486393652004E-3</v>
      </c>
      <c r="FL128" s="2">
        <v>4.9599602470930997E-3</v>
      </c>
      <c r="FM128" s="2">
        <v>4.958342665693E-3</v>
      </c>
      <c r="FN128" s="2">
        <v>4.7121371898893004E-3</v>
      </c>
      <c r="FO128" s="2">
        <v>4.8644544810591004E-3</v>
      </c>
      <c r="FP128" s="2">
        <v>5.3825793714525998E-3</v>
      </c>
      <c r="FQ128" s="2">
        <v>5.0596772045008002E-3</v>
      </c>
      <c r="FR128" s="2">
        <v>5.0107901224548E-3</v>
      </c>
      <c r="FS128" s="2">
        <v>5.1652055622228004E-3</v>
      </c>
      <c r="FT128" s="2">
        <v>4.8770131907815003E-3</v>
      </c>
      <c r="FU128" s="2">
        <v>5.4142069091232996E-3</v>
      </c>
      <c r="FV128" s="2">
        <v>5.2403522102239001E-3</v>
      </c>
      <c r="FW128" s="2">
        <v>4.8746792574416997E-3</v>
      </c>
      <c r="FX128" s="2">
        <v>5.0444797027448E-3</v>
      </c>
      <c r="FY128" s="2">
        <v>4.9802510611975E-3</v>
      </c>
      <c r="FZ128" s="2">
        <v>5.0107366062068E-3</v>
      </c>
      <c r="GA128" s="2">
        <v>4.9304896672501004E-3</v>
      </c>
      <c r="GB128" s="2">
        <v>4.7760025804234997E-3</v>
      </c>
      <c r="GC128" s="2">
        <v>5.2074864606356996E-3</v>
      </c>
      <c r="GD128" s="2">
        <v>5.0044479286665998E-3</v>
      </c>
      <c r="GE128" s="2">
        <v>5.2081217834253997E-3</v>
      </c>
      <c r="GF128" s="2">
        <v>4.5506225580739003E-3</v>
      </c>
      <c r="GG128" s="2">
        <v>5.3000080758123999E-3</v>
      </c>
      <c r="GH128" s="2">
        <v>5.3117466452089999E-3</v>
      </c>
      <c r="GI128" s="2">
        <v>7.3389072800285997E-3</v>
      </c>
      <c r="GJ128" s="2">
        <v>4.7331002659261002E-3</v>
      </c>
      <c r="GK128" s="2">
        <v>5.1803383386048001E-3</v>
      </c>
      <c r="GL128" s="2">
        <v>7.4658124650410999E-3</v>
      </c>
      <c r="GM128" s="2">
        <v>6.9292944782818004E-3</v>
      </c>
      <c r="GN128" s="2">
        <v>5.0312292399971002E-3</v>
      </c>
      <c r="GO128" s="2">
        <v>5.3238352332575997E-3</v>
      </c>
      <c r="GP128" s="2">
        <v>5.0586713894385004E-3</v>
      </c>
      <c r="GQ128" s="2">
        <v>6.3969816479413997E-3</v>
      </c>
      <c r="GR128" s="2">
        <v>5.0145170140785001E-3</v>
      </c>
      <c r="GS128" s="2">
        <v>6.8713906099130001E-3</v>
      </c>
      <c r="GT128" s="2">
        <v>5.3534535307208E-3</v>
      </c>
      <c r="GU128" s="2">
        <v>5.0426206187114998E-3</v>
      </c>
    </row>
    <row r="129" spans="1:203" s="2" customFormat="1" x14ac:dyDescent="0.2">
      <c r="A129" s="2">
        <v>1267.011146587281</v>
      </c>
      <c r="B129" s="2">
        <v>2.2417373399475659E-3</v>
      </c>
      <c r="C129" s="2">
        <v>5.7415969359840063E-3</v>
      </c>
      <c r="D129" s="2">
        <v>7.3844859302202009E-3</v>
      </c>
      <c r="E129" s="2">
        <v>5.3501457094387254E-3</v>
      </c>
      <c r="G129" s="2">
        <v>5.7461956790141001E-3</v>
      </c>
      <c r="H129" s="2">
        <v>5.2350981945175996E-3</v>
      </c>
      <c r="I129" s="2">
        <v>5.1245097678017E-3</v>
      </c>
      <c r="J129" s="2">
        <v>5.1851496547438997E-3</v>
      </c>
      <c r="K129" s="2">
        <v>5.2476273545103E-3</v>
      </c>
      <c r="L129" s="2">
        <v>5.3068236041937996E-3</v>
      </c>
      <c r="M129" s="2">
        <v>5.3642275729394997E-3</v>
      </c>
      <c r="N129" s="2">
        <v>5.3075239300748997E-3</v>
      </c>
      <c r="O129" s="2">
        <v>5.3327491662212003E-3</v>
      </c>
      <c r="P129" s="2">
        <v>5.2394031157709997E-3</v>
      </c>
      <c r="Q129" s="2">
        <v>4.9686211267868999E-3</v>
      </c>
      <c r="R129" s="2">
        <v>5.3244063920817996E-3</v>
      </c>
      <c r="S129" s="2">
        <v>5.2877078782604002E-3</v>
      </c>
      <c r="T129" s="2">
        <v>5.4510021549625002E-3</v>
      </c>
      <c r="U129" s="2">
        <v>5.4144104840231997E-3</v>
      </c>
      <c r="V129" s="2">
        <v>8.0314125675698001E-3</v>
      </c>
      <c r="W129" s="2">
        <v>5.6704432744715998E-3</v>
      </c>
      <c r="X129" s="2">
        <v>6.1964535376624E-3</v>
      </c>
      <c r="Y129" s="2">
        <v>5.2434260000071E-3</v>
      </c>
      <c r="Z129" s="2">
        <v>6.5262429581329998E-3</v>
      </c>
      <c r="AA129" s="2">
        <v>5.1254458713336998E-3</v>
      </c>
      <c r="AB129" s="2">
        <v>5.3283430394262003E-3</v>
      </c>
      <c r="AC129" s="2">
        <v>5.2089392317532998E-3</v>
      </c>
      <c r="AD129" s="2">
        <v>5.5753584459763E-3</v>
      </c>
      <c r="AE129" s="2">
        <v>5.5438952821680997E-3</v>
      </c>
      <c r="AF129" s="2">
        <v>6.7845257513658996E-3</v>
      </c>
      <c r="AG129" s="2">
        <v>5.3444889994411996E-3</v>
      </c>
      <c r="AH129" s="2">
        <v>5.2409075942381998E-3</v>
      </c>
      <c r="AI129" s="2">
        <v>5.4907714455694001E-3</v>
      </c>
      <c r="AJ129" s="2">
        <v>5.4329876476506E-3</v>
      </c>
      <c r="AK129" s="2">
        <v>5.2928314845538003E-3</v>
      </c>
      <c r="AL129" s="2">
        <v>5.2223692392313996E-3</v>
      </c>
      <c r="AM129" s="2">
        <v>5.0718342178876002E-3</v>
      </c>
      <c r="AN129" s="2">
        <v>5.9494218622272999E-3</v>
      </c>
      <c r="AO129" s="2">
        <v>6.1374195558649E-3</v>
      </c>
      <c r="AP129" s="2">
        <v>6.2194758438115002E-3</v>
      </c>
      <c r="AQ129" s="2">
        <v>5.6861503669520001E-3</v>
      </c>
      <c r="AR129" s="2">
        <v>6.7109624089539003E-3</v>
      </c>
      <c r="AS129" s="2">
        <v>6.6255192187580003E-3</v>
      </c>
      <c r="AT129" s="2">
        <v>6.6867885048613003E-3</v>
      </c>
      <c r="AU129" s="2">
        <v>6.8238653172311998E-3</v>
      </c>
      <c r="AV129" s="2">
        <v>6.9975888386202998E-3</v>
      </c>
      <c r="AW129" s="4">
        <v>7.1853436656895003E-3</v>
      </c>
      <c r="AX129" s="2">
        <v>7.4985239511845001E-3</v>
      </c>
      <c r="AY129" s="2">
        <v>6.6222806889710004E-3</v>
      </c>
      <c r="AZ129" s="2">
        <v>7.9315879083580003E-3</v>
      </c>
      <c r="BA129" s="2">
        <v>6.4292558224482996E-3</v>
      </c>
      <c r="BB129" s="2">
        <v>7.7185699508158E-3</v>
      </c>
      <c r="BC129" s="2">
        <v>7.6767720198813996E-3</v>
      </c>
      <c r="BD129" s="2">
        <v>7.9972273566192003E-3</v>
      </c>
      <c r="BE129" s="2">
        <v>7.3857070633186004E-3</v>
      </c>
      <c r="BF129" s="2">
        <v>8.1668365403270993E-3</v>
      </c>
      <c r="BG129" s="2">
        <v>7.1600538958882E-3</v>
      </c>
      <c r="BH129" s="2">
        <v>7.5942904465874997E-3</v>
      </c>
      <c r="BI129" s="2">
        <v>7.6575656955076002E-3</v>
      </c>
      <c r="BJ129" s="2">
        <v>8.0883839614424007E-3</v>
      </c>
      <c r="BK129" s="2">
        <v>6.4536561798710004E-3</v>
      </c>
      <c r="BL129" s="2">
        <v>7.8316214449842998E-3</v>
      </c>
      <c r="BM129" s="2">
        <v>6.5166374672088996E-3</v>
      </c>
      <c r="BN129" s="2">
        <v>7.6910746392446E-3</v>
      </c>
      <c r="BO129" s="2">
        <v>7.8158474336214E-3</v>
      </c>
      <c r="BP129" s="2">
        <v>7.9178160017642999E-3</v>
      </c>
      <c r="BQ129" s="2">
        <v>8.1473508958578005E-3</v>
      </c>
      <c r="BR129" s="2">
        <v>6.7309662553792999E-3</v>
      </c>
      <c r="BS129" s="2">
        <v>7.8852201438642001E-3</v>
      </c>
      <c r="BT129" s="2">
        <v>7.9687327485432006E-3</v>
      </c>
      <c r="BU129" s="2">
        <v>8.1060424134748003E-3</v>
      </c>
      <c r="BV129" s="2">
        <v>8.7456782302793006E-3</v>
      </c>
      <c r="BW129" s="2">
        <v>6.6198530347509003E-3</v>
      </c>
      <c r="BX129" s="2">
        <v>6.3540973863045001E-3</v>
      </c>
      <c r="BY129" s="2">
        <v>6.6345214259339001E-3</v>
      </c>
      <c r="BZ129" s="2">
        <v>7.7554241424093E-3</v>
      </c>
      <c r="CA129" s="2">
        <v>7.3114079063726E-3</v>
      </c>
      <c r="CB129" s="2">
        <v>7.3349405769382002E-3</v>
      </c>
      <c r="CC129" s="2">
        <v>6.2834328474063996E-3</v>
      </c>
      <c r="CD129" s="2">
        <v>7.6392178965172001E-3</v>
      </c>
      <c r="CE129" s="2">
        <v>7.6245045089366999E-3</v>
      </c>
      <c r="CF129" s="2">
        <v>7.4870535372422E-3</v>
      </c>
      <c r="CG129" s="2">
        <v>7.4323643997407001E-3</v>
      </c>
      <c r="CH129" s="2">
        <v>6.0733295576942004E-3</v>
      </c>
      <c r="CI129" s="2">
        <v>6.9567236204415997E-3</v>
      </c>
      <c r="CJ129" s="2">
        <v>7.3977889409192997E-3</v>
      </c>
      <c r="CK129" s="2">
        <v>7.5983844448230002E-3</v>
      </c>
      <c r="CL129" s="2">
        <v>6.4681132700214004E-3</v>
      </c>
      <c r="CM129" s="2">
        <v>7.3555756694178003E-3</v>
      </c>
      <c r="CN129" s="2">
        <v>7.5932094803552001E-3</v>
      </c>
      <c r="CO129" s="2">
        <v>6.8152139796266997E-3</v>
      </c>
      <c r="CP129" s="2">
        <v>6.6672430352328997E-3</v>
      </c>
      <c r="CQ129" s="2">
        <v>7.5538846103948998E-3</v>
      </c>
      <c r="CR129" s="2">
        <v>6.5076463368005004E-3</v>
      </c>
      <c r="CS129" s="2">
        <v>7.8612704545879993E-3</v>
      </c>
      <c r="CT129" s="2">
        <v>7.7944457033046997E-3</v>
      </c>
      <c r="CU129" s="2">
        <v>6.4413122040832002E-3</v>
      </c>
      <c r="CV129" s="2">
        <v>7.4920856053506003E-3</v>
      </c>
      <c r="CW129" s="2">
        <v>7.6724726751598001E-3</v>
      </c>
      <c r="CX129" s="2">
        <v>7.5908703632259003E-3</v>
      </c>
      <c r="CY129" s="2">
        <v>7.5588598544875998E-3</v>
      </c>
      <c r="CZ129" s="2">
        <v>6.4932286443763997E-3</v>
      </c>
      <c r="DA129" s="2">
        <v>7.4028281382750999E-3</v>
      </c>
      <c r="DB129" s="2">
        <v>7.5318934925234001E-3</v>
      </c>
      <c r="DC129" s="2">
        <v>7.8695056313079007E-3</v>
      </c>
      <c r="DD129" s="2">
        <v>6.2758278369294002E-3</v>
      </c>
      <c r="DE129" s="2">
        <v>7.9030922997389008E-3</v>
      </c>
      <c r="DF129" s="2">
        <v>6.9726938474556997E-3</v>
      </c>
      <c r="DG129" s="2">
        <v>7.6597577550100004E-3</v>
      </c>
      <c r="DH129" s="2">
        <v>7.4511183292781998E-3</v>
      </c>
      <c r="DI129" s="2">
        <v>7.69255725195E-3</v>
      </c>
      <c r="DJ129" s="2">
        <v>7.3528499431759998E-3</v>
      </c>
      <c r="DK129" s="2">
        <v>7.3776072228107E-3</v>
      </c>
      <c r="DL129" s="2">
        <v>7.4465619203904002E-3</v>
      </c>
      <c r="DM129" s="2">
        <v>7.6567953120433001E-3</v>
      </c>
      <c r="DN129" s="2">
        <v>7.8156108454887005E-3</v>
      </c>
      <c r="DO129" s="2">
        <v>7.9854367782505008E-3</v>
      </c>
      <c r="DP129" s="2">
        <v>7.4812653814309996E-3</v>
      </c>
      <c r="DQ129" s="2">
        <v>7.5258593869185E-3</v>
      </c>
      <c r="DR129" s="2">
        <v>7.9964912883493996E-3</v>
      </c>
      <c r="DS129" s="2">
        <v>7.9450666883689996E-3</v>
      </c>
      <c r="DT129" s="2">
        <v>7.3501513819916996E-3</v>
      </c>
      <c r="DU129" s="2">
        <v>7.1718191941350998E-3</v>
      </c>
      <c r="DV129" s="2">
        <v>7.4958282488863997E-3</v>
      </c>
      <c r="DW129" s="2">
        <v>6.7469306965112002E-3</v>
      </c>
      <c r="DX129" s="2">
        <v>7.9823650150233003E-3</v>
      </c>
      <c r="DY129" s="2">
        <v>7.3358212866198999E-3</v>
      </c>
      <c r="DZ129" s="2">
        <v>6.6475354492968996E-3</v>
      </c>
      <c r="EA129" s="2">
        <v>7.2234750876148E-3</v>
      </c>
      <c r="EB129" s="2">
        <v>6.7691043761340004E-3</v>
      </c>
      <c r="EC129" s="2">
        <v>7.8112060803337E-3</v>
      </c>
      <c r="ED129" s="2">
        <v>7.5622131243622001E-3</v>
      </c>
      <c r="EE129" s="2">
        <v>6.4099413921570002E-3</v>
      </c>
      <c r="EF129" s="2">
        <v>7.3737486865087E-3</v>
      </c>
      <c r="EG129" s="2">
        <v>7.4372373627185004E-3</v>
      </c>
      <c r="EH129" s="2">
        <v>7.3826464110079001E-3</v>
      </c>
      <c r="EI129" s="2">
        <v>7.5671939122583E-3</v>
      </c>
      <c r="EJ129" s="2">
        <v>7.5555947597613004E-3</v>
      </c>
      <c r="EK129" s="2">
        <v>7.5754393687897E-3</v>
      </c>
      <c r="EL129" s="2">
        <v>7.7056424636441998E-3</v>
      </c>
      <c r="EM129" s="2">
        <v>7.8908414047142005E-3</v>
      </c>
      <c r="EN129" s="2">
        <v>7.5740497296134003E-3</v>
      </c>
      <c r="EO129" s="2">
        <v>6.4767050293338003E-3</v>
      </c>
      <c r="EP129" s="2">
        <v>7.7660234587524999E-3</v>
      </c>
      <c r="EQ129" s="4">
        <v>7.4191126234158999E-3</v>
      </c>
      <c r="ER129" s="2">
        <v>6.6127549665660999E-3</v>
      </c>
      <c r="ES129" s="2">
        <v>6.1923577808534001E-3</v>
      </c>
      <c r="ET129" s="2">
        <v>5.2290275196753E-3</v>
      </c>
      <c r="EU129" s="2">
        <v>4.8303614198333001E-3</v>
      </c>
      <c r="EV129" s="2">
        <v>5.2423061302204E-3</v>
      </c>
      <c r="EW129" s="2">
        <v>5.3264236407506004E-3</v>
      </c>
      <c r="EX129" s="2">
        <v>5.0382572446024997E-3</v>
      </c>
      <c r="EY129" s="2">
        <v>5.2986582513346002E-3</v>
      </c>
      <c r="EZ129" s="2">
        <v>5.6802610275350999E-3</v>
      </c>
      <c r="FA129" s="2">
        <v>6.9948882901517996E-3</v>
      </c>
      <c r="FB129" s="2">
        <v>4.9995578680493997E-3</v>
      </c>
      <c r="FC129" s="2">
        <v>5.2487563350432998E-3</v>
      </c>
      <c r="FD129" s="2">
        <v>5.1985619751578997E-3</v>
      </c>
      <c r="FE129" s="2">
        <v>4.8664230411927002E-3</v>
      </c>
      <c r="FF129" s="2">
        <v>5.0229421305764002E-3</v>
      </c>
      <c r="FG129" s="2">
        <v>5.1348430395009E-3</v>
      </c>
      <c r="FH129" s="2">
        <v>4.9228353328492E-3</v>
      </c>
      <c r="FI129" s="2">
        <v>5.0198070569067001E-3</v>
      </c>
      <c r="FJ129" s="2">
        <v>6.8578390209125999E-3</v>
      </c>
      <c r="FK129" s="2">
        <v>5.3528658396758003E-3</v>
      </c>
      <c r="FL129" s="2">
        <v>4.9253859136275E-3</v>
      </c>
      <c r="FM129" s="2">
        <v>4.9609565030308998E-3</v>
      </c>
      <c r="FN129" s="2">
        <v>4.6848210780503999E-3</v>
      </c>
      <c r="FO129" s="2">
        <v>4.8086642374480003E-3</v>
      </c>
      <c r="FP129" s="2">
        <v>5.3335520391298999E-3</v>
      </c>
      <c r="FQ129" s="2">
        <v>5.0254880745011004E-3</v>
      </c>
      <c r="FR129" s="2">
        <v>5.0078772550489004E-3</v>
      </c>
      <c r="FS129" s="2">
        <v>5.1609594116942999E-3</v>
      </c>
      <c r="FT129" s="2">
        <v>4.8612233948007004E-3</v>
      </c>
      <c r="FU129" s="2">
        <v>5.364722970876E-3</v>
      </c>
      <c r="FV129" s="2">
        <v>5.1938026252497998E-3</v>
      </c>
      <c r="FW129" s="2">
        <v>4.8615397409222999E-3</v>
      </c>
      <c r="FX129" s="2">
        <v>5.0029534057270996E-3</v>
      </c>
      <c r="FY129" s="2">
        <v>4.9684645756471E-3</v>
      </c>
      <c r="FZ129" s="2">
        <v>5.0226799688025004E-3</v>
      </c>
      <c r="GA129" s="2">
        <v>4.8398228037960997E-3</v>
      </c>
      <c r="GB129" s="2">
        <v>4.8170654329845004E-3</v>
      </c>
      <c r="GC129" s="2">
        <v>5.2091209664000002E-3</v>
      </c>
      <c r="GD129" s="2">
        <v>4.9895790631626002E-3</v>
      </c>
      <c r="GE129" s="2">
        <v>5.1807627615182003E-3</v>
      </c>
      <c r="GF129" s="2">
        <v>4.5323333237381998E-3</v>
      </c>
      <c r="GG129" s="2">
        <v>5.2617837926185003E-3</v>
      </c>
      <c r="GH129" s="2">
        <v>5.2895112963018001E-3</v>
      </c>
      <c r="GI129" s="2">
        <v>7.3238304018031003E-3</v>
      </c>
      <c r="GJ129" s="2">
        <v>4.6993227643187998E-3</v>
      </c>
      <c r="GK129" s="2">
        <v>5.1273519009831002E-3</v>
      </c>
      <c r="GL129" s="2">
        <v>7.4119500758648002E-3</v>
      </c>
      <c r="GM129" s="2">
        <v>6.9576133336580999E-3</v>
      </c>
      <c r="GN129" s="2">
        <v>5.0078379783134001E-3</v>
      </c>
      <c r="GO129" s="2">
        <v>5.3118855040659996E-3</v>
      </c>
      <c r="GP129" s="2">
        <v>5.0336514217091998E-3</v>
      </c>
      <c r="GQ129" s="2">
        <v>6.2626263619163999E-3</v>
      </c>
      <c r="GR129" s="2">
        <v>4.9946655315851003E-3</v>
      </c>
      <c r="GS129" s="2">
        <v>6.8238837842316E-3</v>
      </c>
      <c r="GT129" s="2">
        <v>5.2665188416326E-3</v>
      </c>
      <c r="GU129" s="2">
        <v>5.0142232820220003E-3</v>
      </c>
    </row>
    <row r="130" spans="1:203" s="2" customFormat="1" x14ac:dyDescent="0.2">
      <c r="A130" s="2">
        <v>1265.08266691211</v>
      </c>
      <c r="B130" s="2">
        <v>2.2696893377832949E-3</v>
      </c>
      <c r="C130" s="2">
        <v>5.6977956191488462E-3</v>
      </c>
      <c r="D130" s="2">
        <v>7.3405920392344698E-3</v>
      </c>
      <c r="E130" s="2">
        <v>5.3226483021095294E-3</v>
      </c>
      <c r="G130" s="2">
        <v>5.6948087865237003E-3</v>
      </c>
      <c r="H130" s="2">
        <v>5.1924873294487001E-3</v>
      </c>
      <c r="I130" s="2">
        <v>5.066487848844E-3</v>
      </c>
      <c r="J130" s="2">
        <v>5.0989190077279003E-3</v>
      </c>
      <c r="K130" s="2">
        <v>5.2136355497343998E-3</v>
      </c>
      <c r="L130" s="2">
        <v>5.2559902742722996E-3</v>
      </c>
      <c r="M130" s="2">
        <v>5.2779772640149996E-3</v>
      </c>
      <c r="N130" s="2">
        <v>5.2868721580071002E-3</v>
      </c>
      <c r="O130" s="2">
        <v>5.2837139919114E-3</v>
      </c>
      <c r="P130" s="2">
        <v>5.1342148681778003E-3</v>
      </c>
      <c r="Q130" s="2">
        <v>5.0196899248634002E-3</v>
      </c>
      <c r="R130" s="2">
        <v>5.3094525676808998E-3</v>
      </c>
      <c r="S130" s="2">
        <v>5.1903426389011001E-3</v>
      </c>
      <c r="T130" s="2">
        <v>5.4157605668831996E-3</v>
      </c>
      <c r="U130" s="2">
        <v>5.3691284529857998E-3</v>
      </c>
      <c r="V130" s="2">
        <v>7.9727515138616999E-3</v>
      </c>
      <c r="W130" s="2">
        <v>5.6354470714870004E-3</v>
      </c>
      <c r="X130" s="2">
        <v>6.1191133951883003E-3</v>
      </c>
      <c r="Y130" s="2">
        <v>5.2146126424902003E-3</v>
      </c>
      <c r="Z130" s="2">
        <v>6.4468591237766002E-3</v>
      </c>
      <c r="AA130" s="2">
        <v>5.1010848706238999E-3</v>
      </c>
      <c r="AB130" s="2">
        <v>5.2957584678840998E-3</v>
      </c>
      <c r="AC130" s="2">
        <v>5.1453438487654001E-3</v>
      </c>
      <c r="AD130" s="2">
        <v>5.5350295077012997E-3</v>
      </c>
      <c r="AE130" s="2">
        <v>5.4840276177881998E-3</v>
      </c>
      <c r="AF130" s="2">
        <v>6.7385240568748001E-3</v>
      </c>
      <c r="AG130" s="2">
        <v>5.3065763255198996E-3</v>
      </c>
      <c r="AH130" s="2">
        <v>5.1771032620453001E-3</v>
      </c>
      <c r="AI130" s="2">
        <v>5.4854140442252E-3</v>
      </c>
      <c r="AJ130" s="2">
        <v>5.3903770680278004E-3</v>
      </c>
      <c r="AK130" s="2">
        <v>5.2287804898132001E-3</v>
      </c>
      <c r="AL130" s="2">
        <v>5.1696750532942001E-3</v>
      </c>
      <c r="AM130" s="2">
        <v>5.0737551762586996E-3</v>
      </c>
      <c r="AN130" s="2">
        <v>5.9391802301911999E-3</v>
      </c>
      <c r="AO130" s="2">
        <v>6.1055106099561001E-3</v>
      </c>
      <c r="AP130" s="2">
        <v>6.1686058389153996E-3</v>
      </c>
      <c r="AQ130" s="2">
        <v>5.6370000901308998E-3</v>
      </c>
      <c r="AR130" s="2">
        <v>6.6360921921641003E-3</v>
      </c>
      <c r="AS130" s="2">
        <v>6.5993490233272004E-3</v>
      </c>
      <c r="AT130" s="2">
        <v>6.6736903838673003E-3</v>
      </c>
      <c r="AU130" s="2">
        <v>6.7749180630836004E-3</v>
      </c>
      <c r="AV130" s="2">
        <v>6.9804743501886996E-3</v>
      </c>
      <c r="AW130" s="4">
        <v>7.1606760759733998E-3</v>
      </c>
      <c r="AX130" s="2">
        <v>7.4094232635655002E-3</v>
      </c>
      <c r="AY130" s="2">
        <v>6.6049534176369001E-3</v>
      </c>
      <c r="AZ130" s="2">
        <v>7.8775314348835997E-3</v>
      </c>
      <c r="BA130" s="2">
        <v>6.4055435496033E-3</v>
      </c>
      <c r="BB130" s="2">
        <v>7.6065113362547999E-3</v>
      </c>
      <c r="BC130" s="2">
        <v>7.583088043799E-3</v>
      </c>
      <c r="BD130" s="2">
        <v>7.9341881268126992E-3</v>
      </c>
      <c r="BE130" s="2">
        <v>7.3412801276859004E-3</v>
      </c>
      <c r="BF130" s="2">
        <v>8.0931201124725995E-3</v>
      </c>
      <c r="BG130" s="2">
        <v>7.1709194110293004E-3</v>
      </c>
      <c r="BH130" s="2">
        <v>7.5390929119632001E-3</v>
      </c>
      <c r="BI130" s="2">
        <v>7.6049177351681001E-3</v>
      </c>
      <c r="BJ130" s="2">
        <v>7.9850551285781998E-3</v>
      </c>
      <c r="BK130" s="2">
        <v>6.4332353372929E-3</v>
      </c>
      <c r="BL130" s="2">
        <v>7.7645808253727997E-3</v>
      </c>
      <c r="BM130" s="2">
        <v>6.4792040641442001E-3</v>
      </c>
      <c r="BN130" s="2">
        <v>7.6209230551681001E-3</v>
      </c>
      <c r="BO130" s="2">
        <v>7.7558675136501004E-3</v>
      </c>
      <c r="BP130" s="2">
        <v>7.8208078295412004E-3</v>
      </c>
      <c r="BQ130" s="2">
        <v>8.0427739390070002E-3</v>
      </c>
      <c r="BR130" s="2">
        <v>6.6622518822429004E-3</v>
      </c>
      <c r="BS130" s="2">
        <v>7.7950125727379001E-3</v>
      </c>
      <c r="BT130" s="2">
        <v>7.9205852482016996E-3</v>
      </c>
      <c r="BU130" s="2">
        <v>8.0418951689984006E-3</v>
      </c>
      <c r="BV130" s="2">
        <v>8.7052924831816994E-3</v>
      </c>
      <c r="BW130" s="2">
        <v>6.5972317367136999E-3</v>
      </c>
      <c r="BX130" s="2">
        <v>6.2972192962445998E-3</v>
      </c>
      <c r="BY130" s="2">
        <v>6.5843153507611999E-3</v>
      </c>
      <c r="BZ130" s="2">
        <v>7.6998971475700003E-3</v>
      </c>
      <c r="CA130" s="2">
        <v>7.2861320193156002E-3</v>
      </c>
      <c r="CB130" s="2">
        <v>7.2724272855800003E-3</v>
      </c>
      <c r="CC130" s="2">
        <v>6.2801457175946001E-3</v>
      </c>
      <c r="CD130" s="2">
        <v>7.6382632620571999E-3</v>
      </c>
      <c r="CE130" s="2">
        <v>7.5445824378743004E-3</v>
      </c>
      <c r="CF130" s="2">
        <v>7.4088651025775E-3</v>
      </c>
      <c r="CG130" s="2">
        <v>7.4392841272416998E-3</v>
      </c>
      <c r="CH130" s="2">
        <v>6.0762973815847001E-3</v>
      </c>
      <c r="CI130" s="2">
        <v>6.9226787276389003E-3</v>
      </c>
      <c r="CJ130" s="2">
        <v>7.3582364616942997E-3</v>
      </c>
      <c r="CK130" s="2">
        <v>7.5640938232784003E-3</v>
      </c>
      <c r="CL130" s="2">
        <v>6.4611101319890004E-3</v>
      </c>
      <c r="CM130" s="2">
        <v>7.3386291293721E-3</v>
      </c>
      <c r="CN130" s="2">
        <v>7.5439281198324999E-3</v>
      </c>
      <c r="CO130" s="2">
        <v>6.7318203698991004E-3</v>
      </c>
      <c r="CP130" s="2">
        <v>6.5932466818186004E-3</v>
      </c>
      <c r="CQ130" s="2">
        <v>7.4109622094948998E-3</v>
      </c>
      <c r="CR130" s="2">
        <v>6.4649718346575999E-3</v>
      </c>
      <c r="CS130" s="2">
        <v>7.8054797918826E-3</v>
      </c>
      <c r="CT130" s="2">
        <v>7.8019214978855E-3</v>
      </c>
      <c r="CU130" s="2">
        <v>6.4009974736430999E-3</v>
      </c>
      <c r="CV130" s="2">
        <v>7.4843956393607003E-3</v>
      </c>
      <c r="CW130" s="2">
        <v>7.6485251195794997E-3</v>
      </c>
      <c r="CX130" s="2">
        <v>7.4990918398629E-3</v>
      </c>
      <c r="CY130" s="2">
        <v>7.5540350020913E-3</v>
      </c>
      <c r="CZ130" s="2">
        <v>6.4865328202255998E-3</v>
      </c>
      <c r="DA130" s="2">
        <v>7.4171976890085997E-3</v>
      </c>
      <c r="DB130" s="2">
        <v>7.5549787319569E-3</v>
      </c>
      <c r="DC130" s="2">
        <v>7.8246065912128994E-3</v>
      </c>
      <c r="DD130" s="2">
        <v>6.2480513755572998E-3</v>
      </c>
      <c r="DE130" s="2">
        <v>7.8666526156236996E-3</v>
      </c>
      <c r="DF130" s="2">
        <v>6.8915432018505996E-3</v>
      </c>
      <c r="DG130" s="2">
        <v>7.6744769497932002E-3</v>
      </c>
      <c r="DH130" s="2">
        <v>7.4359865110541004E-3</v>
      </c>
      <c r="DI130" s="2">
        <v>7.6430284045657998E-3</v>
      </c>
      <c r="DJ130" s="2">
        <v>7.3545802980924E-3</v>
      </c>
      <c r="DK130" s="2">
        <v>7.2691163092241003E-3</v>
      </c>
      <c r="DL130" s="2">
        <v>7.4437752515613001E-3</v>
      </c>
      <c r="DM130" s="2">
        <v>7.6266052973422999E-3</v>
      </c>
      <c r="DN130" s="2">
        <v>7.7265580634623002E-3</v>
      </c>
      <c r="DO130" s="2">
        <v>7.9166997274616006E-3</v>
      </c>
      <c r="DP130" s="2">
        <v>7.4247849669686998E-3</v>
      </c>
      <c r="DQ130" s="2">
        <v>7.4867933196717997E-3</v>
      </c>
      <c r="DR130" s="2">
        <v>7.9968719876660002E-3</v>
      </c>
      <c r="DS130" s="2">
        <v>7.9448875530002006E-3</v>
      </c>
      <c r="DT130" s="2">
        <v>7.3076274085280002E-3</v>
      </c>
      <c r="DU130" s="2">
        <v>7.1388773821342002E-3</v>
      </c>
      <c r="DV130" s="2">
        <v>7.4692932732092999E-3</v>
      </c>
      <c r="DW130" s="2">
        <v>6.6765420877960002E-3</v>
      </c>
      <c r="DX130" s="2">
        <v>7.9059683094942004E-3</v>
      </c>
      <c r="DY130" s="2">
        <v>7.2400310681723003E-3</v>
      </c>
      <c r="DZ130" s="2">
        <v>6.6175638666934001E-3</v>
      </c>
      <c r="EA130" s="2">
        <v>7.3147163627716996E-3</v>
      </c>
      <c r="EB130" s="2">
        <v>6.7075440251919E-3</v>
      </c>
      <c r="EC130" s="2">
        <v>7.7514076557214998E-3</v>
      </c>
      <c r="ED130" s="2">
        <v>7.5288967559392003E-3</v>
      </c>
      <c r="EE130" s="2">
        <v>6.4001917929007003E-3</v>
      </c>
      <c r="EF130" s="2">
        <v>7.3007957298536E-3</v>
      </c>
      <c r="EG130" s="2">
        <v>7.3980098876472999E-3</v>
      </c>
      <c r="EH130" s="2">
        <v>7.3602383565231E-3</v>
      </c>
      <c r="EI130" s="2">
        <v>7.4681578551893998E-3</v>
      </c>
      <c r="EJ130" s="2">
        <v>7.5173472725944997E-3</v>
      </c>
      <c r="EK130" s="2">
        <v>7.5615775190821001E-3</v>
      </c>
      <c r="EL130" s="2">
        <v>7.6096653052176002E-3</v>
      </c>
      <c r="EM130" s="2">
        <v>7.8376940307616008E-3</v>
      </c>
      <c r="EN130" s="2">
        <v>7.5671705209082001E-3</v>
      </c>
      <c r="EO130" s="2">
        <v>6.4667782140171003E-3</v>
      </c>
      <c r="EP130" s="2">
        <v>7.7153281597552997E-3</v>
      </c>
      <c r="EQ130" s="4">
        <v>7.3760301014883997E-3</v>
      </c>
      <c r="ER130" s="2">
        <v>6.5547339440177998E-3</v>
      </c>
      <c r="ES130" s="2">
        <v>6.1803910898183996E-3</v>
      </c>
      <c r="ET130" s="2">
        <v>5.1852700898402998E-3</v>
      </c>
      <c r="EU130" s="2">
        <v>4.8197801316808E-3</v>
      </c>
      <c r="EV130" s="2">
        <v>5.2417567762377999E-3</v>
      </c>
      <c r="EW130" s="2">
        <v>5.2689604022152997E-3</v>
      </c>
      <c r="EX130" s="2">
        <v>4.9574193661716002E-3</v>
      </c>
      <c r="EY130" s="2">
        <v>5.2953420378499001E-3</v>
      </c>
      <c r="EZ130" s="2">
        <v>5.6422359044238004E-3</v>
      </c>
      <c r="FA130" s="2">
        <v>6.9338851756268003E-3</v>
      </c>
      <c r="FB130" s="2">
        <v>4.9910405559435997E-3</v>
      </c>
      <c r="FC130" s="2">
        <v>5.2321351148465001E-3</v>
      </c>
      <c r="FD130" s="2">
        <v>5.1556076263335002E-3</v>
      </c>
      <c r="FE130" s="2">
        <v>4.8439201000624998E-3</v>
      </c>
      <c r="FF130" s="2">
        <v>5.0156376030713002E-3</v>
      </c>
      <c r="FG130" s="2">
        <v>5.1007917298987E-3</v>
      </c>
      <c r="FH130" s="2">
        <v>4.9082298844445003E-3</v>
      </c>
      <c r="FI130" s="2">
        <v>5.0208448162314999E-3</v>
      </c>
      <c r="FJ130" s="2">
        <v>6.8618708320024998E-3</v>
      </c>
      <c r="FK130" s="2">
        <v>5.3232725986009002E-3</v>
      </c>
      <c r="FL130" s="2">
        <v>4.8619003758408001E-3</v>
      </c>
      <c r="FM130" s="2">
        <v>4.9544159998585998E-3</v>
      </c>
      <c r="FN130" s="2">
        <v>4.6682886336613001E-3</v>
      </c>
      <c r="FO130" s="2">
        <v>4.8030689661589998E-3</v>
      </c>
      <c r="FP130" s="2">
        <v>5.2879013051518996E-3</v>
      </c>
      <c r="FQ130" s="2">
        <v>5.0049047396658001E-3</v>
      </c>
      <c r="FR130" s="2">
        <v>4.9781719661785E-3</v>
      </c>
      <c r="FS130" s="2">
        <v>5.1176016072730004E-3</v>
      </c>
      <c r="FT130" s="2">
        <v>4.8346637257627003E-3</v>
      </c>
      <c r="FU130" s="2">
        <v>5.2840397193324E-3</v>
      </c>
      <c r="FV130" s="2">
        <v>5.1374341232028999E-3</v>
      </c>
      <c r="FW130" s="2">
        <v>4.8428249054553998E-3</v>
      </c>
      <c r="FX130" s="2">
        <v>4.9971173636782001E-3</v>
      </c>
      <c r="FY130" s="2">
        <v>4.9355407241078999E-3</v>
      </c>
      <c r="FZ130" s="2">
        <v>5.0135585189608001E-3</v>
      </c>
      <c r="GA130" s="2">
        <v>4.7669739422640999E-3</v>
      </c>
      <c r="GB130" s="2">
        <v>4.8475583205112999E-3</v>
      </c>
      <c r="GC130" s="2">
        <v>5.2318742176094002E-3</v>
      </c>
      <c r="GD130" s="2">
        <v>4.9419811178744001E-3</v>
      </c>
      <c r="GE130" s="2">
        <v>5.1724018894783999E-3</v>
      </c>
      <c r="GF130" s="2">
        <v>4.5118219317934003E-3</v>
      </c>
      <c r="GG130" s="2">
        <v>5.2226672501188001E-3</v>
      </c>
      <c r="GH130" s="2">
        <v>5.2441443541709001E-3</v>
      </c>
      <c r="GI130" s="2">
        <v>7.3207077712054E-3</v>
      </c>
      <c r="GJ130" s="2">
        <v>4.6772784974454997E-3</v>
      </c>
      <c r="GK130" s="2">
        <v>5.1177420441223002E-3</v>
      </c>
      <c r="GL130" s="2">
        <v>7.3846617486785998E-3</v>
      </c>
      <c r="GM130" s="2">
        <v>6.9715864437627003E-3</v>
      </c>
      <c r="GN130" s="2">
        <v>5.0105612797966999E-3</v>
      </c>
      <c r="GO130" s="2">
        <v>5.3122226758654002E-3</v>
      </c>
      <c r="GP130" s="2">
        <v>5.0113032343265E-3</v>
      </c>
      <c r="GQ130" s="2">
        <v>6.1128308650175997E-3</v>
      </c>
      <c r="GR130" s="2">
        <v>4.9878023617161002E-3</v>
      </c>
      <c r="GS130" s="2">
        <v>6.7743977559750999E-3</v>
      </c>
      <c r="GT130" s="2">
        <v>5.1875046859895003E-3</v>
      </c>
      <c r="GU130" s="2">
        <v>5.0057240768043004E-3</v>
      </c>
    </row>
    <row r="131" spans="1:203" s="2" customFormat="1" x14ac:dyDescent="0.2">
      <c r="A131" s="2">
        <v>1263.1541872369401</v>
      </c>
      <c r="B131" s="2">
        <v>2.306766993600455E-3</v>
      </c>
      <c r="C131" s="2">
        <v>5.6522765505361448E-3</v>
      </c>
      <c r="D131" s="2">
        <v>7.2866951439199698E-3</v>
      </c>
      <c r="E131" s="2">
        <v>5.2970171999609274E-3</v>
      </c>
      <c r="G131" s="2">
        <v>5.6275896415120003E-3</v>
      </c>
      <c r="H131" s="2">
        <v>5.1319584446341002E-3</v>
      </c>
      <c r="I131" s="2">
        <v>5.0032858646484003E-3</v>
      </c>
      <c r="J131" s="2">
        <v>5.0727628150774003E-3</v>
      </c>
      <c r="K131" s="2">
        <v>5.1839888604842998E-3</v>
      </c>
      <c r="L131" s="2">
        <v>5.1961472143922001E-3</v>
      </c>
      <c r="M131" s="2">
        <v>5.1870860902718998E-3</v>
      </c>
      <c r="N131" s="2">
        <v>5.2422379287010998E-3</v>
      </c>
      <c r="O131" s="2">
        <v>5.2434529075865996E-3</v>
      </c>
      <c r="P131" s="2">
        <v>5.0739138142088004E-3</v>
      </c>
      <c r="Q131" s="2">
        <v>5.0018171629108996E-3</v>
      </c>
      <c r="R131" s="2">
        <v>5.3266508799057E-3</v>
      </c>
      <c r="S131" s="2">
        <v>5.1360443390623001E-3</v>
      </c>
      <c r="T131" s="2">
        <v>5.3625258843614998E-3</v>
      </c>
      <c r="U131" s="2">
        <v>5.3056942387665002E-3</v>
      </c>
      <c r="V131" s="2">
        <v>7.9219476254872006E-3</v>
      </c>
      <c r="W131" s="2">
        <v>5.5802791252278E-3</v>
      </c>
      <c r="X131" s="2">
        <v>6.0326737714226997E-3</v>
      </c>
      <c r="Y131" s="2">
        <v>5.2014206105459003E-3</v>
      </c>
      <c r="Z131" s="2">
        <v>6.3693882346388996E-3</v>
      </c>
      <c r="AA131" s="2">
        <v>5.0511238315068003E-3</v>
      </c>
      <c r="AB131" s="2">
        <v>5.2505524941125004E-3</v>
      </c>
      <c r="AC131" s="2">
        <v>5.0828087715932002E-3</v>
      </c>
      <c r="AD131" s="2">
        <v>5.5071624250023999E-3</v>
      </c>
      <c r="AE131" s="2">
        <v>5.4298623973981002E-3</v>
      </c>
      <c r="AF131" s="2">
        <v>6.7037878108914999E-3</v>
      </c>
      <c r="AG131" s="2">
        <v>5.2414227159843004E-3</v>
      </c>
      <c r="AH131" s="2">
        <v>5.1357489979508997E-3</v>
      </c>
      <c r="AI131" s="2">
        <v>5.4676174941105998E-3</v>
      </c>
      <c r="AJ131" s="2">
        <v>5.3114174425080004E-3</v>
      </c>
      <c r="AK131" s="2">
        <v>5.1721602321719998E-3</v>
      </c>
      <c r="AL131" s="2">
        <v>5.1140568278284001E-3</v>
      </c>
      <c r="AM131" s="2">
        <v>5.0626388218609E-3</v>
      </c>
      <c r="AN131" s="2">
        <v>5.9490767358680004E-3</v>
      </c>
      <c r="AO131" s="2">
        <v>6.0264775972558001E-3</v>
      </c>
      <c r="AP131" s="2">
        <v>6.1276185913893E-3</v>
      </c>
      <c r="AQ131" s="2">
        <v>5.5880646805042001E-3</v>
      </c>
      <c r="AR131" s="2">
        <v>6.5474526501983999E-3</v>
      </c>
      <c r="AS131" s="2">
        <v>6.5689590474995998E-3</v>
      </c>
      <c r="AT131" s="2">
        <v>6.6747559126133001E-3</v>
      </c>
      <c r="AU131" s="2">
        <v>6.7206617587755998E-3</v>
      </c>
      <c r="AV131" s="2">
        <v>6.9791097094569002E-3</v>
      </c>
      <c r="AW131" s="4">
        <v>7.1344892727272999E-3</v>
      </c>
      <c r="AX131" s="2">
        <v>7.320515060544E-3</v>
      </c>
      <c r="AY131" s="2">
        <v>6.5699059596654999E-3</v>
      </c>
      <c r="AZ131" s="2">
        <v>7.7776639029103001E-3</v>
      </c>
      <c r="BA131" s="2">
        <v>6.3657773208842996E-3</v>
      </c>
      <c r="BB131" s="2">
        <v>7.5044845896864998E-3</v>
      </c>
      <c r="BC131" s="2">
        <v>7.4971343038502001E-3</v>
      </c>
      <c r="BD131" s="2">
        <v>7.8531399540339008E-3</v>
      </c>
      <c r="BE131" s="2">
        <v>7.2931672249515996E-3</v>
      </c>
      <c r="BF131" s="2">
        <v>8.0108799656398999E-3</v>
      </c>
      <c r="BG131" s="2">
        <v>7.1732842780308E-3</v>
      </c>
      <c r="BH131" s="2">
        <v>7.4799857435555997E-3</v>
      </c>
      <c r="BI131" s="2">
        <v>7.5389447786980996E-3</v>
      </c>
      <c r="BJ131" s="2">
        <v>7.8595566684788003E-3</v>
      </c>
      <c r="BK131" s="2">
        <v>6.4100613228189E-3</v>
      </c>
      <c r="BL131" s="2">
        <v>7.6602206837585E-3</v>
      </c>
      <c r="BM131" s="2">
        <v>6.4464671250002003E-3</v>
      </c>
      <c r="BN131" s="2">
        <v>7.5205366771112E-3</v>
      </c>
      <c r="BO131" s="2">
        <v>7.6779246304656996E-3</v>
      </c>
      <c r="BP131" s="2">
        <v>7.7461560253656997E-3</v>
      </c>
      <c r="BQ131" s="2">
        <v>7.9252764534224005E-3</v>
      </c>
      <c r="BR131" s="2">
        <v>6.5877322563838003E-3</v>
      </c>
      <c r="BS131" s="2">
        <v>7.6503915445181002E-3</v>
      </c>
      <c r="BT131" s="2">
        <v>7.8643724652507994E-3</v>
      </c>
      <c r="BU131" s="2">
        <v>7.9678834051793001E-3</v>
      </c>
      <c r="BV131" s="2">
        <v>8.6476774262524998E-3</v>
      </c>
      <c r="BW131" s="2">
        <v>6.5583888360186996E-3</v>
      </c>
      <c r="BX131" s="2">
        <v>6.2202889506848998E-3</v>
      </c>
      <c r="BY131" s="2">
        <v>6.5126279969379003E-3</v>
      </c>
      <c r="BZ131" s="2">
        <v>7.6326385420174003E-3</v>
      </c>
      <c r="CA131" s="2">
        <v>7.2376024889185004E-3</v>
      </c>
      <c r="CB131" s="2">
        <v>7.1651156215541004E-3</v>
      </c>
      <c r="CC131" s="2">
        <v>6.2534459306189004E-3</v>
      </c>
      <c r="CD131" s="2">
        <v>7.6307926372250002E-3</v>
      </c>
      <c r="CE131" s="2">
        <v>7.4754385712381003E-3</v>
      </c>
      <c r="CF131" s="2">
        <v>7.3130342353746004E-3</v>
      </c>
      <c r="CG131" s="2">
        <v>7.4351650052683002E-3</v>
      </c>
      <c r="CH131" s="2">
        <v>6.0577714853143E-3</v>
      </c>
      <c r="CI131" s="2">
        <v>6.8687639187792002E-3</v>
      </c>
      <c r="CJ131" s="2">
        <v>7.3181275109434002E-3</v>
      </c>
      <c r="CK131" s="2">
        <v>7.5239804127247003E-3</v>
      </c>
      <c r="CL131" s="2">
        <v>6.4450509397814999E-3</v>
      </c>
      <c r="CM131" s="2">
        <v>7.3186367781696996E-3</v>
      </c>
      <c r="CN131" s="2">
        <v>7.5006201217946997E-3</v>
      </c>
      <c r="CO131" s="2">
        <v>6.6364868454802002E-3</v>
      </c>
      <c r="CP131" s="2">
        <v>6.4972185736608999E-3</v>
      </c>
      <c r="CQ131" s="2">
        <v>7.2769436147405E-3</v>
      </c>
      <c r="CR131" s="2">
        <v>6.4133907135158E-3</v>
      </c>
      <c r="CS131" s="2">
        <v>7.7725689081014999E-3</v>
      </c>
      <c r="CT131" s="2">
        <v>7.7878277463396999E-3</v>
      </c>
      <c r="CU131" s="2">
        <v>6.356598553998E-3</v>
      </c>
      <c r="CV131" s="2">
        <v>7.4884065521258003E-3</v>
      </c>
      <c r="CW131" s="2">
        <v>7.6243761673217003E-3</v>
      </c>
      <c r="CX131" s="2">
        <v>7.3891884484526002E-3</v>
      </c>
      <c r="CY131" s="2">
        <v>7.5360983008011997E-3</v>
      </c>
      <c r="CZ131" s="2">
        <v>6.4766112486858004E-3</v>
      </c>
      <c r="DA131" s="2">
        <v>7.4163149279452998E-3</v>
      </c>
      <c r="DB131" s="2">
        <v>7.5384484071527999E-3</v>
      </c>
      <c r="DC131" s="2">
        <v>7.7661291922609997E-3</v>
      </c>
      <c r="DD131" s="2">
        <v>6.2155332403697004E-3</v>
      </c>
      <c r="DE131" s="2">
        <v>7.8386227366100993E-3</v>
      </c>
      <c r="DF131" s="2">
        <v>6.7813191320596003E-3</v>
      </c>
      <c r="DG131" s="2">
        <v>7.6716464624075002E-3</v>
      </c>
      <c r="DH131" s="2">
        <v>7.4251831526210999E-3</v>
      </c>
      <c r="DI131" s="2">
        <v>7.5896593046954003E-3</v>
      </c>
      <c r="DJ131" s="2">
        <v>7.3691579570936997E-3</v>
      </c>
      <c r="DK131" s="2">
        <v>7.1889326831810997E-3</v>
      </c>
      <c r="DL131" s="2">
        <v>7.4153677321548003E-3</v>
      </c>
      <c r="DM131" s="2">
        <v>7.5883346815746999E-3</v>
      </c>
      <c r="DN131" s="2">
        <v>7.6429849495925004E-3</v>
      </c>
      <c r="DO131" s="2">
        <v>7.8292087307697007E-3</v>
      </c>
      <c r="DP131" s="2">
        <v>7.3808740616298999E-3</v>
      </c>
      <c r="DQ131" s="2">
        <v>7.4346392459957999E-3</v>
      </c>
      <c r="DR131" s="2">
        <v>7.9876514387247997E-3</v>
      </c>
      <c r="DS131" s="2">
        <v>7.9499151689509003E-3</v>
      </c>
      <c r="DT131" s="2">
        <v>7.2528091577894003E-3</v>
      </c>
      <c r="DU131" s="2">
        <v>7.1041291154518996E-3</v>
      </c>
      <c r="DV131" s="2">
        <v>7.3710473831996E-3</v>
      </c>
      <c r="DW131" s="2">
        <v>6.5829936303575002E-3</v>
      </c>
      <c r="DX131" s="2">
        <v>7.8289703907629994E-3</v>
      </c>
      <c r="DY131" s="2">
        <v>7.1477425679944999E-3</v>
      </c>
      <c r="DZ131" s="2">
        <v>6.5889728538980003E-3</v>
      </c>
      <c r="EA131" s="2">
        <v>7.3945140722352001E-3</v>
      </c>
      <c r="EB131" s="2">
        <v>6.6355877902711004E-3</v>
      </c>
      <c r="EC131" s="2">
        <v>7.7174795180777996E-3</v>
      </c>
      <c r="ED131" s="2">
        <v>7.4658597214059003E-3</v>
      </c>
      <c r="EE131" s="2">
        <v>6.3801197721106003E-3</v>
      </c>
      <c r="EF131" s="2">
        <v>7.2116008495736001E-3</v>
      </c>
      <c r="EG131" s="2">
        <v>7.3460809893616001E-3</v>
      </c>
      <c r="EH131" s="2">
        <v>7.3359725221520001E-3</v>
      </c>
      <c r="EI131" s="2">
        <v>7.3676320530582E-3</v>
      </c>
      <c r="EJ131" s="2">
        <v>7.4926526112880998E-3</v>
      </c>
      <c r="EK131" s="2">
        <v>7.5351822953655997E-3</v>
      </c>
      <c r="EL131" s="2">
        <v>7.5056200797387002E-3</v>
      </c>
      <c r="EM131" s="2">
        <v>7.7745368928550003E-3</v>
      </c>
      <c r="EN131" s="2">
        <v>7.5256937593678004E-3</v>
      </c>
      <c r="EO131" s="2">
        <v>6.4466260426986003E-3</v>
      </c>
      <c r="EP131" s="2">
        <v>7.6798036066599001E-3</v>
      </c>
      <c r="EQ131" s="4">
        <v>7.3022277996488E-3</v>
      </c>
      <c r="ER131" s="2">
        <v>6.4741595355604998E-3</v>
      </c>
      <c r="ES131" s="2">
        <v>6.1324670684078002E-3</v>
      </c>
      <c r="ET131" s="2">
        <v>5.1597280277780998E-3</v>
      </c>
      <c r="EU131" s="2">
        <v>4.8218934305903002E-3</v>
      </c>
      <c r="EV131" s="2">
        <v>5.2410365799586004E-3</v>
      </c>
      <c r="EW131" s="2">
        <v>5.1967610041256003E-3</v>
      </c>
      <c r="EX131" s="2">
        <v>4.8826060403930997E-3</v>
      </c>
      <c r="EY131" s="2">
        <v>5.2872400785195003E-3</v>
      </c>
      <c r="EZ131" s="2">
        <v>5.5985391846553999E-3</v>
      </c>
      <c r="FA131" s="2">
        <v>6.8782755822773996E-3</v>
      </c>
      <c r="FB131" s="2">
        <v>4.9550539701979004E-3</v>
      </c>
      <c r="FC131" s="2">
        <v>5.2061696996419998E-3</v>
      </c>
      <c r="FD131" s="2">
        <v>5.0908248046226999E-3</v>
      </c>
      <c r="FE131" s="2">
        <v>4.8528471772701998E-3</v>
      </c>
      <c r="FF131" s="2">
        <v>5.0022321940677E-3</v>
      </c>
      <c r="FG131" s="2">
        <v>5.0593049393662997E-3</v>
      </c>
      <c r="FH131" s="2">
        <v>4.8907605648376004E-3</v>
      </c>
      <c r="FI131" s="2">
        <v>5.0171923714419997E-3</v>
      </c>
      <c r="FJ131" s="2">
        <v>6.8601460167082001E-3</v>
      </c>
      <c r="FK131" s="2">
        <v>5.2899423881478001E-3</v>
      </c>
      <c r="FL131" s="2">
        <v>4.8002967642790002E-3</v>
      </c>
      <c r="FM131" s="2">
        <v>4.9267163150607998E-3</v>
      </c>
      <c r="FN131" s="2">
        <v>4.6923184382413E-3</v>
      </c>
      <c r="FO131" s="2">
        <v>4.8148854472300001E-3</v>
      </c>
      <c r="FP131" s="2">
        <v>5.2499877602990999E-3</v>
      </c>
      <c r="FQ131" s="2">
        <v>5.0139259271885003E-3</v>
      </c>
      <c r="FR131" s="2">
        <v>4.9528564921129002E-3</v>
      </c>
      <c r="FS131" s="2">
        <v>5.0660955334538996E-3</v>
      </c>
      <c r="FT131" s="2">
        <v>4.8159035336759999E-3</v>
      </c>
      <c r="FU131" s="2">
        <v>5.2303313706105001E-3</v>
      </c>
      <c r="FV131" s="2">
        <v>5.0666730687553996E-3</v>
      </c>
      <c r="FW131" s="2">
        <v>4.8445426494703996E-3</v>
      </c>
      <c r="FX131" s="2">
        <v>5.0337119019920997E-3</v>
      </c>
      <c r="FY131" s="2">
        <v>4.9100833669224004E-3</v>
      </c>
      <c r="FZ131" s="2">
        <v>5.0083883978754001E-3</v>
      </c>
      <c r="GA131" s="2">
        <v>4.7505364212215998E-3</v>
      </c>
      <c r="GB131" s="2">
        <v>4.8382730014189003E-3</v>
      </c>
      <c r="GC131" s="2">
        <v>5.2066469215730996E-3</v>
      </c>
      <c r="GD131" s="2">
        <v>4.8704632953351003E-3</v>
      </c>
      <c r="GE131" s="2">
        <v>5.1560217733327002E-3</v>
      </c>
      <c r="GF131" s="2">
        <v>4.4667900122621002E-3</v>
      </c>
      <c r="GG131" s="2">
        <v>5.1989623868660996E-3</v>
      </c>
      <c r="GH131" s="2">
        <v>5.2111539005608998E-3</v>
      </c>
      <c r="GI131" s="2">
        <v>7.3182681342706E-3</v>
      </c>
      <c r="GJ131" s="2">
        <v>4.6758778967774996E-3</v>
      </c>
      <c r="GK131" s="2">
        <v>5.1014776635420001E-3</v>
      </c>
      <c r="GL131" s="2">
        <v>7.3299319112454997E-3</v>
      </c>
      <c r="GM131" s="2">
        <v>6.9796701791557001E-3</v>
      </c>
      <c r="GN131" s="2">
        <v>5.0100980369742996E-3</v>
      </c>
      <c r="GO131" s="2">
        <v>5.2843236680949002E-3</v>
      </c>
      <c r="GP131" s="2">
        <v>4.9995036024764001E-3</v>
      </c>
      <c r="GQ131" s="2">
        <v>6.0049579453237004E-3</v>
      </c>
      <c r="GR131" s="2">
        <v>5.0133238313086999E-3</v>
      </c>
      <c r="GS131" s="2">
        <v>6.7444897156071996E-3</v>
      </c>
      <c r="GT131" s="2">
        <v>5.1307341466571002E-3</v>
      </c>
      <c r="GU131" s="2">
        <v>5.0175611280714001E-3</v>
      </c>
    </row>
    <row r="132" spans="1:203" s="2" customFormat="1" x14ac:dyDescent="0.2">
      <c r="A132" s="2">
        <v>1261.225707561769</v>
      </c>
      <c r="B132" s="2">
        <v>2.335086555399065E-3</v>
      </c>
      <c r="C132" s="2">
        <v>5.6101258819906824E-3</v>
      </c>
      <c r="D132" s="2">
        <v>7.2335075506184407E-3</v>
      </c>
      <c r="E132" s="2">
        <v>5.2761327831776436E-3</v>
      </c>
      <c r="G132" s="2">
        <v>5.565199807731E-3</v>
      </c>
      <c r="H132" s="2">
        <v>5.0824828519973999E-3</v>
      </c>
      <c r="I132" s="2">
        <v>4.9614334581581003E-3</v>
      </c>
      <c r="J132" s="2">
        <v>5.0718304499168003E-3</v>
      </c>
      <c r="K132" s="2">
        <v>5.1604107381760002E-3</v>
      </c>
      <c r="L132" s="2">
        <v>5.1136991249787003E-3</v>
      </c>
      <c r="M132" s="2">
        <v>5.1106926674698997E-3</v>
      </c>
      <c r="N132" s="2">
        <v>5.1882658517912001E-3</v>
      </c>
      <c r="O132" s="2">
        <v>5.2012063568770001E-3</v>
      </c>
      <c r="P132" s="2">
        <v>5.0355963236106997E-3</v>
      </c>
      <c r="Q132" s="2">
        <v>4.9149691125129E-3</v>
      </c>
      <c r="R132" s="2">
        <v>5.3495292623673002E-3</v>
      </c>
      <c r="S132" s="2">
        <v>5.1237489477244996E-3</v>
      </c>
      <c r="T132" s="2">
        <v>5.3162955298689E-3</v>
      </c>
      <c r="U132" s="2">
        <v>5.2698697474994997E-3</v>
      </c>
      <c r="V132" s="2">
        <v>7.8557230836396996E-3</v>
      </c>
      <c r="W132" s="2">
        <v>5.5252508132215003E-3</v>
      </c>
      <c r="X132" s="2">
        <v>5.9498549586635002E-3</v>
      </c>
      <c r="Y132" s="2">
        <v>5.2041582420147003E-3</v>
      </c>
      <c r="Z132" s="2">
        <v>6.2807042165937002E-3</v>
      </c>
      <c r="AA132" s="2">
        <v>4.9843946876164001E-3</v>
      </c>
      <c r="AB132" s="2">
        <v>5.1902843504847999E-3</v>
      </c>
      <c r="AC132" s="2">
        <v>5.0502077974334996E-3</v>
      </c>
      <c r="AD132" s="2">
        <v>5.4541696671244E-3</v>
      </c>
      <c r="AE132" s="2">
        <v>5.4142186820033003E-3</v>
      </c>
      <c r="AF132" s="2">
        <v>6.6777848922961996E-3</v>
      </c>
      <c r="AG132" s="2">
        <v>5.1536212991050998E-3</v>
      </c>
      <c r="AH132" s="2">
        <v>5.0898727869362996E-3</v>
      </c>
      <c r="AI132" s="2">
        <v>5.4504471315909003E-3</v>
      </c>
      <c r="AJ132" s="2">
        <v>5.2467404640314996E-3</v>
      </c>
      <c r="AK132" s="2">
        <v>5.1274558221696999E-3</v>
      </c>
      <c r="AL132" s="2">
        <v>5.0744485730816E-3</v>
      </c>
      <c r="AM132" s="2">
        <v>5.0452315616125003E-3</v>
      </c>
      <c r="AN132" s="2">
        <v>5.9324167906455996E-3</v>
      </c>
      <c r="AO132" s="2">
        <v>5.9386513248023002E-3</v>
      </c>
      <c r="AP132" s="2">
        <v>6.0937377052493E-3</v>
      </c>
      <c r="AQ132" s="2">
        <v>5.5288042536671004E-3</v>
      </c>
      <c r="AR132" s="2">
        <v>6.4887704953477997E-3</v>
      </c>
      <c r="AS132" s="2">
        <v>6.5226244803104003E-3</v>
      </c>
      <c r="AT132" s="2">
        <v>6.6938877483568998E-3</v>
      </c>
      <c r="AU132" s="2">
        <v>6.6834082370881001E-3</v>
      </c>
      <c r="AV132" s="2">
        <v>6.9918847616210998E-3</v>
      </c>
      <c r="AW132" s="4">
        <v>7.1214278682114997E-3</v>
      </c>
      <c r="AX132" s="2">
        <v>7.2395801240927003E-3</v>
      </c>
      <c r="AY132" s="2">
        <v>6.5369578153895002E-3</v>
      </c>
      <c r="AZ132" s="2">
        <v>7.6592502718922E-3</v>
      </c>
      <c r="BA132" s="2">
        <v>6.3277371385604998E-3</v>
      </c>
      <c r="BB132" s="2">
        <v>7.4133226993958997E-3</v>
      </c>
      <c r="BC132" s="2">
        <v>7.4117445479360998E-3</v>
      </c>
      <c r="BD132" s="2">
        <v>7.7615722348982003E-3</v>
      </c>
      <c r="BE132" s="2">
        <v>7.2635683257412003E-3</v>
      </c>
      <c r="BF132" s="2">
        <v>7.9298098416045008E-3</v>
      </c>
      <c r="BG132" s="2">
        <v>7.1503138227062999E-3</v>
      </c>
      <c r="BH132" s="2">
        <v>7.4292881194501E-3</v>
      </c>
      <c r="BI132" s="2">
        <v>7.4833829538233001E-3</v>
      </c>
      <c r="BJ132" s="2">
        <v>7.7327459951399002E-3</v>
      </c>
      <c r="BK132" s="2">
        <v>6.3865049544052999E-3</v>
      </c>
      <c r="BL132" s="2">
        <v>7.5392063049242999E-3</v>
      </c>
      <c r="BM132" s="2">
        <v>6.43317015863E-3</v>
      </c>
      <c r="BN132" s="2">
        <v>7.4165968807688E-3</v>
      </c>
      <c r="BO132" s="2">
        <v>7.5967299715737997E-3</v>
      </c>
      <c r="BP132" s="2">
        <v>7.6884486172256999E-3</v>
      </c>
      <c r="BQ132" s="2">
        <v>7.8136313639925997E-3</v>
      </c>
      <c r="BR132" s="2">
        <v>6.5221761651109E-3</v>
      </c>
      <c r="BS132" s="2">
        <v>7.4786563033479997E-3</v>
      </c>
      <c r="BT132" s="2">
        <v>7.7934498377751999E-3</v>
      </c>
      <c r="BU132" s="2">
        <v>7.8980095666746995E-3</v>
      </c>
      <c r="BV132" s="2">
        <v>8.5742999221700006E-3</v>
      </c>
      <c r="BW132" s="2">
        <v>6.5209931722605002E-3</v>
      </c>
      <c r="BX132" s="2">
        <v>6.1205696410191E-3</v>
      </c>
      <c r="BY132" s="2">
        <v>6.4499788073598E-3</v>
      </c>
      <c r="BZ132" s="2">
        <v>7.5293253548276004E-3</v>
      </c>
      <c r="CA132" s="2">
        <v>7.1928980406986004E-3</v>
      </c>
      <c r="CB132" s="2">
        <v>7.0585352770295004E-3</v>
      </c>
      <c r="CC132" s="2">
        <v>6.2226407450984003E-3</v>
      </c>
      <c r="CD132" s="2">
        <v>7.6090008963495999E-3</v>
      </c>
      <c r="CE132" s="2">
        <v>7.4289292078113002E-3</v>
      </c>
      <c r="CF132" s="2">
        <v>7.2371405167098004E-3</v>
      </c>
      <c r="CG132" s="2">
        <v>7.4694176176611999E-3</v>
      </c>
      <c r="CH132" s="2">
        <v>6.0148327479990996E-3</v>
      </c>
      <c r="CI132" s="2">
        <v>6.7876182798152001E-3</v>
      </c>
      <c r="CJ132" s="2">
        <v>7.2915801988508002E-3</v>
      </c>
      <c r="CK132" s="2">
        <v>7.4724437823966003E-3</v>
      </c>
      <c r="CL132" s="2">
        <v>6.4141759709597001E-3</v>
      </c>
      <c r="CM132" s="2">
        <v>7.3071649495529004E-3</v>
      </c>
      <c r="CN132" s="2">
        <v>7.4375756171126996E-3</v>
      </c>
      <c r="CO132" s="2">
        <v>6.5509262600250999E-3</v>
      </c>
      <c r="CP132" s="2">
        <v>6.3914323912759004E-3</v>
      </c>
      <c r="CQ132" s="2">
        <v>7.1629158325777998E-3</v>
      </c>
      <c r="CR132" s="2">
        <v>6.3770944898999E-3</v>
      </c>
      <c r="CS132" s="2">
        <v>7.7647970469741003E-3</v>
      </c>
      <c r="CT132" s="2">
        <v>7.7374247475818997E-3</v>
      </c>
      <c r="CU132" s="2">
        <v>6.3290288433001003E-3</v>
      </c>
      <c r="CV132" s="2">
        <v>7.5006824562720998E-3</v>
      </c>
      <c r="CW132" s="2">
        <v>7.6196331240552997E-3</v>
      </c>
      <c r="CX132" s="2">
        <v>7.2721464429744004E-3</v>
      </c>
      <c r="CY132" s="2">
        <v>7.5374091001792001E-3</v>
      </c>
      <c r="CZ132" s="2">
        <v>6.4949080793936997E-3</v>
      </c>
      <c r="DA132" s="2">
        <v>7.39638930025E-3</v>
      </c>
      <c r="DB132" s="2">
        <v>7.5125304094622999E-3</v>
      </c>
      <c r="DC132" s="2">
        <v>7.7081036297165003E-3</v>
      </c>
      <c r="DD132" s="2">
        <v>6.2033284821544996E-3</v>
      </c>
      <c r="DE132" s="2">
        <v>7.7923960131770003E-3</v>
      </c>
      <c r="DF132" s="2">
        <v>6.6644236698102004E-3</v>
      </c>
      <c r="DG132" s="2">
        <v>7.6593241415114002E-3</v>
      </c>
      <c r="DH132" s="2">
        <v>7.4220611555095998E-3</v>
      </c>
      <c r="DI132" s="2">
        <v>7.5315471973401004E-3</v>
      </c>
      <c r="DJ132" s="2">
        <v>7.3737182000581996E-3</v>
      </c>
      <c r="DK132" s="2">
        <v>7.1272572280980002E-3</v>
      </c>
      <c r="DL132" s="2">
        <v>7.3863117590498998E-3</v>
      </c>
      <c r="DM132" s="2">
        <v>7.5575208519124996E-3</v>
      </c>
      <c r="DN132" s="2">
        <v>7.5641434061919999E-3</v>
      </c>
      <c r="DO132" s="2">
        <v>7.7449479394560003E-3</v>
      </c>
      <c r="DP132" s="2">
        <v>7.3690747967397E-3</v>
      </c>
      <c r="DQ132" s="2">
        <v>7.4084285159012999E-3</v>
      </c>
      <c r="DR132" s="2">
        <v>7.9661946662691E-3</v>
      </c>
      <c r="DS132" s="2">
        <v>7.9673100764731004E-3</v>
      </c>
      <c r="DT132" s="2">
        <v>7.1731216399422999E-3</v>
      </c>
      <c r="DU132" s="2">
        <v>7.0435820364598001E-3</v>
      </c>
      <c r="DV132" s="2">
        <v>7.2559360555187998E-3</v>
      </c>
      <c r="DW132" s="2">
        <v>6.4840300740005999E-3</v>
      </c>
      <c r="DX132" s="2">
        <v>7.7636421995672996E-3</v>
      </c>
      <c r="DY132" s="2">
        <v>7.0456156498623999E-3</v>
      </c>
      <c r="DZ132" s="2">
        <v>6.5551207173434999E-3</v>
      </c>
      <c r="EA132" s="2">
        <v>7.4673639153780003E-3</v>
      </c>
      <c r="EB132" s="2">
        <v>6.5657179303546002E-3</v>
      </c>
      <c r="EC132" s="2">
        <v>7.7116125387986997E-3</v>
      </c>
      <c r="ED132" s="2">
        <v>7.4029031127407002E-3</v>
      </c>
      <c r="EE132" s="2">
        <v>6.3496269088295998E-3</v>
      </c>
      <c r="EF132" s="2">
        <v>7.1690047745754997E-3</v>
      </c>
      <c r="EG132" s="2">
        <v>7.2979933837711E-3</v>
      </c>
      <c r="EH132" s="2">
        <v>7.2898421795911999E-3</v>
      </c>
      <c r="EI132" s="2">
        <v>7.2770064688474001E-3</v>
      </c>
      <c r="EJ132" s="2">
        <v>7.4972012736269E-3</v>
      </c>
      <c r="EK132" s="2">
        <v>7.5157737094272998E-3</v>
      </c>
      <c r="EL132" s="2">
        <v>7.4181285436429999E-3</v>
      </c>
      <c r="EM132" s="2">
        <v>7.7238030153652997E-3</v>
      </c>
      <c r="EN132" s="2">
        <v>7.4728042839685002E-3</v>
      </c>
      <c r="EO132" s="2">
        <v>6.4209800433306999E-3</v>
      </c>
      <c r="EP132" s="2">
        <v>7.6321320259616996E-3</v>
      </c>
      <c r="EQ132" s="4">
        <v>7.2124124653693E-3</v>
      </c>
      <c r="ER132" s="2">
        <v>6.3881138813191999E-3</v>
      </c>
      <c r="ES132" s="2">
        <v>6.0532975454317996E-3</v>
      </c>
      <c r="ET132" s="2">
        <v>5.1474656993831004E-3</v>
      </c>
      <c r="EU132" s="2">
        <v>4.8204165367118001E-3</v>
      </c>
      <c r="EV132" s="2">
        <v>5.2443717972012003E-3</v>
      </c>
      <c r="EW132" s="2">
        <v>5.1613836723522002E-3</v>
      </c>
      <c r="EX132" s="2">
        <v>4.8625215976193003E-3</v>
      </c>
      <c r="EY132" s="2">
        <v>5.2952337069491996E-3</v>
      </c>
      <c r="EZ132" s="2">
        <v>5.5383406465231997E-3</v>
      </c>
      <c r="FA132" s="2">
        <v>6.8796940257622998E-3</v>
      </c>
      <c r="FB132" s="2">
        <v>4.9453045033058998E-3</v>
      </c>
      <c r="FC132" s="2">
        <v>5.2202375135741996E-3</v>
      </c>
      <c r="FD132" s="2">
        <v>5.0390918776825003E-3</v>
      </c>
      <c r="FE132" s="2">
        <v>4.8818785568241997E-3</v>
      </c>
      <c r="FF132" s="2">
        <v>4.9890032528767999E-3</v>
      </c>
      <c r="FG132" s="2">
        <v>5.029977844857E-3</v>
      </c>
      <c r="FH132" s="2">
        <v>4.8484982196672997E-3</v>
      </c>
      <c r="FI132" s="2">
        <v>4.9982344291274001E-3</v>
      </c>
      <c r="FJ132" s="2">
        <v>6.8494509310975003E-3</v>
      </c>
      <c r="FK132" s="2">
        <v>5.2541511509975004E-3</v>
      </c>
      <c r="FL132" s="2">
        <v>4.7466334942519997E-3</v>
      </c>
      <c r="FM132" s="2">
        <v>4.8954760869416997E-3</v>
      </c>
      <c r="FN132" s="2">
        <v>4.7437107110379004E-3</v>
      </c>
      <c r="FO132" s="2">
        <v>4.7854932403501999E-3</v>
      </c>
      <c r="FP132" s="2">
        <v>5.2247864855834002E-3</v>
      </c>
      <c r="FQ132" s="2">
        <v>5.0567054775144003E-3</v>
      </c>
      <c r="FR132" s="2">
        <v>4.9430547507979001E-3</v>
      </c>
      <c r="FS132" s="2">
        <v>5.0417677215559E-3</v>
      </c>
      <c r="FT132" s="2">
        <v>4.8281158628074002E-3</v>
      </c>
      <c r="FU132" s="2">
        <v>5.1790231967953999E-3</v>
      </c>
      <c r="FV132" s="2">
        <v>5.0227798736556997E-3</v>
      </c>
      <c r="FW132" s="2">
        <v>4.8542342335703001E-3</v>
      </c>
      <c r="FX132" s="2">
        <v>5.0436567676266997E-3</v>
      </c>
      <c r="FY132" s="2">
        <v>4.9237528765641997E-3</v>
      </c>
      <c r="FZ132" s="2">
        <v>4.9994093913113E-3</v>
      </c>
      <c r="GA132" s="2">
        <v>4.7597721836922001E-3</v>
      </c>
      <c r="GB132" s="2">
        <v>4.8056118633334997E-3</v>
      </c>
      <c r="GC132" s="2">
        <v>5.1534708410294998E-3</v>
      </c>
      <c r="GD132" s="2">
        <v>4.8093478221063E-3</v>
      </c>
      <c r="GE132" s="2">
        <v>5.1316404280461001E-3</v>
      </c>
      <c r="GF132" s="2">
        <v>4.4433848546413003E-3</v>
      </c>
      <c r="GG132" s="2">
        <v>5.1780818124810999E-3</v>
      </c>
      <c r="GH132" s="2">
        <v>5.1736665920050001E-3</v>
      </c>
      <c r="GI132" s="2">
        <v>7.2890971399790999E-3</v>
      </c>
      <c r="GJ132" s="2">
        <v>4.6934937696002004E-3</v>
      </c>
      <c r="GK132" s="2">
        <v>5.0759918900613998E-3</v>
      </c>
      <c r="GL132" s="2">
        <v>7.2214122187578998E-3</v>
      </c>
      <c r="GM132" s="2">
        <v>6.9669501707676001E-3</v>
      </c>
      <c r="GN132" s="2">
        <v>5.0087279379707004E-3</v>
      </c>
      <c r="GO132" s="2">
        <v>5.2261724480015996E-3</v>
      </c>
      <c r="GP132" s="2">
        <v>4.9792348251890004E-3</v>
      </c>
      <c r="GQ132" s="2">
        <v>5.9416024530863001E-3</v>
      </c>
      <c r="GR132" s="2">
        <v>5.0425244708453996E-3</v>
      </c>
      <c r="GS132" s="2">
        <v>6.7432489678030004E-3</v>
      </c>
      <c r="GT132" s="2">
        <v>5.0861942397126001E-3</v>
      </c>
      <c r="GU132" s="2">
        <v>4.9985413692102999E-3</v>
      </c>
    </row>
    <row r="133" spans="1:203" s="2" customFormat="1" x14ac:dyDescent="0.2">
      <c r="A133" s="2">
        <v>1259.297227886598</v>
      </c>
      <c r="B133" s="2">
        <v>2.342190502257225E-3</v>
      </c>
      <c r="C133" s="2">
        <v>5.5845110718840347E-3</v>
      </c>
      <c r="D133" s="2">
        <v>7.2118540797059157E-3</v>
      </c>
      <c r="E133" s="2">
        <v>5.2725652483246619E-3</v>
      </c>
      <c r="G133" s="2">
        <v>5.5395946620473997E-3</v>
      </c>
      <c r="H133" s="2">
        <v>5.0352593442609004E-3</v>
      </c>
      <c r="I133" s="2">
        <v>4.9418567554271996E-3</v>
      </c>
      <c r="J133" s="2">
        <v>5.0401199605129999E-3</v>
      </c>
      <c r="K133" s="2">
        <v>5.1380182455349E-3</v>
      </c>
      <c r="L133" s="2">
        <v>5.0472680729055997E-3</v>
      </c>
      <c r="M133" s="2">
        <v>5.0744649810311997E-3</v>
      </c>
      <c r="N133" s="2">
        <v>5.1463153579046003E-3</v>
      </c>
      <c r="O133" s="2">
        <v>5.1435408556567003E-3</v>
      </c>
      <c r="P133" s="2">
        <v>4.9968504112284998E-3</v>
      </c>
      <c r="Q133" s="2">
        <v>4.8572474296527E-3</v>
      </c>
      <c r="R133" s="2">
        <v>5.3539731808158004E-3</v>
      </c>
      <c r="S133" s="2">
        <v>5.1083310147779998E-3</v>
      </c>
      <c r="T133" s="2">
        <v>5.3102740442810999E-3</v>
      </c>
      <c r="U133" s="2">
        <v>5.2916129347553003E-3</v>
      </c>
      <c r="V133" s="2">
        <v>7.7926997837208002E-3</v>
      </c>
      <c r="W133" s="2">
        <v>5.4903436588023E-3</v>
      </c>
      <c r="X133" s="2">
        <v>5.9063886291779999E-3</v>
      </c>
      <c r="Y133" s="2">
        <v>5.1961745278987E-3</v>
      </c>
      <c r="Z133" s="2">
        <v>6.2093288627585999E-3</v>
      </c>
      <c r="AA133" s="2">
        <v>4.9478635160660001E-3</v>
      </c>
      <c r="AB133" s="2">
        <v>5.1727099290946998E-3</v>
      </c>
      <c r="AC133" s="2">
        <v>5.0595210878095999E-3</v>
      </c>
      <c r="AD133" s="2">
        <v>5.4192720254257996E-3</v>
      </c>
      <c r="AE133" s="2">
        <v>5.3848894068131E-3</v>
      </c>
      <c r="AF133" s="2">
        <v>6.6682826861485002E-3</v>
      </c>
      <c r="AG133" s="2">
        <v>5.1225673931386004E-3</v>
      </c>
      <c r="AH133" s="2">
        <v>5.0553008076453998E-3</v>
      </c>
      <c r="AI133" s="2">
        <v>5.4275751042759997E-3</v>
      </c>
      <c r="AJ133" s="2">
        <v>5.2316996992884997E-3</v>
      </c>
      <c r="AK133" s="2">
        <v>5.0944065703825E-3</v>
      </c>
      <c r="AL133" s="2">
        <v>5.0462304433443001E-3</v>
      </c>
      <c r="AM133" s="2">
        <v>5.0158866777444003E-3</v>
      </c>
      <c r="AN133" s="2">
        <v>5.8900361319222999E-3</v>
      </c>
      <c r="AO133" s="2">
        <v>5.8945705127675004E-3</v>
      </c>
      <c r="AP133" s="2">
        <v>6.0798220002023003E-3</v>
      </c>
      <c r="AQ133" s="2">
        <v>5.4810582262528997E-3</v>
      </c>
      <c r="AR133" s="2">
        <v>6.4709020448216999E-3</v>
      </c>
      <c r="AS133" s="2">
        <v>6.5118795099283E-3</v>
      </c>
      <c r="AT133" s="2">
        <v>6.7208014998531998E-3</v>
      </c>
      <c r="AU133" s="2">
        <v>6.6776821976765001E-3</v>
      </c>
      <c r="AV133" s="2">
        <v>7.0259230355442003E-3</v>
      </c>
      <c r="AW133" s="4">
        <v>7.1154328717158996E-3</v>
      </c>
      <c r="AX133" s="2">
        <v>7.1926007551014999E-3</v>
      </c>
      <c r="AY133" s="2">
        <v>6.5439675371619004E-3</v>
      </c>
      <c r="AZ133" s="2">
        <v>7.5771441921726997E-3</v>
      </c>
      <c r="BA133" s="2">
        <v>6.3331211421628003E-3</v>
      </c>
      <c r="BB133" s="2">
        <v>7.3312011458025001E-3</v>
      </c>
      <c r="BC133" s="2">
        <v>7.3245672419502E-3</v>
      </c>
      <c r="BD133" s="2">
        <v>7.7219733832983002E-3</v>
      </c>
      <c r="BE133" s="2">
        <v>7.2781463850475001E-3</v>
      </c>
      <c r="BF133" s="2">
        <v>7.8685940570883007E-3</v>
      </c>
      <c r="BG133" s="2">
        <v>7.1140176702902003E-3</v>
      </c>
      <c r="BH133" s="2">
        <v>7.3828765023718004E-3</v>
      </c>
      <c r="BI133" s="2">
        <v>7.4481819430517E-3</v>
      </c>
      <c r="BJ133" s="2">
        <v>7.6561575101139999E-3</v>
      </c>
      <c r="BK133" s="2">
        <v>6.4091323944715003E-3</v>
      </c>
      <c r="BL133" s="2">
        <v>7.4614713822996996E-3</v>
      </c>
      <c r="BM133" s="2">
        <v>6.4542328961091997E-3</v>
      </c>
      <c r="BN133" s="2">
        <v>7.3488266321647998E-3</v>
      </c>
      <c r="BO133" s="2">
        <v>7.5058221948582004E-3</v>
      </c>
      <c r="BP133" s="2">
        <v>7.6607178415623997E-3</v>
      </c>
      <c r="BQ133" s="2">
        <v>7.7366629714638998E-3</v>
      </c>
      <c r="BR133" s="2">
        <v>6.4885014143909996E-3</v>
      </c>
      <c r="BS133" s="2">
        <v>7.3614027151261002E-3</v>
      </c>
      <c r="BT133" s="2">
        <v>7.7444373827722998E-3</v>
      </c>
      <c r="BU133" s="2">
        <v>7.8459355956326995E-3</v>
      </c>
      <c r="BV133" s="2">
        <v>8.5308316489969994E-3</v>
      </c>
      <c r="BW133" s="2">
        <v>6.5096055789841002E-3</v>
      </c>
      <c r="BX133" s="2">
        <v>6.0394265924513003E-3</v>
      </c>
      <c r="BY133" s="2">
        <v>6.4256259950300001E-3</v>
      </c>
      <c r="BZ133" s="2">
        <v>7.4644121915732001E-3</v>
      </c>
      <c r="CA133" s="2">
        <v>7.2074677520072E-3</v>
      </c>
      <c r="CB133" s="2">
        <v>7.0129252966785998E-3</v>
      </c>
      <c r="CC133" s="2">
        <v>6.2269307394177999E-3</v>
      </c>
      <c r="CD133" s="2">
        <v>7.5887989850317002E-3</v>
      </c>
      <c r="CE133" s="2">
        <v>7.4183882544513E-3</v>
      </c>
      <c r="CF133" s="2">
        <v>7.2189492599112996E-3</v>
      </c>
      <c r="CG133" s="2">
        <v>7.5793569934068002E-3</v>
      </c>
      <c r="CH133" s="2">
        <v>6.0054072009960002E-3</v>
      </c>
      <c r="CI133" s="2">
        <v>6.7428678677700004E-3</v>
      </c>
      <c r="CJ133" s="2">
        <v>7.2935467237211999E-3</v>
      </c>
      <c r="CK133" s="2">
        <v>7.4478598642471004E-3</v>
      </c>
      <c r="CL133" s="2">
        <v>6.4032391159233003E-3</v>
      </c>
      <c r="CM133" s="2">
        <v>7.3243702249496997E-3</v>
      </c>
      <c r="CN133" s="2">
        <v>7.3876809918245996E-3</v>
      </c>
      <c r="CO133" s="2">
        <v>6.5071606445892003E-3</v>
      </c>
      <c r="CP133" s="2">
        <v>6.3042766780523002E-3</v>
      </c>
      <c r="CQ133" s="2">
        <v>7.1036213581250002E-3</v>
      </c>
      <c r="CR133" s="2">
        <v>6.3784511072756999E-3</v>
      </c>
      <c r="CS133" s="2">
        <v>7.7905751711615E-3</v>
      </c>
      <c r="CT133" s="2">
        <v>7.7111293719277002E-3</v>
      </c>
      <c r="CU133" s="2">
        <v>6.3417146530323001E-3</v>
      </c>
      <c r="CV133" s="2">
        <v>7.5151042344113999E-3</v>
      </c>
      <c r="CW133" s="2">
        <v>7.6341413866259002E-3</v>
      </c>
      <c r="CX133" s="2">
        <v>7.1903370199826004E-3</v>
      </c>
      <c r="CY133" s="2">
        <v>7.5930862415942999E-3</v>
      </c>
      <c r="CZ133" s="2">
        <v>6.5480539167095996E-3</v>
      </c>
      <c r="DA133" s="2">
        <v>7.4115512143333E-3</v>
      </c>
      <c r="DB133" s="2">
        <v>7.5248860805806998E-3</v>
      </c>
      <c r="DC133" s="2">
        <v>7.6774132574580004E-3</v>
      </c>
      <c r="DD133" s="2">
        <v>6.2446746842181001E-3</v>
      </c>
      <c r="DE133" s="2">
        <v>7.7655944450842999E-3</v>
      </c>
      <c r="DF133" s="2">
        <v>6.5987350484991002E-3</v>
      </c>
      <c r="DG133" s="2">
        <v>7.6844581607826996E-3</v>
      </c>
      <c r="DH133" s="2">
        <v>7.4519854234931003E-3</v>
      </c>
      <c r="DI133" s="2">
        <v>7.5084933720962E-3</v>
      </c>
      <c r="DJ133" s="2">
        <v>7.4104244033184998E-3</v>
      </c>
      <c r="DK133" s="2">
        <v>7.0919818513890997E-3</v>
      </c>
      <c r="DL133" s="2">
        <v>7.3866625932735002E-3</v>
      </c>
      <c r="DM133" s="2">
        <v>7.5458051517718998E-3</v>
      </c>
      <c r="DN133" s="2">
        <v>7.4887580573016997E-3</v>
      </c>
      <c r="DO133" s="2">
        <v>7.7106436658543002E-3</v>
      </c>
      <c r="DP133" s="2">
        <v>7.3978035519192001E-3</v>
      </c>
      <c r="DQ133" s="2">
        <v>7.4232188508350999E-3</v>
      </c>
      <c r="DR133" s="2">
        <v>7.9776622461728008E-3</v>
      </c>
      <c r="DS133" s="2">
        <v>8.0161798409384994E-3</v>
      </c>
      <c r="DT133" s="2">
        <v>7.1138093083758002E-3</v>
      </c>
      <c r="DU133" s="2">
        <v>6.9989913092780003E-3</v>
      </c>
      <c r="DV133" s="2">
        <v>7.1859297396746997E-3</v>
      </c>
      <c r="DW133" s="2">
        <v>6.4201421161885E-3</v>
      </c>
      <c r="DX133" s="2">
        <v>7.7423626529563999E-3</v>
      </c>
      <c r="DY133" s="2">
        <v>6.9492114761558997E-3</v>
      </c>
      <c r="DZ133" s="2">
        <v>6.5241109427679996E-3</v>
      </c>
      <c r="EA133" s="2">
        <v>7.5721949951508003E-3</v>
      </c>
      <c r="EB133" s="2">
        <v>6.5058243621552003E-3</v>
      </c>
      <c r="EC133" s="2">
        <v>7.7418279233613004E-3</v>
      </c>
      <c r="ED133" s="2">
        <v>7.3960174606111997E-3</v>
      </c>
      <c r="EE133" s="2">
        <v>6.3225122888076997E-3</v>
      </c>
      <c r="EF133" s="2">
        <v>7.1657406229294002E-3</v>
      </c>
      <c r="EG133" s="2">
        <v>7.305224651314E-3</v>
      </c>
      <c r="EH133" s="2">
        <v>7.2441984774246999E-3</v>
      </c>
      <c r="EI133" s="2">
        <v>7.2166245915111001E-3</v>
      </c>
      <c r="EJ133" s="2">
        <v>7.5532625890084E-3</v>
      </c>
      <c r="EK133" s="2">
        <v>7.5499333402218004E-3</v>
      </c>
      <c r="EL133" s="2">
        <v>7.3709476771264002E-3</v>
      </c>
      <c r="EM133" s="2">
        <v>7.7038186957272001E-3</v>
      </c>
      <c r="EN133" s="2">
        <v>7.4591558471506997E-3</v>
      </c>
      <c r="EO133" s="2">
        <v>6.4256707372360002E-3</v>
      </c>
      <c r="EP133" s="2">
        <v>7.5949833443957997E-3</v>
      </c>
      <c r="EQ133" s="4">
        <v>7.1472368150058002E-3</v>
      </c>
      <c r="ER133" s="2">
        <v>6.3370497539090003E-3</v>
      </c>
      <c r="ES133" s="2">
        <v>6.0140023931730003E-3</v>
      </c>
      <c r="ET133" s="2">
        <v>5.1611980321133004E-3</v>
      </c>
      <c r="EU133" s="2">
        <v>4.8073618781282997E-3</v>
      </c>
      <c r="EV133" s="2">
        <v>5.2639593197658001E-3</v>
      </c>
      <c r="EW133" s="2">
        <v>5.2058969175469002E-3</v>
      </c>
      <c r="EX133" s="2">
        <v>4.8865723226712001E-3</v>
      </c>
      <c r="EY133" s="2">
        <v>5.3145388522812999E-3</v>
      </c>
      <c r="EZ133" s="2">
        <v>5.4698976031017999E-3</v>
      </c>
      <c r="FA133" s="2">
        <v>6.9160265655207999E-3</v>
      </c>
      <c r="FB133" s="2">
        <v>4.9517996021598001E-3</v>
      </c>
      <c r="FC133" s="2">
        <v>5.2691980859116997E-3</v>
      </c>
      <c r="FD133" s="2">
        <v>5.0377443579235999E-3</v>
      </c>
      <c r="FE133" s="2">
        <v>4.9068653768745002E-3</v>
      </c>
      <c r="FF133" s="2">
        <v>5.0057795793439002E-3</v>
      </c>
      <c r="FG133" s="2">
        <v>5.0489254431908999E-3</v>
      </c>
      <c r="FH133" s="2">
        <v>4.8019037665761001E-3</v>
      </c>
      <c r="FI133" s="2">
        <v>4.9639928619742996E-3</v>
      </c>
      <c r="FJ133" s="2">
        <v>6.8599915309987001E-3</v>
      </c>
      <c r="FK133" s="2">
        <v>5.2254997600346001E-3</v>
      </c>
      <c r="FL133" s="2">
        <v>4.7535048295538999E-3</v>
      </c>
      <c r="FM133" s="2">
        <v>4.8934894021705E-3</v>
      </c>
      <c r="FN133" s="2">
        <v>4.7738029260781002E-3</v>
      </c>
      <c r="FO133" s="2">
        <v>4.7882904347084998E-3</v>
      </c>
      <c r="FP133" s="2">
        <v>5.2228314029032002E-3</v>
      </c>
      <c r="FQ133" s="2">
        <v>5.1130591844709998E-3</v>
      </c>
      <c r="FR133" s="2">
        <v>4.9772837624478998E-3</v>
      </c>
      <c r="FS133" s="2">
        <v>5.0614128575133003E-3</v>
      </c>
      <c r="FT133" s="2">
        <v>4.8298079996826997E-3</v>
      </c>
      <c r="FU133" s="2">
        <v>5.1267879612331996E-3</v>
      </c>
      <c r="FV133" s="2">
        <v>5.0097950320534997E-3</v>
      </c>
      <c r="FW133" s="2">
        <v>4.8821135323211E-3</v>
      </c>
      <c r="FX133" s="2">
        <v>5.0388130869088998E-3</v>
      </c>
      <c r="FY133" s="2">
        <v>4.9220421982964996E-3</v>
      </c>
      <c r="FZ133" s="2">
        <v>5.0033615003156002E-3</v>
      </c>
      <c r="GA133" s="2">
        <v>4.7516806984443999E-3</v>
      </c>
      <c r="GB133" s="2">
        <v>4.7813282209254E-3</v>
      </c>
      <c r="GC133" s="2">
        <v>5.0989390128075001E-3</v>
      </c>
      <c r="GD133" s="2">
        <v>4.7715907700105996E-3</v>
      </c>
      <c r="GE133" s="2">
        <v>5.1260384165584998E-3</v>
      </c>
      <c r="GF133" s="2">
        <v>4.4525026565855998E-3</v>
      </c>
      <c r="GG133" s="2">
        <v>5.1464822315689003E-3</v>
      </c>
      <c r="GH133" s="2">
        <v>5.1662685715829996E-3</v>
      </c>
      <c r="GI133" s="2">
        <v>7.2675142458983001E-3</v>
      </c>
      <c r="GJ133" s="2">
        <v>4.7199709104918004E-3</v>
      </c>
      <c r="GK133" s="2">
        <v>5.0743100786130001E-3</v>
      </c>
      <c r="GL133" s="2">
        <v>7.1245976159961004E-3</v>
      </c>
      <c r="GM133" s="2">
        <v>6.9476400998334997E-3</v>
      </c>
      <c r="GN133" s="2">
        <v>5.0381347670923997E-3</v>
      </c>
      <c r="GO133" s="2">
        <v>5.2034865387748999E-3</v>
      </c>
      <c r="GP133" s="2">
        <v>4.9606927403952001E-3</v>
      </c>
      <c r="GQ133" s="2">
        <v>5.9180272624336002E-3</v>
      </c>
      <c r="GR133" s="2">
        <v>5.0637847152212997E-3</v>
      </c>
      <c r="GS133" s="2">
        <v>6.7810405303505997E-3</v>
      </c>
      <c r="GT133" s="2">
        <v>5.0449708362113998E-3</v>
      </c>
      <c r="GU133" s="2">
        <v>4.9800528725276998E-3</v>
      </c>
    </row>
    <row r="134" spans="1:203" s="2" customFormat="1" x14ac:dyDescent="0.2">
      <c r="A134" s="2">
        <v>1257.3687482114269</v>
      </c>
      <c r="B134" s="2">
        <v>2.3073759900165331E-3</v>
      </c>
      <c r="C134" s="2">
        <v>5.5972044213935907E-3</v>
      </c>
      <c r="D134" s="2">
        <v>7.2602624549606342E-3</v>
      </c>
      <c r="E134" s="2">
        <v>5.3030738593601518E-3</v>
      </c>
      <c r="G134" s="2">
        <v>5.5647653413081997E-3</v>
      </c>
      <c r="H134" s="2">
        <v>5.0093318435080001E-3</v>
      </c>
      <c r="I134" s="2">
        <v>4.9385809691541004E-3</v>
      </c>
      <c r="J134" s="2">
        <v>5.0294128408439999E-3</v>
      </c>
      <c r="K134" s="2">
        <v>5.1253444293935004E-3</v>
      </c>
      <c r="L134" s="2">
        <v>5.0414705062255E-3</v>
      </c>
      <c r="M134" s="2">
        <v>5.0856075395811001E-3</v>
      </c>
      <c r="N134" s="2">
        <v>5.1326214113912002E-3</v>
      </c>
      <c r="O134" s="2">
        <v>5.0741361031351002E-3</v>
      </c>
      <c r="P134" s="2">
        <v>4.9894144025539999E-3</v>
      </c>
      <c r="Q134" s="2">
        <v>4.8876350372125E-3</v>
      </c>
      <c r="R134" s="2">
        <v>5.3493810392087997E-3</v>
      </c>
      <c r="S134" s="2">
        <v>5.0852227369040997E-3</v>
      </c>
      <c r="T134" s="2">
        <v>5.3326104841062002E-3</v>
      </c>
      <c r="U134" s="2">
        <v>5.3527282926896999E-3</v>
      </c>
      <c r="V134" s="2">
        <v>7.8150254761281002E-3</v>
      </c>
      <c r="W134" s="2">
        <v>5.5046541284055001E-3</v>
      </c>
      <c r="X134" s="2">
        <v>5.9275484749636998E-3</v>
      </c>
      <c r="Y134" s="2">
        <v>5.1779697304634997E-3</v>
      </c>
      <c r="Z134" s="2">
        <v>6.1869996454603999E-3</v>
      </c>
      <c r="AA134" s="2">
        <v>4.9548201085196E-3</v>
      </c>
      <c r="AB134" s="2">
        <v>5.2007230859899001E-3</v>
      </c>
      <c r="AC134" s="2">
        <v>5.1158539221649001E-3</v>
      </c>
      <c r="AD134" s="2">
        <v>5.4440107732601998E-3</v>
      </c>
      <c r="AE134" s="2">
        <v>5.3307562371613998E-3</v>
      </c>
      <c r="AF134" s="2">
        <v>6.7305160288946E-3</v>
      </c>
      <c r="AG134" s="2">
        <v>5.1874136201072001E-3</v>
      </c>
      <c r="AH134" s="2">
        <v>5.0532048282621997E-3</v>
      </c>
      <c r="AI134" s="2">
        <v>5.419109838468E-3</v>
      </c>
      <c r="AJ134" s="2">
        <v>5.2711961668608998E-3</v>
      </c>
      <c r="AK134" s="2">
        <v>5.0980261668802001E-3</v>
      </c>
      <c r="AL134" s="2">
        <v>5.0229525626359003E-3</v>
      </c>
      <c r="AM134" s="2">
        <v>4.9996136962014003E-3</v>
      </c>
      <c r="AN134" s="2">
        <v>5.9036394307070998E-3</v>
      </c>
      <c r="AO134" s="2">
        <v>5.8970651582113997E-3</v>
      </c>
      <c r="AP134" s="2">
        <v>6.1203015736088001E-3</v>
      </c>
      <c r="AQ134" s="2">
        <v>5.4893993497519E-3</v>
      </c>
      <c r="AR134" s="2">
        <v>6.5315065727786998E-3</v>
      </c>
      <c r="AS134" s="2">
        <v>6.5758389923734999E-3</v>
      </c>
      <c r="AT134" s="2">
        <v>6.7761109827733004E-3</v>
      </c>
      <c r="AU134" s="2">
        <v>6.7123112535774996E-3</v>
      </c>
      <c r="AV134" s="2">
        <v>7.0752175256866999E-3</v>
      </c>
      <c r="AW134" s="4">
        <v>7.1597418124118998E-3</v>
      </c>
      <c r="AX134" s="2">
        <v>7.2181400664535003E-3</v>
      </c>
      <c r="AY134" s="2">
        <v>6.6283731496729996E-3</v>
      </c>
      <c r="AZ134" s="2">
        <v>7.5736934106416E-3</v>
      </c>
      <c r="BA134" s="2">
        <v>6.4154775768624E-3</v>
      </c>
      <c r="BB134" s="2">
        <v>7.2996169880957997E-3</v>
      </c>
      <c r="BC134" s="2">
        <v>7.2971212492778997E-3</v>
      </c>
      <c r="BD134" s="2">
        <v>7.7813586639964996E-3</v>
      </c>
      <c r="BE134" s="2">
        <v>7.3347437798126002E-3</v>
      </c>
      <c r="BF134" s="2">
        <v>7.8684366973080008E-3</v>
      </c>
      <c r="BG134" s="2">
        <v>7.1195467755838003E-3</v>
      </c>
      <c r="BH134" s="2">
        <v>7.3880899057396001E-3</v>
      </c>
      <c r="BI134" s="2">
        <v>7.4884848861910998E-3</v>
      </c>
      <c r="BJ134" s="2">
        <v>7.6759634456432004E-3</v>
      </c>
      <c r="BK134" s="2">
        <v>6.5056716942090004E-3</v>
      </c>
      <c r="BL134" s="2">
        <v>7.4692150941982E-3</v>
      </c>
      <c r="BM134" s="2">
        <v>6.5400062704147003E-3</v>
      </c>
      <c r="BN134" s="2">
        <v>7.3536734805676003E-3</v>
      </c>
      <c r="BO134" s="2">
        <v>7.4448487580745003E-3</v>
      </c>
      <c r="BP134" s="2">
        <v>7.6972214290381997E-3</v>
      </c>
      <c r="BQ134" s="2">
        <v>7.7342560204036997E-3</v>
      </c>
      <c r="BR134" s="2">
        <v>6.5198479637529E-3</v>
      </c>
      <c r="BS134" s="2">
        <v>7.3651656931239002E-3</v>
      </c>
      <c r="BT134" s="2">
        <v>7.7750990672960001E-3</v>
      </c>
      <c r="BU134" s="2">
        <v>7.8499712683519005E-3</v>
      </c>
      <c r="BV134" s="2">
        <v>8.5635305229791008E-3</v>
      </c>
      <c r="BW134" s="2">
        <v>6.5493159191819996E-3</v>
      </c>
      <c r="BX134" s="2">
        <v>6.0371555505648999E-3</v>
      </c>
      <c r="BY134" s="2">
        <v>6.4616262975979001E-3</v>
      </c>
      <c r="BZ134" s="2">
        <v>7.4831272942617001E-3</v>
      </c>
      <c r="CA134" s="2">
        <v>7.2958646642317998E-3</v>
      </c>
      <c r="CB134" s="2">
        <v>7.0641844474784998E-3</v>
      </c>
      <c r="CC134" s="2">
        <v>6.2988136184839996E-3</v>
      </c>
      <c r="CD134" s="2">
        <v>7.6566604034252004E-3</v>
      </c>
      <c r="CE134" s="2">
        <v>7.4512148312333003E-3</v>
      </c>
      <c r="CF134" s="2">
        <v>7.2671160022542997E-3</v>
      </c>
      <c r="CG134" s="2">
        <v>7.7587459646348E-3</v>
      </c>
      <c r="CH134" s="2">
        <v>6.0707989710446003E-3</v>
      </c>
      <c r="CI134" s="2">
        <v>6.7822457213547998E-3</v>
      </c>
      <c r="CJ134" s="2">
        <v>7.3703716080078001E-3</v>
      </c>
      <c r="CK134" s="2">
        <v>7.5000878549143996E-3</v>
      </c>
      <c r="CL134" s="2">
        <v>6.4417442263186003E-3</v>
      </c>
      <c r="CM134" s="2">
        <v>7.4250812588139998E-3</v>
      </c>
      <c r="CN134" s="2">
        <v>7.4293293187350003E-3</v>
      </c>
      <c r="CO134" s="2">
        <v>6.5237272656156996E-3</v>
      </c>
      <c r="CP134" s="2">
        <v>6.2757722811145004E-3</v>
      </c>
      <c r="CQ134" s="2">
        <v>7.1144728261443996E-3</v>
      </c>
      <c r="CR134" s="2">
        <v>6.4385058155925004E-3</v>
      </c>
      <c r="CS134" s="2">
        <v>7.8816030282822993E-3</v>
      </c>
      <c r="CT134" s="2">
        <v>7.7707060272902998E-3</v>
      </c>
      <c r="CU134" s="2">
        <v>6.4282738414054002E-3</v>
      </c>
      <c r="CV134" s="2">
        <v>7.5658379061090001E-3</v>
      </c>
      <c r="CW134" s="2">
        <v>7.7101655879599001E-3</v>
      </c>
      <c r="CX134" s="2">
        <v>7.2135473743885001E-3</v>
      </c>
      <c r="CY134" s="2">
        <v>7.7101304385390999E-3</v>
      </c>
      <c r="CZ134" s="2">
        <v>6.6307734835130997E-3</v>
      </c>
      <c r="DA134" s="2">
        <v>7.5133297732823999E-3</v>
      </c>
      <c r="DB134" s="2">
        <v>7.6164339858974996E-3</v>
      </c>
      <c r="DC134" s="2">
        <v>7.7064485563412997E-3</v>
      </c>
      <c r="DD134" s="2">
        <v>6.3596050460577999E-3</v>
      </c>
      <c r="DE134" s="2">
        <v>7.8423925763332E-3</v>
      </c>
      <c r="DF134" s="2">
        <v>6.6045402197744997E-3</v>
      </c>
      <c r="DG134" s="2">
        <v>7.7976804560223999E-3</v>
      </c>
      <c r="DH134" s="2">
        <v>7.5235967572031002E-3</v>
      </c>
      <c r="DI134" s="2">
        <v>7.5771485491204996E-3</v>
      </c>
      <c r="DJ134" s="2">
        <v>7.5294025800939999E-3</v>
      </c>
      <c r="DK134" s="2">
        <v>7.1220411333577996E-3</v>
      </c>
      <c r="DL134" s="2">
        <v>7.4612588062582001E-3</v>
      </c>
      <c r="DM134" s="2">
        <v>7.5981524208364E-3</v>
      </c>
      <c r="DN134" s="2">
        <v>7.4717927417884003E-3</v>
      </c>
      <c r="DO134" s="2">
        <v>7.7518813391306996E-3</v>
      </c>
      <c r="DP134" s="2">
        <v>7.4771244228741002E-3</v>
      </c>
      <c r="DQ134" s="2">
        <v>7.5108812325129001E-3</v>
      </c>
      <c r="DR134" s="2">
        <v>8.0773440543511002E-3</v>
      </c>
      <c r="DS134" s="2">
        <v>8.1191414857180993E-3</v>
      </c>
      <c r="DT134" s="2">
        <v>7.1371651422383999E-3</v>
      </c>
      <c r="DU134" s="2">
        <v>7.0078807666143998E-3</v>
      </c>
      <c r="DV134" s="2">
        <v>7.1960496978361E-3</v>
      </c>
      <c r="DW134" s="2">
        <v>6.4458079842098998E-3</v>
      </c>
      <c r="DX134" s="2">
        <v>7.7870565358056001E-3</v>
      </c>
      <c r="DY134" s="2">
        <v>6.9189633523270002E-3</v>
      </c>
      <c r="DZ134" s="2">
        <v>6.5416177773914E-3</v>
      </c>
      <c r="EA134" s="2">
        <v>7.7392357201952E-3</v>
      </c>
      <c r="EB134" s="2">
        <v>6.4929892706490997E-3</v>
      </c>
      <c r="EC134" s="2">
        <v>7.8363027747148997E-3</v>
      </c>
      <c r="ED134" s="2">
        <v>7.4853033478258996E-3</v>
      </c>
      <c r="EE134" s="2">
        <v>6.3433564662668E-3</v>
      </c>
      <c r="EF134" s="2">
        <v>7.2249907935698996E-3</v>
      </c>
      <c r="EG134" s="2">
        <v>7.3657857392346003E-3</v>
      </c>
      <c r="EH134" s="2">
        <v>7.2801534898689997E-3</v>
      </c>
      <c r="EI134" s="2">
        <v>7.2136054138800003E-3</v>
      </c>
      <c r="EJ134" s="2">
        <v>7.6663894280144E-3</v>
      </c>
      <c r="EK134" s="2">
        <v>7.6560578649754003E-3</v>
      </c>
      <c r="EL134" s="2">
        <v>7.4042685868953998E-3</v>
      </c>
      <c r="EM134" s="2">
        <v>7.7456375852791E-3</v>
      </c>
      <c r="EN134" s="2">
        <v>7.5248150719242997E-3</v>
      </c>
      <c r="EO134" s="2">
        <v>6.5031190641024004E-3</v>
      </c>
      <c r="EP134" s="2">
        <v>7.6477077594344998E-3</v>
      </c>
      <c r="EQ134" s="4">
        <v>7.1667111297530998E-3</v>
      </c>
      <c r="ER134" s="2">
        <v>6.3551021388146998E-3</v>
      </c>
      <c r="ES134" s="2">
        <v>6.0521040740588996E-3</v>
      </c>
      <c r="ET134" s="2">
        <v>5.1861026538553004E-3</v>
      </c>
      <c r="EU134" s="2">
        <v>4.8195868751493998E-3</v>
      </c>
      <c r="EV134" s="2">
        <v>5.3102792342847004E-3</v>
      </c>
      <c r="EW134" s="2">
        <v>5.2903553122223999E-3</v>
      </c>
      <c r="EX134" s="2">
        <v>4.9286390423023997E-3</v>
      </c>
      <c r="EY134" s="2">
        <v>5.3323988528144002E-3</v>
      </c>
      <c r="EZ134" s="2">
        <v>5.4726848328668998E-3</v>
      </c>
      <c r="FA134" s="2">
        <v>6.9902525454326996E-3</v>
      </c>
      <c r="FB134" s="2">
        <v>4.9801714092622996E-3</v>
      </c>
      <c r="FC134" s="2">
        <v>5.3655857176452002E-3</v>
      </c>
      <c r="FD134" s="2">
        <v>5.0853286030985998E-3</v>
      </c>
      <c r="FE134" s="2">
        <v>4.9477552947710998E-3</v>
      </c>
      <c r="FF134" s="2">
        <v>5.0597921159247E-3</v>
      </c>
      <c r="FG134" s="2">
        <v>5.0852121595962004E-3</v>
      </c>
      <c r="FH134" s="2">
        <v>4.8258740759535004E-3</v>
      </c>
      <c r="FI134" s="2">
        <v>4.9557068651041002E-3</v>
      </c>
      <c r="FJ134" s="2">
        <v>6.9246232994260998E-3</v>
      </c>
      <c r="FK134" s="2">
        <v>5.2383428889039999E-3</v>
      </c>
      <c r="FL134" s="2">
        <v>4.8347481683774004E-3</v>
      </c>
      <c r="FM134" s="2">
        <v>4.9334404964027998E-3</v>
      </c>
      <c r="FN134" s="2">
        <v>4.7884046354389996E-3</v>
      </c>
      <c r="FO134" s="2">
        <v>4.8271232823819997E-3</v>
      </c>
      <c r="FP134" s="2">
        <v>5.2597629228759001E-3</v>
      </c>
      <c r="FQ134" s="2">
        <v>5.1375605983153003E-3</v>
      </c>
      <c r="FR134" s="2">
        <v>5.0634221900249998E-3</v>
      </c>
      <c r="FS134" s="2">
        <v>5.1321666100362998E-3</v>
      </c>
      <c r="FT134" s="2">
        <v>4.8628596819234003E-3</v>
      </c>
      <c r="FU134" s="2">
        <v>5.1177022296100003E-3</v>
      </c>
      <c r="FV134" s="2">
        <v>5.0043230347522E-3</v>
      </c>
      <c r="FW134" s="2">
        <v>4.9586468434053999E-3</v>
      </c>
      <c r="FX134" s="2">
        <v>5.0342115794614999E-3</v>
      </c>
      <c r="FY134" s="2">
        <v>4.9185096359742999E-3</v>
      </c>
      <c r="FZ134" s="2">
        <v>5.0157748260523998E-3</v>
      </c>
      <c r="GA134" s="2">
        <v>4.7597137243749997E-3</v>
      </c>
      <c r="GB134" s="2">
        <v>4.7945884405126002E-3</v>
      </c>
      <c r="GC134" s="2">
        <v>5.0477638756786002E-3</v>
      </c>
      <c r="GD134" s="2">
        <v>4.7963609368643998E-3</v>
      </c>
      <c r="GE134" s="2">
        <v>5.1603540192951E-3</v>
      </c>
      <c r="GF134" s="2">
        <v>4.4827298567729004E-3</v>
      </c>
      <c r="GG134" s="2">
        <v>5.1206644351379001E-3</v>
      </c>
      <c r="GH134" s="2">
        <v>5.1957531946890999E-3</v>
      </c>
      <c r="GI134" s="2">
        <v>7.3319332199922004E-3</v>
      </c>
      <c r="GJ134" s="2">
        <v>4.7458696249408003E-3</v>
      </c>
      <c r="GK134" s="2">
        <v>5.1047480310884999E-3</v>
      </c>
      <c r="GL134" s="2">
        <v>7.1118772932852996E-3</v>
      </c>
      <c r="GM134" s="2">
        <v>6.9851220077438003E-3</v>
      </c>
      <c r="GN134" s="2">
        <v>5.0762996517957999E-3</v>
      </c>
      <c r="GO134" s="2">
        <v>5.2450720554053998E-3</v>
      </c>
      <c r="GP134" s="2">
        <v>4.9769609177123001E-3</v>
      </c>
      <c r="GQ134" s="2">
        <v>5.9693614403664996E-3</v>
      </c>
      <c r="GR134" s="2">
        <v>5.0792988522650002E-3</v>
      </c>
      <c r="GS134" s="2">
        <v>6.8528811261814003E-3</v>
      </c>
      <c r="GT134" s="2">
        <v>5.0197131442145998E-3</v>
      </c>
      <c r="GU134" s="2">
        <v>5.0205155493308002E-3</v>
      </c>
    </row>
    <row r="135" spans="1:203" s="2" customFormat="1" x14ac:dyDescent="0.2">
      <c r="A135" s="2">
        <v>1255.4402685362561</v>
      </c>
      <c r="B135" s="2">
        <v>2.2408636199212151E-3</v>
      </c>
      <c r="C135" s="2">
        <v>5.6658850525883476E-3</v>
      </c>
      <c r="D135" s="2">
        <v>7.3999218712146424E-3</v>
      </c>
      <c r="E135" s="2">
        <v>5.3838673624650706E-3</v>
      </c>
      <c r="G135" s="2">
        <v>5.6383318649915999E-3</v>
      </c>
      <c r="H135" s="2">
        <v>5.0402471367947997E-3</v>
      </c>
      <c r="I135" s="2">
        <v>4.9717681070608997E-3</v>
      </c>
      <c r="J135" s="2">
        <v>5.1008044447043996E-3</v>
      </c>
      <c r="K135" s="2">
        <v>5.1634790707777998E-3</v>
      </c>
      <c r="L135" s="2">
        <v>5.1170116573377999E-3</v>
      </c>
      <c r="M135" s="2">
        <v>5.1264162674172003E-3</v>
      </c>
      <c r="N135" s="2">
        <v>5.1747041794111999E-3</v>
      </c>
      <c r="O135" s="2">
        <v>5.0578763743650999E-3</v>
      </c>
      <c r="P135" s="2">
        <v>5.0364463105573003E-3</v>
      </c>
      <c r="Q135" s="2">
        <v>4.9730428273876996E-3</v>
      </c>
      <c r="R135" s="2">
        <v>5.3632301274154004E-3</v>
      </c>
      <c r="S135" s="2">
        <v>5.0893141126828996E-3</v>
      </c>
      <c r="T135" s="2">
        <v>5.3771200291021001E-3</v>
      </c>
      <c r="U135" s="2">
        <v>5.4876320169499997E-3</v>
      </c>
      <c r="V135" s="2">
        <v>7.9660482022408993E-3</v>
      </c>
      <c r="W135" s="2">
        <v>5.601138182058E-3</v>
      </c>
      <c r="X135" s="2">
        <v>6.0070552065147002E-3</v>
      </c>
      <c r="Y135" s="2">
        <v>5.1657647243955E-3</v>
      </c>
      <c r="Z135" s="2">
        <v>6.2324667083581003E-3</v>
      </c>
      <c r="AA135" s="2">
        <v>4.9994751257734001E-3</v>
      </c>
      <c r="AB135" s="2">
        <v>5.2795236016227997E-3</v>
      </c>
      <c r="AC135" s="2">
        <v>5.1971497178364004E-3</v>
      </c>
      <c r="AD135" s="2">
        <v>5.5052264074073997E-3</v>
      </c>
      <c r="AE135" s="2">
        <v>5.3210841057730997E-3</v>
      </c>
      <c r="AF135" s="2">
        <v>6.8644830209074002E-3</v>
      </c>
      <c r="AG135" s="2">
        <v>5.2862728065494998E-3</v>
      </c>
      <c r="AH135" s="2">
        <v>5.0743095181990999E-3</v>
      </c>
      <c r="AI135" s="2">
        <v>5.4643395882349004E-3</v>
      </c>
      <c r="AJ135" s="2">
        <v>5.3392083116118004E-3</v>
      </c>
      <c r="AK135" s="2">
        <v>5.1689108280310002E-3</v>
      </c>
      <c r="AL135" s="2">
        <v>5.0232818956887004E-3</v>
      </c>
      <c r="AM135" s="2">
        <v>5.0475553431517002E-3</v>
      </c>
      <c r="AN135" s="2">
        <v>5.9911497688984999E-3</v>
      </c>
      <c r="AO135" s="2">
        <v>5.9815660749058999E-3</v>
      </c>
      <c r="AP135" s="2">
        <v>6.2176386064340004E-3</v>
      </c>
      <c r="AQ135" s="2">
        <v>5.5891230092882998E-3</v>
      </c>
      <c r="AR135" s="2">
        <v>6.6856365469720996E-3</v>
      </c>
      <c r="AS135" s="2">
        <v>6.7167770794594999E-3</v>
      </c>
      <c r="AT135" s="2">
        <v>6.8898933930623E-3</v>
      </c>
      <c r="AU135" s="2">
        <v>6.8222212704276003E-3</v>
      </c>
      <c r="AV135" s="2">
        <v>7.1898000917241999E-3</v>
      </c>
      <c r="AW135" s="4">
        <v>7.2885335988160001E-3</v>
      </c>
      <c r="AX135" s="2">
        <v>7.3434909464716001E-3</v>
      </c>
      <c r="AY135" s="2">
        <v>6.8055398455144998E-3</v>
      </c>
      <c r="AZ135" s="2">
        <v>7.6880827155055001E-3</v>
      </c>
      <c r="BA135" s="2">
        <v>6.5530218619472003E-3</v>
      </c>
      <c r="BB135" s="2">
        <v>7.3811359864350999E-3</v>
      </c>
      <c r="BC135" s="2">
        <v>7.3860160639788001E-3</v>
      </c>
      <c r="BD135" s="2">
        <v>7.9264176017977001E-3</v>
      </c>
      <c r="BE135" s="2">
        <v>7.4541245751786004E-3</v>
      </c>
      <c r="BF135" s="2">
        <v>7.9969461513239998E-3</v>
      </c>
      <c r="BG135" s="2">
        <v>7.2309229144307003E-3</v>
      </c>
      <c r="BH135" s="2">
        <v>7.4917463437854997E-3</v>
      </c>
      <c r="BI135" s="2">
        <v>7.6377595931841997E-3</v>
      </c>
      <c r="BJ135" s="2">
        <v>7.7787293552176E-3</v>
      </c>
      <c r="BK135" s="2">
        <v>6.6600820497216004E-3</v>
      </c>
      <c r="BL135" s="2">
        <v>7.5759979440023001E-3</v>
      </c>
      <c r="BM135" s="2">
        <v>6.6895869433617004E-3</v>
      </c>
      <c r="BN135" s="2">
        <v>7.4434773809666996E-3</v>
      </c>
      <c r="BO135" s="2">
        <v>7.5052457538105997E-3</v>
      </c>
      <c r="BP135" s="2">
        <v>7.7998397288826004E-3</v>
      </c>
      <c r="BQ135" s="2">
        <v>7.8423251996283996E-3</v>
      </c>
      <c r="BR135" s="2">
        <v>6.6273152507005002E-3</v>
      </c>
      <c r="BS135" s="2">
        <v>7.4957678014608998E-3</v>
      </c>
      <c r="BT135" s="2">
        <v>7.9030040023043997E-3</v>
      </c>
      <c r="BU135" s="2">
        <v>7.9718833810920008E-3</v>
      </c>
      <c r="BV135" s="2">
        <v>8.6962750334518002E-3</v>
      </c>
      <c r="BW135" s="2">
        <v>6.6785348366554999E-3</v>
      </c>
      <c r="BX135" s="2">
        <v>6.1264987884499999E-3</v>
      </c>
      <c r="BY135" s="2">
        <v>6.5850415160470001E-3</v>
      </c>
      <c r="BZ135" s="2">
        <v>7.5852939693890004E-3</v>
      </c>
      <c r="CA135" s="2">
        <v>7.4594304768917999E-3</v>
      </c>
      <c r="CB135" s="2">
        <v>7.2212884318379996E-3</v>
      </c>
      <c r="CC135" s="2">
        <v>6.4648032478605002E-3</v>
      </c>
      <c r="CD135" s="2">
        <v>7.8254041711086006E-3</v>
      </c>
      <c r="CE135" s="2">
        <v>7.5869766917982997E-3</v>
      </c>
      <c r="CF135" s="2">
        <v>7.3944835892848001E-3</v>
      </c>
      <c r="CG135" s="2">
        <v>7.9863658367516008E-3</v>
      </c>
      <c r="CH135" s="2">
        <v>6.2223808125084004E-3</v>
      </c>
      <c r="CI135" s="2">
        <v>6.9084841789672996E-3</v>
      </c>
      <c r="CJ135" s="2">
        <v>7.5367351237538996E-3</v>
      </c>
      <c r="CK135" s="2">
        <v>7.6492367904547002E-3</v>
      </c>
      <c r="CL135" s="2">
        <v>6.5401537320018003E-3</v>
      </c>
      <c r="CM135" s="2">
        <v>7.6185737334129996E-3</v>
      </c>
      <c r="CN135" s="2">
        <v>7.5834463012816999E-3</v>
      </c>
      <c r="CO135" s="2">
        <v>6.6163508116921996E-3</v>
      </c>
      <c r="CP135" s="2">
        <v>6.3676049515400002E-3</v>
      </c>
      <c r="CQ135" s="2">
        <v>7.1881908273615002E-3</v>
      </c>
      <c r="CR135" s="2">
        <v>6.5806043797859998E-3</v>
      </c>
      <c r="CS135" s="2">
        <v>8.0342094256370001E-3</v>
      </c>
      <c r="CT135" s="2">
        <v>7.9557293346122007E-3</v>
      </c>
      <c r="CU135" s="2">
        <v>6.5924414023444998E-3</v>
      </c>
      <c r="CV135" s="2">
        <v>7.6979926153715001E-3</v>
      </c>
      <c r="CW135" s="2">
        <v>7.8812311645666995E-3</v>
      </c>
      <c r="CX135" s="2">
        <v>7.3358349424087997E-3</v>
      </c>
      <c r="CY135" s="2">
        <v>7.8974883656615993E-3</v>
      </c>
      <c r="CZ135" s="2">
        <v>6.7806304880599E-3</v>
      </c>
      <c r="DA135" s="2">
        <v>7.7175516196542997E-3</v>
      </c>
      <c r="DB135" s="2">
        <v>7.8206764904067E-3</v>
      </c>
      <c r="DC135" s="2">
        <v>7.8305900556458006E-3</v>
      </c>
      <c r="DD135" s="2">
        <v>6.5281641918858999E-3</v>
      </c>
      <c r="DE135" s="2">
        <v>8.0377551659138995E-3</v>
      </c>
      <c r="DF135" s="2">
        <v>6.7012685644863004E-3</v>
      </c>
      <c r="DG135" s="2">
        <v>8.0059501179219998E-3</v>
      </c>
      <c r="DH135" s="2">
        <v>7.6497796257679E-3</v>
      </c>
      <c r="DI135" s="2">
        <v>7.7318158854397002E-3</v>
      </c>
      <c r="DJ135" s="2">
        <v>7.7272709798388E-3</v>
      </c>
      <c r="DK135" s="2">
        <v>7.2349034496744001E-3</v>
      </c>
      <c r="DL135" s="2">
        <v>7.6374978977946997E-3</v>
      </c>
      <c r="DM135" s="2">
        <v>7.7509635712644997E-3</v>
      </c>
      <c r="DN135" s="2">
        <v>7.5758994592458996E-3</v>
      </c>
      <c r="DO135" s="2">
        <v>7.8950971740161992E-3</v>
      </c>
      <c r="DP135" s="2">
        <v>7.6369258465546997E-3</v>
      </c>
      <c r="DQ135" s="2">
        <v>7.7072156014968999E-3</v>
      </c>
      <c r="DR135" s="2">
        <v>8.2522005235475E-3</v>
      </c>
      <c r="DS135" s="2">
        <v>8.2916930437693E-3</v>
      </c>
      <c r="DT135" s="2">
        <v>7.2705442903324997E-3</v>
      </c>
      <c r="DU135" s="2">
        <v>7.1059576770468999E-3</v>
      </c>
      <c r="DV135" s="2">
        <v>7.3302015121182998E-3</v>
      </c>
      <c r="DW135" s="2">
        <v>6.5790905041211E-3</v>
      </c>
      <c r="DX135" s="2">
        <v>7.9107079908096005E-3</v>
      </c>
      <c r="DY135" s="2">
        <v>6.9851047930645999E-3</v>
      </c>
      <c r="DZ135" s="2">
        <v>6.6443435738629004E-3</v>
      </c>
      <c r="EA135" s="2">
        <v>7.9782567747527008E-3</v>
      </c>
      <c r="EB135" s="2">
        <v>6.5810838948946E-3</v>
      </c>
      <c r="EC135" s="2">
        <v>7.9947304780039006E-3</v>
      </c>
      <c r="ED135" s="2">
        <v>7.6804628859931997E-3</v>
      </c>
      <c r="EE135" s="2">
        <v>6.4506524623865998E-3</v>
      </c>
      <c r="EF135" s="2">
        <v>7.3838205524270999E-3</v>
      </c>
      <c r="EG135" s="2">
        <v>7.4832017324521997E-3</v>
      </c>
      <c r="EH135" s="2">
        <v>7.4254424260230996E-3</v>
      </c>
      <c r="EI135" s="2">
        <v>7.2783932382499E-3</v>
      </c>
      <c r="EJ135" s="2">
        <v>7.840399887815E-3</v>
      </c>
      <c r="EK135" s="2">
        <v>7.8545519152472994E-3</v>
      </c>
      <c r="EL135" s="2">
        <v>7.5350357824625997E-3</v>
      </c>
      <c r="EM135" s="2">
        <v>7.8934908344506002E-3</v>
      </c>
      <c r="EN135" s="2">
        <v>7.7008970874346003E-3</v>
      </c>
      <c r="EO135" s="2">
        <v>6.6531865772457002E-3</v>
      </c>
      <c r="EP135" s="2">
        <v>7.8027886499847003E-3</v>
      </c>
      <c r="EQ135" s="4">
        <v>7.3106032318775004E-3</v>
      </c>
      <c r="ER135" s="2">
        <v>6.4749221817191E-3</v>
      </c>
      <c r="ES135" s="2">
        <v>6.1693114074887999E-3</v>
      </c>
      <c r="ET135" s="2">
        <v>5.2643568296521998E-3</v>
      </c>
      <c r="EU135" s="2">
        <v>4.9223010197995999E-3</v>
      </c>
      <c r="EV135" s="2">
        <v>5.4000395015695001E-3</v>
      </c>
      <c r="EW135" s="2">
        <v>5.3989978883591996E-3</v>
      </c>
      <c r="EX135" s="2">
        <v>4.9990636671421998E-3</v>
      </c>
      <c r="EY135" s="2">
        <v>5.4128387371618998E-3</v>
      </c>
      <c r="EZ135" s="2">
        <v>5.5576547045853002E-3</v>
      </c>
      <c r="FA135" s="2">
        <v>7.1243827444823996E-3</v>
      </c>
      <c r="FB135" s="2">
        <v>5.0888005376449998E-3</v>
      </c>
      <c r="FC135" s="2">
        <v>5.4852887240280004E-3</v>
      </c>
      <c r="FD135" s="2">
        <v>5.1613930926064002E-3</v>
      </c>
      <c r="FE135" s="2">
        <v>5.0238954187460001E-3</v>
      </c>
      <c r="FF135" s="2">
        <v>5.1676111300377999E-3</v>
      </c>
      <c r="FG135" s="2">
        <v>5.1529816773151996E-3</v>
      </c>
      <c r="FH135" s="2">
        <v>4.9520557306418E-3</v>
      </c>
      <c r="FI135" s="2">
        <v>5.0191741414954997E-3</v>
      </c>
      <c r="FJ135" s="2">
        <v>7.0824618884713E-3</v>
      </c>
      <c r="FK135" s="2">
        <v>5.3236071375808002E-3</v>
      </c>
      <c r="FL135" s="2">
        <v>4.9452475539121001E-3</v>
      </c>
      <c r="FM135" s="2">
        <v>5.0183202102049001E-3</v>
      </c>
      <c r="FN135" s="2">
        <v>4.8352611693995001E-3</v>
      </c>
      <c r="FO135" s="2">
        <v>4.8820184541845998E-3</v>
      </c>
      <c r="FP135" s="2">
        <v>5.3560174006223003E-3</v>
      </c>
      <c r="FQ135" s="2">
        <v>5.1717291957761001E-3</v>
      </c>
      <c r="FR135" s="2">
        <v>5.1650453950084002E-3</v>
      </c>
      <c r="FS135" s="2">
        <v>5.2533162219955999E-3</v>
      </c>
      <c r="FT135" s="2">
        <v>4.9554163132355996E-3</v>
      </c>
      <c r="FU135" s="2">
        <v>5.1501663257384001E-3</v>
      </c>
      <c r="FV135" s="2">
        <v>5.0368696253326002E-3</v>
      </c>
      <c r="FW135" s="2">
        <v>5.0570147816353999E-3</v>
      </c>
      <c r="FX135" s="2">
        <v>5.0374095680767996E-3</v>
      </c>
      <c r="FY135" s="2">
        <v>4.9774971740670004E-3</v>
      </c>
      <c r="FZ135" s="2">
        <v>5.0349086825291003E-3</v>
      </c>
      <c r="GA135" s="2">
        <v>4.8080583500242999E-3</v>
      </c>
      <c r="GB135" s="2">
        <v>4.8580317859198002E-3</v>
      </c>
      <c r="GC135" s="2">
        <v>5.0519418267369002E-3</v>
      </c>
      <c r="GD135" s="2">
        <v>4.902081625668E-3</v>
      </c>
      <c r="GE135" s="2">
        <v>5.2249004722434997E-3</v>
      </c>
      <c r="GF135" s="2">
        <v>4.5797211322925E-3</v>
      </c>
      <c r="GG135" s="2">
        <v>5.1418385092592998E-3</v>
      </c>
      <c r="GH135" s="2">
        <v>5.2324902841615001E-3</v>
      </c>
      <c r="GI135" s="2">
        <v>7.4984327745150998E-3</v>
      </c>
      <c r="GJ135" s="2">
        <v>4.8069047901812996E-3</v>
      </c>
      <c r="GK135" s="2">
        <v>5.1891766264049004E-3</v>
      </c>
      <c r="GL135" s="2">
        <v>7.2189118903071003E-3</v>
      </c>
      <c r="GM135" s="2">
        <v>7.1191659026281001E-3</v>
      </c>
      <c r="GN135" s="2">
        <v>5.1521890337554999E-3</v>
      </c>
      <c r="GO135" s="2">
        <v>5.3450509931911002E-3</v>
      </c>
      <c r="GP135" s="2">
        <v>5.0560074778877003E-3</v>
      </c>
      <c r="GQ135" s="2">
        <v>6.0667668968397998E-3</v>
      </c>
      <c r="GR135" s="2">
        <v>5.0854308235466E-3</v>
      </c>
      <c r="GS135" s="2">
        <v>6.9658926707765996E-3</v>
      </c>
      <c r="GT135" s="2">
        <v>5.0470139882720002E-3</v>
      </c>
      <c r="GU135" s="2">
        <v>5.0891882111859998E-3</v>
      </c>
    </row>
    <row r="136" spans="1:203" s="2" customFormat="1" x14ac:dyDescent="0.2">
      <c r="A136" s="2">
        <v>1253.5117888610851</v>
      </c>
      <c r="B136" s="2">
        <v>2.1507281345541081E-3</v>
      </c>
      <c r="C136" s="2">
        <v>5.7918684742011301E-3</v>
      </c>
      <c r="D136" s="2">
        <v>7.6233388203660046E-3</v>
      </c>
      <c r="E136" s="2">
        <v>5.5224280627777294E-3</v>
      </c>
      <c r="G136" s="2">
        <v>5.7593370110792996E-3</v>
      </c>
      <c r="H136" s="2">
        <v>5.1273573988331001E-3</v>
      </c>
      <c r="I136" s="2">
        <v>5.0646836031772004E-3</v>
      </c>
      <c r="J136" s="2">
        <v>5.2238765670539001E-3</v>
      </c>
      <c r="K136" s="2">
        <v>5.2383631479698996E-3</v>
      </c>
      <c r="L136" s="2">
        <v>5.2580011399217998E-3</v>
      </c>
      <c r="M136" s="2">
        <v>5.2166117852811E-3</v>
      </c>
      <c r="N136" s="2">
        <v>5.2769303013458996E-3</v>
      </c>
      <c r="O136" s="2">
        <v>5.1242970205917001E-3</v>
      </c>
      <c r="P136" s="2">
        <v>5.1283630487408997E-3</v>
      </c>
      <c r="Q136" s="2">
        <v>5.0847534238439001E-3</v>
      </c>
      <c r="R136" s="2">
        <v>5.4354195259552996E-3</v>
      </c>
      <c r="S136" s="2">
        <v>5.1485759774866002E-3</v>
      </c>
      <c r="T136" s="2">
        <v>5.4596325153199003E-3</v>
      </c>
      <c r="U136" s="2">
        <v>5.6759310175893002E-3</v>
      </c>
      <c r="V136" s="2">
        <v>8.2098602577191995E-3</v>
      </c>
      <c r="W136" s="2">
        <v>5.7638345309318001E-3</v>
      </c>
      <c r="X136" s="2">
        <v>6.1538153008884001E-3</v>
      </c>
      <c r="Y136" s="2">
        <v>5.1779248969715998E-3</v>
      </c>
      <c r="Z136" s="2">
        <v>6.3819005531849998E-3</v>
      </c>
      <c r="AA136" s="2">
        <v>5.1010264453193004E-3</v>
      </c>
      <c r="AB136" s="2">
        <v>5.4320371975105997E-3</v>
      </c>
      <c r="AC136" s="2">
        <v>5.2724043678181003E-3</v>
      </c>
      <c r="AD136" s="2">
        <v>5.6102260487438001E-3</v>
      </c>
      <c r="AE136" s="2">
        <v>5.3720118308932001E-3</v>
      </c>
      <c r="AF136" s="2">
        <v>7.0490171212544001E-3</v>
      </c>
      <c r="AG136" s="2">
        <v>5.4128826858482002E-3</v>
      </c>
      <c r="AH136" s="2">
        <v>5.1322152335950997E-3</v>
      </c>
      <c r="AI136" s="2">
        <v>5.5255746706448002E-3</v>
      </c>
      <c r="AJ136" s="2">
        <v>5.4226677192831E-3</v>
      </c>
      <c r="AK136" s="2">
        <v>5.3100192636285001E-3</v>
      </c>
      <c r="AL136" s="2">
        <v>5.0938731667159003E-3</v>
      </c>
      <c r="AM136" s="2">
        <v>5.1782220415154002E-3</v>
      </c>
      <c r="AN136" s="2">
        <v>6.1484325766911997E-3</v>
      </c>
      <c r="AO136" s="2">
        <v>6.1575070433878996E-3</v>
      </c>
      <c r="AP136" s="2">
        <v>6.3783808074785999E-3</v>
      </c>
      <c r="AQ136" s="2">
        <v>5.7521295787326997E-3</v>
      </c>
      <c r="AR136" s="2">
        <v>6.8848525034355002E-3</v>
      </c>
      <c r="AS136" s="2">
        <v>6.9217828107389998E-3</v>
      </c>
      <c r="AT136" s="2">
        <v>7.0691860951745001E-3</v>
      </c>
      <c r="AU136" s="2">
        <v>7.0089931291497003E-3</v>
      </c>
      <c r="AV136" s="2">
        <v>7.4086856709459003E-3</v>
      </c>
      <c r="AW136" s="4">
        <v>7.4987473582574004E-3</v>
      </c>
      <c r="AX136" s="2">
        <v>7.5528034243320004E-3</v>
      </c>
      <c r="AY136" s="2">
        <v>7.0505002492148999E-3</v>
      </c>
      <c r="AZ136" s="2">
        <v>7.9111817013803008E-3</v>
      </c>
      <c r="BA136" s="2">
        <v>6.7404617712716998E-3</v>
      </c>
      <c r="BB136" s="2">
        <v>7.5282838729161996E-3</v>
      </c>
      <c r="BC136" s="2">
        <v>7.5839378522405002E-3</v>
      </c>
      <c r="BD136" s="2">
        <v>8.1470517038075008E-3</v>
      </c>
      <c r="BE136" s="2">
        <v>7.6639115926449997E-3</v>
      </c>
      <c r="BF136" s="2">
        <v>8.2539000787897002E-3</v>
      </c>
      <c r="BG136" s="2">
        <v>7.4541630437818997E-3</v>
      </c>
      <c r="BH136" s="2">
        <v>7.7000082536851002E-3</v>
      </c>
      <c r="BI136" s="2">
        <v>7.8765860795899003E-3</v>
      </c>
      <c r="BJ136" s="2">
        <v>7.9539911624026995E-3</v>
      </c>
      <c r="BK136" s="2">
        <v>6.8675694231725998E-3</v>
      </c>
      <c r="BL136" s="2">
        <v>7.7655501328149001E-3</v>
      </c>
      <c r="BM136" s="2">
        <v>6.8949660117630998E-3</v>
      </c>
      <c r="BN136" s="2">
        <v>7.6546742271132E-3</v>
      </c>
      <c r="BO136" s="2">
        <v>7.7140486126679002E-3</v>
      </c>
      <c r="BP136" s="2">
        <v>7.9839094473493997E-3</v>
      </c>
      <c r="BQ136" s="2">
        <v>8.0639358241589992E-3</v>
      </c>
      <c r="BR136" s="2">
        <v>6.8068216267278998E-3</v>
      </c>
      <c r="BS136" s="2">
        <v>7.7248931434285998E-3</v>
      </c>
      <c r="BT136" s="2">
        <v>8.1339393432352004E-3</v>
      </c>
      <c r="BU136" s="2">
        <v>8.2082103870760002E-3</v>
      </c>
      <c r="BV136" s="2">
        <v>8.9220945887771002E-3</v>
      </c>
      <c r="BW136" s="2">
        <v>6.8716444826197997E-3</v>
      </c>
      <c r="BX136" s="2">
        <v>6.3119407650641E-3</v>
      </c>
      <c r="BY136" s="2">
        <v>6.7743027382207999E-3</v>
      </c>
      <c r="BZ136" s="2">
        <v>7.7890985694927996E-3</v>
      </c>
      <c r="CA136" s="2">
        <v>7.7139802347474997E-3</v>
      </c>
      <c r="CB136" s="2">
        <v>7.4451096495447002E-3</v>
      </c>
      <c r="CC136" s="2">
        <v>6.6902677676978998E-3</v>
      </c>
      <c r="CD136" s="2">
        <v>8.0631521047330994E-3</v>
      </c>
      <c r="CE136" s="2">
        <v>7.8382034957345994E-3</v>
      </c>
      <c r="CF136" s="2">
        <v>7.6088185747431002E-3</v>
      </c>
      <c r="CG136" s="2">
        <v>8.2484319706435001E-3</v>
      </c>
      <c r="CH136" s="2">
        <v>6.4515884969602996E-3</v>
      </c>
      <c r="CI136" s="2">
        <v>7.1107420398920998E-3</v>
      </c>
      <c r="CJ136" s="2">
        <v>7.7693423692073004E-3</v>
      </c>
      <c r="CK136" s="2">
        <v>7.8791638267012003E-3</v>
      </c>
      <c r="CL136" s="2">
        <v>6.7119506099996996E-3</v>
      </c>
      <c r="CM136" s="2">
        <v>7.8644146030841001E-3</v>
      </c>
      <c r="CN136" s="2">
        <v>7.8423618043387995E-3</v>
      </c>
      <c r="CO136" s="2">
        <v>6.7805308085115996E-3</v>
      </c>
      <c r="CP136" s="2">
        <v>6.5649756796556996E-3</v>
      </c>
      <c r="CQ136" s="2">
        <v>7.3532599726374003E-3</v>
      </c>
      <c r="CR136" s="2">
        <v>6.8017672324087999E-3</v>
      </c>
      <c r="CS136" s="2">
        <v>8.2458766839151997E-3</v>
      </c>
      <c r="CT136" s="2">
        <v>8.2263402430847003E-3</v>
      </c>
      <c r="CU136" s="2">
        <v>6.8109831773554997E-3</v>
      </c>
      <c r="CV136" s="2">
        <v>7.9333992436196998E-3</v>
      </c>
      <c r="CW136" s="2">
        <v>8.1170862404547003E-3</v>
      </c>
      <c r="CX136" s="2">
        <v>7.5387453220310003E-3</v>
      </c>
      <c r="CY136" s="2">
        <v>8.1522599757735004E-3</v>
      </c>
      <c r="CZ136" s="2">
        <v>6.9947555587024004E-3</v>
      </c>
      <c r="DA136" s="2">
        <v>8.0092839211725001E-3</v>
      </c>
      <c r="DB136" s="2">
        <v>8.1071160628562004E-3</v>
      </c>
      <c r="DC136" s="2">
        <v>8.0628796101789996E-3</v>
      </c>
      <c r="DD136" s="2">
        <v>6.7469441194464999E-3</v>
      </c>
      <c r="DE136" s="2">
        <v>8.3042535785808006E-3</v>
      </c>
      <c r="DF136" s="2">
        <v>6.8915397124087001E-3</v>
      </c>
      <c r="DG136" s="2">
        <v>8.2725380453743998E-3</v>
      </c>
      <c r="DH136" s="2">
        <v>7.8560378358379004E-3</v>
      </c>
      <c r="DI136" s="2">
        <v>7.9651892587145993E-3</v>
      </c>
      <c r="DJ136" s="2">
        <v>7.9908127710058008E-3</v>
      </c>
      <c r="DK136" s="2">
        <v>7.4345895487415003E-3</v>
      </c>
      <c r="DL136" s="2">
        <v>7.8877611526133005E-3</v>
      </c>
      <c r="DM136" s="2">
        <v>7.9933438348057002E-3</v>
      </c>
      <c r="DN136" s="2">
        <v>7.8010174355897998E-3</v>
      </c>
      <c r="DO136" s="2">
        <v>8.1455380669797003E-3</v>
      </c>
      <c r="DP136" s="2">
        <v>7.8984490184378E-3</v>
      </c>
      <c r="DQ136" s="2">
        <v>7.9898248920795001E-3</v>
      </c>
      <c r="DR136" s="2">
        <v>8.4878982925785003E-3</v>
      </c>
      <c r="DS136" s="2">
        <v>8.5355020718509006E-3</v>
      </c>
      <c r="DT136" s="2">
        <v>7.5081822727969001E-3</v>
      </c>
      <c r="DU136" s="2">
        <v>7.3156513010925999E-3</v>
      </c>
      <c r="DV136" s="2">
        <v>7.5623660364206001E-3</v>
      </c>
      <c r="DW136" s="2">
        <v>6.7848886156092999E-3</v>
      </c>
      <c r="DX136" s="2">
        <v>8.1230835347378995E-3</v>
      </c>
      <c r="DY136" s="2">
        <v>7.1500213098946996E-3</v>
      </c>
      <c r="DZ136" s="2">
        <v>6.8493835512018E-3</v>
      </c>
      <c r="EA136" s="2">
        <v>8.2797215800021993E-3</v>
      </c>
      <c r="EB136" s="2">
        <v>6.7743953782421996E-3</v>
      </c>
      <c r="EC136" s="2">
        <v>8.2279099546258005E-3</v>
      </c>
      <c r="ED136" s="2">
        <v>7.9482800274658996E-3</v>
      </c>
      <c r="EE136" s="2">
        <v>6.6565831462864003E-3</v>
      </c>
      <c r="EF136" s="2">
        <v>7.5974959718444002E-3</v>
      </c>
      <c r="EG136" s="2">
        <v>7.6952132983955004E-3</v>
      </c>
      <c r="EH136" s="2">
        <v>7.6566253990647997E-3</v>
      </c>
      <c r="EI136" s="2">
        <v>7.4292276382520997E-3</v>
      </c>
      <c r="EJ136" s="2">
        <v>8.0954762040117006E-3</v>
      </c>
      <c r="EK136" s="2">
        <v>8.1409939292550002E-3</v>
      </c>
      <c r="EL136" s="2">
        <v>7.7441589729100001E-3</v>
      </c>
      <c r="EM136" s="2">
        <v>8.1412533311867995E-3</v>
      </c>
      <c r="EN136" s="2">
        <v>7.9573718008992995E-3</v>
      </c>
      <c r="EO136" s="2">
        <v>6.8533527266786002E-3</v>
      </c>
      <c r="EP136" s="2">
        <v>8.0289666930109995E-3</v>
      </c>
      <c r="EQ136" s="4">
        <v>7.5241946968120001E-3</v>
      </c>
      <c r="ER136" s="2">
        <v>6.6643243610609E-3</v>
      </c>
      <c r="ES136" s="2">
        <v>6.3571473052289997E-3</v>
      </c>
      <c r="ET136" s="2">
        <v>5.4271717261932997E-3</v>
      </c>
      <c r="EU136" s="2">
        <v>5.1241839150200997E-3</v>
      </c>
      <c r="EV136" s="2">
        <v>5.5519891271848002E-3</v>
      </c>
      <c r="EW136" s="2">
        <v>5.5552779739632E-3</v>
      </c>
      <c r="EX136" s="2">
        <v>5.1377403969282004E-3</v>
      </c>
      <c r="EY136" s="2">
        <v>5.5610981249557996E-3</v>
      </c>
      <c r="EZ136" s="2">
        <v>5.6800560999046004E-3</v>
      </c>
      <c r="FA136" s="2">
        <v>7.3126147623272996E-3</v>
      </c>
      <c r="FB136" s="2">
        <v>5.2550617783664001E-3</v>
      </c>
      <c r="FC136" s="2">
        <v>5.6010525014383999E-3</v>
      </c>
      <c r="FD136" s="2">
        <v>5.3014932534745998E-3</v>
      </c>
      <c r="FE136" s="2">
        <v>5.1447355848535997E-3</v>
      </c>
      <c r="FF136" s="2">
        <v>5.3415834971608997E-3</v>
      </c>
      <c r="FG136" s="2">
        <v>5.2853193010876003E-3</v>
      </c>
      <c r="FH136" s="2">
        <v>5.1402697175611002E-3</v>
      </c>
      <c r="FI136" s="2">
        <v>5.1344445566115001E-3</v>
      </c>
      <c r="FJ136" s="2">
        <v>7.3442545033244998E-3</v>
      </c>
      <c r="FK136" s="2">
        <v>5.4775306989793002E-3</v>
      </c>
      <c r="FL136" s="2">
        <v>5.0761871068665003E-3</v>
      </c>
      <c r="FM136" s="2">
        <v>5.1388440497013004E-3</v>
      </c>
      <c r="FN136" s="2">
        <v>4.9242612725821002E-3</v>
      </c>
      <c r="FO136" s="2">
        <v>5.0154216837839001E-3</v>
      </c>
      <c r="FP136" s="2">
        <v>5.5045598716146E-3</v>
      </c>
      <c r="FQ136" s="2">
        <v>5.2561376411905001E-3</v>
      </c>
      <c r="FR136" s="2">
        <v>5.2537428770670002E-3</v>
      </c>
      <c r="FS136" s="2">
        <v>5.4176984809259999E-3</v>
      </c>
      <c r="FT136" s="2">
        <v>5.0874641822529001E-3</v>
      </c>
      <c r="FU136" s="2">
        <v>5.2629947013636E-3</v>
      </c>
      <c r="FV136" s="2">
        <v>5.1229025331737E-3</v>
      </c>
      <c r="FW136" s="2">
        <v>5.1725803283226004E-3</v>
      </c>
      <c r="FX136" s="2">
        <v>5.1306257548064003E-3</v>
      </c>
      <c r="FY136" s="2">
        <v>5.0948636644072001E-3</v>
      </c>
      <c r="FZ136" s="2">
        <v>5.1263931748698E-3</v>
      </c>
      <c r="GA136" s="2">
        <v>4.9073544131912001E-3</v>
      </c>
      <c r="GB136" s="2">
        <v>4.9751791545835002E-3</v>
      </c>
      <c r="GC136" s="2">
        <v>5.1301420948987996E-3</v>
      </c>
      <c r="GD136" s="2">
        <v>5.0442518202730002E-3</v>
      </c>
      <c r="GE136" s="2">
        <v>5.2984103295236999E-3</v>
      </c>
      <c r="GF136" s="2">
        <v>4.7367423658731004E-3</v>
      </c>
      <c r="GG136" s="2">
        <v>5.2515147638902996E-3</v>
      </c>
      <c r="GH136" s="2">
        <v>5.3215028928494E-3</v>
      </c>
      <c r="GI136" s="2">
        <v>7.7382278031054999E-3</v>
      </c>
      <c r="GJ136" s="2">
        <v>4.9312617857379002E-3</v>
      </c>
      <c r="GK136" s="2">
        <v>5.3382775226853999E-3</v>
      </c>
      <c r="GL136" s="2">
        <v>7.4368219579825003E-3</v>
      </c>
      <c r="GM136" s="2">
        <v>7.3537226211275999E-3</v>
      </c>
      <c r="GN136" s="2">
        <v>5.2805585268132999E-3</v>
      </c>
      <c r="GO136" s="2">
        <v>5.4902976207664E-3</v>
      </c>
      <c r="GP136" s="2">
        <v>5.2070688356216002E-3</v>
      </c>
      <c r="GQ136" s="2">
        <v>6.1889380360179999E-3</v>
      </c>
      <c r="GR136" s="2">
        <v>5.1413925326409997E-3</v>
      </c>
      <c r="GS136" s="2">
        <v>7.1652796366100001E-3</v>
      </c>
      <c r="GT136" s="2">
        <v>5.1492431658033003E-3</v>
      </c>
      <c r="GU136" s="2">
        <v>5.1877571270041003E-3</v>
      </c>
    </row>
    <row r="137" spans="1:203" s="2" customFormat="1" x14ac:dyDescent="0.2">
      <c r="A137" s="2">
        <v>1251.583309185914</v>
      </c>
      <c r="B137" s="2">
        <v>2.038697769161951E-3</v>
      </c>
      <c r="C137" s="2">
        <v>5.9548955316815868E-3</v>
      </c>
      <c r="D137" s="2">
        <v>7.8998263214483944E-3</v>
      </c>
      <c r="E137" s="2">
        <v>5.6962136157242107E-3</v>
      </c>
      <c r="G137" s="2">
        <v>5.9334633156182997E-3</v>
      </c>
      <c r="H137" s="2">
        <v>5.2469046288115004E-3</v>
      </c>
      <c r="I137" s="2">
        <v>5.2006461186815999E-3</v>
      </c>
      <c r="J137" s="2">
        <v>5.3848197891406997E-3</v>
      </c>
      <c r="K137" s="2">
        <v>5.3184445360307999E-3</v>
      </c>
      <c r="L137" s="2">
        <v>5.4093058089173E-3</v>
      </c>
      <c r="M137" s="2">
        <v>5.3297697815027001E-3</v>
      </c>
      <c r="N137" s="2">
        <v>5.4378145537937001E-3</v>
      </c>
      <c r="O137" s="2">
        <v>5.2338438083254996E-3</v>
      </c>
      <c r="P137" s="2">
        <v>5.2500844959052998E-3</v>
      </c>
      <c r="Q137" s="2">
        <v>5.2034926631444002E-3</v>
      </c>
      <c r="R137" s="2">
        <v>5.5496469497545E-3</v>
      </c>
      <c r="S137" s="2">
        <v>5.2575524815389003E-3</v>
      </c>
      <c r="T137" s="2">
        <v>5.5493093486726998E-3</v>
      </c>
      <c r="U137" s="2">
        <v>5.8378432493461996E-3</v>
      </c>
      <c r="V137" s="2">
        <v>8.4977835722220996E-3</v>
      </c>
      <c r="W137" s="2">
        <v>5.9504927754774999E-3</v>
      </c>
      <c r="X137" s="2">
        <v>6.3556183859831998E-3</v>
      </c>
      <c r="Y137" s="2">
        <v>5.2332994541606E-3</v>
      </c>
      <c r="Z137" s="2">
        <v>6.5956034732391E-3</v>
      </c>
      <c r="AA137" s="2">
        <v>5.2563873057987001E-3</v>
      </c>
      <c r="AB137" s="2">
        <v>5.5842365006623E-3</v>
      </c>
      <c r="AC137" s="2">
        <v>5.3593932082569001E-3</v>
      </c>
      <c r="AD137" s="2">
        <v>5.7724317726103001E-3</v>
      </c>
      <c r="AE137" s="2">
        <v>5.4803597401352003E-3</v>
      </c>
      <c r="AF137" s="2">
        <v>7.2704586089055003E-3</v>
      </c>
      <c r="AG137" s="2">
        <v>5.5770759504297999E-3</v>
      </c>
      <c r="AH137" s="2">
        <v>5.2669288072633002E-3</v>
      </c>
      <c r="AI137" s="2">
        <v>5.5678295009750998E-3</v>
      </c>
      <c r="AJ137" s="2">
        <v>5.5623501148280999E-3</v>
      </c>
      <c r="AK137" s="2">
        <v>5.5056848458711E-3</v>
      </c>
      <c r="AL137" s="2">
        <v>5.2312651697076998E-3</v>
      </c>
      <c r="AM137" s="2">
        <v>5.3455822383232003E-3</v>
      </c>
      <c r="AN137" s="2">
        <v>6.3823182413406997E-3</v>
      </c>
      <c r="AO137" s="2">
        <v>6.3522318508587002E-3</v>
      </c>
      <c r="AP137" s="2">
        <v>6.6091005161243999E-3</v>
      </c>
      <c r="AQ137" s="2">
        <v>5.9221313978552997E-3</v>
      </c>
      <c r="AR137" s="2">
        <v>7.0884537350198997E-3</v>
      </c>
      <c r="AS137" s="2">
        <v>7.1485961505697998E-3</v>
      </c>
      <c r="AT137" s="2">
        <v>7.3256954619732003E-3</v>
      </c>
      <c r="AU137" s="2">
        <v>7.2324070796917998E-3</v>
      </c>
      <c r="AV137" s="2">
        <v>7.6783522976334E-3</v>
      </c>
      <c r="AW137" s="4">
        <v>7.7654981772072003E-3</v>
      </c>
      <c r="AX137" s="2">
        <v>7.8168016179784999E-3</v>
      </c>
      <c r="AY137" s="2">
        <v>7.3134835580401999E-3</v>
      </c>
      <c r="AZ137" s="2">
        <v>8.1650761120207003E-3</v>
      </c>
      <c r="BA137" s="2">
        <v>6.9893676603257999E-3</v>
      </c>
      <c r="BB137" s="2">
        <v>7.7083990060624998E-3</v>
      </c>
      <c r="BC137" s="2">
        <v>7.8402264958288993E-3</v>
      </c>
      <c r="BD137" s="2">
        <v>8.4324867635497004E-3</v>
      </c>
      <c r="BE137" s="2">
        <v>7.9414350509611001E-3</v>
      </c>
      <c r="BF137" s="2">
        <v>8.570503554324E-3</v>
      </c>
      <c r="BG137" s="2">
        <v>7.7462195220256999E-3</v>
      </c>
      <c r="BH137" s="2">
        <v>7.9947305965581E-3</v>
      </c>
      <c r="BI137" s="2">
        <v>8.1711245823846996E-3</v>
      </c>
      <c r="BJ137" s="2">
        <v>8.2130602774448998E-3</v>
      </c>
      <c r="BK137" s="2">
        <v>7.1219760381971003E-3</v>
      </c>
      <c r="BL137" s="2">
        <v>8.0173316552943994E-3</v>
      </c>
      <c r="BM137" s="2">
        <v>7.1427631149903999E-3</v>
      </c>
      <c r="BN137" s="2">
        <v>7.9494281080717006E-3</v>
      </c>
      <c r="BO137" s="2">
        <v>8.0032894220621008E-3</v>
      </c>
      <c r="BP137" s="2">
        <v>8.2571971434743999E-3</v>
      </c>
      <c r="BQ137" s="2">
        <v>8.3459819047737999E-3</v>
      </c>
      <c r="BR137" s="2">
        <v>7.0432487401511003E-3</v>
      </c>
      <c r="BS137" s="2">
        <v>7.9951563808079995E-3</v>
      </c>
      <c r="BT137" s="2">
        <v>8.4431534735642001E-3</v>
      </c>
      <c r="BU137" s="2">
        <v>8.5042580058089998E-3</v>
      </c>
      <c r="BV137" s="2">
        <v>9.2069623281360001E-3</v>
      </c>
      <c r="BW137" s="2">
        <v>7.0911637017202003E-3</v>
      </c>
      <c r="BX137" s="2">
        <v>6.5679037498269002E-3</v>
      </c>
      <c r="BY137" s="2">
        <v>6.9898560414382001E-3</v>
      </c>
      <c r="BZ137" s="2">
        <v>8.0598792734886994E-3</v>
      </c>
      <c r="CA137" s="2">
        <v>8.0225481872033995E-3</v>
      </c>
      <c r="CB137" s="2">
        <v>7.7000276601245999E-3</v>
      </c>
      <c r="CC137" s="2">
        <v>6.9427378518544004E-3</v>
      </c>
      <c r="CD137" s="2">
        <v>8.3580104918432006E-3</v>
      </c>
      <c r="CE137" s="2">
        <v>8.1431771053180006E-3</v>
      </c>
      <c r="CF137" s="2">
        <v>7.8760712140817993E-3</v>
      </c>
      <c r="CG137" s="2">
        <v>8.5494546848039008E-3</v>
      </c>
      <c r="CH137" s="2">
        <v>6.7077626386105003E-3</v>
      </c>
      <c r="CI137" s="2">
        <v>7.3591302016684E-3</v>
      </c>
      <c r="CJ137" s="2">
        <v>8.0595537158360004E-3</v>
      </c>
      <c r="CK137" s="2">
        <v>8.1584159784453998E-3</v>
      </c>
      <c r="CL137" s="2">
        <v>6.9448750274052999E-3</v>
      </c>
      <c r="CM137" s="2">
        <v>8.1366865720631995E-3</v>
      </c>
      <c r="CN137" s="2">
        <v>8.1691863158079997E-3</v>
      </c>
      <c r="CO137" s="2">
        <v>7.0039477343284001E-3</v>
      </c>
      <c r="CP137" s="2">
        <v>6.7950101371300996E-3</v>
      </c>
      <c r="CQ137" s="2">
        <v>7.5911314284799998E-3</v>
      </c>
      <c r="CR137" s="2">
        <v>7.0636320801075996E-3</v>
      </c>
      <c r="CS137" s="2">
        <v>8.5190194066408001E-3</v>
      </c>
      <c r="CT137" s="2">
        <v>8.5199943258683995E-3</v>
      </c>
      <c r="CU137" s="2">
        <v>7.0649645650899002E-3</v>
      </c>
      <c r="CV137" s="2">
        <v>8.2621698515811994E-3</v>
      </c>
      <c r="CW137" s="2">
        <v>8.4115789360808008E-3</v>
      </c>
      <c r="CX137" s="2">
        <v>7.8266185797814993E-3</v>
      </c>
      <c r="CY137" s="2">
        <v>8.4512536997888993E-3</v>
      </c>
      <c r="CZ137" s="2">
        <v>7.2417605034553996E-3</v>
      </c>
      <c r="DA137" s="2">
        <v>8.3303803748532995E-3</v>
      </c>
      <c r="DB137" s="2">
        <v>8.4192227208230008E-3</v>
      </c>
      <c r="DC137" s="2">
        <v>8.3672683767414009E-3</v>
      </c>
      <c r="DD137" s="2">
        <v>7.0161006217662998E-3</v>
      </c>
      <c r="DE137" s="2">
        <v>8.5926769916718007E-3</v>
      </c>
      <c r="DF137" s="2">
        <v>7.1377207606642002E-3</v>
      </c>
      <c r="DG137" s="2">
        <v>8.5671292726162002E-3</v>
      </c>
      <c r="DH137" s="2">
        <v>8.1288205995069997E-3</v>
      </c>
      <c r="DI137" s="2">
        <v>8.2622594405537993E-3</v>
      </c>
      <c r="DJ137" s="2">
        <v>8.2893990190319993E-3</v>
      </c>
      <c r="DK137" s="2">
        <v>7.7096870372321E-3</v>
      </c>
      <c r="DL137" s="2">
        <v>8.1909179370621005E-3</v>
      </c>
      <c r="DM137" s="2">
        <v>8.2878903954690004E-3</v>
      </c>
      <c r="DN137" s="2">
        <v>8.1066832961949001E-3</v>
      </c>
      <c r="DO137" s="2">
        <v>8.4425277360128999E-3</v>
      </c>
      <c r="DP137" s="2">
        <v>8.2138502560396998E-3</v>
      </c>
      <c r="DQ137" s="2">
        <v>8.3207238810237994E-3</v>
      </c>
      <c r="DR137" s="2">
        <v>8.7852028499366998E-3</v>
      </c>
      <c r="DS137" s="2">
        <v>8.8373707227279996E-3</v>
      </c>
      <c r="DT137" s="2">
        <v>7.7907609752861E-3</v>
      </c>
      <c r="DU137" s="2">
        <v>7.5835737251190001E-3</v>
      </c>
      <c r="DV137" s="2">
        <v>7.8299733559866001E-3</v>
      </c>
      <c r="DW137" s="2">
        <v>7.0251041712148E-3</v>
      </c>
      <c r="DX137" s="2">
        <v>8.4110249842051007E-3</v>
      </c>
      <c r="DY137" s="2">
        <v>7.3917956472324998E-3</v>
      </c>
      <c r="DZ137" s="2">
        <v>7.1194306498204999E-3</v>
      </c>
      <c r="EA137" s="2">
        <v>8.6037572613310992E-3</v>
      </c>
      <c r="EB137" s="2">
        <v>7.0384274241344002E-3</v>
      </c>
      <c r="EC137" s="2">
        <v>8.5347497750894001E-3</v>
      </c>
      <c r="ED137" s="2">
        <v>8.2301970354641003E-3</v>
      </c>
      <c r="EE137" s="2">
        <v>6.9253797701896002E-3</v>
      </c>
      <c r="EF137" s="2">
        <v>7.8536914699105995E-3</v>
      </c>
      <c r="EG137" s="2">
        <v>7.9697861314665004E-3</v>
      </c>
      <c r="EH137" s="2">
        <v>7.9426868885444004E-3</v>
      </c>
      <c r="EI137" s="2">
        <v>7.6724626340142999E-3</v>
      </c>
      <c r="EJ137" s="2">
        <v>8.4138532599072995E-3</v>
      </c>
      <c r="EK137" s="2">
        <v>8.4573345133292996E-3</v>
      </c>
      <c r="EL137" s="2">
        <v>8.0145304734447996E-3</v>
      </c>
      <c r="EM137" s="2">
        <v>8.4341418472020004E-3</v>
      </c>
      <c r="EN137" s="2">
        <v>8.2484272510095994E-3</v>
      </c>
      <c r="EO137" s="2">
        <v>7.0878512536775998E-3</v>
      </c>
      <c r="EP137" s="2">
        <v>8.3027443073596004E-3</v>
      </c>
      <c r="EQ137" s="4">
        <v>7.7742796343650998E-3</v>
      </c>
      <c r="ER137" s="2">
        <v>6.8638666208067E-3</v>
      </c>
      <c r="ES137" s="2">
        <v>6.5661433586534004E-3</v>
      </c>
      <c r="ET137" s="2">
        <v>5.6277767535469004E-3</v>
      </c>
      <c r="EU137" s="2">
        <v>5.3540925664805998E-3</v>
      </c>
      <c r="EV137" s="2">
        <v>5.7145522331403997E-3</v>
      </c>
      <c r="EW137" s="2">
        <v>5.7265153550320001E-3</v>
      </c>
      <c r="EX137" s="2">
        <v>5.3326238468680998E-3</v>
      </c>
      <c r="EY137" s="2">
        <v>5.7288220903547998E-3</v>
      </c>
      <c r="EZ137" s="2">
        <v>5.8420922956859004E-3</v>
      </c>
      <c r="FA137" s="2">
        <v>7.5621707568402996E-3</v>
      </c>
      <c r="FB137" s="2">
        <v>5.4393402697244997E-3</v>
      </c>
      <c r="FC137" s="2">
        <v>5.7582825513055004E-3</v>
      </c>
      <c r="FD137" s="2">
        <v>5.4970354325931002E-3</v>
      </c>
      <c r="FE137" s="2">
        <v>5.3157087586836998E-3</v>
      </c>
      <c r="FF137" s="2">
        <v>5.5405305057778997E-3</v>
      </c>
      <c r="FG137" s="2">
        <v>5.4482922488651997E-3</v>
      </c>
      <c r="FH137" s="2">
        <v>5.3310258043608996E-3</v>
      </c>
      <c r="FI137" s="2">
        <v>5.2601987829639998E-3</v>
      </c>
      <c r="FJ137" s="2">
        <v>7.6363897154452E-3</v>
      </c>
      <c r="FK137" s="2">
        <v>5.6592672804154998E-3</v>
      </c>
      <c r="FL137" s="2">
        <v>5.2189845534721E-3</v>
      </c>
      <c r="FM137" s="2">
        <v>5.2643385970493999E-3</v>
      </c>
      <c r="FN137" s="2">
        <v>5.0582827216346E-3</v>
      </c>
      <c r="FO137" s="2">
        <v>5.1664382814774999E-3</v>
      </c>
      <c r="FP137" s="2">
        <v>5.6923906735394996E-3</v>
      </c>
      <c r="FQ137" s="2">
        <v>5.3982267015227998E-3</v>
      </c>
      <c r="FR137" s="2">
        <v>5.3461212881527002E-3</v>
      </c>
      <c r="FS137" s="2">
        <v>5.6333025937347E-3</v>
      </c>
      <c r="FT137" s="2">
        <v>5.2588928994800003E-3</v>
      </c>
      <c r="FU137" s="2">
        <v>5.4508131744381997E-3</v>
      </c>
      <c r="FV137" s="2">
        <v>5.2525375559039E-3</v>
      </c>
      <c r="FW137" s="2">
        <v>5.3100405659759998E-3</v>
      </c>
      <c r="FX137" s="2">
        <v>5.2953386348198002E-3</v>
      </c>
      <c r="FY137" s="2">
        <v>5.2654462804089999E-3</v>
      </c>
      <c r="FZ137" s="2">
        <v>5.2955968899337999E-3</v>
      </c>
      <c r="GA137" s="2">
        <v>5.0957973645536997E-3</v>
      </c>
      <c r="GB137" s="2">
        <v>5.1125922725342001E-3</v>
      </c>
      <c r="GC137" s="2">
        <v>5.2557202141004997E-3</v>
      </c>
      <c r="GD137" s="2">
        <v>5.1808287536148998E-3</v>
      </c>
      <c r="GE137" s="2">
        <v>5.3829961743085998E-3</v>
      </c>
      <c r="GF137" s="2">
        <v>4.9078952459366996E-3</v>
      </c>
      <c r="GG137" s="2">
        <v>5.4130617708001002E-3</v>
      </c>
      <c r="GH137" s="2">
        <v>5.4551950353828003E-3</v>
      </c>
      <c r="GI137" s="2">
        <v>8.0087062451721005E-3</v>
      </c>
      <c r="GJ137" s="2">
        <v>5.0639521388890002E-3</v>
      </c>
      <c r="GK137" s="2">
        <v>5.5015533300036001E-3</v>
      </c>
      <c r="GL137" s="2">
        <v>7.6984559322668998E-3</v>
      </c>
      <c r="GM137" s="2">
        <v>7.6320365964998001E-3</v>
      </c>
      <c r="GN137" s="2">
        <v>5.4091763846545E-3</v>
      </c>
      <c r="GO137" s="2">
        <v>5.6522990770840002E-3</v>
      </c>
      <c r="GP137" s="2">
        <v>5.3832894293056001E-3</v>
      </c>
      <c r="GQ137" s="2">
        <v>6.3704525650147004E-3</v>
      </c>
      <c r="GR137" s="2">
        <v>5.2863387699504001E-3</v>
      </c>
      <c r="GS137" s="2">
        <v>7.4353127773653998E-3</v>
      </c>
      <c r="GT137" s="2">
        <v>5.2899397829097002E-3</v>
      </c>
      <c r="GU137" s="2">
        <v>5.3408839811199997E-3</v>
      </c>
    </row>
    <row r="138" spans="1:203" s="2" customFormat="1" x14ac:dyDescent="0.2">
      <c r="A138" s="2">
        <v>1249.654829510743</v>
      </c>
      <c r="B138" s="2">
        <v>1.9510098032063509E-3</v>
      </c>
      <c r="C138" s="2">
        <v>6.1243323790337416E-3</v>
      </c>
      <c r="D138" s="2">
        <v>8.1776208121570951E-3</v>
      </c>
      <c r="E138" s="2">
        <v>5.8656006698740047E-3</v>
      </c>
      <c r="G138" s="2">
        <v>6.1286452337259E-3</v>
      </c>
      <c r="H138" s="2">
        <v>5.3764134622895001E-3</v>
      </c>
      <c r="I138" s="2">
        <v>5.3696980319490996E-3</v>
      </c>
      <c r="J138" s="2">
        <v>5.5616656026468998E-3</v>
      </c>
      <c r="K138" s="2">
        <v>5.4162489639644996E-3</v>
      </c>
      <c r="L138" s="2">
        <v>5.5454238980715996E-3</v>
      </c>
      <c r="M138" s="2">
        <v>5.4154828867394996E-3</v>
      </c>
      <c r="N138" s="2">
        <v>5.6337715964181996E-3</v>
      </c>
      <c r="O138" s="2">
        <v>5.3592197004469003E-3</v>
      </c>
      <c r="P138" s="2">
        <v>5.3622526454313998E-3</v>
      </c>
      <c r="Q138" s="2">
        <v>5.3206203846914999E-3</v>
      </c>
      <c r="R138" s="2">
        <v>5.6413892051104001E-3</v>
      </c>
      <c r="S138" s="2">
        <v>5.3883877541009003E-3</v>
      </c>
      <c r="T138" s="2">
        <v>5.6008687941689998E-3</v>
      </c>
      <c r="U138" s="2">
        <v>5.9848420161293997E-3</v>
      </c>
      <c r="V138" s="2">
        <v>8.7705263266891001E-3</v>
      </c>
      <c r="W138" s="2">
        <v>6.1565826137885997E-3</v>
      </c>
      <c r="X138" s="2">
        <v>6.5596156680972004E-3</v>
      </c>
      <c r="Y138" s="2">
        <v>5.3566517712524998E-3</v>
      </c>
      <c r="Z138" s="2">
        <v>6.8016999651861997E-3</v>
      </c>
      <c r="AA138" s="2">
        <v>5.4196813826925001E-3</v>
      </c>
      <c r="AB138" s="2">
        <v>5.7170798129039004E-3</v>
      </c>
      <c r="AC138" s="2">
        <v>5.4783588964120002E-3</v>
      </c>
      <c r="AD138" s="2">
        <v>5.9420653478298004E-3</v>
      </c>
      <c r="AE138" s="2">
        <v>5.6484667413993998E-3</v>
      </c>
      <c r="AF138" s="2">
        <v>7.4947463455175001E-3</v>
      </c>
      <c r="AG138" s="2">
        <v>5.7178941602538998E-3</v>
      </c>
      <c r="AH138" s="2">
        <v>5.4497829834925004E-3</v>
      </c>
      <c r="AI138" s="2">
        <v>5.6338329553027996E-3</v>
      </c>
      <c r="AJ138" s="2">
        <v>5.7516029328778997E-3</v>
      </c>
      <c r="AK138" s="2">
        <v>5.7027342246966997E-3</v>
      </c>
      <c r="AL138" s="2">
        <v>5.3651107168691996E-3</v>
      </c>
      <c r="AM138" s="2">
        <v>5.4773537302702001E-3</v>
      </c>
      <c r="AN138" s="2">
        <v>6.6161450424806001E-3</v>
      </c>
      <c r="AO138" s="2">
        <v>6.5378962674874997E-3</v>
      </c>
      <c r="AP138" s="2">
        <v>6.8587978422029999E-3</v>
      </c>
      <c r="AQ138" s="2">
        <v>6.0847664210293001E-3</v>
      </c>
      <c r="AR138" s="2">
        <v>7.2856576043657997E-3</v>
      </c>
      <c r="AS138" s="2">
        <v>7.3628662463844996E-3</v>
      </c>
      <c r="AT138" s="2">
        <v>7.6085378208455004E-3</v>
      </c>
      <c r="AU138" s="2">
        <v>7.4629699448487997E-3</v>
      </c>
      <c r="AV138" s="2">
        <v>7.9471111224225007E-3</v>
      </c>
      <c r="AW138" s="4">
        <v>8.0328272349668006E-3</v>
      </c>
      <c r="AX138" s="2">
        <v>8.1166978031565994E-3</v>
      </c>
      <c r="AY138" s="2">
        <v>7.5566434013588004E-3</v>
      </c>
      <c r="AZ138" s="2">
        <v>8.3984126534789004E-3</v>
      </c>
      <c r="BA138" s="2">
        <v>7.2456803001946001E-3</v>
      </c>
      <c r="BB138" s="2">
        <v>7.9336697859241998E-3</v>
      </c>
      <c r="BC138" s="2">
        <v>8.0928145254677009E-3</v>
      </c>
      <c r="BD138" s="2">
        <v>8.7333973837989999E-3</v>
      </c>
      <c r="BE138" s="2">
        <v>8.2338593111467E-3</v>
      </c>
      <c r="BF138" s="2">
        <v>8.8856449785188994E-3</v>
      </c>
      <c r="BG138" s="2">
        <v>8.0265117433126996E-3</v>
      </c>
      <c r="BH138" s="2">
        <v>8.2821397791390007E-3</v>
      </c>
      <c r="BI138" s="2">
        <v>8.4599436980093007E-3</v>
      </c>
      <c r="BJ138" s="2">
        <v>8.4789540454151009E-3</v>
      </c>
      <c r="BK138" s="2">
        <v>7.3867325989673003E-3</v>
      </c>
      <c r="BL138" s="2">
        <v>8.2857156017278992E-3</v>
      </c>
      <c r="BM138" s="2">
        <v>7.3750488229850997E-3</v>
      </c>
      <c r="BN138" s="2">
        <v>8.2163029803022994E-3</v>
      </c>
      <c r="BO138" s="2">
        <v>8.2853655367516998E-3</v>
      </c>
      <c r="BP138" s="2">
        <v>8.5350195970429008E-3</v>
      </c>
      <c r="BQ138" s="2">
        <v>8.6123217139887995E-3</v>
      </c>
      <c r="BR138" s="2">
        <v>7.2883742519717996E-3</v>
      </c>
      <c r="BS138" s="2">
        <v>8.2363200471813995E-3</v>
      </c>
      <c r="BT138" s="2">
        <v>8.7475019040018E-3</v>
      </c>
      <c r="BU138" s="2">
        <v>8.8092454073186999E-3</v>
      </c>
      <c r="BV138" s="2">
        <v>9.4893784980441005E-3</v>
      </c>
      <c r="BW138" s="2">
        <v>7.3346195166253004E-3</v>
      </c>
      <c r="BX138" s="2">
        <v>6.8110407471438997E-3</v>
      </c>
      <c r="BY138" s="2">
        <v>7.2151680105400004E-3</v>
      </c>
      <c r="BZ138" s="2">
        <v>8.3246982935892E-3</v>
      </c>
      <c r="CA138" s="2">
        <v>8.3212519959968995E-3</v>
      </c>
      <c r="CB138" s="2">
        <v>7.9651592665512996E-3</v>
      </c>
      <c r="CC138" s="2">
        <v>7.2000598254538997E-3</v>
      </c>
      <c r="CD138" s="2">
        <v>8.6641075298301996E-3</v>
      </c>
      <c r="CE138" s="2">
        <v>8.4456507913060995E-3</v>
      </c>
      <c r="CF138" s="2">
        <v>8.1531238034562997E-3</v>
      </c>
      <c r="CG138" s="2">
        <v>8.8747594220365007E-3</v>
      </c>
      <c r="CH138" s="2">
        <v>6.9436980617451002E-3</v>
      </c>
      <c r="CI138" s="2">
        <v>7.6039691496124998E-3</v>
      </c>
      <c r="CJ138" s="2">
        <v>8.3669175201007001E-3</v>
      </c>
      <c r="CK138" s="2">
        <v>8.4477138180261997E-3</v>
      </c>
      <c r="CL138" s="2">
        <v>7.2085012057334997E-3</v>
      </c>
      <c r="CM138" s="2">
        <v>8.4023809644168997E-3</v>
      </c>
      <c r="CN138" s="2">
        <v>8.4686760205633007E-3</v>
      </c>
      <c r="CO138" s="2">
        <v>7.2605229064644002E-3</v>
      </c>
      <c r="CP138" s="2">
        <v>7.0258727625502997E-3</v>
      </c>
      <c r="CQ138" s="2">
        <v>7.8391556988960005E-3</v>
      </c>
      <c r="CR138" s="2">
        <v>7.3134211837713996E-3</v>
      </c>
      <c r="CS138" s="2">
        <v>8.7992500503809995E-3</v>
      </c>
      <c r="CT138" s="2">
        <v>8.8037925342920997E-3</v>
      </c>
      <c r="CU138" s="2">
        <v>7.3192693939024998E-3</v>
      </c>
      <c r="CV138" s="2">
        <v>8.5978007657522004E-3</v>
      </c>
      <c r="CW138" s="2">
        <v>8.7251954442880003E-3</v>
      </c>
      <c r="CX138" s="2">
        <v>8.1141839837938993E-3</v>
      </c>
      <c r="CY138" s="2">
        <v>8.7715852484305992E-3</v>
      </c>
      <c r="CZ138" s="2">
        <v>7.5128274428823997E-3</v>
      </c>
      <c r="DA138" s="2">
        <v>8.6040832527145006E-3</v>
      </c>
      <c r="DB138" s="2">
        <v>8.7242408627177005E-3</v>
      </c>
      <c r="DC138" s="2">
        <v>8.6759351464085997E-3</v>
      </c>
      <c r="DD138" s="2">
        <v>7.2864627669005002E-3</v>
      </c>
      <c r="DE138" s="2">
        <v>8.851602416953E-3</v>
      </c>
      <c r="DF138" s="2">
        <v>7.3910538673927001E-3</v>
      </c>
      <c r="DG138" s="2">
        <v>8.8523539685573995E-3</v>
      </c>
      <c r="DH138" s="2">
        <v>8.4197558680926994E-3</v>
      </c>
      <c r="DI138" s="2">
        <v>8.5386265713852001E-3</v>
      </c>
      <c r="DJ138" s="2">
        <v>8.5831388749783005E-3</v>
      </c>
      <c r="DK138" s="2">
        <v>8.0002433083872001E-3</v>
      </c>
      <c r="DL138" s="2">
        <v>8.5018387769508E-3</v>
      </c>
      <c r="DM138" s="2">
        <v>8.5681542757293002E-3</v>
      </c>
      <c r="DN138" s="2">
        <v>8.4057166829016004E-3</v>
      </c>
      <c r="DO138" s="2">
        <v>8.7258275230275E-3</v>
      </c>
      <c r="DP138" s="2">
        <v>8.5194088914391005E-3</v>
      </c>
      <c r="DQ138" s="2">
        <v>8.6392440290347997E-3</v>
      </c>
      <c r="DR138" s="2">
        <v>9.0856992666797001E-3</v>
      </c>
      <c r="DS138" s="2">
        <v>9.1608212739994008E-3</v>
      </c>
      <c r="DT138" s="2">
        <v>8.0695982780707998E-3</v>
      </c>
      <c r="DU138" s="2">
        <v>7.8557779884060007E-3</v>
      </c>
      <c r="DV138" s="2">
        <v>8.1074788966645998E-3</v>
      </c>
      <c r="DW138" s="2">
        <v>7.2573583348987001E-3</v>
      </c>
      <c r="DX138" s="2">
        <v>8.7113866516898009E-3</v>
      </c>
      <c r="DY138" s="2">
        <v>7.6424533463623004E-3</v>
      </c>
      <c r="DZ138" s="2">
        <v>7.3730355260057997E-3</v>
      </c>
      <c r="EA138" s="2">
        <v>8.8974951998657993E-3</v>
      </c>
      <c r="EB138" s="2">
        <v>7.3168878255000002E-3</v>
      </c>
      <c r="EC138" s="2">
        <v>8.8547649471396993E-3</v>
      </c>
      <c r="ED138" s="2">
        <v>8.4998498867224995E-3</v>
      </c>
      <c r="EE138" s="2">
        <v>7.1905608572587001E-3</v>
      </c>
      <c r="EF138" s="2">
        <v>8.1418551682918006E-3</v>
      </c>
      <c r="EG138" s="2">
        <v>8.2392358645673007E-3</v>
      </c>
      <c r="EH138" s="2">
        <v>8.2359385230121995E-3</v>
      </c>
      <c r="EI138" s="2">
        <v>7.9404173194905E-3</v>
      </c>
      <c r="EJ138" s="2">
        <v>8.7377130492375995E-3</v>
      </c>
      <c r="EK138" s="2">
        <v>8.7653242470382992E-3</v>
      </c>
      <c r="EL138" s="2">
        <v>8.3022984120218E-3</v>
      </c>
      <c r="EM138" s="2">
        <v>8.7225830088809991E-3</v>
      </c>
      <c r="EN138" s="2">
        <v>8.5292747998955993E-3</v>
      </c>
      <c r="EO138" s="2">
        <v>7.3217607847850998E-3</v>
      </c>
      <c r="EP138" s="2">
        <v>8.5686367310793994E-3</v>
      </c>
      <c r="EQ138" s="4">
        <v>8.0448765929222003E-3</v>
      </c>
      <c r="ER138" s="2">
        <v>7.0592660581570996E-3</v>
      </c>
      <c r="ES138" s="2">
        <v>6.7726489646521004E-3</v>
      </c>
      <c r="ET138" s="2">
        <v>5.8215116399619998E-3</v>
      </c>
      <c r="EU138" s="2">
        <v>5.5597373827269E-3</v>
      </c>
      <c r="EV138" s="2">
        <v>5.8324235455174001E-3</v>
      </c>
      <c r="EW138" s="2">
        <v>5.8768716785187998E-3</v>
      </c>
      <c r="EX138" s="2">
        <v>5.5340490382175004E-3</v>
      </c>
      <c r="EY138" s="2">
        <v>5.9203745627830996E-3</v>
      </c>
      <c r="EZ138" s="2">
        <v>6.0322692072890998E-3</v>
      </c>
      <c r="FA138" s="2">
        <v>7.8343486383776993E-3</v>
      </c>
      <c r="FB138" s="2">
        <v>5.6138494205818998E-3</v>
      </c>
      <c r="FC138" s="2">
        <v>5.9604771471363002E-3</v>
      </c>
      <c r="FD138" s="2">
        <v>5.6898922746835001E-3</v>
      </c>
      <c r="FE138" s="2">
        <v>5.4868055190728003E-3</v>
      </c>
      <c r="FF138" s="2">
        <v>5.7149824140919001E-3</v>
      </c>
      <c r="FG138" s="2">
        <v>5.6140016037346E-3</v>
      </c>
      <c r="FH138" s="2">
        <v>5.4801129637033E-3</v>
      </c>
      <c r="FI138" s="2">
        <v>5.3922553126993997E-3</v>
      </c>
      <c r="FJ138" s="2">
        <v>7.8828748923801002E-3</v>
      </c>
      <c r="FK138" s="2">
        <v>5.8103322286901004E-3</v>
      </c>
      <c r="FL138" s="2">
        <v>5.3546843472769001E-3</v>
      </c>
      <c r="FM138" s="2">
        <v>5.4130195997929998E-3</v>
      </c>
      <c r="FN138" s="2">
        <v>5.2308038078115997E-3</v>
      </c>
      <c r="FO138" s="2">
        <v>5.2921056668523E-3</v>
      </c>
      <c r="FP138" s="2">
        <v>5.8968375851691001E-3</v>
      </c>
      <c r="FQ138" s="2">
        <v>5.5779997723236999E-3</v>
      </c>
      <c r="FR138" s="2">
        <v>5.451878694241E-3</v>
      </c>
      <c r="FS138" s="2">
        <v>5.8619860943526997E-3</v>
      </c>
      <c r="FT138" s="2">
        <v>5.4102869152435999E-3</v>
      </c>
      <c r="FU138" s="2">
        <v>5.6259999942255001E-3</v>
      </c>
      <c r="FV138" s="2">
        <v>5.4071871414329E-3</v>
      </c>
      <c r="FW138" s="2">
        <v>5.4212612564193E-3</v>
      </c>
      <c r="FX138" s="2">
        <v>5.4287974245857996E-3</v>
      </c>
      <c r="FY138" s="2">
        <v>5.4470343582842997E-3</v>
      </c>
      <c r="FZ138" s="2">
        <v>5.4746961099195E-3</v>
      </c>
      <c r="GA138" s="2">
        <v>5.3028126883129002E-3</v>
      </c>
      <c r="GB138" s="2">
        <v>5.2203032773968996E-3</v>
      </c>
      <c r="GC138" s="2">
        <v>5.4033160858876E-3</v>
      </c>
      <c r="GD138" s="2">
        <v>5.2969491997359001E-3</v>
      </c>
      <c r="GE138" s="2">
        <v>5.4855742938784997E-3</v>
      </c>
      <c r="GF138" s="2">
        <v>5.0882047050151997E-3</v>
      </c>
      <c r="GG138" s="2">
        <v>5.5427254451135997E-3</v>
      </c>
      <c r="GH138" s="2">
        <v>5.5626901938170001E-3</v>
      </c>
      <c r="GI138" s="2">
        <v>8.2601489518668008E-3</v>
      </c>
      <c r="GJ138" s="2">
        <v>5.1781255850103999E-3</v>
      </c>
      <c r="GK138" s="2">
        <v>5.6307506155798001E-3</v>
      </c>
      <c r="GL138" s="2">
        <v>7.9300549474626003E-3</v>
      </c>
      <c r="GM138" s="2">
        <v>7.8809045761678992E-3</v>
      </c>
      <c r="GN138" s="2">
        <v>5.5332104425103003E-3</v>
      </c>
      <c r="GO138" s="2">
        <v>5.7987252534571999E-3</v>
      </c>
      <c r="GP138" s="2">
        <v>5.5406863860015003E-3</v>
      </c>
      <c r="GQ138" s="2">
        <v>6.5555949740986998E-3</v>
      </c>
      <c r="GR138" s="2">
        <v>5.4607299222447997E-3</v>
      </c>
      <c r="GS138" s="2">
        <v>7.6862957911499E-3</v>
      </c>
      <c r="GT138" s="2">
        <v>5.4338335379453002E-3</v>
      </c>
      <c r="GU138" s="2">
        <v>5.4983373793846997E-3</v>
      </c>
    </row>
    <row r="139" spans="1:203" s="2" customFormat="1" x14ac:dyDescent="0.2">
      <c r="A139" s="2">
        <v>1247.7263498355719</v>
      </c>
      <c r="B139" s="2">
        <v>1.9044839159958441E-3</v>
      </c>
      <c r="C139" s="2">
        <v>6.2622886793708508E-3</v>
      </c>
      <c r="D139" s="2">
        <v>8.3934683858203664E-3</v>
      </c>
      <c r="E139" s="2">
        <v>6.0006794816628234E-3</v>
      </c>
      <c r="G139" s="2">
        <v>6.2708302302527004E-3</v>
      </c>
      <c r="H139" s="2">
        <v>5.4915478755599998E-3</v>
      </c>
      <c r="I139" s="2">
        <v>5.5129041729727003E-3</v>
      </c>
      <c r="J139" s="2">
        <v>5.6611993687542004E-3</v>
      </c>
      <c r="K139" s="2">
        <v>5.4934119082492997E-3</v>
      </c>
      <c r="L139" s="2">
        <v>5.6510303769936997E-3</v>
      </c>
      <c r="M139" s="2">
        <v>5.4976251175668997E-3</v>
      </c>
      <c r="N139" s="2">
        <v>5.7950736016856999E-3</v>
      </c>
      <c r="O139" s="2">
        <v>5.4671852693548E-3</v>
      </c>
      <c r="P139" s="2">
        <v>5.4155892534361004E-3</v>
      </c>
      <c r="Q139" s="2">
        <v>5.4442393712529997E-3</v>
      </c>
      <c r="R139" s="2">
        <v>5.7229850984656999E-3</v>
      </c>
      <c r="S139" s="2">
        <v>5.5012170059436996E-3</v>
      </c>
      <c r="T139" s="2">
        <v>5.6322343820999999E-3</v>
      </c>
      <c r="U139" s="2">
        <v>6.1140234883109001E-3</v>
      </c>
      <c r="V139" s="2">
        <v>8.9747315812375005E-3</v>
      </c>
      <c r="W139" s="2">
        <v>6.3237761815497003E-3</v>
      </c>
      <c r="X139" s="2">
        <v>6.7538688063590001E-3</v>
      </c>
      <c r="Y139" s="2">
        <v>5.4993602616302002E-3</v>
      </c>
      <c r="Z139" s="2">
        <v>6.9561471827466002E-3</v>
      </c>
      <c r="AA139" s="2">
        <v>5.5686391738973004E-3</v>
      </c>
      <c r="AB139" s="2">
        <v>5.8346508924765998E-3</v>
      </c>
      <c r="AC139" s="2">
        <v>5.6055147688787998E-3</v>
      </c>
      <c r="AD139" s="2">
        <v>6.0681404917840003E-3</v>
      </c>
      <c r="AE139" s="2">
        <v>5.7972216628235001E-3</v>
      </c>
      <c r="AF139" s="2">
        <v>7.6846043994241E-3</v>
      </c>
      <c r="AG139" s="2">
        <v>5.8117716604205996E-3</v>
      </c>
      <c r="AH139" s="2">
        <v>5.5849911225650996E-3</v>
      </c>
      <c r="AI139" s="2">
        <v>5.7194536362991004E-3</v>
      </c>
      <c r="AJ139" s="2">
        <v>5.9097364453608997E-3</v>
      </c>
      <c r="AK139" s="2">
        <v>5.8416791698583E-3</v>
      </c>
      <c r="AL139" s="2">
        <v>5.4701132766120002E-3</v>
      </c>
      <c r="AM139" s="2">
        <v>5.5578434993187997E-3</v>
      </c>
      <c r="AN139" s="2">
        <v>6.7642238659094004E-3</v>
      </c>
      <c r="AO139" s="2">
        <v>6.7047392909344002E-3</v>
      </c>
      <c r="AP139" s="2">
        <v>7.0578923526229999E-3</v>
      </c>
      <c r="AQ139" s="2">
        <v>6.2497144825212998E-3</v>
      </c>
      <c r="AR139" s="2">
        <v>7.4556442270796996E-3</v>
      </c>
      <c r="AS139" s="2">
        <v>7.5399385922128997E-3</v>
      </c>
      <c r="AT139" s="2">
        <v>7.8235431284985994E-3</v>
      </c>
      <c r="AU139" s="2">
        <v>7.6496333736544003E-3</v>
      </c>
      <c r="AV139" s="2">
        <v>8.1625233138996993E-3</v>
      </c>
      <c r="AW139" s="4">
        <v>8.2372198514716992E-3</v>
      </c>
      <c r="AX139" s="2">
        <v>8.3582109122695997E-3</v>
      </c>
      <c r="AY139" s="2">
        <v>7.7627766263803997E-3</v>
      </c>
      <c r="AZ139" s="2">
        <v>8.5860180515019008E-3</v>
      </c>
      <c r="BA139" s="2">
        <v>7.4496942837393E-3</v>
      </c>
      <c r="BB139" s="2">
        <v>8.1154850841332008E-3</v>
      </c>
      <c r="BC139" s="2">
        <v>8.2724136147754E-3</v>
      </c>
      <c r="BD139" s="2">
        <v>8.9621037218325008E-3</v>
      </c>
      <c r="BE139" s="2">
        <v>8.4601263975801998E-3</v>
      </c>
      <c r="BF139" s="2">
        <v>9.1189780647209992E-3</v>
      </c>
      <c r="BG139" s="2">
        <v>8.2011578790503002E-3</v>
      </c>
      <c r="BH139" s="2">
        <v>8.4644029233670991E-3</v>
      </c>
      <c r="BI139" s="2">
        <v>8.6778332861039992E-3</v>
      </c>
      <c r="BJ139" s="2">
        <v>8.6608027352534003E-3</v>
      </c>
      <c r="BK139" s="2">
        <v>7.6115342903200003E-3</v>
      </c>
      <c r="BL139" s="2">
        <v>8.5040968310438007E-3</v>
      </c>
      <c r="BM139" s="2">
        <v>7.5494165855232E-3</v>
      </c>
      <c r="BN139" s="2">
        <v>8.4123045469589007E-3</v>
      </c>
      <c r="BO139" s="2">
        <v>8.4825759088993993E-3</v>
      </c>
      <c r="BP139" s="2">
        <v>8.7457550544408E-3</v>
      </c>
      <c r="BQ139" s="2">
        <v>8.8037506631462002E-3</v>
      </c>
      <c r="BR139" s="2">
        <v>7.4760763381521997E-3</v>
      </c>
      <c r="BS139" s="2">
        <v>8.4169355300271007E-3</v>
      </c>
      <c r="BT139" s="2">
        <v>8.9789505127908995E-3</v>
      </c>
      <c r="BU139" s="2">
        <v>9.0544939335037E-3</v>
      </c>
      <c r="BV139" s="2">
        <v>9.7164433087861008E-3</v>
      </c>
      <c r="BW139" s="2">
        <v>7.5417022497668998E-3</v>
      </c>
      <c r="BX139" s="2">
        <v>6.9799325329036998E-3</v>
      </c>
      <c r="BY139" s="2">
        <v>7.4078277710549001E-3</v>
      </c>
      <c r="BZ139" s="2">
        <v>8.5329096030845996E-3</v>
      </c>
      <c r="CA139" s="2">
        <v>8.5752488205648996E-3</v>
      </c>
      <c r="CB139" s="2">
        <v>8.1675290264575998E-3</v>
      </c>
      <c r="CC139" s="2">
        <v>7.4064171941078004E-3</v>
      </c>
      <c r="CD139" s="2">
        <v>8.9192687988135996E-3</v>
      </c>
      <c r="CE139" s="2">
        <v>8.6798518136042002E-3</v>
      </c>
      <c r="CF139" s="2">
        <v>8.3728374536344002E-3</v>
      </c>
      <c r="CG139" s="2">
        <v>9.1486211940876999E-3</v>
      </c>
      <c r="CH139" s="2">
        <v>7.1275426821960997E-3</v>
      </c>
      <c r="CI139" s="2">
        <v>7.7944072961027002E-3</v>
      </c>
      <c r="CJ139" s="2">
        <v>8.5852435728507002E-3</v>
      </c>
      <c r="CK139" s="2">
        <v>8.6727423756298005E-3</v>
      </c>
      <c r="CL139" s="2">
        <v>7.4362050018153001E-3</v>
      </c>
      <c r="CM139" s="2">
        <v>8.6155096267662001E-3</v>
      </c>
      <c r="CN139" s="2">
        <v>8.6876695577358994E-3</v>
      </c>
      <c r="CO139" s="2">
        <v>7.4666990442505002E-3</v>
      </c>
      <c r="CP139" s="2">
        <v>7.2014936620519998E-3</v>
      </c>
      <c r="CQ139" s="2">
        <v>8.0491498432888001E-3</v>
      </c>
      <c r="CR139" s="2">
        <v>7.4985308051347E-3</v>
      </c>
      <c r="CS139" s="2">
        <v>9.0134520206629001E-3</v>
      </c>
      <c r="CT139" s="2">
        <v>9.0141473108192992E-3</v>
      </c>
      <c r="CU139" s="2">
        <v>7.5178170149701002E-3</v>
      </c>
      <c r="CV139" s="2">
        <v>8.8326044655955005E-3</v>
      </c>
      <c r="CW139" s="2">
        <v>8.9602357680087005E-3</v>
      </c>
      <c r="CX139" s="2">
        <v>8.3085181806931002E-3</v>
      </c>
      <c r="CY139" s="2">
        <v>9.0516740668848995E-3</v>
      </c>
      <c r="CZ139" s="2">
        <v>7.7556052611889E-3</v>
      </c>
      <c r="DA139" s="2">
        <v>8.7904296007290002E-3</v>
      </c>
      <c r="DB139" s="2">
        <v>8.9833960082226008E-3</v>
      </c>
      <c r="DC139" s="2">
        <v>8.9208912247193007E-3</v>
      </c>
      <c r="DD139" s="2">
        <v>7.4970307931344002E-3</v>
      </c>
      <c r="DE139" s="2">
        <v>9.0351139942064992E-3</v>
      </c>
      <c r="DF139" s="2">
        <v>7.5906128496212996E-3</v>
      </c>
      <c r="DG139" s="2">
        <v>9.0675223221401008E-3</v>
      </c>
      <c r="DH139" s="2">
        <v>8.6842559969060006E-3</v>
      </c>
      <c r="DI139" s="2">
        <v>8.7533582356492997E-3</v>
      </c>
      <c r="DJ139" s="2">
        <v>8.8252225578657004E-3</v>
      </c>
      <c r="DK139" s="2">
        <v>8.2371228173134005E-3</v>
      </c>
      <c r="DL139" s="2">
        <v>8.7336746728139004E-3</v>
      </c>
      <c r="DM139" s="2">
        <v>8.7882636182525994E-3</v>
      </c>
      <c r="DN139" s="2">
        <v>8.6083225891730002E-3</v>
      </c>
      <c r="DO139" s="2">
        <v>8.9441832768005994E-3</v>
      </c>
      <c r="DP139" s="2">
        <v>8.7601140375977004E-3</v>
      </c>
      <c r="DQ139" s="2">
        <v>8.8764230723220004E-3</v>
      </c>
      <c r="DR139" s="2">
        <v>9.3280928435006006E-3</v>
      </c>
      <c r="DS139" s="2">
        <v>9.4089375288177006E-3</v>
      </c>
      <c r="DT139" s="2">
        <v>8.3039094607093994E-3</v>
      </c>
      <c r="DU139" s="2">
        <v>8.0992067414287008E-3</v>
      </c>
      <c r="DV139" s="2">
        <v>8.3295376073018994E-3</v>
      </c>
      <c r="DW139" s="2">
        <v>7.4313429995855997E-3</v>
      </c>
      <c r="DX139" s="2">
        <v>8.9360196975877999E-3</v>
      </c>
      <c r="DY139" s="2">
        <v>7.8207759549982006E-3</v>
      </c>
      <c r="DZ139" s="2">
        <v>7.5560610627085001E-3</v>
      </c>
      <c r="EA139" s="2">
        <v>9.1071664585897997E-3</v>
      </c>
      <c r="EB139" s="2">
        <v>7.5218610930237002E-3</v>
      </c>
      <c r="EC139" s="2">
        <v>9.1134943465475005E-3</v>
      </c>
      <c r="ED139" s="2">
        <v>8.7404090920313003E-3</v>
      </c>
      <c r="EE139" s="2">
        <v>7.3883635575265998E-3</v>
      </c>
      <c r="EF139" s="2">
        <v>8.3552986004740998E-3</v>
      </c>
      <c r="EG139" s="2">
        <v>8.4529530501078996E-3</v>
      </c>
      <c r="EH139" s="2">
        <v>8.4906560307299005E-3</v>
      </c>
      <c r="EI139" s="2">
        <v>8.1604497573043999E-3</v>
      </c>
      <c r="EJ139" s="2">
        <v>8.9919323774982005E-3</v>
      </c>
      <c r="EK139" s="2">
        <v>9.0203636292908E-3</v>
      </c>
      <c r="EL139" s="2">
        <v>8.5294106506244999E-3</v>
      </c>
      <c r="EM139" s="2">
        <v>8.9462277809656994E-3</v>
      </c>
      <c r="EN139" s="2">
        <v>8.7431107744364005E-3</v>
      </c>
      <c r="EO139" s="2">
        <v>7.5118549906645002E-3</v>
      </c>
      <c r="EP139" s="2">
        <v>8.7649381972344995E-3</v>
      </c>
      <c r="EQ139" s="4">
        <v>8.2478587602133994E-3</v>
      </c>
      <c r="ER139" s="2">
        <v>7.2356615383702E-3</v>
      </c>
      <c r="ES139" s="2">
        <v>6.9539011583764996E-3</v>
      </c>
      <c r="ET139" s="2">
        <v>5.9690806373182996E-3</v>
      </c>
      <c r="EU139" s="2">
        <v>5.6981111825540002E-3</v>
      </c>
      <c r="EV139" s="2">
        <v>5.9030501053923996E-3</v>
      </c>
      <c r="EW139" s="2">
        <v>6.0048699005169001E-3</v>
      </c>
      <c r="EX139" s="2">
        <v>5.7174257722678997E-3</v>
      </c>
      <c r="EY139" s="2">
        <v>6.1139144659111003E-3</v>
      </c>
      <c r="EZ139" s="2">
        <v>6.2045895796889999E-3</v>
      </c>
      <c r="FA139" s="2">
        <v>8.0439854532961003E-3</v>
      </c>
      <c r="FB139" s="2">
        <v>5.7448099480119997E-3</v>
      </c>
      <c r="FC139" s="2">
        <v>6.1498100792015996E-3</v>
      </c>
      <c r="FD139" s="2">
        <v>5.8599818278922003E-3</v>
      </c>
      <c r="FE139" s="2">
        <v>5.6146529646927002E-3</v>
      </c>
      <c r="FF139" s="2">
        <v>5.8365635240208999E-3</v>
      </c>
      <c r="FG139" s="2">
        <v>5.7503579310696998E-3</v>
      </c>
      <c r="FH139" s="2">
        <v>5.5765555940920997E-3</v>
      </c>
      <c r="FI139" s="2">
        <v>5.4799955018785002E-3</v>
      </c>
      <c r="FJ139" s="2">
        <v>8.0677660299999995E-3</v>
      </c>
      <c r="FK139" s="2">
        <v>5.8924928197598E-3</v>
      </c>
      <c r="FL139" s="2">
        <v>5.4691506166767E-3</v>
      </c>
      <c r="FM139" s="2">
        <v>5.5670740146512004E-3</v>
      </c>
      <c r="FN139" s="2">
        <v>5.3803947535672999E-3</v>
      </c>
      <c r="FO139" s="2">
        <v>5.4396801422157996E-3</v>
      </c>
      <c r="FP139" s="2">
        <v>6.0549980011815E-3</v>
      </c>
      <c r="FQ139" s="2">
        <v>5.7276785518748001E-3</v>
      </c>
      <c r="FR139" s="2">
        <v>5.5578152396640003E-3</v>
      </c>
      <c r="FS139" s="2">
        <v>6.0252999798077996E-3</v>
      </c>
      <c r="FT139" s="2">
        <v>5.5178427821283996E-3</v>
      </c>
      <c r="FU139" s="2">
        <v>5.7581117680907999E-3</v>
      </c>
      <c r="FV139" s="2">
        <v>5.5245324114378998E-3</v>
      </c>
      <c r="FW139" s="2">
        <v>5.512477954425E-3</v>
      </c>
      <c r="FX139" s="2">
        <v>5.5095581893184996E-3</v>
      </c>
      <c r="FY139" s="2">
        <v>5.5625134665601003E-3</v>
      </c>
      <c r="FZ139" s="2">
        <v>5.6162787354784999E-3</v>
      </c>
      <c r="GA139" s="2">
        <v>5.4384214690475999E-3</v>
      </c>
      <c r="GB139" s="2">
        <v>5.3153955397299999E-3</v>
      </c>
      <c r="GC139" s="2">
        <v>5.5159842669863998E-3</v>
      </c>
      <c r="GD139" s="2">
        <v>5.4049790282491E-3</v>
      </c>
      <c r="GE139" s="2">
        <v>5.5908331703701996E-3</v>
      </c>
      <c r="GF139" s="2">
        <v>5.2259750318975002E-3</v>
      </c>
      <c r="GG139" s="2">
        <v>5.6291104207546998E-3</v>
      </c>
      <c r="GH139" s="2">
        <v>5.6580208039167003E-3</v>
      </c>
      <c r="GI139" s="2">
        <v>8.4591130102742995E-3</v>
      </c>
      <c r="GJ139" s="2">
        <v>5.2853994648263004E-3</v>
      </c>
      <c r="GK139" s="2">
        <v>5.7451334484244004E-3</v>
      </c>
      <c r="GL139" s="2">
        <v>8.0983366093472006E-3</v>
      </c>
      <c r="GM139" s="2">
        <v>8.0680041227815004E-3</v>
      </c>
      <c r="GN139" s="2">
        <v>5.6274024877792997E-3</v>
      </c>
      <c r="GO139" s="2">
        <v>5.9292921357280001E-3</v>
      </c>
      <c r="GP139" s="2">
        <v>5.6584236323104003E-3</v>
      </c>
      <c r="GQ139" s="2">
        <v>6.6856669391190003E-3</v>
      </c>
      <c r="GR139" s="2">
        <v>5.6072895419079999E-3</v>
      </c>
      <c r="GS139" s="2">
        <v>7.8659097163290004E-3</v>
      </c>
      <c r="GT139" s="2">
        <v>5.5623212655762999E-3</v>
      </c>
      <c r="GU139" s="2">
        <v>5.626056246372E-3</v>
      </c>
    </row>
    <row r="140" spans="1:203" s="2" customFormat="1" x14ac:dyDescent="0.2">
      <c r="A140" s="2">
        <v>1245.797870160402</v>
      </c>
      <c r="B140" s="2">
        <v>1.8812760589819041E-3</v>
      </c>
      <c r="C140" s="2">
        <v>6.3302972294485473E-3</v>
      </c>
      <c r="D140" s="2">
        <v>8.4977158043149734E-3</v>
      </c>
      <c r="E140" s="2">
        <v>6.0755719117940232E-3</v>
      </c>
      <c r="G140" s="2">
        <v>6.3133548986990997E-3</v>
      </c>
      <c r="H140" s="2">
        <v>5.5328847109507003E-3</v>
      </c>
      <c r="I140" s="2">
        <v>5.5499282699722997E-3</v>
      </c>
      <c r="J140" s="2">
        <v>5.6663696135708999E-3</v>
      </c>
      <c r="K140" s="2">
        <v>5.5381500213586999E-3</v>
      </c>
      <c r="L140" s="2">
        <v>5.6821456280268003E-3</v>
      </c>
      <c r="M140" s="2">
        <v>5.5460759433797998E-3</v>
      </c>
      <c r="N140" s="2">
        <v>5.8530733998335997E-3</v>
      </c>
      <c r="O140" s="2">
        <v>5.5290025201599003E-3</v>
      </c>
      <c r="P140" s="2">
        <v>5.436402759944E-3</v>
      </c>
      <c r="Q140" s="2">
        <v>5.5296036104071E-3</v>
      </c>
      <c r="R140" s="2">
        <v>5.7983352308621002E-3</v>
      </c>
      <c r="S140" s="2">
        <v>5.5332313522937996E-3</v>
      </c>
      <c r="T140" s="2">
        <v>5.6788535515094997E-3</v>
      </c>
      <c r="U140" s="2">
        <v>6.1761870363522004E-3</v>
      </c>
      <c r="V140" s="2">
        <v>9.0918739542469994E-3</v>
      </c>
      <c r="W140" s="2">
        <v>6.3777239246358003E-3</v>
      </c>
      <c r="X140" s="2">
        <v>6.8850048787253999E-3</v>
      </c>
      <c r="Y140" s="2">
        <v>5.5644798570433996E-3</v>
      </c>
      <c r="Z140" s="2">
        <v>7.0120276570283004E-3</v>
      </c>
      <c r="AA140" s="2">
        <v>5.6599721677119E-3</v>
      </c>
      <c r="AB140" s="2">
        <v>5.8726948807573997E-3</v>
      </c>
      <c r="AC140" s="2">
        <v>5.7036664385566004E-3</v>
      </c>
      <c r="AD140" s="2">
        <v>6.1419498229980003E-3</v>
      </c>
      <c r="AE140" s="2">
        <v>5.8524134727925003E-3</v>
      </c>
      <c r="AF140" s="2">
        <v>7.7997514448127003E-3</v>
      </c>
      <c r="AG140" s="2">
        <v>5.8694141583706004E-3</v>
      </c>
      <c r="AH140" s="2">
        <v>5.6565498465162003E-3</v>
      </c>
      <c r="AI140" s="2">
        <v>5.7684606258821998E-3</v>
      </c>
      <c r="AJ140" s="2">
        <v>6.0063738246082E-3</v>
      </c>
      <c r="AK140" s="2">
        <v>5.8855023225063002E-3</v>
      </c>
      <c r="AL140" s="2">
        <v>5.5177338221397004E-3</v>
      </c>
      <c r="AM140" s="2">
        <v>5.5999978014626001E-3</v>
      </c>
      <c r="AN140" s="2">
        <v>6.8164004849348998E-3</v>
      </c>
      <c r="AO140" s="2">
        <v>6.7904922949379E-3</v>
      </c>
      <c r="AP140" s="2">
        <v>7.1516705303403998E-3</v>
      </c>
      <c r="AQ140" s="2">
        <v>6.3750025288028004E-3</v>
      </c>
      <c r="AR140" s="2">
        <v>7.5519308585161003E-3</v>
      </c>
      <c r="AS140" s="2">
        <v>7.6495185860877999E-3</v>
      </c>
      <c r="AT140" s="2">
        <v>7.9445486314889003E-3</v>
      </c>
      <c r="AU140" s="2">
        <v>7.7280895734246E-3</v>
      </c>
      <c r="AV140" s="2">
        <v>8.2421526243196003E-3</v>
      </c>
      <c r="AW140" s="4">
        <v>8.3237853053192007E-3</v>
      </c>
      <c r="AX140" s="2">
        <v>8.4599349054073E-3</v>
      </c>
      <c r="AY140" s="2">
        <v>7.8917230156752005E-3</v>
      </c>
      <c r="AZ140" s="2">
        <v>8.6574505107167004E-3</v>
      </c>
      <c r="BA140" s="2">
        <v>7.5663490931106E-3</v>
      </c>
      <c r="BB140" s="2">
        <v>8.2017826103697004E-3</v>
      </c>
      <c r="BC140" s="2">
        <v>8.3243512060788994E-3</v>
      </c>
      <c r="BD140" s="2">
        <v>9.0590385157515996E-3</v>
      </c>
      <c r="BE140" s="2">
        <v>8.5461313380397995E-3</v>
      </c>
      <c r="BF140" s="2">
        <v>9.2144651459472992E-3</v>
      </c>
      <c r="BG140" s="2">
        <v>8.2614157050029998E-3</v>
      </c>
      <c r="BH140" s="2">
        <v>8.5255980544975997E-3</v>
      </c>
      <c r="BI140" s="2">
        <v>8.7806491140927003E-3</v>
      </c>
      <c r="BJ140" s="2">
        <v>8.7362142852555006E-3</v>
      </c>
      <c r="BK140" s="2">
        <v>7.7428815363814003E-3</v>
      </c>
      <c r="BL140" s="2">
        <v>8.6269667948617006E-3</v>
      </c>
      <c r="BM140" s="2">
        <v>7.6429782650051003E-3</v>
      </c>
      <c r="BN140" s="2">
        <v>8.4783602798504994E-3</v>
      </c>
      <c r="BO140" s="2">
        <v>8.5499210323375999E-3</v>
      </c>
      <c r="BP140" s="2">
        <v>8.8554245219807006E-3</v>
      </c>
      <c r="BQ140" s="2">
        <v>8.8620980173249996E-3</v>
      </c>
      <c r="BR140" s="2">
        <v>7.5560236981633E-3</v>
      </c>
      <c r="BS140" s="2">
        <v>8.4980512442592998E-3</v>
      </c>
      <c r="BT140" s="2">
        <v>9.0774703125325994E-3</v>
      </c>
      <c r="BU140" s="2">
        <v>9.1801796795106007E-3</v>
      </c>
      <c r="BV140" s="2">
        <v>9.8498531771467005E-3</v>
      </c>
      <c r="BW140" s="2">
        <v>7.6529095714865996E-3</v>
      </c>
      <c r="BX140" s="2">
        <v>7.0455208032568E-3</v>
      </c>
      <c r="BY140" s="2">
        <v>7.5041219944357003E-3</v>
      </c>
      <c r="BZ140" s="2">
        <v>8.6315753876126996E-3</v>
      </c>
      <c r="CA140" s="2">
        <v>8.7125680928291007E-3</v>
      </c>
      <c r="CB140" s="2">
        <v>8.2418561296996005E-3</v>
      </c>
      <c r="CC140" s="2">
        <v>7.5177511316206003E-3</v>
      </c>
      <c r="CD140" s="2">
        <v>9.0540102881208999E-3</v>
      </c>
      <c r="CE140" s="2">
        <v>8.7886362392862998E-3</v>
      </c>
      <c r="CF140" s="2">
        <v>8.4808589422844007E-3</v>
      </c>
      <c r="CG140" s="2">
        <v>9.3021567142011E-3</v>
      </c>
      <c r="CH140" s="2">
        <v>7.2201374400971997E-3</v>
      </c>
      <c r="CI140" s="2">
        <v>7.9038889746565998E-3</v>
      </c>
      <c r="CJ140" s="2">
        <v>8.6613208879397999E-3</v>
      </c>
      <c r="CK140" s="2">
        <v>8.7732415708512996E-3</v>
      </c>
      <c r="CL140" s="2">
        <v>7.5498853531786002E-3</v>
      </c>
      <c r="CM140" s="2">
        <v>8.7314484368074003E-3</v>
      </c>
      <c r="CN140" s="2">
        <v>8.8137951849135004E-3</v>
      </c>
      <c r="CO140" s="2">
        <v>7.5478854016875997E-3</v>
      </c>
      <c r="CP140" s="2">
        <v>7.2657257711702004E-3</v>
      </c>
      <c r="CQ140" s="2">
        <v>8.1356951130602002E-3</v>
      </c>
      <c r="CR140" s="2">
        <v>7.5810179432197998E-3</v>
      </c>
      <c r="CS140" s="2">
        <v>9.1180363960106005E-3</v>
      </c>
      <c r="CT140" s="2">
        <v>9.1094359395446998E-3</v>
      </c>
      <c r="CU140" s="2">
        <v>7.6274856174556004E-3</v>
      </c>
      <c r="CV140" s="2">
        <v>8.9352851895467995E-3</v>
      </c>
      <c r="CW140" s="2">
        <v>9.0688188831548004E-3</v>
      </c>
      <c r="CX140" s="2">
        <v>8.3933841773493004E-3</v>
      </c>
      <c r="CY140" s="2">
        <v>9.1988623245388996E-3</v>
      </c>
      <c r="CZ140" s="2">
        <v>7.9006224271966994E-3</v>
      </c>
      <c r="DA140" s="2">
        <v>8.8842695671763998E-3</v>
      </c>
      <c r="DB140" s="2">
        <v>9.1366938891541995E-3</v>
      </c>
      <c r="DC140" s="2">
        <v>9.0504814901188006E-3</v>
      </c>
      <c r="DD140" s="2">
        <v>7.6079865888054E-3</v>
      </c>
      <c r="DE140" s="2">
        <v>9.1169668184855994E-3</v>
      </c>
      <c r="DF140" s="2">
        <v>7.6910063400571996E-3</v>
      </c>
      <c r="DG140" s="2">
        <v>9.1690672979330996E-3</v>
      </c>
      <c r="DH140" s="2">
        <v>8.8456770729713995E-3</v>
      </c>
      <c r="DI140" s="2">
        <v>8.8937222963379001E-3</v>
      </c>
      <c r="DJ140" s="2">
        <v>8.9540383133030997E-3</v>
      </c>
      <c r="DK140" s="2">
        <v>8.3741433038799998E-3</v>
      </c>
      <c r="DL140" s="2">
        <v>8.8589957273824006E-3</v>
      </c>
      <c r="DM140" s="2">
        <v>8.9111581279173006E-3</v>
      </c>
      <c r="DN140" s="2">
        <v>8.6864310127334997E-3</v>
      </c>
      <c r="DO140" s="2">
        <v>9.0495429475163994E-3</v>
      </c>
      <c r="DP140" s="2">
        <v>8.8741785651060001E-3</v>
      </c>
      <c r="DQ140" s="2">
        <v>9.0058318935874997E-3</v>
      </c>
      <c r="DR140" s="2">
        <v>9.4648695049313007E-3</v>
      </c>
      <c r="DS140" s="2">
        <v>9.5101704782924006E-3</v>
      </c>
      <c r="DT140" s="2">
        <v>8.4149091529064999E-3</v>
      </c>
      <c r="DU140" s="2">
        <v>8.2502546051102001E-3</v>
      </c>
      <c r="DV140" s="2">
        <v>8.4194207010218E-3</v>
      </c>
      <c r="DW140" s="2">
        <v>7.5220483450029003E-3</v>
      </c>
      <c r="DX140" s="2">
        <v>9.0231004489543E-3</v>
      </c>
      <c r="DY140" s="2">
        <v>7.8882358335244998E-3</v>
      </c>
      <c r="DZ140" s="2">
        <v>7.6279976914116997E-3</v>
      </c>
      <c r="EA140" s="2">
        <v>9.2104424113156995E-3</v>
      </c>
      <c r="EB140" s="2">
        <v>7.6003677526729997E-3</v>
      </c>
      <c r="EC140" s="2">
        <v>9.2450968042691994E-3</v>
      </c>
      <c r="ED140" s="2">
        <v>8.8751326867632999E-3</v>
      </c>
      <c r="EE140" s="2">
        <v>7.4757901135393996E-3</v>
      </c>
      <c r="EF140" s="2">
        <v>8.4392122242083999E-3</v>
      </c>
      <c r="EG140" s="2">
        <v>8.5500650559599007E-3</v>
      </c>
      <c r="EH140" s="2">
        <v>8.6477920788291009E-3</v>
      </c>
      <c r="EI140" s="2">
        <v>8.2767399656561002E-3</v>
      </c>
      <c r="EJ140" s="2">
        <v>9.0980774094021003E-3</v>
      </c>
      <c r="EK140" s="2">
        <v>9.1622339826978004E-3</v>
      </c>
      <c r="EL140" s="2">
        <v>8.6362597879482E-3</v>
      </c>
      <c r="EM140" s="2">
        <v>9.0504756127842995E-3</v>
      </c>
      <c r="EN140" s="2">
        <v>8.8667641068187007E-3</v>
      </c>
      <c r="EO140" s="2">
        <v>7.6250859393707003E-3</v>
      </c>
      <c r="EP140" s="2">
        <v>8.8558061869682004E-3</v>
      </c>
      <c r="EQ140" s="4">
        <v>8.3163583035277006E-3</v>
      </c>
      <c r="ER140" s="2">
        <v>7.3404586350902003E-3</v>
      </c>
      <c r="ES140" s="2">
        <v>7.0606712774232997E-3</v>
      </c>
      <c r="ET140" s="2">
        <v>6.0203988511643002E-3</v>
      </c>
      <c r="EU140" s="2">
        <v>5.7422157388361001E-3</v>
      </c>
      <c r="EV140" s="2">
        <v>5.9229673994597998E-3</v>
      </c>
      <c r="EW140" s="2">
        <v>6.0942006234086001E-3</v>
      </c>
      <c r="EX140" s="2">
        <v>5.8235265144091003E-3</v>
      </c>
      <c r="EY140" s="2">
        <v>6.2459203320577002E-3</v>
      </c>
      <c r="EZ140" s="2">
        <v>6.3106630287756002E-3</v>
      </c>
      <c r="FA140" s="2">
        <v>8.1402413075667996E-3</v>
      </c>
      <c r="FB140" s="2">
        <v>5.8090688638287001E-3</v>
      </c>
      <c r="FC140" s="2">
        <v>6.2802635857380001E-3</v>
      </c>
      <c r="FD140" s="2">
        <v>5.9518500081506996E-3</v>
      </c>
      <c r="FE140" s="2">
        <v>5.6918524661279998E-3</v>
      </c>
      <c r="FF140" s="2">
        <v>5.9001699953372001E-3</v>
      </c>
      <c r="FG140" s="2">
        <v>5.8078941322506003E-3</v>
      </c>
      <c r="FH140" s="2">
        <v>5.6429005867729004E-3</v>
      </c>
      <c r="FI140" s="2">
        <v>5.5073842383254997E-3</v>
      </c>
      <c r="FJ140" s="2">
        <v>8.1588611537220003E-3</v>
      </c>
      <c r="FK140" s="2">
        <v>5.9213886238818998E-3</v>
      </c>
      <c r="FL140" s="2">
        <v>5.5240768733695999E-3</v>
      </c>
      <c r="FM140" s="2">
        <v>5.6409607247072001E-3</v>
      </c>
      <c r="FN140" s="2">
        <v>5.4622879296195997E-3</v>
      </c>
      <c r="FO140" s="2">
        <v>5.5259076306247998E-3</v>
      </c>
      <c r="FP140" s="2">
        <v>6.1236107297376E-3</v>
      </c>
      <c r="FQ140" s="2">
        <v>5.8159818837687999E-3</v>
      </c>
      <c r="FR140" s="2">
        <v>5.6615263946407004E-3</v>
      </c>
      <c r="FS140" s="2">
        <v>6.1059584589079003E-3</v>
      </c>
      <c r="FT140" s="2">
        <v>5.6034453771643001E-3</v>
      </c>
      <c r="FU140" s="2">
        <v>5.8045820541396996E-3</v>
      </c>
      <c r="FV140" s="2">
        <v>5.5704301510706997E-3</v>
      </c>
      <c r="FW140" s="2">
        <v>5.6019625904902004E-3</v>
      </c>
      <c r="FX140" s="2">
        <v>5.5610489933315002E-3</v>
      </c>
      <c r="FY140" s="2">
        <v>5.6231364860860004E-3</v>
      </c>
      <c r="FZ140" s="2">
        <v>5.6859260665837004E-3</v>
      </c>
      <c r="GA140" s="2">
        <v>5.5129297853249003E-3</v>
      </c>
      <c r="GB140" s="2">
        <v>5.4080337362262003E-3</v>
      </c>
      <c r="GC140" s="2">
        <v>5.5596423562774E-3</v>
      </c>
      <c r="GD140" s="2">
        <v>5.4816478684491E-3</v>
      </c>
      <c r="GE140" s="2">
        <v>5.6585502000979998E-3</v>
      </c>
      <c r="GF140" s="2">
        <v>5.2656437545172E-3</v>
      </c>
      <c r="GG140" s="2">
        <v>5.6783976370991997E-3</v>
      </c>
      <c r="GH140" s="2">
        <v>5.7381341273480997E-3</v>
      </c>
      <c r="GI140" s="2">
        <v>8.5754264009827996E-3</v>
      </c>
      <c r="GJ140" s="2">
        <v>5.3689087575570001E-3</v>
      </c>
      <c r="GK140" s="2">
        <v>5.8415931377746996E-3</v>
      </c>
      <c r="GL140" s="2">
        <v>8.1809384325162993E-3</v>
      </c>
      <c r="GM140" s="2">
        <v>8.1551463873934006E-3</v>
      </c>
      <c r="GN140" s="2">
        <v>5.6608571087840998E-3</v>
      </c>
      <c r="GO140" s="2">
        <v>6.0272068387029996E-3</v>
      </c>
      <c r="GP140" s="2">
        <v>5.7005973763173002E-3</v>
      </c>
      <c r="GQ140" s="2">
        <v>6.7577034444382001E-3</v>
      </c>
      <c r="GR140" s="2">
        <v>5.6846638065979997E-3</v>
      </c>
      <c r="GS140" s="2">
        <v>7.9502314784449003E-3</v>
      </c>
      <c r="GT140" s="2">
        <v>5.6093649180896004E-3</v>
      </c>
      <c r="GU140" s="2">
        <v>5.7326698009565998E-3</v>
      </c>
    </row>
    <row r="141" spans="1:203" s="2" customFormat="1" x14ac:dyDescent="0.2">
      <c r="A141" s="2">
        <v>1243.86939048523</v>
      </c>
      <c r="B141" s="2">
        <v>1.875670371163531E-3</v>
      </c>
      <c r="C141" s="2">
        <v>6.3092077968382966E-3</v>
      </c>
      <c r="D141" s="2">
        <v>8.4681916646246937E-3</v>
      </c>
      <c r="E141" s="2">
        <v>6.0714685440403076E-3</v>
      </c>
      <c r="G141" s="2">
        <v>6.2449801729703002E-3</v>
      </c>
      <c r="H141" s="2">
        <v>5.4817870638610997E-3</v>
      </c>
      <c r="I141" s="2">
        <v>5.4994282083407004E-3</v>
      </c>
      <c r="J141" s="2">
        <v>5.6154567691497998E-3</v>
      </c>
      <c r="K141" s="2">
        <v>5.5692135253076003E-3</v>
      </c>
      <c r="L141" s="2">
        <v>5.6511825755083999E-3</v>
      </c>
      <c r="M141" s="2">
        <v>5.5267694217631998E-3</v>
      </c>
      <c r="N141" s="2">
        <v>5.7990879707069997E-3</v>
      </c>
      <c r="O141" s="2">
        <v>5.5364256097859997E-3</v>
      </c>
      <c r="P141" s="2">
        <v>5.4358858613184997E-3</v>
      </c>
      <c r="Q141" s="2">
        <v>5.5183395607257E-3</v>
      </c>
      <c r="R141" s="2">
        <v>5.7931550746681002E-3</v>
      </c>
      <c r="S141" s="2">
        <v>5.4806477204687003E-3</v>
      </c>
      <c r="T141" s="2">
        <v>5.7246727606738998E-3</v>
      </c>
      <c r="U141" s="2">
        <v>6.1649270724707002E-3</v>
      </c>
      <c r="V141" s="2">
        <v>9.0755676681336002E-3</v>
      </c>
      <c r="W141" s="2">
        <v>6.3501576668062998E-3</v>
      </c>
      <c r="X141" s="2">
        <v>6.8585237273648004E-3</v>
      </c>
      <c r="Y141" s="2">
        <v>5.5513789706331E-3</v>
      </c>
      <c r="Z141" s="2">
        <v>6.9622340892712001E-3</v>
      </c>
      <c r="AA141" s="2">
        <v>5.6483698596773999E-3</v>
      </c>
      <c r="AB141" s="2">
        <v>5.8450688675756998E-3</v>
      </c>
      <c r="AC141" s="2">
        <v>5.7234061497517998E-3</v>
      </c>
      <c r="AD141" s="2">
        <v>6.1279979295736E-3</v>
      </c>
      <c r="AE141" s="2">
        <v>5.8130430468129003E-3</v>
      </c>
      <c r="AF141" s="2">
        <v>7.8044080757723004E-3</v>
      </c>
      <c r="AG141" s="2">
        <v>5.8497969593912999E-3</v>
      </c>
      <c r="AH141" s="2">
        <v>5.6534275184814001E-3</v>
      </c>
      <c r="AI141" s="2">
        <v>5.7742287755097E-3</v>
      </c>
      <c r="AJ141" s="2">
        <v>6.0225332391548999E-3</v>
      </c>
      <c r="AK141" s="2">
        <v>5.8259201045380996E-3</v>
      </c>
      <c r="AL141" s="2">
        <v>5.4716090244701998E-3</v>
      </c>
      <c r="AM141" s="2">
        <v>5.5859093532121002E-3</v>
      </c>
      <c r="AN141" s="2">
        <v>6.7758170951841999E-3</v>
      </c>
      <c r="AO141" s="2">
        <v>6.7559763520241003E-3</v>
      </c>
      <c r="AP141" s="2">
        <v>7.1071824584269996E-3</v>
      </c>
      <c r="AQ141" s="2">
        <v>6.3811810647555001E-3</v>
      </c>
      <c r="AR141" s="2">
        <v>7.5340784988860996E-3</v>
      </c>
      <c r="AS141" s="2">
        <v>7.6600147918758996E-3</v>
      </c>
      <c r="AT141" s="2">
        <v>7.9462193503348991E-3</v>
      </c>
      <c r="AU141" s="2">
        <v>7.6819493853398004E-3</v>
      </c>
      <c r="AV141" s="2">
        <v>8.1835675888559996E-3</v>
      </c>
      <c r="AW141" s="4">
        <v>8.2844082845131995E-3</v>
      </c>
      <c r="AX141" s="2">
        <v>8.4275286489965996E-3</v>
      </c>
      <c r="AY141" s="2">
        <v>7.9034910439955992E-3</v>
      </c>
      <c r="AZ141" s="2">
        <v>8.5800789186581006E-3</v>
      </c>
      <c r="BA141" s="2">
        <v>7.5503766386005996E-3</v>
      </c>
      <c r="BB141" s="2">
        <v>8.1898611862236993E-3</v>
      </c>
      <c r="BC141" s="2">
        <v>8.2452963013570999E-3</v>
      </c>
      <c r="BD141" s="2">
        <v>9.0145956390305995E-3</v>
      </c>
      <c r="BE141" s="2">
        <v>8.4916282307701003E-3</v>
      </c>
      <c r="BF141" s="2">
        <v>9.1780626829562999E-3</v>
      </c>
      <c r="BG141" s="2">
        <v>8.2489311435298002E-3</v>
      </c>
      <c r="BH141" s="2">
        <v>8.4687029252320002E-3</v>
      </c>
      <c r="BI141" s="2">
        <v>8.7511231701737999E-3</v>
      </c>
      <c r="BJ141" s="2">
        <v>8.6696236041032999E-3</v>
      </c>
      <c r="BK141" s="2">
        <v>7.7390402714997003E-3</v>
      </c>
      <c r="BL141" s="2">
        <v>8.6032808886774004E-3</v>
      </c>
      <c r="BM141" s="2">
        <v>7.6240299876376002E-3</v>
      </c>
      <c r="BN141" s="2">
        <v>8.3744300315729998E-3</v>
      </c>
      <c r="BO141" s="2">
        <v>8.4936591086901998E-3</v>
      </c>
      <c r="BP141" s="2">
        <v>8.8155064201483006E-3</v>
      </c>
      <c r="BQ141" s="2">
        <v>8.7691566971815002E-3</v>
      </c>
      <c r="BR141" s="2">
        <v>7.5182080032051004E-3</v>
      </c>
      <c r="BS141" s="2">
        <v>8.4266636635098001E-3</v>
      </c>
      <c r="BT141" s="2">
        <v>9.0080326668487993E-3</v>
      </c>
      <c r="BU141" s="2">
        <v>9.1691842099673997E-3</v>
      </c>
      <c r="BV141" s="2">
        <v>9.8417649981092006E-3</v>
      </c>
      <c r="BW141" s="2">
        <v>7.6530765631912002E-3</v>
      </c>
      <c r="BX141" s="2">
        <v>6.9940528996497E-3</v>
      </c>
      <c r="BY141" s="2">
        <v>7.4794712836855999E-3</v>
      </c>
      <c r="BZ141" s="2">
        <v>8.5964401717111994E-3</v>
      </c>
      <c r="CA141" s="2">
        <v>8.6814091980183007E-3</v>
      </c>
      <c r="CB141" s="2">
        <v>8.1920681134535003E-3</v>
      </c>
      <c r="CC141" s="2">
        <v>7.4996121727524999E-3</v>
      </c>
      <c r="CD141" s="2">
        <v>9.0397417069646002E-3</v>
      </c>
      <c r="CE141" s="2">
        <v>8.7600403603281998E-3</v>
      </c>
      <c r="CF141" s="2">
        <v>8.4817118003581993E-3</v>
      </c>
      <c r="CG141" s="2">
        <v>9.3111743744237006E-3</v>
      </c>
      <c r="CH141" s="2">
        <v>7.2132544835975003E-3</v>
      </c>
      <c r="CI141" s="2">
        <v>7.9021815946952994E-3</v>
      </c>
      <c r="CJ141" s="2">
        <v>8.6255012820786008E-3</v>
      </c>
      <c r="CK141" s="2">
        <v>8.7401295899250993E-3</v>
      </c>
      <c r="CL141" s="2">
        <v>7.5288787065353E-3</v>
      </c>
      <c r="CM141" s="2">
        <v>8.7224651799894005E-3</v>
      </c>
      <c r="CN141" s="2">
        <v>8.7939784258910993E-3</v>
      </c>
      <c r="CO141" s="2">
        <v>7.5027775720882999E-3</v>
      </c>
      <c r="CP141" s="2">
        <v>7.2180863952502998E-3</v>
      </c>
      <c r="CQ141" s="2">
        <v>8.0528235769311996E-3</v>
      </c>
      <c r="CR141" s="2">
        <v>7.5603313909899002E-3</v>
      </c>
      <c r="CS141" s="2">
        <v>9.0776540707164007E-3</v>
      </c>
      <c r="CT141" s="2">
        <v>9.0686075556672009E-3</v>
      </c>
      <c r="CU141" s="2">
        <v>7.6226374074746996E-3</v>
      </c>
      <c r="CV141" s="2">
        <v>8.8983321406712005E-3</v>
      </c>
      <c r="CW141" s="2">
        <v>9.0202215861492005E-3</v>
      </c>
      <c r="CX141" s="2">
        <v>8.3433066210261003E-3</v>
      </c>
      <c r="CY141" s="2">
        <v>9.1885932631493999E-3</v>
      </c>
      <c r="CZ141" s="2">
        <v>7.9194895493906008E-3</v>
      </c>
      <c r="DA141" s="2">
        <v>8.8703855331821006E-3</v>
      </c>
      <c r="DB141" s="2">
        <v>9.145667958966E-3</v>
      </c>
      <c r="DC141" s="2">
        <v>9.0428302837342999E-3</v>
      </c>
      <c r="DD141" s="2">
        <v>7.6054164953336997E-3</v>
      </c>
      <c r="DE141" s="2">
        <v>9.0733839764372999E-3</v>
      </c>
      <c r="DF141" s="2">
        <v>7.6743194864845E-3</v>
      </c>
      <c r="DG141" s="2">
        <v>9.1498298542095E-3</v>
      </c>
      <c r="DH141" s="2">
        <v>8.8404691034203002E-3</v>
      </c>
      <c r="DI141" s="2">
        <v>8.8869192288188008E-3</v>
      </c>
      <c r="DJ141" s="2">
        <v>8.9496074897994996E-3</v>
      </c>
      <c r="DK141" s="2">
        <v>8.3644248733054996E-3</v>
      </c>
      <c r="DL141" s="2">
        <v>8.8548160211207004E-3</v>
      </c>
      <c r="DM141" s="2">
        <v>8.8815693564458995E-3</v>
      </c>
      <c r="DN141" s="2">
        <v>8.6398588508247998E-3</v>
      </c>
      <c r="DO141" s="2">
        <v>9.0311000995565993E-3</v>
      </c>
      <c r="DP141" s="2">
        <v>8.8505181197341999E-3</v>
      </c>
      <c r="DQ141" s="2">
        <v>8.9994066697517E-3</v>
      </c>
      <c r="DR141" s="2">
        <v>9.4426190684744008E-3</v>
      </c>
      <c r="DS141" s="2">
        <v>9.4590038176692991E-3</v>
      </c>
      <c r="DT141" s="2">
        <v>8.3726575597119005E-3</v>
      </c>
      <c r="DU141" s="2">
        <v>8.2546287153194998E-3</v>
      </c>
      <c r="DV141" s="2">
        <v>8.3738682398938995E-3</v>
      </c>
      <c r="DW141" s="2">
        <v>7.5021758116704997E-3</v>
      </c>
      <c r="DX141" s="2">
        <v>8.9570115360817007E-3</v>
      </c>
      <c r="DY141" s="2">
        <v>7.8454865003603005E-3</v>
      </c>
      <c r="DZ141" s="2">
        <v>7.5821331146068002E-3</v>
      </c>
      <c r="EA141" s="2">
        <v>9.2175486218525008E-3</v>
      </c>
      <c r="EB141" s="2">
        <v>7.5656545488110996E-3</v>
      </c>
      <c r="EC141" s="2">
        <v>9.2221016730957006E-3</v>
      </c>
      <c r="ED141" s="2">
        <v>8.8452428927153007E-3</v>
      </c>
      <c r="EE141" s="2">
        <v>7.4504812431196998E-3</v>
      </c>
      <c r="EF141" s="2">
        <v>8.4071558137638995E-3</v>
      </c>
      <c r="EG141" s="2">
        <v>8.5044649646399007E-3</v>
      </c>
      <c r="EH141" s="2">
        <v>8.6357751034721007E-3</v>
      </c>
      <c r="EI141" s="2">
        <v>8.2307690541807005E-3</v>
      </c>
      <c r="EJ141" s="2">
        <v>9.0460557292513996E-3</v>
      </c>
      <c r="EK141" s="2">
        <v>9.1668660254805995E-3</v>
      </c>
      <c r="EL141" s="2">
        <v>8.5898953948066997E-3</v>
      </c>
      <c r="EM141" s="2">
        <v>9.0243907447456004E-3</v>
      </c>
      <c r="EN141" s="2">
        <v>8.8693072406058008E-3</v>
      </c>
      <c r="EO141" s="2">
        <v>7.6241451844740998E-3</v>
      </c>
      <c r="EP141" s="2">
        <v>8.8073751593033007E-3</v>
      </c>
      <c r="EQ141" s="4">
        <v>8.2351398565586997E-3</v>
      </c>
      <c r="ER141" s="2">
        <v>7.3319528671967E-3</v>
      </c>
      <c r="ES141" s="2">
        <v>7.0634458533615999E-3</v>
      </c>
      <c r="ET141" s="2">
        <v>5.9712190230722002E-3</v>
      </c>
      <c r="EU141" s="2">
        <v>5.7197937650574002E-3</v>
      </c>
      <c r="EV141" s="2">
        <v>5.9375207293922002E-3</v>
      </c>
      <c r="EW141" s="2">
        <v>6.1227938952156998E-3</v>
      </c>
      <c r="EX141" s="2">
        <v>5.81762138193E-3</v>
      </c>
      <c r="EY141" s="2">
        <v>6.2583669228469E-3</v>
      </c>
      <c r="EZ141" s="2">
        <v>6.2994565616349002E-3</v>
      </c>
      <c r="FA141" s="2">
        <v>8.1070983113526E-3</v>
      </c>
      <c r="FB141" s="2">
        <v>5.7707457608551999E-3</v>
      </c>
      <c r="FC141" s="2">
        <v>6.3096019676855001E-3</v>
      </c>
      <c r="FD141" s="2">
        <v>5.9147589921384998E-3</v>
      </c>
      <c r="FE141" s="2">
        <v>5.6965440193962004E-3</v>
      </c>
      <c r="FF141" s="2">
        <v>5.9005942574657999E-3</v>
      </c>
      <c r="FG141" s="2">
        <v>5.7828948791649E-3</v>
      </c>
      <c r="FH141" s="2">
        <v>5.6908621601407996E-3</v>
      </c>
      <c r="FI141" s="2">
        <v>5.5348171265629E-3</v>
      </c>
      <c r="FJ141" s="2">
        <v>8.1363200973319002E-3</v>
      </c>
      <c r="FK141" s="2">
        <v>5.9131955192569001E-3</v>
      </c>
      <c r="FL141" s="2">
        <v>5.5136427572258003E-3</v>
      </c>
      <c r="FM141" s="2">
        <v>5.6312290552417996E-3</v>
      </c>
      <c r="FN141" s="2">
        <v>5.4826804960687999E-3</v>
      </c>
      <c r="FO141" s="2">
        <v>5.4963581755974999E-3</v>
      </c>
      <c r="FP141" s="2">
        <v>6.1099821699761997E-3</v>
      </c>
      <c r="FQ141" s="2">
        <v>5.8281196400535003E-3</v>
      </c>
      <c r="FR141" s="2">
        <v>5.7402398047500004E-3</v>
      </c>
      <c r="FS141" s="2">
        <v>6.0999653571063997E-3</v>
      </c>
      <c r="FT141" s="2">
        <v>5.6171512269173997E-3</v>
      </c>
      <c r="FU141" s="2">
        <v>5.7439530035297004E-3</v>
      </c>
      <c r="FV141" s="2">
        <v>5.5412358353405999E-3</v>
      </c>
      <c r="FW141" s="2">
        <v>5.6293416218003997E-3</v>
      </c>
      <c r="FX141" s="2">
        <v>5.5843059846896002E-3</v>
      </c>
      <c r="FY141" s="2">
        <v>5.6271805712698004E-3</v>
      </c>
      <c r="FZ141" s="2">
        <v>5.6810323613741996E-3</v>
      </c>
      <c r="GA141" s="2">
        <v>5.5168128770334999E-3</v>
      </c>
      <c r="GB141" s="2">
        <v>5.4341048575506003E-3</v>
      </c>
      <c r="GC141" s="2">
        <v>5.5503603401413004E-3</v>
      </c>
      <c r="GD141" s="2">
        <v>5.4655836948411998E-3</v>
      </c>
      <c r="GE141" s="2">
        <v>5.6440664217240998E-3</v>
      </c>
      <c r="GF141" s="2">
        <v>5.2302631991353998E-3</v>
      </c>
      <c r="GG141" s="2">
        <v>5.6716279158428003E-3</v>
      </c>
      <c r="GH141" s="2">
        <v>5.7452085121363003E-3</v>
      </c>
      <c r="GI141" s="2">
        <v>8.5639118593162002E-3</v>
      </c>
      <c r="GJ141" s="2">
        <v>5.4073205566341999E-3</v>
      </c>
      <c r="GK141" s="2">
        <v>5.8663057414947003E-3</v>
      </c>
      <c r="GL141" s="2">
        <v>8.1465193780305995E-3</v>
      </c>
      <c r="GM141" s="2">
        <v>8.1230269202092996E-3</v>
      </c>
      <c r="GN141" s="2">
        <v>5.6900200948338999E-3</v>
      </c>
      <c r="GO141" s="2">
        <v>6.0283891349018001E-3</v>
      </c>
      <c r="GP141" s="2">
        <v>5.6827815025316001E-3</v>
      </c>
      <c r="GQ141" s="2">
        <v>6.7279273195804999E-3</v>
      </c>
      <c r="GR141" s="2">
        <v>5.6619717594456002E-3</v>
      </c>
      <c r="GS141" s="2">
        <v>7.9168768268792003E-3</v>
      </c>
      <c r="GT141" s="2">
        <v>5.5515303600670004E-3</v>
      </c>
      <c r="GU141" s="2">
        <v>5.7716070419269001E-3</v>
      </c>
    </row>
    <row r="142" spans="1:203" s="2" customFormat="1" x14ac:dyDescent="0.2">
      <c r="A142" s="2">
        <v>1241.9409108100599</v>
      </c>
      <c r="B142" s="2">
        <v>1.8821739595892551E-3</v>
      </c>
      <c r="C142" s="2">
        <v>6.1953442449481783E-3</v>
      </c>
      <c r="D142" s="2">
        <v>8.3001786839983528E-3</v>
      </c>
      <c r="E142" s="2">
        <v>5.9850088045884948E-3</v>
      </c>
      <c r="G142" s="2">
        <v>6.0799153891877003E-3</v>
      </c>
      <c r="H142" s="2">
        <v>5.3873720067406997E-3</v>
      </c>
      <c r="I142" s="2">
        <v>5.3955199574675997E-3</v>
      </c>
      <c r="J142" s="2">
        <v>5.4905784250036003E-3</v>
      </c>
      <c r="K142" s="2">
        <v>5.5280099669214001E-3</v>
      </c>
      <c r="L142" s="2">
        <v>5.5726669152689002E-3</v>
      </c>
      <c r="M142" s="2">
        <v>5.4619667893944001E-3</v>
      </c>
      <c r="N142" s="2">
        <v>5.6608277926177997E-3</v>
      </c>
      <c r="O142" s="2">
        <v>5.4480118126265997E-3</v>
      </c>
      <c r="P142" s="2">
        <v>5.3341511412824004E-3</v>
      </c>
      <c r="Q142" s="2">
        <v>5.4280851197426004E-3</v>
      </c>
      <c r="R142" s="2">
        <v>5.7140473880541E-3</v>
      </c>
      <c r="S142" s="2">
        <v>5.3903787237478996E-3</v>
      </c>
      <c r="T142" s="2">
        <v>5.7284038382896E-3</v>
      </c>
      <c r="U142" s="2">
        <v>6.0705672416829001E-3</v>
      </c>
      <c r="V142" s="2">
        <v>8.8785262197409003E-3</v>
      </c>
      <c r="W142" s="2">
        <v>6.2484416967215003E-3</v>
      </c>
      <c r="X142" s="2">
        <v>6.6993178416439002E-3</v>
      </c>
      <c r="Y142" s="2">
        <v>5.4750897090011996E-3</v>
      </c>
      <c r="Z142" s="2">
        <v>6.8118142678815002E-3</v>
      </c>
      <c r="AA142" s="2">
        <v>5.5567223617475001E-3</v>
      </c>
      <c r="AB142" s="2">
        <v>5.7564628906178004E-3</v>
      </c>
      <c r="AC142" s="2">
        <v>5.6277426694177997E-3</v>
      </c>
      <c r="AD142" s="2">
        <v>5.9773794257596997E-3</v>
      </c>
      <c r="AE142" s="2">
        <v>5.6996524443147E-3</v>
      </c>
      <c r="AF142" s="2">
        <v>7.6765431614052001E-3</v>
      </c>
      <c r="AG142" s="2">
        <v>5.7505773942067998E-3</v>
      </c>
      <c r="AH142" s="2">
        <v>5.5179881412241996E-3</v>
      </c>
      <c r="AI142" s="2">
        <v>5.7252056563024999E-3</v>
      </c>
      <c r="AJ142" s="2">
        <v>5.9277089013641997E-3</v>
      </c>
      <c r="AK142" s="2">
        <v>5.7099607308696001E-3</v>
      </c>
      <c r="AL142" s="2">
        <v>5.3642422243066002E-3</v>
      </c>
      <c r="AM142" s="2">
        <v>5.500946385289E-3</v>
      </c>
      <c r="AN142" s="2">
        <v>6.6373318970750998E-3</v>
      </c>
      <c r="AO142" s="2">
        <v>6.5952580979644999E-3</v>
      </c>
      <c r="AP142" s="2">
        <v>6.9382467176560001E-3</v>
      </c>
      <c r="AQ142" s="2">
        <v>6.2625516651075002E-3</v>
      </c>
      <c r="AR142" s="2">
        <v>7.3777196422781998E-3</v>
      </c>
      <c r="AS142" s="2">
        <v>7.5337695833806997E-3</v>
      </c>
      <c r="AT142" s="2">
        <v>7.8033653442125999E-3</v>
      </c>
      <c r="AU142" s="2">
        <v>7.5065690664883004E-3</v>
      </c>
      <c r="AV142" s="2">
        <v>8.0208880164474999E-3</v>
      </c>
      <c r="AW142" s="4">
        <v>8.1292778723184994E-3</v>
      </c>
      <c r="AX142" s="2">
        <v>8.2351801437338008E-3</v>
      </c>
      <c r="AY142" s="2">
        <v>7.7821965683875999E-3</v>
      </c>
      <c r="AZ142" s="2">
        <v>8.3729255088340997E-3</v>
      </c>
      <c r="BA142" s="2">
        <v>7.3954335686737998E-3</v>
      </c>
      <c r="BB142" s="2">
        <v>8.0038780222665001E-3</v>
      </c>
      <c r="BC142" s="2">
        <v>8.0368372573084001E-3</v>
      </c>
      <c r="BD142" s="2">
        <v>8.8255344536092E-3</v>
      </c>
      <c r="BE142" s="2">
        <v>8.3342935422208008E-3</v>
      </c>
      <c r="BF142" s="2">
        <v>8.9832600855938999E-3</v>
      </c>
      <c r="BG142" s="2">
        <v>8.1250385767473992E-3</v>
      </c>
      <c r="BH142" s="2">
        <v>8.2967597405694E-3</v>
      </c>
      <c r="BI142" s="2">
        <v>8.5811378855393007E-3</v>
      </c>
      <c r="BJ142" s="2">
        <v>8.4499737476141992E-3</v>
      </c>
      <c r="BK142" s="2">
        <v>7.6037082282325004E-3</v>
      </c>
      <c r="BL142" s="2">
        <v>8.4077350379000992E-3</v>
      </c>
      <c r="BM142" s="2">
        <v>7.4825333220386999E-3</v>
      </c>
      <c r="BN142" s="2">
        <v>8.1697203058871994E-3</v>
      </c>
      <c r="BO142" s="2">
        <v>8.3057301528771006E-3</v>
      </c>
      <c r="BP142" s="2">
        <v>8.6260661526093001E-3</v>
      </c>
      <c r="BQ142" s="2">
        <v>8.5492263575925008E-3</v>
      </c>
      <c r="BR142" s="2">
        <v>7.3711972363872998E-3</v>
      </c>
      <c r="BS142" s="2">
        <v>8.2009699319741999E-3</v>
      </c>
      <c r="BT142" s="2">
        <v>8.7999310789470004E-3</v>
      </c>
      <c r="BU142" s="2">
        <v>8.9920810263279007E-3</v>
      </c>
      <c r="BV142" s="2">
        <v>9.6642456085023996E-3</v>
      </c>
      <c r="BW142" s="2">
        <v>7.5078586296656001E-3</v>
      </c>
      <c r="BX142" s="2">
        <v>6.8424751048452E-3</v>
      </c>
      <c r="BY142" s="2">
        <v>7.3404643127041001E-3</v>
      </c>
      <c r="BZ142" s="2">
        <v>8.4285616300830996E-3</v>
      </c>
      <c r="CA142" s="2">
        <v>8.5214397937082003E-3</v>
      </c>
      <c r="CB142" s="2">
        <v>8.0280007519613998E-3</v>
      </c>
      <c r="CC142" s="2">
        <v>7.3540015063975998E-3</v>
      </c>
      <c r="CD142" s="2">
        <v>8.8840087163452996E-3</v>
      </c>
      <c r="CE142" s="2">
        <v>8.5872482332824008E-3</v>
      </c>
      <c r="CF142" s="2">
        <v>8.3596951483502994E-3</v>
      </c>
      <c r="CG142" s="2">
        <v>9.1688454411990999E-3</v>
      </c>
      <c r="CH142" s="2">
        <v>7.0993006689236996E-3</v>
      </c>
      <c r="CI142" s="2">
        <v>7.7545024047441999E-3</v>
      </c>
      <c r="CJ142" s="2">
        <v>8.4764123833478994E-3</v>
      </c>
      <c r="CK142" s="2">
        <v>8.5781927905641004E-3</v>
      </c>
      <c r="CL142" s="2">
        <v>7.3843782300895998E-3</v>
      </c>
      <c r="CM142" s="2">
        <v>8.5787067788320997E-3</v>
      </c>
      <c r="CN142" s="2">
        <v>8.6096056929581E-3</v>
      </c>
      <c r="CO142" s="2">
        <v>7.3346474181289001E-3</v>
      </c>
      <c r="CP142" s="2">
        <v>7.0526482950691999E-3</v>
      </c>
      <c r="CQ142" s="2">
        <v>7.8440612356076005E-3</v>
      </c>
      <c r="CR142" s="2">
        <v>7.4425744331809004E-3</v>
      </c>
      <c r="CS142" s="2">
        <v>8.8918261482951993E-3</v>
      </c>
      <c r="CT142" s="2">
        <v>8.8655129397525005E-3</v>
      </c>
      <c r="CU142" s="2">
        <v>7.4761578791637997E-3</v>
      </c>
      <c r="CV142" s="2">
        <v>8.7201868729226001E-3</v>
      </c>
      <c r="CW142" s="2">
        <v>8.8179900404574008E-3</v>
      </c>
      <c r="CX142" s="2">
        <v>8.1442645315062002E-3</v>
      </c>
      <c r="CY142" s="2">
        <v>9.0284098437512002E-3</v>
      </c>
      <c r="CZ142" s="2">
        <v>7.7933000600925997E-3</v>
      </c>
      <c r="DA142" s="2">
        <v>8.7107794186334995E-3</v>
      </c>
      <c r="DB142" s="2">
        <v>9.0098423130366007E-3</v>
      </c>
      <c r="DC142" s="2">
        <v>8.8814443841836004E-3</v>
      </c>
      <c r="DD142" s="2">
        <v>7.4939933808613997E-3</v>
      </c>
      <c r="DE142" s="2">
        <v>8.8726022310978998E-3</v>
      </c>
      <c r="DF142" s="2">
        <v>7.5231702282567998E-3</v>
      </c>
      <c r="DG142" s="2">
        <v>9.0016360693715002E-3</v>
      </c>
      <c r="DH142" s="2">
        <v>8.6723975602024002E-3</v>
      </c>
      <c r="DI142" s="2">
        <v>8.7073883715206007E-3</v>
      </c>
      <c r="DJ142" s="2">
        <v>8.8040409465254005E-3</v>
      </c>
      <c r="DK142" s="2">
        <v>8.1909394377181997E-3</v>
      </c>
      <c r="DL142" s="2">
        <v>8.6838432453962E-3</v>
      </c>
      <c r="DM142" s="2">
        <v>8.7053500406595007E-3</v>
      </c>
      <c r="DN142" s="2">
        <v>8.4587321412049003E-3</v>
      </c>
      <c r="DO142" s="2">
        <v>8.8849962262554996E-3</v>
      </c>
      <c r="DP142" s="2">
        <v>8.6907262555588009E-3</v>
      </c>
      <c r="DQ142" s="2">
        <v>8.8482058506318996E-3</v>
      </c>
      <c r="DR142" s="2">
        <v>9.2645210696358001E-3</v>
      </c>
      <c r="DS142" s="2">
        <v>9.2478844742975002E-3</v>
      </c>
      <c r="DT142" s="2">
        <v>8.1909169550176998E-3</v>
      </c>
      <c r="DU142" s="2">
        <v>8.0938572312736993E-3</v>
      </c>
      <c r="DV142" s="2">
        <v>8.2035358543303006E-3</v>
      </c>
      <c r="DW142" s="2">
        <v>7.3414565198887003E-3</v>
      </c>
      <c r="DX142" s="2">
        <v>8.7503025620037991E-3</v>
      </c>
      <c r="DY142" s="2">
        <v>7.6653379393030003E-3</v>
      </c>
      <c r="DZ142" s="2">
        <v>7.4329630990527997E-3</v>
      </c>
      <c r="EA142" s="2">
        <v>9.1244085084683998E-3</v>
      </c>
      <c r="EB142" s="2">
        <v>7.4091000218164003E-3</v>
      </c>
      <c r="EC142" s="2">
        <v>9.0550133157843993E-3</v>
      </c>
      <c r="ED142" s="2">
        <v>8.6660653115820992E-3</v>
      </c>
      <c r="EE142" s="2">
        <v>7.3153668113255998E-3</v>
      </c>
      <c r="EF142" s="2">
        <v>8.2530101829625998E-3</v>
      </c>
      <c r="EG142" s="2">
        <v>8.3335482596506999E-3</v>
      </c>
      <c r="EH142" s="2">
        <v>8.4394392372271997E-3</v>
      </c>
      <c r="EI142" s="2">
        <v>8.0328815579861993E-3</v>
      </c>
      <c r="EJ142" s="2">
        <v>8.8748900741226003E-3</v>
      </c>
      <c r="EK142" s="2">
        <v>9.0162638515245992E-3</v>
      </c>
      <c r="EL142" s="2">
        <v>8.3888621672664997E-3</v>
      </c>
      <c r="EM142" s="2">
        <v>8.8573935339215995E-3</v>
      </c>
      <c r="EN142" s="2">
        <v>8.7069844896518998E-3</v>
      </c>
      <c r="EO142" s="2">
        <v>7.4841093556986997E-3</v>
      </c>
      <c r="EP142" s="2">
        <v>8.5999140682332005E-3</v>
      </c>
      <c r="EQ142" s="4">
        <v>8.0185250223932004E-3</v>
      </c>
      <c r="ER142" s="2">
        <v>7.2031258084578002E-3</v>
      </c>
      <c r="ES142" s="2">
        <v>6.9323056648243004E-3</v>
      </c>
      <c r="ET142" s="2">
        <v>5.8627948470242998E-3</v>
      </c>
      <c r="EU142" s="2">
        <v>5.6288173569686E-3</v>
      </c>
      <c r="EV142" s="2">
        <v>5.9629221292614998E-3</v>
      </c>
      <c r="EW142" s="2">
        <v>6.0401459688450001E-3</v>
      </c>
      <c r="EX142" s="2">
        <v>5.7263916311216002E-3</v>
      </c>
      <c r="EY142" s="2">
        <v>6.1387774946882996E-3</v>
      </c>
      <c r="EZ142" s="2">
        <v>6.1591962699974996E-3</v>
      </c>
      <c r="FA142" s="2">
        <v>7.9458584739663003E-3</v>
      </c>
      <c r="FB142" s="2">
        <v>5.6748676643693999E-3</v>
      </c>
      <c r="FC142" s="2">
        <v>6.214219311037E-3</v>
      </c>
      <c r="FD142" s="2">
        <v>5.7743246484209003E-3</v>
      </c>
      <c r="FE142" s="2">
        <v>5.6404432595412004E-3</v>
      </c>
      <c r="FF142" s="2">
        <v>5.8154112721230996E-3</v>
      </c>
      <c r="FG142" s="2">
        <v>5.7005548164997004E-3</v>
      </c>
      <c r="FH142" s="2">
        <v>5.6674460877748998E-3</v>
      </c>
      <c r="FI142" s="2">
        <v>5.5126150904158998E-3</v>
      </c>
      <c r="FJ142" s="2">
        <v>8.0027794803898007E-3</v>
      </c>
      <c r="FK142" s="2">
        <v>5.8406053104395998E-3</v>
      </c>
      <c r="FL142" s="2">
        <v>5.4426244687852997E-3</v>
      </c>
      <c r="FM142" s="2">
        <v>5.5405274502957E-3</v>
      </c>
      <c r="FN142" s="2">
        <v>5.4352105260902003E-3</v>
      </c>
      <c r="FO142" s="2">
        <v>5.4086253462172001E-3</v>
      </c>
      <c r="FP142" s="2">
        <v>6.0266486781728997E-3</v>
      </c>
      <c r="FQ142" s="2">
        <v>5.7462580357777997E-3</v>
      </c>
      <c r="FR142" s="2">
        <v>5.7323894139730998E-3</v>
      </c>
      <c r="FS142" s="2">
        <v>5.9734722856219996E-3</v>
      </c>
      <c r="FT142" s="2">
        <v>5.5343543522753001E-3</v>
      </c>
      <c r="FU142" s="2">
        <v>5.6376553756561001E-3</v>
      </c>
      <c r="FV142" s="2">
        <v>5.4434732310452002E-3</v>
      </c>
      <c r="FW142" s="2">
        <v>5.5720386517098004E-3</v>
      </c>
      <c r="FX142" s="2">
        <v>5.5360440903306999E-3</v>
      </c>
      <c r="FY142" s="2">
        <v>5.5470813934492998E-3</v>
      </c>
      <c r="FZ142" s="2">
        <v>5.6115130756057997E-3</v>
      </c>
      <c r="GA142" s="2">
        <v>5.4250658754450998E-3</v>
      </c>
      <c r="GB142" s="2">
        <v>5.3781390859487998E-3</v>
      </c>
      <c r="GC142" s="2">
        <v>5.4812847046603998E-3</v>
      </c>
      <c r="GD142" s="2">
        <v>5.3588753394747E-3</v>
      </c>
      <c r="GE142" s="2">
        <v>5.5454347414283997E-3</v>
      </c>
      <c r="GF142" s="2">
        <v>5.1337447941976E-3</v>
      </c>
      <c r="GG142" s="2">
        <v>5.6294134418903002E-3</v>
      </c>
      <c r="GH142" s="2">
        <v>5.6830900303929E-3</v>
      </c>
      <c r="GI142" s="2">
        <v>8.3978403965002998E-3</v>
      </c>
      <c r="GJ142" s="2">
        <v>5.3841290072283001E-3</v>
      </c>
      <c r="GK142" s="2">
        <v>5.8000598288296002E-3</v>
      </c>
      <c r="GL142" s="2">
        <v>7.9828502378100994E-3</v>
      </c>
      <c r="GM142" s="2">
        <v>7.9774947541462003E-3</v>
      </c>
      <c r="GN142" s="2">
        <v>5.7174719398636002E-3</v>
      </c>
      <c r="GO142" s="2">
        <v>5.9448246675990997E-3</v>
      </c>
      <c r="GP142" s="2">
        <v>5.6299550901702999E-3</v>
      </c>
      <c r="GQ142" s="2">
        <v>6.5804236763604999E-3</v>
      </c>
      <c r="GR142" s="2">
        <v>5.5758924638109999E-3</v>
      </c>
      <c r="GS142" s="2">
        <v>7.7694282908754003E-3</v>
      </c>
      <c r="GT142" s="2">
        <v>5.4409123276786004E-3</v>
      </c>
      <c r="GU142" s="2">
        <v>5.6926434014714002E-3</v>
      </c>
    </row>
    <row r="143" spans="1:203" s="2" customFormat="1" x14ac:dyDescent="0.2">
      <c r="A143" s="2">
        <v>1240.0124311348891</v>
      </c>
      <c r="B143" s="2">
        <v>1.903354152190226E-3</v>
      </c>
      <c r="C143" s="2">
        <v>5.9951971852872724E-3</v>
      </c>
      <c r="D143" s="2">
        <v>8.0027965548780996E-3</v>
      </c>
      <c r="E143" s="2">
        <v>5.8174497462195659E-3</v>
      </c>
      <c r="G143" s="2">
        <v>5.8641035915296003E-3</v>
      </c>
      <c r="H143" s="2">
        <v>5.2500500108810999E-3</v>
      </c>
      <c r="I143" s="2">
        <v>5.2424116873201997E-3</v>
      </c>
      <c r="J143" s="2">
        <v>5.3195979249031E-3</v>
      </c>
      <c r="K143" s="2">
        <v>5.3924736916053E-3</v>
      </c>
      <c r="L143" s="2">
        <v>5.4081455156022003E-3</v>
      </c>
      <c r="M143" s="2">
        <v>5.3291542273116999E-3</v>
      </c>
      <c r="N143" s="2">
        <v>5.4560859999639999E-3</v>
      </c>
      <c r="O143" s="2">
        <v>5.2548905541110998E-3</v>
      </c>
      <c r="P143" s="2">
        <v>5.1512618008318998E-3</v>
      </c>
      <c r="Q143" s="2">
        <v>5.3027042135718998E-3</v>
      </c>
      <c r="R143" s="2">
        <v>5.6080217116123996E-3</v>
      </c>
      <c r="S143" s="2">
        <v>5.2380261813825997E-3</v>
      </c>
      <c r="T143" s="2">
        <v>5.6373756656727001E-3</v>
      </c>
      <c r="U143" s="2">
        <v>5.8816483098227002E-3</v>
      </c>
      <c r="V143" s="2">
        <v>8.5259797140437993E-3</v>
      </c>
      <c r="W143" s="2">
        <v>6.0365058306582004E-3</v>
      </c>
      <c r="X143" s="2">
        <v>6.4385178411598002E-3</v>
      </c>
      <c r="Y143" s="2">
        <v>5.3220449109931001E-3</v>
      </c>
      <c r="Z143" s="2">
        <v>6.5532006383161E-3</v>
      </c>
      <c r="AA143" s="2">
        <v>5.3841955388553003E-3</v>
      </c>
      <c r="AB143" s="2">
        <v>5.5714984725500002E-3</v>
      </c>
      <c r="AC143" s="2">
        <v>5.4344575746234003E-3</v>
      </c>
      <c r="AD143" s="2">
        <v>5.7239718568388998E-3</v>
      </c>
      <c r="AE143" s="2">
        <v>5.5526908301201001E-3</v>
      </c>
      <c r="AF143" s="2">
        <v>7.4096720196224998E-3</v>
      </c>
      <c r="AG143" s="2">
        <v>5.6027453346057E-3</v>
      </c>
      <c r="AH143" s="2">
        <v>5.3151853978502996E-3</v>
      </c>
      <c r="AI143" s="2">
        <v>5.6322336252310002E-3</v>
      </c>
      <c r="AJ143" s="2">
        <v>5.7473115092699003E-3</v>
      </c>
      <c r="AK143" s="2">
        <v>5.5547892835053E-3</v>
      </c>
      <c r="AL143" s="2">
        <v>5.201938747819E-3</v>
      </c>
      <c r="AM143" s="2">
        <v>5.3265613928046998E-3</v>
      </c>
      <c r="AN143" s="2">
        <v>6.408069552075E-3</v>
      </c>
      <c r="AO143" s="2">
        <v>6.3187559288387001E-3</v>
      </c>
      <c r="AP143" s="2">
        <v>6.6658975298388001E-3</v>
      </c>
      <c r="AQ143" s="2">
        <v>6.0538436726101002E-3</v>
      </c>
      <c r="AR143" s="2">
        <v>7.0838397562017997E-3</v>
      </c>
      <c r="AS143" s="2">
        <v>7.2601101441850998E-3</v>
      </c>
      <c r="AT143" s="2">
        <v>7.5495455598305001E-3</v>
      </c>
      <c r="AU143" s="2">
        <v>7.2098995803926997E-3</v>
      </c>
      <c r="AV143" s="2">
        <v>7.7278114215924999E-3</v>
      </c>
      <c r="AW143" s="4">
        <v>7.8462542167978995E-3</v>
      </c>
      <c r="AX143" s="2">
        <v>7.8942875198440999E-3</v>
      </c>
      <c r="AY143" s="2">
        <v>7.5109958743746E-3</v>
      </c>
      <c r="AZ143" s="2">
        <v>8.0391363611220998E-3</v>
      </c>
      <c r="BA143" s="2">
        <v>7.1363300539175004E-3</v>
      </c>
      <c r="BB143" s="2">
        <v>7.6437857920207001E-3</v>
      </c>
      <c r="BC143" s="2">
        <v>7.6894406046195997E-3</v>
      </c>
      <c r="BD143" s="2">
        <v>8.5010763376690002E-3</v>
      </c>
      <c r="BE143" s="2">
        <v>8.0693871476944998E-3</v>
      </c>
      <c r="BF143" s="2">
        <v>8.6159310605465004E-3</v>
      </c>
      <c r="BG143" s="2">
        <v>7.8517407846079995E-3</v>
      </c>
      <c r="BH143" s="2">
        <v>8.0097808061350001E-3</v>
      </c>
      <c r="BI143" s="2">
        <v>8.2688679909503002E-3</v>
      </c>
      <c r="BJ143" s="2">
        <v>8.1127761329323998E-3</v>
      </c>
      <c r="BK143" s="2">
        <v>7.3575342736873998E-3</v>
      </c>
      <c r="BL143" s="2">
        <v>8.0670048261091004E-3</v>
      </c>
      <c r="BM143" s="2">
        <v>7.2330024316698003E-3</v>
      </c>
      <c r="BN143" s="2">
        <v>7.8620460966800001E-3</v>
      </c>
      <c r="BO143" s="2">
        <v>7.9633790977566999E-3</v>
      </c>
      <c r="BP143" s="2">
        <v>8.3067434068244995E-3</v>
      </c>
      <c r="BQ143" s="2">
        <v>8.2042417272946006E-3</v>
      </c>
      <c r="BR143" s="2">
        <v>7.1064736082109004E-3</v>
      </c>
      <c r="BS143" s="2">
        <v>7.8491960336229995E-3</v>
      </c>
      <c r="BT143" s="2">
        <v>8.4610193130935998E-3</v>
      </c>
      <c r="BU143" s="2">
        <v>8.6347496322182003E-3</v>
      </c>
      <c r="BV143" s="2">
        <v>9.3353115502565007E-3</v>
      </c>
      <c r="BW143" s="2">
        <v>7.2297859797396001E-3</v>
      </c>
      <c r="BX143" s="2">
        <v>6.6042531968728002E-3</v>
      </c>
      <c r="BY143" s="2">
        <v>7.0872733706453996E-3</v>
      </c>
      <c r="BZ143" s="2">
        <v>8.1196233454360004E-3</v>
      </c>
      <c r="CA143" s="2">
        <v>8.2439784997892004E-3</v>
      </c>
      <c r="CB143" s="2">
        <v>7.7617153529327002E-3</v>
      </c>
      <c r="CC143" s="2">
        <v>7.1137942789198001E-3</v>
      </c>
      <c r="CD143" s="2">
        <v>8.5851650753714006E-3</v>
      </c>
      <c r="CE143" s="2">
        <v>8.2780180803359998E-3</v>
      </c>
      <c r="CF143" s="2">
        <v>8.0814365903472997E-3</v>
      </c>
      <c r="CG143" s="2">
        <v>8.8948655767102994E-3</v>
      </c>
      <c r="CH143" s="2">
        <v>6.8610244775324002E-3</v>
      </c>
      <c r="CI143" s="2">
        <v>7.4750536503732003E-3</v>
      </c>
      <c r="CJ143" s="2">
        <v>8.2070035145006999E-3</v>
      </c>
      <c r="CK143" s="2">
        <v>8.3128605441318004E-3</v>
      </c>
      <c r="CL143" s="2">
        <v>7.1361493876768997E-3</v>
      </c>
      <c r="CM143" s="2">
        <v>8.3028556473346005E-3</v>
      </c>
      <c r="CN143" s="2">
        <v>8.3049770163943996E-3</v>
      </c>
      <c r="CO143" s="2">
        <v>7.0353657749168E-3</v>
      </c>
      <c r="CP143" s="2">
        <v>6.7893647113960003E-3</v>
      </c>
      <c r="CQ143" s="2">
        <v>7.5276658612789E-3</v>
      </c>
      <c r="CR143" s="2">
        <v>7.2057720689717997E-3</v>
      </c>
      <c r="CS143" s="2">
        <v>8.5956559086694997E-3</v>
      </c>
      <c r="CT143" s="2">
        <v>8.5465086250095992E-3</v>
      </c>
      <c r="CU143" s="2">
        <v>7.2031501225071001E-3</v>
      </c>
      <c r="CV143" s="2">
        <v>8.4294874773189008E-3</v>
      </c>
      <c r="CW143" s="2">
        <v>8.5164575844927995E-3</v>
      </c>
      <c r="CX143" s="2">
        <v>7.8331584874758008E-3</v>
      </c>
      <c r="CY143" s="2">
        <v>8.7158462318560996E-3</v>
      </c>
      <c r="CZ143" s="2">
        <v>7.5266361400267E-3</v>
      </c>
      <c r="DA143" s="2">
        <v>8.4073696415981995E-3</v>
      </c>
      <c r="DB143" s="2">
        <v>8.7312491592647003E-3</v>
      </c>
      <c r="DC143" s="2">
        <v>8.5583208904563002E-3</v>
      </c>
      <c r="DD143" s="2">
        <v>7.2880887082867E-3</v>
      </c>
      <c r="DE143" s="2">
        <v>8.5255016181592005E-3</v>
      </c>
      <c r="DF143" s="2">
        <v>7.2303383877941E-3</v>
      </c>
      <c r="DG143" s="2">
        <v>8.7215630536784002E-3</v>
      </c>
      <c r="DH143" s="2">
        <v>8.3500699660158002E-3</v>
      </c>
      <c r="DI143" s="2">
        <v>8.3948557445024993E-3</v>
      </c>
      <c r="DJ143" s="2">
        <v>8.5119597601238002E-3</v>
      </c>
      <c r="DK143" s="2">
        <v>7.8782568950555992E-3</v>
      </c>
      <c r="DL143" s="2">
        <v>8.3861810650759008E-3</v>
      </c>
      <c r="DM143" s="2">
        <v>8.4034743207401993E-3</v>
      </c>
      <c r="DN143" s="2">
        <v>8.1451469575617996E-3</v>
      </c>
      <c r="DO143" s="2">
        <v>8.5943308174353996E-3</v>
      </c>
      <c r="DP143" s="2">
        <v>8.3893737444631009E-3</v>
      </c>
      <c r="DQ143" s="2">
        <v>8.5707882046914992E-3</v>
      </c>
      <c r="DR143" s="2">
        <v>8.9592646678039005E-3</v>
      </c>
      <c r="DS143" s="2">
        <v>8.9031017042141003E-3</v>
      </c>
      <c r="DT143" s="2">
        <v>7.8740167477269994E-3</v>
      </c>
      <c r="DU143" s="2">
        <v>7.7863447425076003E-3</v>
      </c>
      <c r="DV143" s="2">
        <v>7.9215559444883992E-3</v>
      </c>
      <c r="DW143" s="2">
        <v>7.0573324268141998E-3</v>
      </c>
      <c r="DX143" s="2">
        <v>8.4065578273544994E-3</v>
      </c>
      <c r="DY143" s="2">
        <v>7.3200436119630003E-3</v>
      </c>
      <c r="DZ143" s="2">
        <v>7.1726359554317998E-3</v>
      </c>
      <c r="EA143" s="2">
        <v>8.9210317842796996E-3</v>
      </c>
      <c r="EB143" s="2">
        <v>7.1175613680961002E-3</v>
      </c>
      <c r="EC143" s="2">
        <v>8.7410329219099001E-3</v>
      </c>
      <c r="ED143" s="2">
        <v>8.3493040518560005E-3</v>
      </c>
      <c r="EE143" s="2">
        <v>7.0746616145067999E-3</v>
      </c>
      <c r="EF143" s="2">
        <v>7.9842514375067005E-3</v>
      </c>
      <c r="EG143" s="2">
        <v>8.0482902114691994E-3</v>
      </c>
      <c r="EH143" s="2">
        <v>8.0987851965793004E-3</v>
      </c>
      <c r="EI143" s="2">
        <v>7.7260473124217003E-3</v>
      </c>
      <c r="EJ143" s="2">
        <v>8.5884901279006005E-3</v>
      </c>
      <c r="EK143" s="2">
        <v>8.7056462470208994E-3</v>
      </c>
      <c r="EL143" s="2">
        <v>8.0696781940193998E-3</v>
      </c>
      <c r="EM143" s="2">
        <v>8.5435030768326002E-3</v>
      </c>
      <c r="EN143" s="2">
        <v>8.3940682770300007E-3</v>
      </c>
      <c r="EO143" s="2">
        <v>7.2190945297248002E-3</v>
      </c>
      <c r="EP143" s="2">
        <v>8.2592302434234006E-3</v>
      </c>
      <c r="EQ143" s="4">
        <v>7.6965221774458002E-3</v>
      </c>
      <c r="ER143" s="2">
        <v>6.9471183376712004E-3</v>
      </c>
      <c r="ES143" s="2">
        <v>6.6878720855535999E-3</v>
      </c>
      <c r="ET143" s="2">
        <v>5.7085657331134004E-3</v>
      </c>
      <c r="EU143" s="2">
        <v>5.4719555035040003E-3</v>
      </c>
      <c r="EV143" s="2">
        <v>5.9000004296162001E-3</v>
      </c>
      <c r="EW143" s="2">
        <v>5.8081952864565004E-3</v>
      </c>
      <c r="EX143" s="2">
        <v>5.5443209739218999E-3</v>
      </c>
      <c r="EY143" s="2">
        <v>5.9305485311756997E-3</v>
      </c>
      <c r="EZ143" s="2">
        <v>5.9338365938161998E-3</v>
      </c>
      <c r="FA143" s="2">
        <v>7.6664948859466999E-3</v>
      </c>
      <c r="FB143" s="2">
        <v>5.5522871453810999E-3</v>
      </c>
      <c r="FC143" s="2">
        <v>6.0215988712015002E-3</v>
      </c>
      <c r="FD143" s="2">
        <v>5.5573932507662002E-3</v>
      </c>
      <c r="FE143" s="2">
        <v>5.5141124117904002E-3</v>
      </c>
      <c r="FF143" s="2">
        <v>5.6372096185055998E-3</v>
      </c>
      <c r="FG143" s="2">
        <v>5.5553871529954004E-3</v>
      </c>
      <c r="FH143" s="2">
        <v>5.5275589660011004E-3</v>
      </c>
      <c r="FI143" s="2">
        <v>5.4129654333724001E-3</v>
      </c>
      <c r="FJ143" s="2">
        <v>7.7402889262024E-3</v>
      </c>
      <c r="FK143" s="2">
        <v>5.6978019222692997E-3</v>
      </c>
      <c r="FL143" s="2">
        <v>5.2822030434773997E-3</v>
      </c>
      <c r="FM143" s="2">
        <v>5.3451837894028E-3</v>
      </c>
      <c r="FN143" s="2">
        <v>5.2984163045698002E-3</v>
      </c>
      <c r="FO143" s="2">
        <v>5.2742562331440004E-3</v>
      </c>
      <c r="FP143" s="2">
        <v>5.8623409742726996E-3</v>
      </c>
      <c r="FQ143" s="2">
        <v>5.5936838555438002E-3</v>
      </c>
      <c r="FR143" s="2">
        <v>5.6283799616642996E-3</v>
      </c>
      <c r="FS143" s="2">
        <v>5.7381179718763997E-3</v>
      </c>
      <c r="FT143" s="2">
        <v>5.3666632867532997E-3</v>
      </c>
      <c r="FU143" s="2">
        <v>5.4729068116990002E-3</v>
      </c>
      <c r="FV143" s="2">
        <v>5.3122093246440998E-3</v>
      </c>
      <c r="FW143" s="2">
        <v>5.4597681493795003E-3</v>
      </c>
      <c r="FX143" s="2">
        <v>5.3891988942688001E-3</v>
      </c>
      <c r="FY143" s="2">
        <v>5.4025641801073001E-3</v>
      </c>
      <c r="FZ143" s="2">
        <v>5.4569679186167999E-3</v>
      </c>
      <c r="GA143" s="2">
        <v>5.2379064388935999E-3</v>
      </c>
      <c r="GB143" s="2">
        <v>5.2712919549989003E-3</v>
      </c>
      <c r="GC143" s="2">
        <v>5.3591957105105E-3</v>
      </c>
      <c r="GD143" s="2">
        <v>5.2100671304627999E-3</v>
      </c>
      <c r="GE143" s="2">
        <v>5.4224579592469001E-3</v>
      </c>
      <c r="GF143" s="2">
        <v>4.9850069836723998E-3</v>
      </c>
      <c r="GG143" s="2">
        <v>5.5352173459433003E-3</v>
      </c>
      <c r="GH143" s="2">
        <v>5.5539869995251002E-3</v>
      </c>
      <c r="GI143" s="2">
        <v>8.0953218698193007E-3</v>
      </c>
      <c r="GJ143" s="2">
        <v>5.2767048101215004E-3</v>
      </c>
      <c r="GK143" s="2">
        <v>5.6429915321306997E-3</v>
      </c>
      <c r="GL143" s="2">
        <v>7.6976757860398003E-3</v>
      </c>
      <c r="GM143" s="2">
        <v>7.7050160920588001E-3</v>
      </c>
      <c r="GN143" s="2">
        <v>5.6508089404405997E-3</v>
      </c>
      <c r="GO143" s="2">
        <v>5.7897678536904E-3</v>
      </c>
      <c r="GP143" s="2">
        <v>5.5114332220443001E-3</v>
      </c>
      <c r="GQ143" s="2">
        <v>6.3492442356513999E-3</v>
      </c>
      <c r="GR143" s="2">
        <v>5.4677673473751002E-3</v>
      </c>
      <c r="GS143" s="2">
        <v>7.5069016054623997E-3</v>
      </c>
      <c r="GT143" s="2">
        <v>5.2703328197542003E-3</v>
      </c>
      <c r="GU143" s="2">
        <v>5.5397163917728998E-3</v>
      </c>
    </row>
    <row r="144" spans="1:203" s="2" customFormat="1" x14ac:dyDescent="0.2">
      <c r="A144" s="2">
        <v>1238.083951459718</v>
      </c>
      <c r="B144" s="2">
        <v>1.944611427437206E-3</v>
      </c>
      <c r="C144" s="2">
        <v>5.7265306340690677E-3</v>
      </c>
      <c r="D144" s="2">
        <v>7.5979766282298052E-3</v>
      </c>
      <c r="E144" s="2">
        <v>5.5780561760341244E-3</v>
      </c>
      <c r="G144" s="2">
        <v>5.6114157545699003E-3</v>
      </c>
      <c r="H144" s="2">
        <v>5.0535898961892997E-3</v>
      </c>
      <c r="I144" s="2">
        <v>5.0483900417777E-3</v>
      </c>
      <c r="J144" s="2">
        <v>5.1366559296405004E-3</v>
      </c>
      <c r="K144" s="2">
        <v>5.1995315294943003E-3</v>
      </c>
      <c r="L144" s="2">
        <v>5.2069506781999E-3</v>
      </c>
      <c r="M144" s="2">
        <v>5.1334083317902002E-3</v>
      </c>
      <c r="N144" s="2">
        <v>5.2087701715556999E-3</v>
      </c>
      <c r="O144" s="2">
        <v>5.0208482834492004E-3</v>
      </c>
      <c r="P144" s="2">
        <v>4.9507016053357E-3</v>
      </c>
      <c r="Q144" s="2">
        <v>5.1418967374269996E-3</v>
      </c>
      <c r="R144" s="2">
        <v>5.4249807490579002E-3</v>
      </c>
      <c r="S144" s="2">
        <v>5.0081270062554998E-3</v>
      </c>
      <c r="T144" s="2">
        <v>5.4217435004414996E-3</v>
      </c>
      <c r="U144" s="2">
        <v>5.6216981196471998E-3</v>
      </c>
      <c r="V144" s="2">
        <v>8.0638238575799007E-3</v>
      </c>
      <c r="W144" s="2">
        <v>5.7389535615643998E-3</v>
      </c>
      <c r="X144" s="2">
        <v>6.0817636714077996E-3</v>
      </c>
      <c r="Y144" s="2">
        <v>5.1561031899891004E-3</v>
      </c>
      <c r="Z144" s="2">
        <v>6.2092493515633999E-3</v>
      </c>
      <c r="AA144" s="2">
        <v>5.1299047462281004E-3</v>
      </c>
      <c r="AB144" s="2">
        <v>5.3074204810220999E-3</v>
      </c>
      <c r="AC144" s="2">
        <v>5.1710670235349003E-3</v>
      </c>
      <c r="AD144" s="2">
        <v>5.4092114805690001E-3</v>
      </c>
      <c r="AE144" s="2">
        <v>5.3916553862669997E-3</v>
      </c>
      <c r="AF144" s="2">
        <v>7.0307245882274003E-3</v>
      </c>
      <c r="AG144" s="2">
        <v>5.3831001910748999E-3</v>
      </c>
      <c r="AH144" s="2">
        <v>5.0919978777021003E-3</v>
      </c>
      <c r="AI144" s="2">
        <v>5.5357360005772998E-3</v>
      </c>
      <c r="AJ144" s="2">
        <v>5.4849470659956E-3</v>
      </c>
      <c r="AK144" s="2">
        <v>5.3240239968883E-3</v>
      </c>
      <c r="AL144" s="2">
        <v>4.9733148757509001E-3</v>
      </c>
      <c r="AM144" s="2">
        <v>5.0469181782820003E-3</v>
      </c>
      <c r="AN144" s="2">
        <v>6.1016996938108E-3</v>
      </c>
      <c r="AO144" s="2">
        <v>5.97371130252E-3</v>
      </c>
      <c r="AP144" s="2">
        <v>6.3041316288702E-3</v>
      </c>
      <c r="AQ144" s="2">
        <v>5.7669532997144998E-3</v>
      </c>
      <c r="AR144" s="2">
        <v>6.7034069586608003E-3</v>
      </c>
      <c r="AS144" s="2">
        <v>6.8756347228963004E-3</v>
      </c>
      <c r="AT144" s="2">
        <v>7.2029952121411998E-3</v>
      </c>
      <c r="AU144" s="2">
        <v>6.8269116064257002E-3</v>
      </c>
      <c r="AV144" s="2">
        <v>7.3103251449292E-3</v>
      </c>
      <c r="AW144" s="4">
        <v>7.4564238359454997E-3</v>
      </c>
      <c r="AX144" s="2">
        <v>7.4676384946394002E-3</v>
      </c>
      <c r="AY144" s="2">
        <v>7.1204548523382998E-3</v>
      </c>
      <c r="AZ144" s="2">
        <v>7.5972250015207002E-3</v>
      </c>
      <c r="BA144" s="2">
        <v>6.7951738845651996E-3</v>
      </c>
      <c r="BB144" s="2">
        <v>7.19792361397E-3</v>
      </c>
      <c r="BC144" s="2">
        <v>7.2365006176656997E-3</v>
      </c>
      <c r="BD144" s="2">
        <v>8.0592038887515993E-3</v>
      </c>
      <c r="BE144" s="2">
        <v>7.6731091469694999E-3</v>
      </c>
      <c r="BF144" s="2">
        <v>8.1333329129701006E-3</v>
      </c>
      <c r="BG144" s="2">
        <v>7.4509861933526999E-3</v>
      </c>
      <c r="BH144" s="2">
        <v>7.5920000548058003E-3</v>
      </c>
      <c r="BI144" s="2">
        <v>7.8427417892539004E-3</v>
      </c>
      <c r="BJ144" s="2">
        <v>7.6638632907678004E-3</v>
      </c>
      <c r="BK144" s="2">
        <v>7.0209581711298003E-3</v>
      </c>
      <c r="BL144" s="2">
        <v>7.6048363721130004E-3</v>
      </c>
      <c r="BM144" s="2">
        <v>6.8971295844465E-3</v>
      </c>
      <c r="BN144" s="2">
        <v>7.4189774736744003E-3</v>
      </c>
      <c r="BO144" s="2">
        <v>7.4914002180851997E-3</v>
      </c>
      <c r="BP144" s="2">
        <v>7.8652437705312994E-3</v>
      </c>
      <c r="BQ144" s="2">
        <v>7.7501515909326E-3</v>
      </c>
      <c r="BR144" s="2">
        <v>6.7419587183317996E-3</v>
      </c>
      <c r="BS144" s="2">
        <v>7.4082257669331004E-3</v>
      </c>
      <c r="BT144" s="2">
        <v>8.0040317638556992E-3</v>
      </c>
      <c r="BU144" s="2">
        <v>8.1640994811787004E-3</v>
      </c>
      <c r="BV144" s="2">
        <v>8.8919984867875008E-3</v>
      </c>
      <c r="BW144" s="2">
        <v>6.8673484097056996E-3</v>
      </c>
      <c r="BX144" s="2">
        <v>6.2736664150727E-3</v>
      </c>
      <c r="BY144" s="2">
        <v>6.7376497258230996E-3</v>
      </c>
      <c r="BZ144" s="2">
        <v>7.6883207581992996E-3</v>
      </c>
      <c r="CA144" s="2">
        <v>7.8344741204809006E-3</v>
      </c>
      <c r="CB144" s="2">
        <v>7.4068585187442998E-3</v>
      </c>
      <c r="CC144" s="2">
        <v>6.7810377574197998E-3</v>
      </c>
      <c r="CD144" s="2">
        <v>8.1725757113213001E-3</v>
      </c>
      <c r="CE144" s="2">
        <v>7.8774408964325995E-3</v>
      </c>
      <c r="CF144" s="2">
        <v>7.6581404401536999E-3</v>
      </c>
      <c r="CG144" s="2">
        <v>8.5108800205332003E-3</v>
      </c>
      <c r="CH144" s="2">
        <v>6.5274685064929004E-3</v>
      </c>
      <c r="CI144" s="2">
        <v>7.0955606830695999E-3</v>
      </c>
      <c r="CJ144" s="2">
        <v>7.8415645764584006E-3</v>
      </c>
      <c r="CK144" s="2">
        <v>7.9418313443156002E-3</v>
      </c>
      <c r="CL144" s="2">
        <v>6.8159789463969004E-3</v>
      </c>
      <c r="CM144" s="2">
        <v>7.9203185528652006E-3</v>
      </c>
      <c r="CN144" s="2">
        <v>7.9076307092864999E-3</v>
      </c>
      <c r="CO144" s="2">
        <v>6.6447042442931E-3</v>
      </c>
      <c r="CP144" s="2">
        <v>6.4588559898807003E-3</v>
      </c>
      <c r="CQ144" s="2">
        <v>7.1096886167107999E-3</v>
      </c>
      <c r="CR144" s="2">
        <v>6.8501021964143998E-3</v>
      </c>
      <c r="CS144" s="2">
        <v>8.1864143456002996E-3</v>
      </c>
      <c r="CT144" s="2">
        <v>8.1515266496925004E-3</v>
      </c>
      <c r="CU144" s="2">
        <v>6.8244188563930004E-3</v>
      </c>
      <c r="CV144" s="2">
        <v>8.0278178419304E-3</v>
      </c>
      <c r="CW144" s="2">
        <v>8.1113214425696002E-3</v>
      </c>
      <c r="CX144" s="2">
        <v>7.4126097453788E-3</v>
      </c>
      <c r="CY144" s="2">
        <v>8.2973381092010991E-3</v>
      </c>
      <c r="CZ144" s="2">
        <v>7.1610158602881E-3</v>
      </c>
      <c r="DA144" s="2">
        <v>8.0060535174989005E-3</v>
      </c>
      <c r="DB144" s="2">
        <v>8.3308257653314007E-3</v>
      </c>
      <c r="DC144" s="2">
        <v>8.1176911485546996E-3</v>
      </c>
      <c r="DD144" s="2">
        <v>6.9871090016860003E-3</v>
      </c>
      <c r="DE144" s="2">
        <v>8.0836080853169002E-3</v>
      </c>
      <c r="DF144" s="2">
        <v>6.8270360968986999E-3</v>
      </c>
      <c r="DG144" s="2">
        <v>8.3270651239166008E-3</v>
      </c>
      <c r="DH144" s="2">
        <v>7.9006020516239998E-3</v>
      </c>
      <c r="DI144" s="2">
        <v>7.9563250504542E-3</v>
      </c>
      <c r="DJ144" s="2">
        <v>8.1125672849127993E-3</v>
      </c>
      <c r="DK144" s="2">
        <v>7.4485942686246002E-3</v>
      </c>
      <c r="DL144" s="2">
        <v>7.9929198423710004E-3</v>
      </c>
      <c r="DM144" s="2">
        <v>7.9730972488171997E-3</v>
      </c>
      <c r="DN144" s="2">
        <v>7.7144967589998E-3</v>
      </c>
      <c r="DO144" s="2">
        <v>8.1463708242018994E-3</v>
      </c>
      <c r="DP144" s="2">
        <v>7.9839251113123996E-3</v>
      </c>
      <c r="DQ144" s="2">
        <v>8.1551911887887997E-3</v>
      </c>
      <c r="DR144" s="2">
        <v>8.5383956395091998E-3</v>
      </c>
      <c r="DS144" s="2">
        <v>8.4748883358350992E-3</v>
      </c>
      <c r="DT144" s="2">
        <v>7.4509907065897999E-3</v>
      </c>
      <c r="DU144" s="2">
        <v>7.3713868867734001E-3</v>
      </c>
      <c r="DV144" s="2">
        <v>7.5556576737995E-3</v>
      </c>
      <c r="DW144" s="2">
        <v>6.6972568014909001E-3</v>
      </c>
      <c r="DX144" s="2">
        <v>7.9520049195262992E-3</v>
      </c>
      <c r="DY144" s="2">
        <v>6.8627248260304998E-3</v>
      </c>
      <c r="DZ144" s="2">
        <v>6.8083008503555002E-3</v>
      </c>
      <c r="EA144" s="2">
        <v>8.6041224497380008E-3</v>
      </c>
      <c r="EB144" s="2">
        <v>6.7279833805805002E-3</v>
      </c>
      <c r="EC144" s="2">
        <v>8.2950177610612002E-3</v>
      </c>
      <c r="ED144" s="2">
        <v>7.9297529962886002E-3</v>
      </c>
      <c r="EE144" s="2">
        <v>6.7421910773536996E-3</v>
      </c>
      <c r="EF144" s="2">
        <v>7.5959274022457E-3</v>
      </c>
      <c r="EG144" s="2">
        <v>7.6578801437528002E-3</v>
      </c>
      <c r="EH144" s="2">
        <v>7.6491456121768001E-3</v>
      </c>
      <c r="EI144" s="2">
        <v>7.3084841976151001E-3</v>
      </c>
      <c r="EJ144" s="2">
        <v>8.1863766659370004E-3</v>
      </c>
      <c r="EK144" s="2">
        <v>8.2618183495890996E-3</v>
      </c>
      <c r="EL144" s="2">
        <v>7.6585467976950997E-3</v>
      </c>
      <c r="EM144" s="2">
        <v>8.1142589943691001E-3</v>
      </c>
      <c r="EN144" s="2">
        <v>7.9669005036672996E-3</v>
      </c>
      <c r="EO144" s="2">
        <v>6.8654313004459996E-3</v>
      </c>
      <c r="EP144" s="2">
        <v>7.8059659284650997E-3</v>
      </c>
      <c r="EQ144" s="4">
        <v>7.2730958656249001E-3</v>
      </c>
      <c r="ER144" s="2">
        <v>6.5829044222288999E-3</v>
      </c>
      <c r="ES144" s="2">
        <v>6.3670867326557001E-3</v>
      </c>
      <c r="ET144" s="2">
        <v>5.4924153607334002E-3</v>
      </c>
      <c r="EU144" s="2">
        <v>5.2683663725449003E-3</v>
      </c>
      <c r="EV144" s="2">
        <v>5.7391451643158996E-3</v>
      </c>
      <c r="EW144" s="2">
        <v>5.4955034088977998E-3</v>
      </c>
      <c r="EX144" s="2">
        <v>5.2990859724503002E-3</v>
      </c>
      <c r="EY144" s="2">
        <v>5.6555101976402998E-3</v>
      </c>
      <c r="EZ144" s="2">
        <v>5.6599106477401998E-3</v>
      </c>
      <c r="FA144" s="2">
        <v>7.2884151772229996E-3</v>
      </c>
      <c r="FB144" s="2">
        <v>5.3342666664275996E-3</v>
      </c>
      <c r="FC144" s="2">
        <v>5.7518050730375999E-3</v>
      </c>
      <c r="FD144" s="2">
        <v>5.2861572977892998E-3</v>
      </c>
      <c r="FE144" s="2">
        <v>5.2766281974548999E-3</v>
      </c>
      <c r="FF144" s="2">
        <v>5.3828104385079999E-3</v>
      </c>
      <c r="FG144" s="2">
        <v>5.3248584003824997E-3</v>
      </c>
      <c r="FH144" s="2">
        <v>5.2805883052849997E-3</v>
      </c>
      <c r="FI144" s="2">
        <v>5.3009869929744003E-3</v>
      </c>
      <c r="FJ144" s="2">
        <v>7.3780458942921002E-3</v>
      </c>
      <c r="FK144" s="2">
        <v>5.5166365463883999E-3</v>
      </c>
      <c r="FL144" s="2">
        <v>5.0607690313683997E-3</v>
      </c>
      <c r="FM144" s="2">
        <v>5.1024513880764E-3</v>
      </c>
      <c r="FN144" s="2">
        <v>5.0907366461623001E-3</v>
      </c>
      <c r="FO144" s="2">
        <v>5.1194948955944003E-3</v>
      </c>
      <c r="FP144" s="2">
        <v>5.6142625619231001E-3</v>
      </c>
      <c r="FQ144" s="2">
        <v>5.3792648242369E-3</v>
      </c>
      <c r="FR144" s="2">
        <v>5.4685852727145998E-3</v>
      </c>
      <c r="FS144" s="2">
        <v>5.4485033138850997E-3</v>
      </c>
      <c r="FT144" s="2">
        <v>5.1203328933965998E-3</v>
      </c>
      <c r="FU144" s="2">
        <v>5.2250548594645002E-3</v>
      </c>
      <c r="FV144" s="2">
        <v>5.1375147635942002E-3</v>
      </c>
      <c r="FW144" s="2">
        <v>5.2736848709932999E-3</v>
      </c>
      <c r="FX144" s="2">
        <v>5.1647270198956E-3</v>
      </c>
      <c r="FY144" s="2">
        <v>5.1860064932108003E-3</v>
      </c>
      <c r="FZ144" s="2">
        <v>5.2100831812832002E-3</v>
      </c>
      <c r="GA144" s="2">
        <v>4.9703702071597997E-3</v>
      </c>
      <c r="GB144" s="2">
        <v>5.1116208673094004E-3</v>
      </c>
      <c r="GC144" s="2">
        <v>5.1949293596106998E-3</v>
      </c>
      <c r="GD144" s="2">
        <v>5.0473451883009E-3</v>
      </c>
      <c r="GE144" s="2">
        <v>5.3039900084517998E-3</v>
      </c>
      <c r="GF144" s="2">
        <v>4.7948073224882001E-3</v>
      </c>
      <c r="GG144" s="2">
        <v>5.3191387263938003E-3</v>
      </c>
      <c r="GH144" s="2">
        <v>5.3456473395381001E-3</v>
      </c>
      <c r="GI144" s="2">
        <v>7.6850122376562998E-3</v>
      </c>
      <c r="GJ144" s="2">
        <v>5.0728318625719998E-3</v>
      </c>
      <c r="GK144" s="2">
        <v>5.3958241136768002E-3</v>
      </c>
      <c r="GL144" s="2">
        <v>7.2957496094452996E-3</v>
      </c>
      <c r="GM144" s="2">
        <v>7.3170801267419998E-3</v>
      </c>
      <c r="GN144" s="2">
        <v>5.4808766687441E-3</v>
      </c>
      <c r="GO144" s="2">
        <v>5.5323943377352004E-3</v>
      </c>
      <c r="GP144" s="2">
        <v>5.3470626717882002E-3</v>
      </c>
      <c r="GQ144" s="2">
        <v>6.0449121517907999E-3</v>
      </c>
      <c r="GR144" s="2">
        <v>5.3156885481814003E-3</v>
      </c>
      <c r="GS144" s="2">
        <v>7.1272066616244996E-3</v>
      </c>
      <c r="GT144" s="2">
        <v>5.0320206121176004E-3</v>
      </c>
      <c r="GU144" s="2">
        <v>5.3540379518145003E-3</v>
      </c>
    </row>
    <row r="145" spans="1:203" s="2" customFormat="1" x14ac:dyDescent="0.2">
      <c r="A145" s="2">
        <v>1236.155471784547</v>
      </c>
      <c r="B145" s="2">
        <v>2.0086606192497389E-3</v>
      </c>
      <c r="C145" s="2">
        <v>5.4085784868192054E-3</v>
      </c>
      <c r="D145" s="2">
        <v>7.1089484158432222E-3</v>
      </c>
      <c r="E145" s="2">
        <v>5.2875687203592144E-3</v>
      </c>
      <c r="G145" s="2">
        <v>5.2904355590111998E-3</v>
      </c>
      <c r="H145" s="2">
        <v>4.8301801071964998E-3</v>
      </c>
      <c r="I145" s="2">
        <v>4.8041659544948E-3</v>
      </c>
      <c r="J145" s="2">
        <v>4.9051309991325004E-3</v>
      </c>
      <c r="K145" s="2">
        <v>4.9524986441213002E-3</v>
      </c>
      <c r="L145" s="2">
        <v>5.0242016140327004E-3</v>
      </c>
      <c r="M145" s="2">
        <v>4.8942434114214997E-3</v>
      </c>
      <c r="N145" s="2">
        <v>4.9089284616004999E-3</v>
      </c>
      <c r="O145" s="2">
        <v>4.7736107540268004E-3</v>
      </c>
      <c r="P145" s="2">
        <v>4.6929791900863996E-3</v>
      </c>
      <c r="Q145" s="2">
        <v>4.9453573307459003E-3</v>
      </c>
      <c r="R145" s="2">
        <v>5.1729048337871E-3</v>
      </c>
      <c r="S145" s="2">
        <v>4.7640334856579002E-3</v>
      </c>
      <c r="T145" s="2">
        <v>5.1589237203659996E-3</v>
      </c>
      <c r="U145" s="2">
        <v>5.3121236114863999E-3</v>
      </c>
      <c r="V145" s="2">
        <v>7.5174605778499E-3</v>
      </c>
      <c r="W145" s="2">
        <v>5.3708688015334004E-3</v>
      </c>
      <c r="X145" s="2">
        <v>5.7039579961829998E-3</v>
      </c>
      <c r="Y145" s="2">
        <v>4.9955671339934997E-3</v>
      </c>
      <c r="Z145" s="2">
        <v>5.8041947935206003E-3</v>
      </c>
      <c r="AA145" s="2">
        <v>4.8243390341983E-3</v>
      </c>
      <c r="AB145" s="2">
        <v>4.9855495515929004E-3</v>
      </c>
      <c r="AC145" s="2">
        <v>4.8442259697193003E-3</v>
      </c>
      <c r="AD145" s="2">
        <v>5.0414498194705001E-3</v>
      </c>
      <c r="AE145" s="2">
        <v>5.2152883833672002E-3</v>
      </c>
      <c r="AF145" s="2">
        <v>6.5822839508832996E-3</v>
      </c>
      <c r="AG145" s="2">
        <v>5.1139074878770998E-3</v>
      </c>
      <c r="AH145" s="2">
        <v>4.7887939403648003E-3</v>
      </c>
      <c r="AI145" s="2">
        <v>5.4034733402102001E-3</v>
      </c>
      <c r="AJ145" s="2">
        <v>5.1460902897906002E-3</v>
      </c>
      <c r="AK145" s="2">
        <v>5.0288714764755004E-3</v>
      </c>
      <c r="AL145" s="2">
        <v>4.7193268576284997E-3</v>
      </c>
      <c r="AM145" s="2">
        <v>4.7241012847322001E-3</v>
      </c>
      <c r="AN145" s="2">
        <v>5.7268431009721002E-3</v>
      </c>
      <c r="AO145" s="2">
        <v>5.6105943431381004E-3</v>
      </c>
      <c r="AP145" s="2">
        <v>5.8900218428911003E-3</v>
      </c>
      <c r="AQ145" s="2">
        <v>5.4335116755537E-3</v>
      </c>
      <c r="AR145" s="2">
        <v>6.2787242648605999E-3</v>
      </c>
      <c r="AS145" s="2">
        <v>6.4201409147636003E-3</v>
      </c>
      <c r="AT145" s="2">
        <v>6.7734872335094001E-3</v>
      </c>
      <c r="AU145" s="2">
        <v>6.3781296850226998E-3</v>
      </c>
      <c r="AV145" s="2">
        <v>6.8296669468884E-3</v>
      </c>
      <c r="AW145" s="4">
        <v>6.9882865590677997E-3</v>
      </c>
      <c r="AX145" s="2">
        <v>6.9611554548128004E-3</v>
      </c>
      <c r="AY145" s="2">
        <v>6.6663163128094999E-3</v>
      </c>
      <c r="AZ145" s="2">
        <v>7.0807743172101997E-3</v>
      </c>
      <c r="BA145" s="2">
        <v>6.3874661587527996E-3</v>
      </c>
      <c r="BB145" s="2">
        <v>6.6959822798139997E-3</v>
      </c>
      <c r="BC145" s="2">
        <v>6.7200786286994996E-3</v>
      </c>
      <c r="BD145" s="2">
        <v>7.5178762990441E-3</v>
      </c>
      <c r="BE145" s="2">
        <v>7.1734916663011E-3</v>
      </c>
      <c r="BF145" s="2">
        <v>7.5828311573534002E-3</v>
      </c>
      <c r="BG145" s="2">
        <v>6.9397016561949E-3</v>
      </c>
      <c r="BH145" s="2">
        <v>7.0629049113099E-3</v>
      </c>
      <c r="BI145" s="2">
        <v>7.3226818357286002E-3</v>
      </c>
      <c r="BJ145" s="2">
        <v>7.1230630728706E-3</v>
      </c>
      <c r="BK145" s="2">
        <v>6.6259073147512003E-3</v>
      </c>
      <c r="BL145" s="2">
        <v>7.0510292540743001E-3</v>
      </c>
      <c r="BM145" s="2">
        <v>6.479718326953E-3</v>
      </c>
      <c r="BN145" s="2">
        <v>6.8955906864528E-3</v>
      </c>
      <c r="BO145" s="2">
        <v>6.9463006530237998E-3</v>
      </c>
      <c r="BP145" s="2">
        <v>7.3336392322416004E-3</v>
      </c>
      <c r="BQ145" s="2">
        <v>7.2364204656858999E-3</v>
      </c>
      <c r="BR145" s="2">
        <v>6.3180838661137002E-3</v>
      </c>
      <c r="BS145" s="2">
        <v>6.9005418472427998E-3</v>
      </c>
      <c r="BT145" s="2">
        <v>7.4868563759008001E-3</v>
      </c>
      <c r="BU145" s="2">
        <v>7.6304364163538004E-3</v>
      </c>
      <c r="BV145" s="2">
        <v>8.3619670469686005E-3</v>
      </c>
      <c r="BW145" s="2">
        <v>6.4285783568202998E-3</v>
      </c>
      <c r="BX145" s="2">
        <v>5.8578877688527002E-3</v>
      </c>
      <c r="BY145" s="2">
        <v>6.3146167247560003E-3</v>
      </c>
      <c r="BZ145" s="2">
        <v>7.168013228548E-3</v>
      </c>
      <c r="CA145" s="2">
        <v>7.3372781223921E-3</v>
      </c>
      <c r="CB145" s="2">
        <v>6.9356276194088001E-3</v>
      </c>
      <c r="CC145" s="2">
        <v>6.3715969160647E-3</v>
      </c>
      <c r="CD145" s="2">
        <v>7.6657770651124002E-3</v>
      </c>
      <c r="CE145" s="2">
        <v>7.4193087057697997E-3</v>
      </c>
      <c r="CF145" s="2">
        <v>7.1367658365062998E-3</v>
      </c>
      <c r="CG145" s="2">
        <v>8.0378158259485997E-3</v>
      </c>
      <c r="CH145" s="2">
        <v>6.1282384119521003E-3</v>
      </c>
      <c r="CI145" s="2">
        <v>6.6324171383824997E-3</v>
      </c>
      <c r="CJ145" s="2">
        <v>7.3752001851054997E-3</v>
      </c>
      <c r="CK145" s="2">
        <v>7.4397318878490996E-3</v>
      </c>
      <c r="CL145" s="2">
        <v>6.4247556192288001E-3</v>
      </c>
      <c r="CM145" s="2">
        <v>7.4461427930798E-3</v>
      </c>
      <c r="CN145" s="2">
        <v>7.4337603542753003E-3</v>
      </c>
      <c r="CO145" s="2">
        <v>6.1931462358479003E-3</v>
      </c>
      <c r="CP145" s="2">
        <v>6.0444809363756E-3</v>
      </c>
      <c r="CQ145" s="2">
        <v>6.6286668809408004E-3</v>
      </c>
      <c r="CR145" s="2">
        <v>6.4110881157539998E-3</v>
      </c>
      <c r="CS145" s="2">
        <v>7.6667761064329997E-3</v>
      </c>
      <c r="CT145" s="2">
        <v>7.6559764333558001E-3</v>
      </c>
      <c r="CU145" s="2">
        <v>6.3711533290348003E-3</v>
      </c>
      <c r="CV145" s="2">
        <v>7.5245142809017996E-3</v>
      </c>
      <c r="CW145" s="2">
        <v>7.5913278337128003E-3</v>
      </c>
      <c r="CX145" s="2">
        <v>6.8797401829306E-3</v>
      </c>
      <c r="CY145" s="2">
        <v>7.8006098822158004E-3</v>
      </c>
      <c r="CZ145" s="2">
        <v>6.7349195328622003E-3</v>
      </c>
      <c r="DA145" s="2">
        <v>7.5259526041777996E-3</v>
      </c>
      <c r="DB145" s="2">
        <v>7.8434754265304992E-3</v>
      </c>
      <c r="DC145" s="2">
        <v>7.6107075986372999E-3</v>
      </c>
      <c r="DD145" s="2">
        <v>6.5770182836895003E-3</v>
      </c>
      <c r="DE145" s="2">
        <v>7.5523407003785003E-3</v>
      </c>
      <c r="DF145" s="2">
        <v>6.3574978226969003E-3</v>
      </c>
      <c r="DG145" s="2">
        <v>7.8259354157310997E-3</v>
      </c>
      <c r="DH145" s="2">
        <v>7.3828505686483999E-3</v>
      </c>
      <c r="DI145" s="2">
        <v>7.4149924510301998E-3</v>
      </c>
      <c r="DJ145" s="2">
        <v>7.6292948406249004E-3</v>
      </c>
      <c r="DK145" s="2">
        <v>6.9304023801471997E-3</v>
      </c>
      <c r="DL145" s="2">
        <v>7.4936120597900004E-3</v>
      </c>
      <c r="DM145" s="2">
        <v>7.4559306225395004E-3</v>
      </c>
      <c r="DN145" s="2">
        <v>7.1816542153432996E-3</v>
      </c>
      <c r="DO145" s="2">
        <v>7.5861489709069E-3</v>
      </c>
      <c r="DP145" s="2">
        <v>7.4996626104823997E-3</v>
      </c>
      <c r="DQ145" s="2">
        <v>7.6232913414951003E-3</v>
      </c>
      <c r="DR145" s="2">
        <v>8.0228823859266E-3</v>
      </c>
      <c r="DS145" s="2">
        <v>7.9747814175020002E-3</v>
      </c>
      <c r="DT145" s="2">
        <v>6.9607370551982E-3</v>
      </c>
      <c r="DU145" s="2">
        <v>6.8796356617769E-3</v>
      </c>
      <c r="DV145" s="2">
        <v>7.0979956719538001E-3</v>
      </c>
      <c r="DW145" s="2">
        <v>6.2635817267671003E-3</v>
      </c>
      <c r="DX145" s="2">
        <v>7.4313717570793003E-3</v>
      </c>
      <c r="DY145" s="2">
        <v>6.3647773290596999E-3</v>
      </c>
      <c r="DZ145" s="2">
        <v>6.3617543881732E-3</v>
      </c>
      <c r="EA145" s="2">
        <v>8.1886164575819993E-3</v>
      </c>
      <c r="EB145" s="2">
        <v>6.2581367622650003E-3</v>
      </c>
      <c r="EC145" s="2">
        <v>7.7595212682217002E-3</v>
      </c>
      <c r="ED145" s="2">
        <v>7.4546021376192002E-3</v>
      </c>
      <c r="EE145" s="2">
        <v>6.3262235215520999E-3</v>
      </c>
      <c r="EF145" s="2">
        <v>7.0981129191874E-3</v>
      </c>
      <c r="EG145" s="2">
        <v>7.1740911135926002E-3</v>
      </c>
      <c r="EH145" s="2">
        <v>7.1267049850257001E-3</v>
      </c>
      <c r="EI145" s="2">
        <v>6.7884870440859E-3</v>
      </c>
      <c r="EJ145" s="2">
        <v>7.6819113366233E-3</v>
      </c>
      <c r="EK145" s="2">
        <v>7.7330620728442E-3</v>
      </c>
      <c r="EL145" s="2">
        <v>7.1642895580733001E-3</v>
      </c>
      <c r="EM145" s="2">
        <v>7.6036810550378997E-3</v>
      </c>
      <c r="EN145" s="2">
        <v>7.4488375692141002E-3</v>
      </c>
      <c r="EO145" s="2">
        <v>6.4485024798918997E-3</v>
      </c>
      <c r="EP145" s="2">
        <v>7.2537549258416996E-3</v>
      </c>
      <c r="EQ145" s="4">
        <v>6.7633966926097999E-3</v>
      </c>
      <c r="ER145" s="2">
        <v>6.1509951096757999E-3</v>
      </c>
      <c r="ES145" s="2">
        <v>5.9652513978923002E-3</v>
      </c>
      <c r="ET145" s="2">
        <v>5.2042130023798004E-3</v>
      </c>
      <c r="EU145" s="2">
        <v>5.0146530655743003E-3</v>
      </c>
      <c r="EV145" s="2">
        <v>5.5459432789622997E-3</v>
      </c>
      <c r="EW145" s="2">
        <v>5.1801653546784997E-3</v>
      </c>
      <c r="EX145" s="2">
        <v>5.0389902358901001E-3</v>
      </c>
      <c r="EY145" s="2">
        <v>5.3166294553896E-3</v>
      </c>
      <c r="EZ145" s="2">
        <v>5.3240386800987999E-3</v>
      </c>
      <c r="FA145" s="2">
        <v>6.8346386264483997E-3</v>
      </c>
      <c r="FB145" s="2">
        <v>5.0560031027843998E-3</v>
      </c>
      <c r="FC145" s="2">
        <v>5.4103000522962999E-3</v>
      </c>
      <c r="FD145" s="2">
        <v>4.9781902548997996E-3</v>
      </c>
      <c r="FE145" s="2">
        <v>4.9803605870520004E-3</v>
      </c>
      <c r="FF145" s="2">
        <v>5.1077539730892997E-3</v>
      </c>
      <c r="FG145" s="2">
        <v>5.0317699303275999E-3</v>
      </c>
      <c r="FH145" s="2">
        <v>4.9459612270733996E-3</v>
      </c>
      <c r="FI145" s="2">
        <v>5.1164797916155996E-3</v>
      </c>
      <c r="FJ145" s="2">
        <v>6.9527638224325004E-3</v>
      </c>
      <c r="FK145" s="2">
        <v>5.2801458463882997E-3</v>
      </c>
      <c r="FL145" s="2">
        <v>4.8057874174659999E-3</v>
      </c>
      <c r="FM145" s="2">
        <v>4.8520431907818004E-3</v>
      </c>
      <c r="FN145" s="2">
        <v>4.8364711522938001E-3</v>
      </c>
      <c r="FO145" s="2">
        <v>4.9706971495443999E-3</v>
      </c>
      <c r="FP145" s="2">
        <v>5.2968138027777003E-3</v>
      </c>
      <c r="FQ145" s="2">
        <v>5.1062861031001003E-3</v>
      </c>
      <c r="FR145" s="2">
        <v>5.2605211593161998E-3</v>
      </c>
      <c r="FS145" s="2">
        <v>5.1357617252235999E-3</v>
      </c>
      <c r="FT145" s="2">
        <v>4.8328136180681002E-3</v>
      </c>
      <c r="FU145" s="2">
        <v>4.9272105106174004E-3</v>
      </c>
      <c r="FV145" s="2">
        <v>4.9177649711450002E-3</v>
      </c>
      <c r="FW145" s="2">
        <v>5.0175611022296998E-3</v>
      </c>
      <c r="FX145" s="2">
        <v>4.9005862356482997E-3</v>
      </c>
      <c r="FY145" s="2">
        <v>4.9145908408095998E-3</v>
      </c>
      <c r="FZ145" s="2">
        <v>4.9095785599889002E-3</v>
      </c>
      <c r="GA145" s="2">
        <v>4.6570360177915996E-3</v>
      </c>
      <c r="GB145" s="2">
        <v>4.9176680803626003E-3</v>
      </c>
      <c r="GC145" s="2">
        <v>4.9740598360111998E-3</v>
      </c>
      <c r="GD145" s="2">
        <v>4.8543935288789999E-3</v>
      </c>
      <c r="GE145" s="2">
        <v>5.1276907894000001E-3</v>
      </c>
      <c r="GF145" s="2">
        <v>4.5456644426379996E-3</v>
      </c>
      <c r="GG145" s="2">
        <v>5.0109808961515999E-3</v>
      </c>
      <c r="GH145" s="2">
        <v>5.1000939574217001E-3</v>
      </c>
      <c r="GI145" s="2">
        <v>7.2048580570560003E-3</v>
      </c>
      <c r="GJ145" s="2">
        <v>4.8338126740255999E-3</v>
      </c>
      <c r="GK145" s="2">
        <v>5.0795502906542996E-3</v>
      </c>
      <c r="GL145" s="2">
        <v>6.7859170061799002E-3</v>
      </c>
      <c r="GM145" s="2">
        <v>6.8700080678734997E-3</v>
      </c>
      <c r="GN145" s="2">
        <v>5.2867181013290998E-3</v>
      </c>
      <c r="GO145" s="2">
        <v>5.2312467978510996E-3</v>
      </c>
      <c r="GP145" s="2">
        <v>5.1761433520912999E-3</v>
      </c>
      <c r="GQ145" s="2">
        <v>5.6720092022678002E-3</v>
      </c>
      <c r="GR145" s="2">
        <v>5.0882013611411999E-3</v>
      </c>
      <c r="GS145" s="2">
        <v>6.6620050772254998E-3</v>
      </c>
      <c r="GT145" s="2">
        <v>4.7803469931726001E-3</v>
      </c>
      <c r="GU145" s="2">
        <v>5.1257094766327003E-3</v>
      </c>
    </row>
    <row r="146" spans="1:203" s="2" customFormat="1" x14ac:dyDescent="0.2">
      <c r="A146" s="2">
        <v>1234.2269921093759</v>
      </c>
      <c r="B146" s="2">
        <v>2.121533827952929E-3</v>
      </c>
      <c r="C146" s="2">
        <v>5.0624142870157596E-3</v>
      </c>
      <c r="D146" s="2">
        <v>6.5630910777915016E-3</v>
      </c>
      <c r="E146" s="2">
        <v>4.964988299228949E-3</v>
      </c>
      <c r="G146" s="2">
        <v>4.9074451256051E-3</v>
      </c>
      <c r="H146" s="2">
        <v>4.5738603549259002E-3</v>
      </c>
      <c r="I146" s="2">
        <v>4.5143353110635E-3</v>
      </c>
      <c r="J146" s="2">
        <v>4.6385053802716998E-3</v>
      </c>
      <c r="K146" s="2">
        <v>4.6779938273976999E-3</v>
      </c>
      <c r="L146" s="2">
        <v>4.8065393268417996E-3</v>
      </c>
      <c r="M146" s="2">
        <v>4.6259165138465E-3</v>
      </c>
      <c r="N146" s="2">
        <v>4.5441359479620998E-3</v>
      </c>
      <c r="O146" s="2">
        <v>4.5035129591127002E-3</v>
      </c>
      <c r="P146" s="2">
        <v>4.4049201020939996E-3</v>
      </c>
      <c r="Q146" s="2">
        <v>4.7313708484239001E-3</v>
      </c>
      <c r="R146" s="2">
        <v>4.9388922301538997E-3</v>
      </c>
      <c r="S146" s="2">
        <v>4.5409274505795001E-3</v>
      </c>
      <c r="T146" s="2">
        <v>4.9342201979252001E-3</v>
      </c>
      <c r="U146" s="2">
        <v>4.9640692574209003E-3</v>
      </c>
      <c r="V146" s="2">
        <v>6.9214994980910001E-3</v>
      </c>
      <c r="W146" s="2">
        <v>4.9452945545137E-3</v>
      </c>
      <c r="X146" s="2">
        <v>5.3041483431334998E-3</v>
      </c>
      <c r="Y146" s="2">
        <v>4.7967523033767999E-3</v>
      </c>
      <c r="Z146" s="2">
        <v>5.3516699003506004E-3</v>
      </c>
      <c r="AA146" s="2">
        <v>4.4702840048668003E-3</v>
      </c>
      <c r="AB146" s="2">
        <v>4.6491481188283999E-3</v>
      </c>
      <c r="AC146" s="2">
        <v>4.4865079712638001E-3</v>
      </c>
      <c r="AD146" s="2">
        <v>4.6664446988486001E-3</v>
      </c>
      <c r="AE146" s="2">
        <v>5.0414219408983002E-3</v>
      </c>
      <c r="AF146" s="2">
        <v>6.0809622593966002E-3</v>
      </c>
      <c r="AG146" s="2">
        <v>4.8522318203435E-3</v>
      </c>
      <c r="AH146" s="2">
        <v>4.4479671226733001E-3</v>
      </c>
      <c r="AI146" s="2">
        <v>5.2166087461101998E-3</v>
      </c>
      <c r="AJ146" s="2">
        <v>4.8073486394849003E-3</v>
      </c>
      <c r="AK146" s="2">
        <v>4.7087166866660998E-3</v>
      </c>
      <c r="AL146" s="2">
        <v>4.4742999398455999E-3</v>
      </c>
      <c r="AM146" s="2">
        <v>4.4239892594932001E-3</v>
      </c>
      <c r="AN146" s="2">
        <v>5.2881594380153E-3</v>
      </c>
      <c r="AO146" s="2">
        <v>5.2287942749581996E-3</v>
      </c>
      <c r="AP146" s="2">
        <v>5.4576913752904998E-3</v>
      </c>
      <c r="AQ146" s="2">
        <v>5.0729439354032001E-3</v>
      </c>
      <c r="AR146" s="2">
        <v>5.8065420516732E-3</v>
      </c>
      <c r="AS146" s="2">
        <v>5.9205952714344997E-3</v>
      </c>
      <c r="AT146" s="2">
        <v>6.2981002622114002E-3</v>
      </c>
      <c r="AU146" s="2">
        <v>5.8842627487917E-3</v>
      </c>
      <c r="AV146" s="2">
        <v>6.3170371792762E-3</v>
      </c>
      <c r="AW146" s="4">
        <v>6.4577471628142003E-3</v>
      </c>
      <c r="AX146" s="2">
        <v>6.3913873085253998E-3</v>
      </c>
      <c r="AY146" s="2">
        <v>6.1641593682790997E-3</v>
      </c>
      <c r="AZ146" s="2">
        <v>6.5133889388728E-3</v>
      </c>
      <c r="BA146" s="2">
        <v>5.9384994845711999E-3</v>
      </c>
      <c r="BB146" s="2">
        <v>6.1463338854542996E-3</v>
      </c>
      <c r="BC146" s="2">
        <v>6.1505612289953996E-3</v>
      </c>
      <c r="BD146" s="2">
        <v>6.9203515013300998E-3</v>
      </c>
      <c r="BE146" s="2">
        <v>6.6162628331779003E-3</v>
      </c>
      <c r="BF146" s="2">
        <v>6.9974553527231004E-3</v>
      </c>
      <c r="BG146" s="2">
        <v>6.3875736862732003E-3</v>
      </c>
      <c r="BH146" s="2">
        <v>6.4806124719353E-3</v>
      </c>
      <c r="BI146" s="2">
        <v>6.7379602408312997E-3</v>
      </c>
      <c r="BJ146" s="2">
        <v>6.5378833806669003E-3</v>
      </c>
      <c r="BK146" s="2">
        <v>6.1705986244026999E-3</v>
      </c>
      <c r="BL146" s="2">
        <v>6.4507186055822998E-3</v>
      </c>
      <c r="BM146" s="2">
        <v>5.9964686180625001E-3</v>
      </c>
      <c r="BN146" s="2">
        <v>6.3175077054265002E-3</v>
      </c>
      <c r="BO146" s="2">
        <v>6.3675520325199002E-3</v>
      </c>
      <c r="BP146" s="2">
        <v>6.7456757937130003E-3</v>
      </c>
      <c r="BQ146" s="2">
        <v>6.6800104342533001E-3</v>
      </c>
      <c r="BR146" s="2">
        <v>5.8378761240841003E-3</v>
      </c>
      <c r="BS146" s="2">
        <v>6.3388467426162996E-3</v>
      </c>
      <c r="BT146" s="2">
        <v>6.9304051024074E-3</v>
      </c>
      <c r="BU146" s="2">
        <v>7.0501973443428002E-3</v>
      </c>
      <c r="BV146" s="2">
        <v>7.7768189399431004E-3</v>
      </c>
      <c r="BW146" s="2">
        <v>5.9399811314472997E-3</v>
      </c>
      <c r="BX146" s="2">
        <v>5.3865479086054003E-3</v>
      </c>
      <c r="BY146" s="2">
        <v>5.8255308631192E-3</v>
      </c>
      <c r="BZ146" s="2">
        <v>6.5952115510254997E-3</v>
      </c>
      <c r="CA146" s="2">
        <v>6.7869037866772003E-3</v>
      </c>
      <c r="CB146" s="2">
        <v>6.3702636913328999E-3</v>
      </c>
      <c r="CC146" s="2">
        <v>5.9067540409535003E-3</v>
      </c>
      <c r="CD146" s="2">
        <v>7.0888707083965E-3</v>
      </c>
      <c r="CE146" s="2">
        <v>6.8936929256767001E-3</v>
      </c>
      <c r="CF146" s="2">
        <v>6.5714539125238001E-3</v>
      </c>
      <c r="CG146" s="2">
        <v>7.5117368820724001E-3</v>
      </c>
      <c r="CH146" s="2">
        <v>5.6805695556430003E-3</v>
      </c>
      <c r="CI146" s="2">
        <v>6.1141148328772996E-3</v>
      </c>
      <c r="CJ146" s="2">
        <v>6.8067050015803996E-3</v>
      </c>
      <c r="CK146" s="2">
        <v>6.8566547480646001E-3</v>
      </c>
      <c r="CL146" s="2">
        <v>5.9566934381302004E-3</v>
      </c>
      <c r="CM146" s="2">
        <v>6.8889576433188004E-3</v>
      </c>
      <c r="CN146" s="2">
        <v>6.8994100322754002E-3</v>
      </c>
      <c r="CO146" s="2">
        <v>5.6834081100135998E-3</v>
      </c>
      <c r="CP146" s="2">
        <v>5.5610744836984997E-3</v>
      </c>
      <c r="CQ146" s="2">
        <v>6.1055964824707999E-3</v>
      </c>
      <c r="CR146" s="2">
        <v>5.9174858800626002E-3</v>
      </c>
      <c r="CS146" s="2">
        <v>7.0890987064486004E-3</v>
      </c>
      <c r="CT146" s="2">
        <v>7.0770449251062999E-3</v>
      </c>
      <c r="CU146" s="2">
        <v>5.8946001181274001E-3</v>
      </c>
      <c r="CV146" s="2">
        <v>6.9593165799518002E-3</v>
      </c>
      <c r="CW146" s="2">
        <v>6.9966470344818002E-3</v>
      </c>
      <c r="CX146" s="2">
        <v>6.3056265380737001E-3</v>
      </c>
      <c r="CY146" s="2">
        <v>7.2178902727242002E-3</v>
      </c>
      <c r="CZ146" s="2">
        <v>6.2704261956052004E-3</v>
      </c>
      <c r="DA146" s="2">
        <v>6.9854851715241001E-3</v>
      </c>
      <c r="DB146" s="2">
        <v>7.2704641067312002E-3</v>
      </c>
      <c r="DC146" s="2">
        <v>7.0494278261361001E-3</v>
      </c>
      <c r="DD146" s="2">
        <v>6.0916704716181998E-3</v>
      </c>
      <c r="DE146" s="2">
        <v>6.9491192174110997E-3</v>
      </c>
      <c r="DF146" s="2">
        <v>5.8434221904252997E-3</v>
      </c>
      <c r="DG146" s="2">
        <v>7.2364048459398001E-3</v>
      </c>
      <c r="DH146" s="2">
        <v>6.8255650254613999E-3</v>
      </c>
      <c r="DI146" s="2">
        <v>6.8340955978686002E-3</v>
      </c>
      <c r="DJ146" s="2">
        <v>7.0747947098874003E-3</v>
      </c>
      <c r="DK146" s="2">
        <v>6.3683663232264997E-3</v>
      </c>
      <c r="DL146" s="2">
        <v>6.9359790533893E-3</v>
      </c>
      <c r="DM146" s="2">
        <v>6.8995568401296996E-3</v>
      </c>
      <c r="DN146" s="2">
        <v>6.587603636674E-3</v>
      </c>
      <c r="DO146" s="2">
        <v>6.9981389044008998E-3</v>
      </c>
      <c r="DP146" s="2">
        <v>6.9537208027446E-3</v>
      </c>
      <c r="DQ146" s="2">
        <v>7.0344093515609003E-3</v>
      </c>
      <c r="DR146" s="2">
        <v>7.4319821181107002E-3</v>
      </c>
      <c r="DS146" s="2">
        <v>7.4139116838345996E-3</v>
      </c>
      <c r="DT146" s="2">
        <v>6.4328650237128002E-3</v>
      </c>
      <c r="DU146" s="2">
        <v>6.349930217578E-3</v>
      </c>
      <c r="DV146" s="2">
        <v>6.5513414707483999E-3</v>
      </c>
      <c r="DW146" s="2">
        <v>5.7500429144234002E-3</v>
      </c>
      <c r="DX146" s="2">
        <v>6.8581259488506002E-3</v>
      </c>
      <c r="DY146" s="2">
        <v>5.8491875082735999E-3</v>
      </c>
      <c r="DZ146" s="2">
        <v>5.8653164222337998E-3</v>
      </c>
      <c r="EA146" s="2">
        <v>7.7255238913259E-3</v>
      </c>
      <c r="EB146" s="2">
        <v>5.7297902039815003E-3</v>
      </c>
      <c r="EC146" s="2">
        <v>7.1544608738041996E-3</v>
      </c>
      <c r="ED146" s="2">
        <v>6.9006122416578001E-3</v>
      </c>
      <c r="EE146" s="2">
        <v>5.8614627498247999E-3</v>
      </c>
      <c r="EF146" s="2">
        <v>6.5587638494244999E-3</v>
      </c>
      <c r="EG146" s="2">
        <v>6.6187576269900999E-3</v>
      </c>
      <c r="EH146" s="2">
        <v>6.5606887419406004E-3</v>
      </c>
      <c r="EI146" s="2">
        <v>6.2070006896716001E-3</v>
      </c>
      <c r="EJ146" s="2">
        <v>7.0922534081222996E-3</v>
      </c>
      <c r="EK146" s="2">
        <v>7.1762835947440998E-3</v>
      </c>
      <c r="EL146" s="2">
        <v>6.6130851655813996E-3</v>
      </c>
      <c r="EM146" s="2">
        <v>7.0279488405689998E-3</v>
      </c>
      <c r="EN146" s="2">
        <v>6.8778844908877002E-3</v>
      </c>
      <c r="EO146" s="2">
        <v>5.9886567830459E-3</v>
      </c>
      <c r="EP146" s="2">
        <v>6.6604158956727003E-3</v>
      </c>
      <c r="EQ146" s="4">
        <v>6.1850354639535997E-3</v>
      </c>
      <c r="ER146" s="2">
        <v>5.6660054708627004E-3</v>
      </c>
      <c r="ES146" s="2">
        <v>5.513619541917E-3</v>
      </c>
      <c r="ET146" s="2">
        <v>4.8490308609305003E-3</v>
      </c>
      <c r="EU146" s="2">
        <v>4.7205216575437999E-3</v>
      </c>
      <c r="EV146" s="2">
        <v>5.3253004363472004E-3</v>
      </c>
      <c r="EW146" s="2">
        <v>4.8687003308289E-3</v>
      </c>
      <c r="EX146" s="2">
        <v>4.7424031087209004E-3</v>
      </c>
      <c r="EY146" s="2">
        <v>4.9321199658948003E-3</v>
      </c>
      <c r="EZ146" s="2">
        <v>4.9262831193935003E-3</v>
      </c>
      <c r="FA146" s="2">
        <v>6.3269518713598002E-3</v>
      </c>
      <c r="FB146" s="2">
        <v>4.7501318317992001E-3</v>
      </c>
      <c r="FC146" s="2">
        <v>5.0510015165715003E-3</v>
      </c>
      <c r="FD146" s="2">
        <v>4.6312704564678E-3</v>
      </c>
      <c r="FE146" s="2">
        <v>4.6671023355980001E-3</v>
      </c>
      <c r="FF146" s="2">
        <v>4.8348683372567997E-3</v>
      </c>
      <c r="FG146" s="2">
        <v>4.7160889269591997E-3</v>
      </c>
      <c r="FH146" s="2">
        <v>4.5670208937865003E-3</v>
      </c>
      <c r="FI146" s="2">
        <v>4.8639997757994003E-3</v>
      </c>
      <c r="FJ146" s="2">
        <v>6.4586796299271002E-3</v>
      </c>
      <c r="FK146" s="2">
        <v>4.9752228983911996E-3</v>
      </c>
      <c r="FL146" s="2">
        <v>4.4916209456966998E-3</v>
      </c>
      <c r="FM146" s="2">
        <v>4.5682459342624004E-3</v>
      </c>
      <c r="FN146" s="2">
        <v>4.5424668354596002E-3</v>
      </c>
      <c r="FO146" s="2">
        <v>4.7894290589722997E-3</v>
      </c>
      <c r="FP146" s="2">
        <v>4.9164833342357E-3</v>
      </c>
      <c r="FQ146" s="2">
        <v>4.8174971566071001E-3</v>
      </c>
      <c r="FR146" s="2">
        <v>5.0087812822762002E-3</v>
      </c>
      <c r="FS146" s="2">
        <v>4.8176891010140001E-3</v>
      </c>
      <c r="FT146" s="2">
        <v>4.5027772710981E-3</v>
      </c>
      <c r="FU146" s="2">
        <v>4.5719717169232996E-3</v>
      </c>
      <c r="FV146" s="2">
        <v>4.6833257164323001E-3</v>
      </c>
      <c r="FW146" s="2">
        <v>4.7582774023398004E-3</v>
      </c>
      <c r="FX146" s="2">
        <v>4.6435489173882998E-3</v>
      </c>
      <c r="FY146" s="2">
        <v>4.6333376473317997E-3</v>
      </c>
      <c r="FZ146" s="2">
        <v>4.5986490916183004E-3</v>
      </c>
      <c r="GA146" s="2">
        <v>4.3201981918572002E-3</v>
      </c>
      <c r="GB146" s="2">
        <v>4.7068710340204996E-3</v>
      </c>
      <c r="GC146" s="2">
        <v>4.7377837438306999E-3</v>
      </c>
      <c r="GD146" s="2">
        <v>4.6221430296661996E-3</v>
      </c>
      <c r="GE146" s="2">
        <v>4.8979862352051002E-3</v>
      </c>
      <c r="GF146" s="2">
        <v>4.2566712337902997E-3</v>
      </c>
      <c r="GG146" s="2">
        <v>4.7068207339246004E-3</v>
      </c>
      <c r="GH146" s="2">
        <v>4.8373041690878997E-3</v>
      </c>
      <c r="GI146" s="2">
        <v>6.6871928966865998E-3</v>
      </c>
      <c r="GJ146" s="2">
        <v>4.6122859770293002E-3</v>
      </c>
      <c r="GK146" s="2">
        <v>4.7321262458403001E-3</v>
      </c>
      <c r="GL146" s="2">
        <v>6.2166703040869003E-3</v>
      </c>
      <c r="GM146" s="2">
        <v>6.4024780807634997E-3</v>
      </c>
      <c r="GN146" s="2">
        <v>5.0965869355179003E-3</v>
      </c>
      <c r="GO146" s="2">
        <v>4.9120589501054001E-3</v>
      </c>
      <c r="GP146" s="2">
        <v>4.9468620835832E-3</v>
      </c>
      <c r="GQ146" s="2">
        <v>5.2463489287612004E-3</v>
      </c>
      <c r="GR146" s="2">
        <v>4.831830609213E-3</v>
      </c>
      <c r="GS146" s="2">
        <v>6.1560068606259996E-3</v>
      </c>
      <c r="GT146" s="2">
        <v>4.4987167318382001E-3</v>
      </c>
      <c r="GU146" s="2">
        <v>4.8839774033754002E-3</v>
      </c>
    </row>
    <row r="147" spans="1:203" s="2" customFormat="1" x14ac:dyDescent="0.2">
      <c r="A147" s="2">
        <v>1232.2985124342049</v>
      </c>
      <c r="B147" s="2">
        <v>2.2795248235152098E-3</v>
      </c>
      <c r="C147" s="2">
        <v>4.7069810999841024E-3</v>
      </c>
      <c r="D147" s="2">
        <v>5.9921233465441062E-3</v>
      </c>
      <c r="E147" s="2">
        <v>4.6261055417623027E-3</v>
      </c>
      <c r="G147" s="2">
        <v>4.4996924572244003E-3</v>
      </c>
      <c r="H147" s="2">
        <v>4.2665916668927001E-3</v>
      </c>
      <c r="I147" s="2">
        <v>4.2098746223532997E-3</v>
      </c>
      <c r="J147" s="2">
        <v>4.3614861050415002E-3</v>
      </c>
      <c r="K147" s="2">
        <v>4.4244660831198003E-3</v>
      </c>
      <c r="L147" s="2">
        <v>4.5433019105012998E-3</v>
      </c>
      <c r="M147" s="2">
        <v>4.3932258795972004E-3</v>
      </c>
      <c r="N147" s="2">
        <v>4.1856620157691002E-3</v>
      </c>
      <c r="O147" s="2">
        <v>4.2209028992960997E-3</v>
      </c>
      <c r="P147" s="2">
        <v>4.1374303883550002E-3</v>
      </c>
      <c r="Q147" s="2">
        <v>4.5036434693694997E-3</v>
      </c>
      <c r="R147" s="2">
        <v>4.7212530721368997E-3</v>
      </c>
      <c r="S147" s="2">
        <v>4.3522178968828998E-3</v>
      </c>
      <c r="T147" s="2">
        <v>4.7264583541018002E-3</v>
      </c>
      <c r="U147" s="2">
        <v>4.5940982167357002E-3</v>
      </c>
      <c r="V147" s="2">
        <v>6.3135457240301998E-3</v>
      </c>
      <c r="W147" s="2">
        <v>4.5260290527474002E-3</v>
      </c>
      <c r="X147" s="2">
        <v>4.8511321950708E-3</v>
      </c>
      <c r="Y147" s="2">
        <v>4.5998867617437003E-3</v>
      </c>
      <c r="Z147" s="2">
        <v>4.8709820151929999E-3</v>
      </c>
      <c r="AA147" s="2">
        <v>4.0945663881423004E-3</v>
      </c>
      <c r="AB147" s="2">
        <v>4.3243076978669E-3</v>
      </c>
      <c r="AC147" s="2">
        <v>4.1473379046427002E-3</v>
      </c>
      <c r="AD147" s="2">
        <v>4.2858124775748E-3</v>
      </c>
      <c r="AE147" s="2">
        <v>4.8546141891190999E-3</v>
      </c>
      <c r="AF147" s="2">
        <v>5.5401439964775003E-3</v>
      </c>
      <c r="AG147" s="2">
        <v>4.5799325058444003E-3</v>
      </c>
      <c r="AH147" s="2">
        <v>4.1278097560489002E-3</v>
      </c>
      <c r="AI147" s="2">
        <v>5.0162222556319001E-3</v>
      </c>
      <c r="AJ147" s="2">
        <v>4.4783758378264997E-3</v>
      </c>
      <c r="AK147" s="2">
        <v>4.3928457667536001E-3</v>
      </c>
      <c r="AL147" s="2">
        <v>4.2569101479309999E-3</v>
      </c>
      <c r="AM147" s="2">
        <v>4.1370820526781997E-3</v>
      </c>
      <c r="AN147" s="2">
        <v>4.8230502954271001E-3</v>
      </c>
      <c r="AO147" s="2">
        <v>4.7866989104818E-3</v>
      </c>
      <c r="AP147" s="2">
        <v>5.0175053864745002E-3</v>
      </c>
      <c r="AQ147" s="2">
        <v>4.6812649869297004E-3</v>
      </c>
      <c r="AR147" s="2">
        <v>5.2969333896701002E-3</v>
      </c>
      <c r="AS147" s="2">
        <v>5.4182998708549E-3</v>
      </c>
      <c r="AT147" s="2">
        <v>5.7987078931316001E-3</v>
      </c>
      <c r="AU147" s="2">
        <v>5.3648063456533997E-3</v>
      </c>
      <c r="AV147" s="2">
        <v>5.7801814616945E-3</v>
      </c>
      <c r="AW147" s="4">
        <v>5.8948969962987E-3</v>
      </c>
      <c r="AX147" s="2">
        <v>5.7963274082661002E-3</v>
      </c>
      <c r="AY147" s="2">
        <v>5.6308775423748996E-3</v>
      </c>
      <c r="AZ147" s="2">
        <v>5.9200665817203003E-3</v>
      </c>
      <c r="BA147" s="2">
        <v>5.4554775808135E-3</v>
      </c>
      <c r="BB147" s="2">
        <v>5.5761296243022999E-3</v>
      </c>
      <c r="BC147" s="2">
        <v>5.5590035613849002E-3</v>
      </c>
      <c r="BD147" s="2">
        <v>6.3084255141541996E-3</v>
      </c>
      <c r="BE147" s="2">
        <v>6.0413381309898997E-3</v>
      </c>
      <c r="BF147" s="2">
        <v>6.4072912068436003E-3</v>
      </c>
      <c r="BG147" s="2">
        <v>5.850056090741E-3</v>
      </c>
      <c r="BH147" s="2">
        <v>5.9038644729949999E-3</v>
      </c>
      <c r="BI147" s="2">
        <v>6.1377847178799997E-3</v>
      </c>
      <c r="BJ147" s="2">
        <v>5.9394807212264002E-3</v>
      </c>
      <c r="BK147" s="2">
        <v>5.6567378534038999E-3</v>
      </c>
      <c r="BL147" s="2">
        <v>5.8435143354313998E-3</v>
      </c>
      <c r="BM147" s="2">
        <v>5.5004854311899E-3</v>
      </c>
      <c r="BN147" s="2">
        <v>5.715379131453E-3</v>
      </c>
      <c r="BO147" s="2">
        <v>5.7742679966115004E-3</v>
      </c>
      <c r="BP147" s="2">
        <v>6.1304436504792999E-3</v>
      </c>
      <c r="BQ147" s="2">
        <v>6.0832570238609001E-3</v>
      </c>
      <c r="BR147" s="2">
        <v>5.3376701575177004E-3</v>
      </c>
      <c r="BS147" s="2">
        <v>5.7566113856568997E-3</v>
      </c>
      <c r="BT147" s="2">
        <v>6.3476871654607001E-3</v>
      </c>
      <c r="BU147" s="2">
        <v>6.4565288138232002E-3</v>
      </c>
      <c r="BV147" s="2">
        <v>7.1552098721834002E-3</v>
      </c>
      <c r="BW147" s="2">
        <v>5.4424001403755003E-3</v>
      </c>
      <c r="BX147" s="2">
        <v>4.9025311097680001E-3</v>
      </c>
      <c r="BY147" s="2">
        <v>5.3235847934672998E-3</v>
      </c>
      <c r="BZ147" s="2">
        <v>6.0117399579038E-3</v>
      </c>
      <c r="CA147" s="2">
        <v>6.1907760405106003E-3</v>
      </c>
      <c r="CB147" s="2">
        <v>5.7904358230933001E-3</v>
      </c>
      <c r="CC147" s="2">
        <v>5.3963780374123999E-3</v>
      </c>
      <c r="CD147" s="2">
        <v>6.5032190441930999E-3</v>
      </c>
      <c r="CE147" s="2">
        <v>6.3086971571711002E-3</v>
      </c>
      <c r="CF147" s="2">
        <v>6.0014444440053003E-3</v>
      </c>
      <c r="CG147" s="2">
        <v>6.9480155802134E-3</v>
      </c>
      <c r="CH147" s="2">
        <v>5.2132236703852997E-3</v>
      </c>
      <c r="CI147" s="2">
        <v>5.5760155061234003E-3</v>
      </c>
      <c r="CJ147" s="2">
        <v>6.1810512518331003E-3</v>
      </c>
      <c r="CK147" s="2">
        <v>6.2458383041605996E-3</v>
      </c>
      <c r="CL147" s="2">
        <v>5.4516999815821003E-3</v>
      </c>
      <c r="CM147" s="2">
        <v>6.2945172688427002E-3</v>
      </c>
      <c r="CN147" s="2">
        <v>6.3046612880513003E-3</v>
      </c>
      <c r="CO147" s="2">
        <v>5.1722703667539003E-3</v>
      </c>
      <c r="CP147" s="2">
        <v>5.0540353556182997E-3</v>
      </c>
      <c r="CQ147" s="2">
        <v>5.5511171336952003E-3</v>
      </c>
      <c r="CR147" s="2">
        <v>5.4040666760577999E-3</v>
      </c>
      <c r="CS147" s="2">
        <v>6.4776654723503E-3</v>
      </c>
      <c r="CT147" s="2">
        <v>6.4626389467007999E-3</v>
      </c>
      <c r="CU147" s="2">
        <v>5.3971797121568996E-3</v>
      </c>
      <c r="CV147" s="2">
        <v>6.3442317784007003E-3</v>
      </c>
      <c r="CW147" s="2">
        <v>6.3699933247634002E-3</v>
      </c>
      <c r="CX147" s="2">
        <v>5.7405483626904001E-3</v>
      </c>
      <c r="CY147" s="2">
        <v>6.5937879931325001E-3</v>
      </c>
      <c r="CZ147" s="2">
        <v>5.7719556510160003E-3</v>
      </c>
      <c r="DA147" s="2">
        <v>6.4190258799599999E-3</v>
      </c>
      <c r="DB147" s="2">
        <v>6.6323809230324996E-3</v>
      </c>
      <c r="DC147" s="2">
        <v>6.4523380388703004E-3</v>
      </c>
      <c r="DD147" s="2">
        <v>5.5790003573935E-3</v>
      </c>
      <c r="DE147" s="2">
        <v>6.3380062134952E-3</v>
      </c>
      <c r="DF147" s="2">
        <v>5.3166120432264E-3</v>
      </c>
      <c r="DG147" s="2">
        <v>6.6135030425542004E-3</v>
      </c>
      <c r="DH147" s="2">
        <v>6.2351739556775997E-3</v>
      </c>
      <c r="DI147" s="2">
        <v>6.2326510628438001E-3</v>
      </c>
      <c r="DJ147" s="2">
        <v>6.4885702581686001E-3</v>
      </c>
      <c r="DK147" s="2">
        <v>5.7991841462080003E-3</v>
      </c>
      <c r="DL147" s="2">
        <v>6.3659453018823997E-3</v>
      </c>
      <c r="DM147" s="2">
        <v>6.3078656787574003E-3</v>
      </c>
      <c r="DN147" s="2">
        <v>5.9826372441936998E-3</v>
      </c>
      <c r="DO147" s="2">
        <v>6.3988101519279004E-3</v>
      </c>
      <c r="DP147" s="2">
        <v>6.3786741323506998E-3</v>
      </c>
      <c r="DQ147" s="2">
        <v>6.4076719418694004E-3</v>
      </c>
      <c r="DR147" s="2">
        <v>6.8012023482552997E-3</v>
      </c>
      <c r="DS147" s="2">
        <v>6.814462772767E-3</v>
      </c>
      <c r="DT147" s="2">
        <v>5.8830232254249003E-3</v>
      </c>
      <c r="DU147" s="2">
        <v>5.7934276955712996E-3</v>
      </c>
      <c r="DV147" s="2">
        <v>5.9709801525651002E-3</v>
      </c>
      <c r="DW147" s="2">
        <v>5.2192639093108003E-3</v>
      </c>
      <c r="DX147" s="2">
        <v>6.2546230274735E-3</v>
      </c>
      <c r="DY147" s="2">
        <v>5.3307748792148996E-3</v>
      </c>
      <c r="DZ147" s="2">
        <v>5.3620275507556998E-3</v>
      </c>
      <c r="EA147" s="2">
        <v>7.2486325406976998E-3</v>
      </c>
      <c r="EB147" s="2">
        <v>5.2103686496080999E-3</v>
      </c>
      <c r="EC147" s="2">
        <v>6.5115763952703996E-3</v>
      </c>
      <c r="ED147" s="2">
        <v>6.2671038636246002E-3</v>
      </c>
      <c r="EE147" s="2">
        <v>5.3810212015415002E-3</v>
      </c>
      <c r="EF147" s="2">
        <v>6.0151353251606003E-3</v>
      </c>
      <c r="EG147" s="2">
        <v>6.0245314554618996E-3</v>
      </c>
      <c r="EH147" s="2">
        <v>5.9548415439262996E-3</v>
      </c>
      <c r="EI147" s="2">
        <v>5.6000438816278001E-3</v>
      </c>
      <c r="EJ147" s="2">
        <v>6.4780443828505001E-3</v>
      </c>
      <c r="EK147" s="2">
        <v>6.5960010255754998E-3</v>
      </c>
      <c r="EL147" s="2">
        <v>6.0364391332838E-3</v>
      </c>
      <c r="EM147" s="2">
        <v>6.4049530600354E-3</v>
      </c>
      <c r="EN147" s="2">
        <v>6.2813568243092E-3</v>
      </c>
      <c r="EO147" s="2">
        <v>5.5023932834199997E-3</v>
      </c>
      <c r="EP147" s="2">
        <v>6.0597531321103003E-3</v>
      </c>
      <c r="EQ147" s="4">
        <v>5.5684201858762997E-3</v>
      </c>
      <c r="ER147" s="2">
        <v>5.1556548767848001E-3</v>
      </c>
      <c r="ES147" s="2">
        <v>5.0213734452661998E-3</v>
      </c>
      <c r="ET147" s="2">
        <v>4.4561028575814997E-3</v>
      </c>
      <c r="EU147" s="2">
        <v>4.4005692708570998E-3</v>
      </c>
      <c r="EV147" s="2">
        <v>5.1215921535731996E-3</v>
      </c>
      <c r="EW147" s="2">
        <v>4.5545171874692E-3</v>
      </c>
      <c r="EX147" s="2">
        <v>4.4244766275763998E-3</v>
      </c>
      <c r="EY147" s="2">
        <v>4.5158693475440001E-3</v>
      </c>
      <c r="EZ147" s="2">
        <v>4.5094599898586997E-3</v>
      </c>
      <c r="FA147" s="2">
        <v>5.7979022072118004E-3</v>
      </c>
      <c r="FB147" s="2">
        <v>4.3831495496538999E-3</v>
      </c>
      <c r="FC147" s="2">
        <v>4.7193921488915E-3</v>
      </c>
      <c r="FD147" s="2">
        <v>4.2468129139782004E-3</v>
      </c>
      <c r="FE147" s="2">
        <v>4.3326445085725002E-3</v>
      </c>
      <c r="FF147" s="2">
        <v>4.4954874004574001E-3</v>
      </c>
      <c r="FG147" s="2">
        <v>4.3855532249773999E-3</v>
      </c>
      <c r="FH147" s="2">
        <v>4.1897053651243996E-3</v>
      </c>
      <c r="FI147" s="2">
        <v>4.6563714777151004E-3</v>
      </c>
      <c r="FJ147" s="2">
        <v>5.9165980485210001E-3</v>
      </c>
      <c r="FK147" s="2">
        <v>4.6582876930886001E-3</v>
      </c>
      <c r="FL147" s="2">
        <v>4.1599705782307999E-3</v>
      </c>
      <c r="FM147" s="2">
        <v>4.2626516901455996E-3</v>
      </c>
      <c r="FN147" s="2">
        <v>4.2537409676831998E-3</v>
      </c>
      <c r="FO147" s="2">
        <v>4.5641470639852001E-3</v>
      </c>
      <c r="FP147" s="2">
        <v>4.5091560451760004E-3</v>
      </c>
      <c r="FQ147" s="2">
        <v>4.5281576948819E-3</v>
      </c>
      <c r="FR147" s="2">
        <v>4.7393470115175999E-3</v>
      </c>
      <c r="FS147" s="2">
        <v>4.5006001181910997E-3</v>
      </c>
      <c r="FT147" s="2">
        <v>4.1376941974676004E-3</v>
      </c>
      <c r="FU147" s="2">
        <v>4.1867647097876002E-3</v>
      </c>
      <c r="FV147" s="2">
        <v>4.3996751545305E-3</v>
      </c>
      <c r="FW147" s="2">
        <v>4.4988850703313E-3</v>
      </c>
      <c r="FX147" s="2">
        <v>4.4001989194852997E-3</v>
      </c>
      <c r="FY147" s="2">
        <v>4.3440788945620003E-3</v>
      </c>
      <c r="FZ147" s="2">
        <v>4.2704059642831001E-3</v>
      </c>
      <c r="GA147" s="2">
        <v>3.9844137892242996E-3</v>
      </c>
      <c r="GB147" s="2">
        <v>4.4704057873563002E-3</v>
      </c>
      <c r="GC147" s="2">
        <v>4.5177210946921002E-3</v>
      </c>
      <c r="GD147" s="2">
        <v>4.3861813612810002E-3</v>
      </c>
      <c r="GE147" s="2">
        <v>4.6831666064125E-3</v>
      </c>
      <c r="GF147" s="2">
        <v>3.9401548118288996E-3</v>
      </c>
      <c r="GG147" s="2">
        <v>4.4261302673979999E-3</v>
      </c>
      <c r="GH147" s="2">
        <v>4.5690775993225E-3</v>
      </c>
      <c r="GI147" s="2">
        <v>6.1231582115039004E-3</v>
      </c>
      <c r="GJ147" s="2">
        <v>4.3758233400840001E-3</v>
      </c>
      <c r="GK147" s="2">
        <v>4.3889097144707004E-3</v>
      </c>
      <c r="GL147" s="2">
        <v>5.6468681099965E-3</v>
      </c>
      <c r="GM147" s="2">
        <v>5.9053303741179002E-3</v>
      </c>
      <c r="GN147" s="2">
        <v>4.9243492267593003E-3</v>
      </c>
      <c r="GO147" s="2">
        <v>4.5629995331451997E-3</v>
      </c>
      <c r="GP147" s="2">
        <v>4.6297586648846997E-3</v>
      </c>
      <c r="GQ147" s="2">
        <v>4.7803128399416996E-3</v>
      </c>
      <c r="GR147" s="2">
        <v>4.6052040721450997E-3</v>
      </c>
      <c r="GS147" s="2">
        <v>5.6415734734222003E-3</v>
      </c>
      <c r="GT147" s="2">
        <v>4.1615232228708002E-3</v>
      </c>
      <c r="GU147" s="2">
        <v>4.6418538628696998E-3</v>
      </c>
    </row>
    <row r="148" spans="1:203" s="2" customFormat="1" x14ac:dyDescent="0.2">
      <c r="A148" s="2">
        <v>1230.3700327590341</v>
      </c>
      <c r="B148" s="2">
        <v>2.4125548478533278E-3</v>
      </c>
      <c r="C148" s="2">
        <v>4.3448587320020719E-3</v>
      </c>
      <c r="D148" s="2">
        <v>5.4140385716097391E-3</v>
      </c>
      <c r="E148" s="2">
        <v>4.2819549365575001E-3</v>
      </c>
      <c r="G148" s="2">
        <v>4.0902268553352997E-3</v>
      </c>
      <c r="H148" s="2">
        <v>3.9552928344800996E-3</v>
      </c>
      <c r="I148" s="2">
        <v>3.9012095884369E-3</v>
      </c>
      <c r="J148" s="2">
        <v>4.0526799663736998E-3</v>
      </c>
      <c r="K148" s="2">
        <v>4.2012046297086004E-3</v>
      </c>
      <c r="L148" s="2">
        <v>4.2600036628340004E-3</v>
      </c>
      <c r="M148" s="2">
        <v>4.1922023423144996E-3</v>
      </c>
      <c r="N148" s="2">
        <v>3.8722169482422E-3</v>
      </c>
      <c r="O148" s="2">
        <v>3.9293510767639999E-3</v>
      </c>
      <c r="P148" s="2">
        <v>3.8505340608342999E-3</v>
      </c>
      <c r="Q148" s="2">
        <v>4.2637757692799002E-3</v>
      </c>
      <c r="R148" s="2">
        <v>4.5050097374124999E-3</v>
      </c>
      <c r="S148" s="2">
        <v>4.2008807233319999E-3</v>
      </c>
      <c r="T148" s="2">
        <v>4.5257974678423003E-3</v>
      </c>
      <c r="U148" s="2">
        <v>4.2124810825628998E-3</v>
      </c>
      <c r="V148" s="2">
        <v>5.6936238315048E-3</v>
      </c>
      <c r="W148" s="2">
        <v>4.1348115502782001E-3</v>
      </c>
      <c r="X148" s="2">
        <v>4.3938112008913999E-3</v>
      </c>
      <c r="Y148" s="2">
        <v>4.3888079658087999E-3</v>
      </c>
      <c r="Z148" s="2">
        <v>4.3830135698728996E-3</v>
      </c>
      <c r="AA148" s="2">
        <v>3.7237407064290998E-3</v>
      </c>
      <c r="AB148" s="2">
        <v>3.9730461709765004E-3</v>
      </c>
      <c r="AC148" s="2">
        <v>3.8203910507926E-3</v>
      </c>
      <c r="AD148" s="2">
        <v>3.8897881614685E-3</v>
      </c>
      <c r="AE148" s="2">
        <v>4.6300268953115998E-3</v>
      </c>
      <c r="AF148" s="2">
        <v>4.9874691757747997E-3</v>
      </c>
      <c r="AG148" s="2">
        <v>4.2746580659403996E-3</v>
      </c>
      <c r="AH148" s="2">
        <v>3.7913574515736001E-3</v>
      </c>
      <c r="AI148" s="2">
        <v>4.8229690487032999E-3</v>
      </c>
      <c r="AJ148" s="2">
        <v>4.1076356093651002E-3</v>
      </c>
      <c r="AK148" s="2">
        <v>4.1016520761231997E-3</v>
      </c>
      <c r="AL148" s="2">
        <v>4.0446401562217998E-3</v>
      </c>
      <c r="AM148" s="2">
        <v>3.8438973236098999E-3</v>
      </c>
      <c r="AN148" s="2">
        <v>4.3652474483882996E-3</v>
      </c>
      <c r="AO148" s="2">
        <v>4.2815249568956002E-3</v>
      </c>
      <c r="AP148" s="2">
        <v>4.5642662370597E-3</v>
      </c>
      <c r="AQ148" s="2">
        <v>4.2755105501476997E-3</v>
      </c>
      <c r="AR148" s="2">
        <v>4.7691235864575996E-3</v>
      </c>
      <c r="AS148" s="2">
        <v>4.9155565483847002E-3</v>
      </c>
      <c r="AT148" s="2">
        <v>5.2681883627942001E-3</v>
      </c>
      <c r="AU148" s="2">
        <v>4.8327785753591E-3</v>
      </c>
      <c r="AV148" s="2">
        <v>5.2324770941425004E-3</v>
      </c>
      <c r="AW148" s="4">
        <v>5.3060453600599997E-3</v>
      </c>
      <c r="AX148" s="2">
        <v>5.2030475609095E-3</v>
      </c>
      <c r="AY148" s="2">
        <v>5.0937022666918998E-3</v>
      </c>
      <c r="AZ148" s="2">
        <v>5.3440887936939E-3</v>
      </c>
      <c r="BA148" s="2">
        <v>4.9437628876077E-3</v>
      </c>
      <c r="BB148" s="2">
        <v>5.0020633412130996E-3</v>
      </c>
      <c r="BC148" s="2">
        <v>4.9897094698051004E-3</v>
      </c>
      <c r="BD148" s="2">
        <v>5.6852212592252999E-3</v>
      </c>
      <c r="BE148" s="2">
        <v>5.4808393098664003E-3</v>
      </c>
      <c r="BF148" s="2">
        <v>5.8052744588427E-3</v>
      </c>
      <c r="BG148" s="2">
        <v>5.2851957571052001E-3</v>
      </c>
      <c r="BH148" s="2">
        <v>5.3561696546013003E-3</v>
      </c>
      <c r="BI148" s="2">
        <v>5.5220526634869004E-3</v>
      </c>
      <c r="BJ148" s="2">
        <v>5.3495453969074997E-3</v>
      </c>
      <c r="BK148" s="2">
        <v>5.1227015098934004E-3</v>
      </c>
      <c r="BL148" s="2">
        <v>5.2547554949199998E-3</v>
      </c>
      <c r="BM148" s="2">
        <v>5.0154409133476002E-3</v>
      </c>
      <c r="BN148" s="2">
        <v>5.1414757419147002E-3</v>
      </c>
      <c r="BO148" s="2">
        <v>5.1904656455844002E-3</v>
      </c>
      <c r="BP148" s="2">
        <v>5.5117038783969001E-3</v>
      </c>
      <c r="BQ148" s="2">
        <v>5.4843743994637002E-3</v>
      </c>
      <c r="BR148" s="2">
        <v>4.8637891123586002E-3</v>
      </c>
      <c r="BS148" s="2">
        <v>5.1622180736104004E-3</v>
      </c>
      <c r="BT148" s="2">
        <v>5.7655055641503998E-3</v>
      </c>
      <c r="BU148" s="2">
        <v>5.8382646991052998E-3</v>
      </c>
      <c r="BV148" s="2">
        <v>6.4851320606903002E-3</v>
      </c>
      <c r="BW148" s="2">
        <v>4.9317278788965002E-3</v>
      </c>
      <c r="BX148" s="2">
        <v>4.4342452270729003E-3</v>
      </c>
      <c r="BY148" s="2">
        <v>4.8539824843198999E-3</v>
      </c>
      <c r="BZ148" s="2">
        <v>5.4167694496217002E-3</v>
      </c>
      <c r="CA148" s="2">
        <v>5.5896400233000996E-3</v>
      </c>
      <c r="CB148" s="2">
        <v>5.2180226321164999E-3</v>
      </c>
      <c r="CC148" s="2">
        <v>4.8841150851885997E-3</v>
      </c>
      <c r="CD148" s="2">
        <v>5.9202004741024999E-3</v>
      </c>
      <c r="CE148" s="2">
        <v>5.7104987157852996E-3</v>
      </c>
      <c r="CF148" s="2">
        <v>5.433203864991E-3</v>
      </c>
      <c r="CG148" s="2">
        <v>6.3596066382065001E-3</v>
      </c>
      <c r="CH148" s="2">
        <v>4.7347910285074997E-3</v>
      </c>
      <c r="CI148" s="2">
        <v>5.0333661213201996E-3</v>
      </c>
      <c r="CJ148" s="2">
        <v>5.5377274959322997E-3</v>
      </c>
      <c r="CK148" s="2">
        <v>5.6274008372963003E-3</v>
      </c>
      <c r="CL148" s="2">
        <v>4.9369737101278999E-3</v>
      </c>
      <c r="CM148" s="2">
        <v>5.6974670200102004E-3</v>
      </c>
      <c r="CN148" s="2">
        <v>5.6632210139665002E-3</v>
      </c>
      <c r="CO148" s="2">
        <v>4.6845054120470998E-3</v>
      </c>
      <c r="CP148" s="2">
        <v>4.5454741337180001E-3</v>
      </c>
      <c r="CQ148" s="2">
        <v>4.9847956914765004E-3</v>
      </c>
      <c r="CR148" s="2">
        <v>4.8995177371914996E-3</v>
      </c>
      <c r="CS148" s="2">
        <v>5.8408195487667999E-3</v>
      </c>
      <c r="CT148" s="2">
        <v>5.8309124724702996E-3</v>
      </c>
      <c r="CU148" s="2">
        <v>4.8818630048389003E-3</v>
      </c>
      <c r="CV148" s="2">
        <v>5.7005598510723003E-3</v>
      </c>
      <c r="CW148" s="2">
        <v>5.7427667012492998E-3</v>
      </c>
      <c r="CX148" s="2">
        <v>5.1715099346202999E-3</v>
      </c>
      <c r="CY148" s="2">
        <v>5.9564408560378E-3</v>
      </c>
      <c r="CZ148" s="2">
        <v>5.2362783484049E-3</v>
      </c>
      <c r="DA148" s="2">
        <v>5.8177675197273997E-3</v>
      </c>
      <c r="DB148" s="2">
        <v>5.9819364873654997E-3</v>
      </c>
      <c r="DC148" s="2">
        <v>5.8457612010829997E-3</v>
      </c>
      <c r="DD148" s="2">
        <v>5.0476792777422999E-3</v>
      </c>
      <c r="DE148" s="2">
        <v>5.7111995208242996E-3</v>
      </c>
      <c r="DF148" s="2">
        <v>4.7975148780079E-3</v>
      </c>
      <c r="DG148" s="2">
        <v>5.9977929488964996E-3</v>
      </c>
      <c r="DH148" s="2">
        <v>5.6278586120810997E-3</v>
      </c>
      <c r="DI148" s="2">
        <v>5.6033708442465996E-3</v>
      </c>
      <c r="DJ148" s="2">
        <v>5.8809201069432004E-3</v>
      </c>
      <c r="DK148" s="2">
        <v>5.2286245286876998E-3</v>
      </c>
      <c r="DL148" s="2">
        <v>5.7719060702023E-3</v>
      </c>
      <c r="DM148" s="2">
        <v>5.6776924217127999E-3</v>
      </c>
      <c r="DN148" s="2">
        <v>5.3882073775690003E-3</v>
      </c>
      <c r="DO148" s="2">
        <v>5.7937682720616002E-3</v>
      </c>
      <c r="DP148" s="2">
        <v>5.7662509393692002E-3</v>
      </c>
      <c r="DQ148" s="2">
        <v>5.7708777276119999E-3</v>
      </c>
      <c r="DR148" s="2">
        <v>6.1640052101949996E-3</v>
      </c>
      <c r="DS148" s="2">
        <v>6.1824900675079997E-3</v>
      </c>
      <c r="DT148" s="2">
        <v>5.3127190490509998E-3</v>
      </c>
      <c r="DU148" s="2">
        <v>5.2035880192977998E-3</v>
      </c>
      <c r="DV148" s="2">
        <v>5.3823236893733003E-3</v>
      </c>
      <c r="DW148" s="2">
        <v>4.7045986567099997E-3</v>
      </c>
      <c r="DX148" s="2">
        <v>5.6409603467580003E-3</v>
      </c>
      <c r="DY148" s="2">
        <v>4.8066365580369001E-3</v>
      </c>
      <c r="DZ148" s="2">
        <v>4.8667873813785E-3</v>
      </c>
      <c r="EA148" s="2">
        <v>6.7563374950426001E-3</v>
      </c>
      <c r="EB148" s="2">
        <v>4.7131780541208998E-3</v>
      </c>
      <c r="EC148" s="2">
        <v>5.8687081706523996E-3</v>
      </c>
      <c r="ED148" s="2">
        <v>5.6143320816431997E-3</v>
      </c>
      <c r="EE148" s="2">
        <v>4.8771785725048996E-3</v>
      </c>
      <c r="EF148" s="2">
        <v>5.4515374605333001E-3</v>
      </c>
      <c r="EG148" s="2">
        <v>5.4195281882276998E-3</v>
      </c>
      <c r="EH148" s="2">
        <v>5.3377286566839996E-3</v>
      </c>
      <c r="EI148" s="2">
        <v>5.0250949681853998E-3</v>
      </c>
      <c r="EJ148" s="2">
        <v>5.8820760709856002E-3</v>
      </c>
      <c r="EK148" s="2">
        <v>5.9873796353531001E-3</v>
      </c>
      <c r="EL148" s="2">
        <v>5.4595477431861996E-3</v>
      </c>
      <c r="EM148" s="2">
        <v>5.7582865704685002E-3</v>
      </c>
      <c r="EN148" s="2">
        <v>5.6568646420336001E-3</v>
      </c>
      <c r="EO148" s="2">
        <v>4.9887735938965996E-3</v>
      </c>
      <c r="EP148" s="2">
        <v>5.4569731879492E-3</v>
      </c>
      <c r="EQ148" s="4">
        <v>4.9941139077979996E-3</v>
      </c>
      <c r="ER148" s="2">
        <v>4.6570014927892998E-3</v>
      </c>
      <c r="ES148" s="2">
        <v>4.4953265874863001E-3</v>
      </c>
      <c r="ET148" s="2">
        <v>4.0438309414601E-3</v>
      </c>
      <c r="EU148" s="2">
        <v>4.0881988347909997E-3</v>
      </c>
      <c r="EV148" s="2">
        <v>4.9323973066409997E-3</v>
      </c>
      <c r="EW148" s="2">
        <v>4.2046821674741998E-3</v>
      </c>
      <c r="EX148" s="2">
        <v>4.0931836185169003E-3</v>
      </c>
      <c r="EY148" s="2">
        <v>4.0930214605710002E-3</v>
      </c>
      <c r="EZ148" s="2">
        <v>4.0821438119788998E-3</v>
      </c>
      <c r="FA148" s="2">
        <v>5.2476169995929996E-3</v>
      </c>
      <c r="FB148" s="2">
        <v>4.0362131881295999E-3</v>
      </c>
      <c r="FC148" s="2">
        <v>4.3947193549243001E-3</v>
      </c>
      <c r="FD148" s="2">
        <v>3.8494934881667E-3</v>
      </c>
      <c r="FE148" s="2">
        <v>4.0132467892805999E-3</v>
      </c>
      <c r="FF148" s="2">
        <v>4.093525124202E-3</v>
      </c>
      <c r="FG148" s="2">
        <v>4.0536662150922002E-3</v>
      </c>
      <c r="FH148" s="2">
        <v>3.8214432581657001E-3</v>
      </c>
      <c r="FI148" s="2">
        <v>4.4409063216967999E-3</v>
      </c>
      <c r="FJ148" s="2">
        <v>5.3499029520306003E-3</v>
      </c>
      <c r="FK148" s="2">
        <v>4.3348648681636997E-3</v>
      </c>
      <c r="FL148" s="2">
        <v>3.8594657118052001E-3</v>
      </c>
      <c r="FM148" s="2">
        <v>3.9635174730688E-3</v>
      </c>
      <c r="FN148" s="2">
        <v>3.9875927391211001E-3</v>
      </c>
      <c r="FO148" s="2">
        <v>4.3082883598338003E-3</v>
      </c>
      <c r="FP148" s="2">
        <v>4.1132132846657E-3</v>
      </c>
      <c r="FQ148" s="2">
        <v>4.2298284248875996E-3</v>
      </c>
      <c r="FR148" s="2">
        <v>4.4688587015584997E-3</v>
      </c>
      <c r="FS148" s="2">
        <v>4.1312597735284999E-3</v>
      </c>
      <c r="FT148" s="2">
        <v>3.7860484413798998E-3</v>
      </c>
      <c r="FU148" s="2">
        <v>3.8284391850046998E-3</v>
      </c>
      <c r="FV148" s="2">
        <v>4.0726160250845996E-3</v>
      </c>
      <c r="FW148" s="2">
        <v>4.2202162535213E-3</v>
      </c>
      <c r="FX148" s="2">
        <v>4.1540845734903999E-3</v>
      </c>
      <c r="FY148" s="2">
        <v>4.0641715445526002E-3</v>
      </c>
      <c r="FZ148" s="2">
        <v>3.9258908237747997E-3</v>
      </c>
      <c r="GA148" s="2">
        <v>3.6460128844087998E-3</v>
      </c>
      <c r="GB148" s="2">
        <v>4.2411629219744999E-3</v>
      </c>
      <c r="GC148" s="2">
        <v>4.3036709211246001E-3</v>
      </c>
      <c r="GD148" s="2">
        <v>4.1540385261336996E-3</v>
      </c>
      <c r="GE148" s="2">
        <v>4.4908172813934999E-3</v>
      </c>
      <c r="GF148" s="2">
        <v>3.6085501435509002E-3</v>
      </c>
      <c r="GG148" s="2">
        <v>4.1558974943293001E-3</v>
      </c>
      <c r="GH148" s="2">
        <v>4.3108702564984003E-3</v>
      </c>
      <c r="GI148" s="2">
        <v>5.5263047651392004E-3</v>
      </c>
      <c r="GJ148" s="2">
        <v>4.1363001675519999E-3</v>
      </c>
      <c r="GK148" s="2">
        <v>4.0563169423284999E-3</v>
      </c>
      <c r="GL148" s="2">
        <v>5.0813096381565996E-3</v>
      </c>
      <c r="GM148" s="2">
        <v>5.3756820402664999E-3</v>
      </c>
      <c r="GN148" s="2">
        <v>4.7670172675752E-3</v>
      </c>
      <c r="GO148" s="2">
        <v>4.2220050418795996E-3</v>
      </c>
      <c r="GP148" s="2">
        <v>4.2640273623209997E-3</v>
      </c>
      <c r="GQ148" s="2">
        <v>4.2961785253290002E-3</v>
      </c>
      <c r="GR148" s="2">
        <v>4.3782763471790003E-3</v>
      </c>
      <c r="GS148" s="2">
        <v>5.1233580129702999E-3</v>
      </c>
      <c r="GT148" s="2">
        <v>3.8415071718760998E-3</v>
      </c>
      <c r="GU148" s="2">
        <v>4.3712966388018996E-3</v>
      </c>
    </row>
    <row r="149" spans="1:203" s="2" customFormat="1" x14ac:dyDescent="0.2">
      <c r="A149" s="2">
        <v>1228.441553083863</v>
      </c>
      <c r="B149" s="2">
        <v>2.5007586822930351E-3</v>
      </c>
      <c r="C149" s="2">
        <v>3.9713736540378476E-3</v>
      </c>
      <c r="D149" s="2">
        <v>4.8277317810541684E-3</v>
      </c>
      <c r="E149" s="2">
        <v>3.933950665975198E-3</v>
      </c>
      <c r="G149" s="2">
        <v>3.6880984814862002E-3</v>
      </c>
      <c r="H149" s="2">
        <v>3.6527406189744999E-3</v>
      </c>
      <c r="I149" s="2">
        <v>3.5941313038030001E-3</v>
      </c>
      <c r="J149" s="2">
        <v>3.7325856011476001E-3</v>
      </c>
      <c r="K149" s="2">
        <v>3.9960164801415001E-3</v>
      </c>
      <c r="L149" s="2">
        <v>3.9282258536626003E-3</v>
      </c>
      <c r="M149" s="2">
        <v>3.9627963908726001E-3</v>
      </c>
      <c r="N149" s="2">
        <v>3.5611278645599001E-3</v>
      </c>
      <c r="O149" s="2">
        <v>3.6359075260766001E-3</v>
      </c>
      <c r="P149" s="2">
        <v>3.5525267441656001E-3</v>
      </c>
      <c r="Q149" s="2">
        <v>4.0233854992731003E-3</v>
      </c>
      <c r="R149" s="2">
        <v>4.2937419030677996E-3</v>
      </c>
      <c r="S149" s="2">
        <v>4.018833392388E-3</v>
      </c>
      <c r="T149" s="2">
        <v>4.3436758603808004E-3</v>
      </c>
      <c r="U149" s="2">
        <v>3.8081115876180001E-3</v>
      </c>
      <c r="V149" s="2">
        <v>5.0543289515549003E-3</v>
      </c>
      <c r="W149" s="2">
        <v>3.7374196758892001E-3</v>
      </c>
      <c r="X149" s="2">
        <v>3.9265454557521002E-3</v>
      </c>
      <c r="Y149" s="2">
        <v>4.1248410825548004E-3</v>
      </c>
      <c r="Z149" s="2">
        <v>3.9056239147088E-3</v>
      </c>
      <c r="AA149" s="2">
        <v>3.3562731965653E-3</v>
      </c>
      <c r="AB149" s="2">
        <v>3.5859062216371E-3</v>
      </c>
      <c r="AC149" s="2">
        <v>3.4811547550947001E-3</v>
      </c>
      <c r="AD149" s="2">
        <v>3.5203424451764999E-3</v>
      </c>
      <c r="AE149" s="2">
        <v>4.3777544488976996E-3</v>
      </c>
      <c r="AF149" s="2">
        <v>4.4343214294872996E-3</v>
      </c>
      <c r="AG149" s="2">
        <v>3.9642002107705999E-3</v>
      </c>
      <c r="AH149" s="2">
        <v>3.4255235374408E-3</v>
      </c>
      <c r="AI149" s="2">
        <v>4.6564883590485004E-3</v>
      </c>
      <c r="AJ149" s="2">
        <v>3.7288620901264999E-3</v>
      </c>
      <c r="AK149" s="2">
        <v>3.7870756650686E-3</v>
      </c>
      <c r="AL149" s="2">
        <v>3.7908971115454999E-3</v>
      </c>
      <c r="AM149" s="2">
        <v>3.5313229823956999E-3</v>
      </c>
      <c r="AN149" s="2">
        <v>3.9070277672832001E-3</v>
      </c>
      <c r="AO149" s="2">
        <v>3.7714715816714E-3</v>
      </c>
      <c r="AP149" s="2">
        <v>4.0847277419262997E-3</v>
      </c>
      <c r="AQ149" s="2">
        <v>3.8633884999628998E-3</v>
      </c>
      <c r="AR149" s="2">
        <v>4.2249869051278997E-3</v>
      </c>
      <c r="AS149" s="2">
        <v>4.3798296400119003E-3</v>
      </c>
      <c r="AT149" s="2">
        <v>4.6911094368237002E-3</v>
      </c>
      <c r="AU149" s="2">
        <v>4.3004089890084996E-3</v>
      </c>
      <c r="AV149" s="2">
        <v>4.6704941186604997E-3</v>
      </c>
      <c r="AW149" s="4">
        <v>4.6948358018188002E-3</v>
      </c>
      <c r="AX149" s="2">
        <v>4.6263382705341999E-3</v>
      </c>
      <c r="AY149" s="2">
        <v>4.5512101133587E-3</v>
      </c>
      <c r="AZ149" s="2">
        <v>4.7910331069042997E-3</v>
      </c>
      <c r="BA149" s="2">
        <v>4.4314832673396001E-3</v>
      </c>
      <c r="BB149" s="2">
        <v>4.4358114438002999E-3</v>
      </c>
      <c r="BC149" s="2">
        <v>4.4342829005436998E-3</v>
      </c>
      <c r="BD149" s="2">
        <v>5.0390996317813998E-3</v>
      </c>
      <c r="BE149" s="2">
        <v>4.9029756152123996E-3</v>
      </c>
      <c r="BF149" s="2">
        <v>5.1772543831974001E-3</v>
      </c>
      <c r="BG149" s="2">
        <v>4.6961084057097003E-3</v>
      </c>
      <c r="BH149" s="2">
        <v>4.8056855058015002E-3</v>
      </c>
      <c r="BI149" s="2">
        <v>4.8960113354773998E-3</v>
      </c>
      <c r="BJ149" s="2">
        <v>4.7628835154820996E-3</v>
      </c>
      <c r="BK149" s="2">
        <v>4.5718834228868997E-3</v>
      </c>
      <c r="BL149" s="2">
        <v>4.6697476027582003E-3</v>
      </c>
      <c r="BM149" s="2">
        <v>4.5229067108807997E-3</v>
      </c>
      <c r="BN149" s="2">
        <v>4.5885076296704004E-3</v>
      </c>
      <c r="BO149" s="2">
        <v>4.6159834899186002E-3</v>
      </c>
      <c r="BP149" s="2">
        <v>4.8771664124788996E-3</v>
      </c>
      <c r="BQ149" s="2">
        <v>4.8924023076198E-3</v>
      </c>
      <c r="BR149" s="2">
        <v>4.3627986427527002E-3</v>
      </c>
      <c r="BS149" s="2">
        <v>4.5720441257099996E-3</v>
      </c>
      <c r="BT149" s="2">
        <v>5.1546210622614996E-3</v>
      </c>
      <c r="BU149" s="2">
        <v>5.1753706782279004E-3</v>
      </c>
      <c r="BV149" s="2">
        <v>5.7842571187073999E-3</v>
      </c>
      <c r="BW149" s="2">
        <v>4.3927503666176997E-3</v>
      </c>
      <c r="BX149" s="2">
        <v>3.9659974080448997E-3</v>
      </c>
      <c r="BY149" s="2">
        <v>4.3764424173224998E-3</v>
      </c>
      <c r="BZ149" s="2">
        <v>4.7928342801561996E-3</v>
      </c>
      <c r="CA149" s="2">
        <v>4.9868208093837999E-3</v>
      </c>
      <c r="CB149" s="2">
        <v>4.6548844660347999E-3</v>
      </c>
      <c r="CC149" s="2">
        <v>4.3832012837906002E-3</v>
      </c>
      <c r="CD149" s="2">
        <v>5.3106400961386996E-3</v>
      </c>
      <c r="CE149" s="2">
        <v>5.0972735541507004E-3</v>
      </c>
      <c r="CF149" s="2">
        <v>4.8410241879398999E-3</v>
      </c>
      <c r="CG149" s="2">
        <v>5.7542307095932001E-3</v>
      </c>
      <c r="CH149" s="2">
        <v>4.2393834154921999E-3</v>
      </c>
      <c r="CI149" s="2">
        <v>4.4797251244660004E-3</v>
      </c>
      <c r="CJ149" s="2">
        <v>4.8863653006715997E-3</v>
      </c>
      <c r="CK149" s="2">
        <v>5.0254016077760002E-3</v>
      </c>
      <c r="CL149" s="2">
        <v>4.4095074531107998E-3</v>
      </c>
      <c r="CM149" s="2">
        <v>5.0779171066468003E-3</v>
      </c>
      <c r="CN149" s="2">
        <v>5.0153265351077997E-3</v>
      </c>
      <c r="CO149" s="2">
        <v>4.1791239534008E-3</v>
      </c>
      <c r="CP149" s="2">
        <v>4.0534349880133004E-3</v>
      </c>
      <c r="CQ149" s="2">
        <v>4.4167046887285E-3</v>
      </c>
      <c r="CR149" s="2">
        <v>4.3905734469957998E-3</v>
      </c>
      <c r="CS149" s="2">
        <v>5.2073319980008997E-3</v>
      </c>
      <c r="CT149" s="2">
        <v>5.1964758479548998E-3</v>
      </c>
      <c r="CU149" s="2">
        <v>4.3628408875065004E-3</v>
      </c>
      <c r="CV149" s="2">
        <v>5.0767372451964998E-3</v>
      </c>
      <c r="CW149" s="2">
        <v>5.1109169958713004E-3</v>
      </c>
      <c r="CX149" s="2">
        <v>4.5957565325367E-3</v>
      </c>
      <c r="CY149" s="2">
        <v>5.2999741360737996E-3</v>
      </c>
      <c r="CZ149" s="2">
        <v>4.6668119259468998E-3</v>
      </c>
      <c r="DA149" s="2">
        <v>5.1578945558804004E-3</v>
      </c>
      <c r="DB149" s="2">
        <v>5.3330973230559997E-3</v>
      </c>
      <c r="DC149" s="2">
        <v>5.2207998218241E-3</v>
      </c>
      <c r="DD149" s="2">
        <v>4.5094607407692002E-3</v>
      </c>
      <c r="DE149" s="2">
        <v>5.0455897665387999E-3</v>
      </c>
      <c r="DF149" s="2">
        <v>4.2699625707961998E-3</v>
      </c>
      <c r="DG149" s="2">
        <v>5.3708687445290998E-3</v>
      </c>
      <c r="DH149" s="2">
        <v>5.0085812223747E-3</v>
      </c>
      <c r="DI149" s="2">
        <v>4.9567156056072002E-3</v>
      </c>
      <c r="DJ149" s="2">
        <v>5.2463607095023998E-3</v>
      </c>
      <c r="DK149" s="2">
        <v>4.6397191220424999E-3</v>
      </c>
      <c r="DL149" s="2">
        <v>5.1660446494697998E-3</v>
      </c>
      <c r="DM149" s="2">
        <v>5.0369743854783997E-3</v>
      </c>
      <c r="DN149" s="2">
        <v>4.7969883888740999E-3</v>
      </c>
      <c r="DO149" s="2">
        <v>5.2012662565596003E-3</v>
      </c>
      <c r="DP149" s="2">
        <v>5.1237138438790996E-3</v>
      </c>
      <c r="DQ149" s="2">
        <v>5.1520647066703E-3</v>
      </c>
      <c r="DR149" s="2">
        <v>5.5003396885286004E-3</v>
      </c>
      <c r="DS149" s="2">
        <v>5.5322152491924003E-3</v>
      </c>
      <c r="DT149" s="2">
        <v>4.7337752786211001E-3</v>
      </c>
      <c r="DU149" s="2">
        <v>4.6165125891244998E-3</v>
      </c>
      <c r="DV149" s="2">
        <v>4.7726922348156004E-3</v>
      </c>
      <c r="DW149" s="2">
        <v>4.1934806028504999E-3</v>
      </c>
      <c r="DX149" s="2">
        <v>5.0026592765535999E-3</v>
      </c>
      <c r="DY149" s="2">
        <v>4.2668229256678002E-3</v>
      </c>
      <c r="DZ149" s="2">
        <v>4.3703502512552998E-3</v>
      </c>
      <c r="EA149" s="2">
        <v>6.2394603301934998E-3</v>
      </c>
      <c r="EB149" s="2">
        <v>4.2046591422077997E-3</v>
      </c>
      <c r="EC149" s="2">
        <v>5.2168850142626996E-3</v>
      </c>
      <c r="ED149" s="2">
        <v>4.9657767933514001E-3</v>
      </c>
      <c r="EE149" s="2">
        <v>4.3607882423544004E-3</v>
      </c>
      <c r="EF149" s="2">
        <v>4.8475162161551004E-3</v>
      </c>
      <c r="EG149" s="2">
        <v>4.8229573014853004E-3</v>
      </c>
      <c r="EH149" s="2">
        <v>4.7391781195901001E-3</v>
      </c>
      <c r="EI149" s="2">
        <v>4.5043939980377997E-3</v>
      </c>
      <c r="EJ149" s="2">
        <v>5.2683362182544E-3</v>
      </c>
      <c r="EK149" s="2">
        <v>5.3656875636319996E-3</v>
      </c>
      <c r="EL149" s="2">
        <v>4.8724451763733001E-3</v>
      </c>
      <c r="EM149" s="2">
        <v>5.0998375672993996E-3</v>
      </c>
      <c r="EN149" s="2">
        <v>5.0181562680240996E-3</v>
      </c>
      <c r="EO149" s="2">
        <v>4.4554164590262001E-3</v>
      </c>
      <c r="EP149" s="2">
        <v>4.8611986267676002E-3</v>
      </c>
      <c r="EQ149" s="4">
        <v>4.4657955281460996E-3</v>
      </c>
      <c r="ER149" s="2">
        <v>4.1639130687632997E-3</v>
      </c>
      <c r="ES149" s="2">
        <v>4.0014494869079998E-3</v>
      </c>
      <c r="ET149" s="2">
        <v>3.6331607597752001E-3</v>
      </c>
      <c r="EU149" s="2">
        <v>3.7956292521399001E-3</v>
      </c>
      <c r="EV149" s="2">
        <v>4.6833826041017997E-3</v>
      </c>
      <c r="EW149" s="2">
        <v>3.7962745305903001E-3</v>
      </c>
      <c r="EX149" s="2">
        <v>3.7091141386148001E-3</v>
      </c>
      <c r="EY149" s="2">
        <v>3.6872126797870999E-3</v>
      </c>
      <c r="EZ149" s="2">
        <v>3.6437122387250999E-3</v>
      </c>
      <c r="FA149" s="2">
        <v>4.6569655592960998E-3</v>
      </c>
      <c r="FB149" s="2">
        <v>3.7305788108676001E-3</v>
      </c>
      <c r="FC149" s="2">
        <v>4.0322769394131996E-3</v>
      </c>
      <c r="FD149" s="2">
        <v>3.4740958520986E-3</v>
      </c>
      <c r="FE149" s="2">
        <v>3.6804645999453998E-3</v>
      </c>
      <c r="FF149" s="2">
        <v>3.6955016515796998E-3</v>
      </c>
      <c r="FG149" s="2">
        <v>3.7225547670668999E-3</v>
      </c>
      <c r="FH149" s="2">
        <v>3.4361065806977E-3</v>
      </c>
      <c r="FI149" s="2">
        <v>4.1823648003506001E-3</v>
      </c>
      <c r="FJ149" s="2">
        <v>4.7650786040962997E-3</v>
      </c>
      <c r="FK149" s="2">
        <v>4.0004378940604003E-3</v>
      </c>
      <c r="FL149" s="2">
        <v>3.5547250496326E-3</v>
      </c>
      <c r="FM149" s="2">
        <v>3.6576396178343001E-3</v>
      </c>
      <c r="FN149" s="2">
        <v>3.7073980358331001E-3</v>
      </c>
      <c r="FO149" s="2">
        <v>4.0261917533522002E-3</v>
      </c>
      <c r="FP149" s="2">
        <v>3.7172143286953001E-3</v>
      </c>
      <c r="FQ149" s="2">
        <v>3.9293564404679002E-3</v>
      </c>
      <c r="FR149" s="2">
        <v>4.2173747969169997E-3</v>
      </c>
      <c r="FS149" s="2">
        <v>3.6937791686093E-3</v>
      </c>
      <c r="FT149" s="2">
        <v>3.4367626573581001E-3</v>
      </c>
      <c r="FU149" s="2">
        <v>3.4793967739153E-3</v>
      </c>
      <c r="FV149" s="2">
        <v>3.7571408089920998E-3</v>
      </c>
      <c r="FW149" s="2">
        <v>3.9614140232818E-3</v>
      </c>
      <c r="FX149" s="2">
        <v>3.8954388294788998E-3</v>
      </c>
      <c r="FY149" s="2">
        <v>3.8138039319840999E-3</v>
      </c>
      <c r="FZ149" s="2">
        <v>3.5901390744977001E-3</v>
      </c>
      <c r="GA149" s="2">
        <v>3.2904844525335E-3</v>
      </c>
      <c r="GB149" s="2">
        <v>4.0346256811946996E-3</v>
      </c>
      <c r="GC149" s="2">
        <v>4.0966457865036004E-3</v>
      </c>
      <c r="GD149" s="2">
        <v>3.9313558421315E-3</v>
      </c>
      <c r="GE149" s="2">
        <v>4.3280678536251997E-3</v>
      </c>
      <c r="GF149" s="2">
        <v>3.3180867120685999E-3</v>
      </c>
      <c r="GG149" s="2">
        <v>3.9048967365746998E-3</v>
      </c>
      <c r="GH149" s="2">
        <v>4.0269036660122003E-3</v>
      </c>
      <c r="GI149" s="2">
        <v>4.9235211583377996E-3</v>
      </c>
      <c r="GJ149" s="2">
        <v>3.9190587057772001E-3</v>
      </c>
      <c r="GK149" s="2">
        <v>3.7537595190475E-3</v>
      </c>
      <c r="GL149" s="2">
        <v>4.5090989296276002E-3</v>
      </c>
      <c r="GM149" s="2">
        <v>4.8235887144838004E-3</v>
      </c>
      <c r="GN149" s="2">
        <v>4.5648995181709002E-3</v>
      </c>
      <c r="GO149" s="2">
        <v>3.8532098083517E-3</v>
      </c>
      <c r="GP149" s="2">
        <v>3.8822615518259002E-3</v>
      </c>
      <c r="GQ149" s="2">
        <v>3.8133413557324002E-3</v>
      </c>
      <c r="GR149" s="2">
        <v>4.1447230866271997E-3</v>
      </c>
      <c r="GS149" s="2">
        <v>4.5849486528214004E-3</v>
      </c>
      <c r="GT149" s="2">
        <v>3.5591177860482002E-3</v>
      </c>
      <c r="GU149" s="2">
        <v>4.1105916673877998E-3</v>
      </c>
    </row>
    <row r="150" spans="1:203" s="2" customFormat="1" x14ac:dyDescent="0.2">
      <c r="A150" s="2">
        <v>1226.513073408692</v>
      </c>
      <c r="B150" s="2">
        <v>2.5634275803603349E-3</v>
      </c>
      <c r="C150" s="2">
        <v>3.594258928501526E-3</v>
      </c>
      <c r="D150" s="2">
        <v>4.2343958525318734E-3</v>
      </c>
      <c r="E150" s="2">
        <v>3.585078694004761E-3</v>
      </c>
      <c r="G150" s="2">
        <v>3.2804756363870998E-3</v>
      </c>
      <c r="H150" s="2">
        <v>3.3459514194199001E-3</v>
      </c>
      <c r="I150" s="2">
        <v>3.3231013789994002E-3</v>
      </c>
      <c r="J150" s="2">
        <v>3.4159746815618998E-3</v>
      </c>
      <c r="K150" s="2">
        <v>3.7883001817919002E-3</v>
      </c>
      <c r="L150" s="2">
        <v>3.5732851778346002E-3</v>
      </c>
      <c r="M150" s="2">
        <v>3.7131563234429998E-3</v>
      </c>
      <c r="N150" s="2">
        <v>3.2252502115441002E-3</v>
      </c>
      <c r="O150" s="2">
        <v>3.3472955674073001E-3</v>
      </c>
      <c r="P150" s="2">
        <v>3.2671259657171001E-3</v>
      </c>
      <c r="Q150" s="2">
        <v>3.7869663971236002E-3</v>
      </c>
      <c r="R150" s="2">
        <v>4.0629178573788E-3</v>
      </c>
      <c r="S150" s="2">
        <v>3.7711165369122999E-3</v>
      </c>
      <c r="T150" s="2">
        <v>4.1335673910315998E-3</v>
      </c>
      <c r="U150" s="2">
        <v>3.3691235264715E-3</v>
      </c>
      <c r="V150" s="2">
        <v>4.4253406430569001E-3</v>
      </c>
      <c r="W150" s="2">
        <v>3.3300942983851998E-3</v>
      </c>
      <c r="X150" s="2">
        <v>3.4395716236268999E-3</v>
      </c>
      <c r="Y150" s="2">
        <v>3.8925596538683998E-3</v>
      </c>
      <c r="Z150" s="2">
        <v>3.4371320319362998E-3</v>
      </c>
      <c r="AA150" s="2">
        <v>3.0133823291568001E-3</v>
      </c>
      <c r="AB150" s="2">
        <v>3.1977647300707999E-3</v>
      </c>
      <c r="AC150" s="2">
        <v>3.1397576620321001E-3</v>
      </c>
      <c r="AD150" s="2">
        <v>3.1602731927569999E-3</v>
      </c>
      <c r="AE150" s="2">
        <v>4.1182312276865996E-3</v>
      </c>
      <c r="AF150" s="2">
        <v>3.8876600528258E-3</v>
      </c>
      <c r="AG150" s="2">
        <v>3.6689653920181E-3</v>
      </c>
      <c r="AH150" s="2">
        <v>3.0717245985878001E-3</v>
      </c>
      <c r="AI150" s="2">
        <v>4.5290569831468999E-3</v>
      </c>
      <c r="AJ150" s="2">
        <v>3.3732418051457E-3</v>
      </c>
      <c r="AK150" s="2">
        <v>3.4162878227795E-3</v>
      </c>
      <c r="AL150" s="2">
        <v>3.5268500779298E-3</v>
      </c>
      <c r="AM150" s="2">
        <v>3.2032347065757E-3</v>
      </c>
      <c r="AN150" s="2">
        <v>3.4571610209429E-3</v>
      </c>
      <c r="AO150" s="2">
        <v>3.2948879293381002E-3</v>
      </c>
      <c r="AP150" s="2">
        <v>3.5829269655338002E-3</v>
      </c>
      <c r="AQ150" s="2">
        <v>3.4372673097797998E-3</v>
      </c>
      <c r="AR150" s="2">
        <v>3.6822251786202001E-3</v>
      </c>
      <c r="AS150" s="2">
        <v>3.8484444054852E-3</v>
      </c>
      <c r="AT150" s="2">
        <v>4.0839452560521997E-3</v>
      </c>
      <c r="AU150" s="2">
        <v>3.7658977908179999E-3</v>
      </c>
      <c r="AV150" s="2">
        <v>4.0803386838901001E-3</v>
      </c>
      <c r="AW150" s="4">
        <v>4.0853023004948997E-3</v>
      </c>
      <c r="AX150" s="2">
        <v>4.0528728391820996E-3</v>
      </c>
      <c r="AY150" s="2">
        <v>3.9859136680625001E-3</v>
      </c>
      <c r="AZ150" s="2">
        <v>4.2120290575073998E-3</v>
      </c>
      <c r="BA150" s="2">
        <v>3.9211937514866003E-3</v>
      </c>
      <c r="BB150" s="2">
        <v>3.8908808716341002E-3</v>
      </c>
      <c r="BC150" s="2">
        <v>3.8745384715040999E-3</v>
      </c>
      <c r="BD150" s="2">
        <v>4.3912057465730001E-3</v>
      </c>
      <c r="BE150" s="2">
        <v>4.2937996525217997E-3</v>
      </c>
      <c r="BF150" s="2">
        <v>4.5473295567088996E-3</v>
      </c>
      <c r="BG150" s="2">
        <v>4.1128804670006996E-3</v>
      </c>
      <c r="BH150" s="2">
        <v>4.2324925129103999E-3</v>
      </c>
      <c r="BI150" s="2">
        <v>4.2856904892687002E-3</v>
      </c>
      <c r="BJ150" s="2">
        <v>4.1743857240915004E-3</v>
      </c>
      <c r="BK150" s="2">
        <v>4.0114406956514E-3</v>
      </c>
      <c r="BL150" s="2">
        <v>4.0702270294680999E-3</v>
      </c>
      <c r="BM150" s="2">
        <v>4.0182303648435003E-3</v>
      </c>
      <c r="BN150" s="2">
        <v>4.0434400624968E-3</v>
      </c>
      <c r="BO150" s="2">
        <v>4.0339978250508004E-3</v>
      </c>
      <c r="BP150" s="2">
        <v>4.2186036669709E-3</v>
      </c>
      <c r="BQ150" s="2">
        <v>4.2733799850109997E-3</v>
      </c>
      <c r="BR150" s="2">
        <v>3.8228069994301001E-3</v>
      </c>
      <c r="BS150" s="2">
        <v>4.0139302164859001E-3</v>
      </c>
      <c r="BT150" s="2">
        <v>4.4961500417309997E-3</v>
      </c>
      <c r="BU150" s="2">
        <v>4.4906409551323002E-3</v>
      </c>
      <c r="BV150" s="2">
        <v>5.0840119686171E-3</v>
      </c>
      <c r="BW150" s="2">
        <v>3.8439828148045998E-3</v>
      </c>
      <c r="BX150" s="2">
        <v>3.4833927935396E-3</v>
      </c>
      <c r="BY150" s="2">
        <v>3.8654499335879001E-3</v>
      </c>
      <c r="BZ150" s="2">
        <v>4.1606942837206003E-3</v>
      </c>
      <c r="CA150" s="2">
        <v>4.3488928275082E-3</v>
      </c>
      <c r="CB150" s="2">
        <v>4.1028031144118996E-3</v>
      </c>
      <c r="CC150" s="2">
        <v>3.8684466410447002E-3</v>
      </c>
      <c r="CD150" s="2">
        <v>4.6712784636433998E-3</v>
      </c>
      <c r="CE150" s="2">
        <v>4.4595918744102002E-3</v>
      </c>
      <c r="CF150" s="2">
        <v>4.2309126045685002E-3</v>
      </c>
      <c r="CG150" s="2">
        <v>5.1075721376973001E-3</v>
      </c>
      <c r="CH150" s="2">
        <v>3.7225475589995E-3</v>
      </c>
      <c r="CI150" s="2">
        <v>3.9281869602607999E-3</v>
      </c>
      <c r="CJ150" s="2">
        <v>4.2590160363083001E-3</v>
      </c>
      <c r="CK150" s="2">
        <v>4.4165534552422E-3</v>
      </c>
      <c r="CL150" s="2">
        <v>3.8837410488640998E-3</v>
      </c>
      <c r="CM150" s="2">
        <v>4.4361231965600999E-3</v>
      </c>
      <c r="CN150" s="2">
        <v>4.3797159405917999E-3</v>
      </c>
      <c r="CO150" s="2">
        <v>3.6653000038602999E-3</v>
      </c>
      <c r="CP150" s="2">
        <v>3.5752889597605001E-3</v>
      </c>
      <c r="CQ150" s="2">
        <v>3.8543049533361E-3</v>
      </c>
      <c r="CR150" s="2">
        <v>3.8687590548882999E-3</v>
      </c>
      <c r="CS150" s="2">
        <v>4.5731993115619004E-3</v>
      </c>
      <c r="CT150" s="2">
        <v>4.5636721701727999E-3</v>
      </c>
      <c r="CU150" s="2">
        <v>3.8285297203280002E-3</v>
      </c>
      <c r="CV150" s="2">
        <v>4.4685534173377001E-3</v>
      </c>
      <c r="CW150" s="2">
        <v>4.4782690785841999E-3</v>
      </c>
      <c r="CX150" s="2">
        <v>4.0077674399297998E-3</v>
      </c>
      <c r="CY150" s="2">
        <v>4.6540039771853997E-3</v>
      </c>
      <c r="CZ150" s="2">
        <v>4.0865025347762004E-3</v>
      </c>
      <c r="DA150" s="2">
        <v>4.4868950467777998E-3</v>
      </c>
      <c r="DB150" s="2">
        <v>4.6887218272007002E-3</v>
      </c>
      <c r="DC150" s="2">
        <v>4.5788032745648997E-3</v>
      </c>
      <c r="DD150" s="2">
        <v>3.9734374901633004E-3</v>
      </c>
      <c r="DE150" s="2">
        <v>4.3840357423317999E-3</v>
      </c>
      <c r="DF150" s="2">
        <v>3.7598611541889999E-3</v>
      </c>
      <c r="DG150" s="2">
        <v>4.7216823572702998E-3</v>
      </c>
      <c r="DH150" s="2">
        <v>4.3785225117414003E-3</v>
      </c>
      <c r="DI150" s="2">
        <v>4.2966880259431E-3</v>
      </c>
      <c r="DJ150" s="2">
        <v>4.6070900597360003E-3</v>
      </c>
      <c r="DK150" s="2">
        <v>4.0285307730359996E-3</v>
      </c>
      <c r="DL150" s="2">
        <v>4.5671810243734998E-3</v>
      </c>
      <c r="DM150" s="2">
        <v>4.3985260269685002E-3</v>
      </c>
      <c r="DN150" s="2">
        <v>4.1896456228289001E-3</v>
      </c>
      <c r="DO150" s="2">
        <v>4.5741203765584998E-3</v>
      </c>
      <c r="DP150" s="2">
        <v>4.4981927321161002E-3</v>
      </c>
      <c r="DQ150" s="2">
        <v>4.5242704958745996E-3</v>
      </c>
      <c r="DR150" s="2">
        <v>4.8104797545049996E-3</v>
      </c>
      <c r="DS150" s="2">
        <v>4.8773839610427999E-3</v>
      </c>
      <c r="DT150" s="2">
        <v>4.1556823786833997E-3</v>
      </c>
      <c r="DU150" s="2">
        <v>4.0442028786715004E-3</v>
      </c>
      <c r="DV150" s="2">
        <v>4.1691854414635998E-3</v>
      </c>
      <c r="DW150" s="2">
        <v>3.7096427899315E-3</v>
      </c>
      <c r="DX150" s="2">
        <v>4.3601096222342997E-3</v>
      </c>
      <c r="DY150" s="2">
        <v>3.7366963702951E-3</v>
      </c>
      <c r="DZ150" s="2">
        <v>3.8657939440379999E-3</v>
      </c>
      <c r="EA150" s="2">
        <v>5.6869452112979996E-3</v>
      </c>
      <c r="EB150" s="2">
        <v>3.6954560676713002E-3</v>
      </c>
      <c r="EC150" s="2">
        <v>4.5680810316626004E-3</v>
      </c>
      <c r="ED150" s="2">
        <v>4.3335292185894998E-3</v>
      </c>
      <c r="EE150" s="2">
        <v>3.8575865739715002E-3</v>
      </c>
      <c r="EF150" s="2">
        <v>4.2126071056199999E-3</v>
      </c>
      <c r="EG150" s="2">
        <v>4.2325636156273997E-3</v>
      </c>
      <c r="EH150" s="2">
        <v>4.1512387581894997E-3</v>
      </c>
      <c r="EI150" s="2">
        <v>3.9769331928048999E-3</v>
      </c>
      <c r="EJ150" s="2">
        <v>4.6245705849210002E-3</v>
      </c>
      <c r="EK150" s="2">
        <v>4.7084288331657002E-3</v>
      </c>
      <c r="EL150" s="2">
        <v>4.2538889172964002E-3</v>
      </c>
      <c r="EM150" s="2">
        <v>4.4522993982731998E-3</v>
      </c>
      <c r="EN150" s="2">
        <v>4.3956612800206997E-3</v>
      </c>
      <c r="EO150" s="2">
        <v>3.9164169765473003E-3</v>
      </c>
      <c r="EP150" s="2">
        <v>4.2501869257393996E-3</v>
      </c>
      <c r="EQ150" s="4">
        <v>3.92389324736E-3</v>
      </c>
      <c r="ER150" s="2">
        <v>3.6632106879864999E-3</v>
      </c>
      <c r="ES150" s="2">
        <v>3.5284920074936002E-3</v>
      </c>
      <c r="ET150" s="2">
        <v>3.2602353689103998E-3</v>
      </c>
      <c r="EU150" s="2">
        <v>3.4834845049833999E-3</v>
      </c>
      <c r="EV150" s="2">
        <v>4.4207248814030001E-3</v>
      </c>
      <c r="EW150" s="2">
        <v>3.3950293099373999E-3</v>
      </c>
      <c r="EX150" s="2">
        <v>3.3420558179711999E-3</v>
      </c>
      <c r="EY150" s="2">
        <v>3.2882546524449999E-3</v>
      </c>
      <c r="EZ150" s="2">
        <v>3.2238654924966999E-3</v>
      </c>
      <c r="FA150" s="2">
        <v>4.0549160132440998E-3</v>
      </c>
      <c r="FB150" s="2">
        <v>3.3864097557201002E-3</v>
      </c>
      <c r="FC150" s="2">
        <v>3.6251749242643002E-3</v>
      </c>
      <c r="FD150" s="2">
        <v>3.1053854911982002E-3</v>
      </c>
      <c r="FE150" s="2">
        <v>3.3006466402890002E-3</v>
      </c>
      <c r="FF150" s="2">
        <v>3.3265135217861999E-3</v>
      </c>
      <c r="FG150" s="2">
        <v>3.3861490155109998E-3</v>
      </c>
      <c r="FH150" s="2">
        <v>3.0321819906628002E-3</v>
      </c>
      <c r="FI150" s="2">
        <v>3.9407417913265999E-3</v>
      </c>
      <c r="FJ150" s="2">
        <v>4.1993592705913E-3</v>
      </c>
      <c r="FK150" s="2">
        <v>3.7005993088856E-3</v>
      </c>
      <c r="FL150" s="2">
        <v>3.2312103790887001E-3</v>
      </c>
      <c r="FM150" s="2">
        <v>3.3395667894233001E-3</v>
      </c>
      <c r="FN150" s="2">
        <v>3.4098027329185999E-3</v>
      </c>
      <c r="FO150" s="2">
        <v>3.7450444493063E-3</v>
      </c>
      <c r="FP150" s="2">
        <v>3.3125861901452999E-3</v>
      </c>
      <c r="FQ150" s="2">
        <v>3.6205885382483002E-3</v>
      </c>
      <c r="FR150" s="2">
        <v>3.9973918765878001E-3</v>
      </c>
      <c r="FS150" s="2">
        <v>3.2570417816691999E-3</v>
      </c>
      <c r="FT150" s="2">
        <v>3.0834272146885002E-3</v>
      </c>
      <c r="FU150" s="2">
        <v>3.1140881208656002E-3</v>
      </c>
      <c r="FV150" s="2">
        <v>3.4535953951540998E-3</v>
      </c>
      <c r="FW150" s="2">
        <v>3.7091252485403001E-3</v>
      </c>
      <c r="FX150" s="2">
        <v>3.6048813938246E-3</v>
      </c>
      <c r="FY150" s="2">
        <v>3.5680211491494001E-3</v>
      </c>
      <c r="FZ150" s="2">
        <v>3.2488037546396999E-3</v>
      </c>
      <c r="GA150" s="2">
        <v>2.9716079613521999E-3</v>
      </c>
      <c r="GB150" s="2">
        <v>3.8154051267235002E-3</v>
      </c>
      <c r="GC150" s="2">
        <v>3.868497926757E-3</v>
      </c>
      <c r="GD150" s="2">
        <v>3.7056690790255998E-3</v>
      </c>
      <c r="GE150" s="2">
        <v>4.1805382255924997E-3</v>
      </c>
      <c r="GF150" s="2">
        <v>3.0347616353510998E-3</v>
      </c>
      <c r="GG150" s="2">
        <v>3.6307111891217998E-3</v>
      </c>
      <c r="GH150" s="2">
        <v>3.7283242523558999E-3</v>
      </c>
      <c r="GI150" s="2">
        <v>4.3099606722268998E-3</v>
      </c>
      <c r="GJ150" s="2">
        <v>3.7090212396249001E-3</v>
      </c>
      <c r="GK150" s="2">
        <v>3.4916813830572001E-3</v>
      </c>
      <c r="GL150" s="2">
        <v>3.9372655097420998E-3</v>
      </c>
      <c r="GM150" s="2">
        <v>4.2519393527147E-3</v>
      </c>
      <c r="GN150" s="2">
        <v>4.3481266306890998E-3</v>
      </c>
      <c r="GO150" s="2">
        <v>3.4514053875288999E-3</v>
      </c>
      <c r="GP150" s="2">
        <v>3.5600915931916E-3</v>
      </c>
      <c r="GQ150" s="2">
        <v>3.3242578923945E-3</v>
      </c>
      <c r="GR150" s="2">
        <v>3.9187800746310003E-3</v>
      </c>
      <c r="GS150" s="2">
        <v>4.0345012848927997E-3</v>
      </c>
      <c r="GT150" s="2">
        <v>3.2631345163067998E-3</v>
      </c>
      <c r="GU150" s="2">
        <v>3.8701204696304E-3</v>
      </c>
    </row>
    <row r="151" spans="1:203" s="2" customFormat="1" x14ac:dyDescent="0.2">
      <c r="A151" s="2">
        <v>1224.5845937335221</v>
      </c>
      <c r="B151" s="2">
        <v>2.4818394810036909E-3</v>
      </c>
      <c r="C151" s="2">
        <v>3.2284034048881321E-3</v>
      </c>
      <c r="D151" s="2">
        <v>3.6563577621993768E-3</v>
      </c>
      <c r="E151" s="2">
        <v>3.2428653776068708E-3</v>
      </c>
      <c r="G151" s="2">
        <v>2.8633283579652001E-3</v>
      </c>
      <c r="H151" s="2">
        <v>3.0723059009912998E-3</v>
      </c>
      <c r="I151" s="2">
        <v>3.0966294329231999E-3</v>
      </c>
      <c r="J151" s="2">
        <v>3.0942470966716E-3</v>
      </c>
      <c r="K151" s="2">
        <v>3.5671199043751998E-3</v>
      </c>
      <c r="L151" s="2">
        <v>3.2653360142095001E-3</v>
      </c>
      <c r="M151" s="2">
        <v>3.4741147794026999E-3</v>
      </c>
      <c r="N151" s="2">
        <v>2.8849078998113998E-3</v>
      </c>
      <c r="O151" s="2">
        <v>3.0540255771496E-3</v>
      </c>
      <c r="P151" s="2">
        <v>2.9692349065475999E-3</v>
      </c>
      <c r="Q151" s="2">
        <v>3.5409265042241002E-3</v>
      </c>
      <c r="R151" s="2">
        <v>3.8300457534346998E-3</v>
      </c>
      <c r="S151" s="2">
        <v>3.4814125711182999E-3</v>
      </c>
      <c r="T151" s="2">
        <v>3.9020377857530999E-3</v>
      </c>
      <c r="U151" s="2">
        <v>2.9078043643216002E-3</v>
      </c>
      <c r="V151" s="2">
        <v>3.8205956435783E-3</v>
      </c>
      <c r="W151" s="2">
        <v>2.9192537793640999E-3</v>
      </c>
      <c r="X151" s="2">
        <v>2.9817129254110998E-3</v>
      </c>
      <c r="Y151" s="2">
        <v>3.7154725095925999E-3</v>
      </c>
      <c r="Z151" s="2">
        <v>2.9675833634530001E-3</v>
      </c>
      <c r="AA151" s="2">
        <v>2.7015090556251E-3</v>
      </c>
      <c r="AB151" s="2">
        <v>2.8425363328461999E-3</v>
      </c>
      <c r="AC151" s="2">
        <v>2.7903507540183998E-3</v>
      </c>
      <c r="AD151" s="2">
        <v>2.7966646610268001E-3</v>
      </c>
      <c r="AE151" s="2">
        <v>3.8817521381271998E-3</v>
      </c>
      <c r="AF151" s="2">
        <v>3.3588682790519999E-3</v>
      </c>
      <c r="AG151" s="2">
        <v>3.3888093368206998E-3</v>
      </c>
      <c r="AH151" s="2">
        <v>2.7552098111562999E-3</v>
      </c>
      <c r="AI151" s="2">
        <v>4.3947302556584999E-3</v>
      </c>
      <c r="AJ151" s="2">
        <v>3.0165925329595001E-3</v>
      </c>
      <c r="AK151" s="2">
        <v>3.0800221845804E-3</v>
      </c>
      <c r="AL151" s="2">
        <v>3.2933341902551998E-3</v>
      </c>
      <c r="AM151" s="2">
        <v>2.8879783564790002E-3</v>
      </c>
      <c r="AN151" s="2">
        <v>3.0171594179692002E-3</v>
      </c>
      <c r="AO151" s="2">
        <v>2.8482810257137001E-3</v>
      </c>
      <c r="AP151" s="2">
        <v>3.0924734230916E-3</v>
      </c>
      <c r="AQ151" s="2">
        <v>3.0085888947338E-3</v>
      </c>
      <c r="AR151" s="2">
        <v>3.1656243184964E-3</v>
      </c>
      <c r="AS151" s="2">
        <v>3.3559849832422999E-3</v>
      </c>
      <c r="AT151" s="2">
        <v>3.4856576846494002E-3</v>
      </c>
      <c r="AU151" s="2">
        <v>3.2488599100941999E-3</v>
      </c>
      <c r="AV151" s="2">
        <v>3.4940117531591002E-3</v>
      </c>
      <c r="AW151" s="4">
        <v>3.5082520401364999E-3</v>
      </c>
      <c r="AX151" s="2">
        <v>3.4988929676866001E-3</v>
      </c>
      <c r="AY151" s="2">
        <v>3.4254653185358998E-3</v>
      </c>
      <c r="AZ151" s="2">
        <v>3.6277853897631E-3</v>
      </c>
      <c r="BA151" s="2">
        <v>3.4114352079233001E-3</v>
      </c>
      <c r="BB151" s="2">
        <v>3.3695364176397E-3</v>
      </c>
      <c r="BC151" s="2">
        <v>3.3309999896932998E-3</v>
      </c>
      <c r="BD151" s="2">
        <v>3.7873340064676999E-3</v>
      </c>
      <c r="BE151" s="2">
        <v>3.7060513104380001E-3</v>
      </c>
      <c r="BF151" s="2">
        <v>3.9447211338238999E-3</v>
      </c>
      <c r="BG151" s="2">
        <v>3.5355674159674002E-3</v>
      </c>
      <c r="BH151" s="2">
        <v>3.6535827645878E-3</v>
      </c>
      <c r="BI151" s="2">
        <v>3.6847756601374E-3</v>
      </c>
      <c r="BJ151" s="2">
        <v>3.6074151190958999E-3</v>
      </c>
      <c r="BK151" s="2">
        <v>3.4844795158783999E-3</v>
      </c>
      <c r="BL151" s="2">
        <v>3.4791304353342001E-3</v>
      </c>
      <c r="BM151" s="2">
        <v>3.5148161421560001E-3</v>
      </c>
      <c r="BN151" s="2">
        <v>3.4968680330395999E-3</v>
      </c>
      <c r="BO151" s="2">
        <v>3.4646878845786999E-3</v>
      </c>
      <c r="BP151" s="2">
        <v>3.5830942082484001E-3</v>
      </c>
      <c r="BQ151" s="2">
        <v>3.6592508032084001E-3</v>
      </c>
      <c r="BR151" s="2">
        <v>3.3137745875810999E-3</v>
      </c>
      <c r="BS151" s="2">
        <v>3.4631457607201999E-3</v>
      </c>
      <c r="BT151" s="2">
        <v>3.8527059580033998E-3</v>
      </c>
      <c r="BU151" s="2">
        <v>3.8286629060829002E-3</v>
      </c>
      <c r="BV151" s="2">
        <v>4.3967842606917997E-3</v>
      </c>
      <c r="BW151" s="2">
        <v>3.3198841809293999E-3</v>
      </c>
      <c r="BX151" s="2">
        <v>3.0161858371204001E-3</v>
      </c>
      <c r="BY151" s="2">
        <v>3.3472569618430001E-3</v>
      </c>
      <c r="BZ151" s="2">
        <v>3.5607079070446002E-3</v>
      </c>
      <c r="CA151" s="2">
        <v>3.7254863991457998E-3</v>
      </c>
      <c r="CB151" s="2">
        <v>3.5443228314018002E-3</v>
      </c>
      <c r="CC151" s="2">
        <v>3.3550436578573001E-3</v>
      </c>
      <c r="CD151" s="2">
        <v>4.0306265112276E-3</v>
      </c>
      <c r="CE151" s="2">
        <v>3.8485995778908002E-3</v>
      </c>
      <c r="CF151" s="2">
        <v>3.6477329278318E-3</v>
      </c>
      <c r="CG151" s="2">
        <v>4.4427753379489999E-3</v>
      </c>
      <c r="CH151" s="2">
        <v>3.2091766605460001E-3</v>
      </c>
      <c r="CI151" s="2">
        <v>3.4038124021646002E-3</v>
      </c>
      <c r="CJ151" s="2">
        <v>3.6859585984558999E-3</v>
      </c>
      <c r="CK151" s="2">
        <v>3.8005836871278999E-3</v>
      </c>
      <c r="CL151" s="2">
        <v>3.3773020623307001E-3</v>
      </c>
      <c r="CM151" s="2">
        <v>3.8232136405274E-3</v>
      </c>
      <c r="CN151" s="2">
        <v>3.7566355473282998E-3</v>
      </c>
      <c r="CO151" s="2">
        <v>3.1614552549898999E-3</v>
      </c>
      <c r="CP151" s="2">
        <v>3.1015599929906002E-3</v>
      </c>
      <c r="CQ151" s="2">
        <v>3.3143157931394998E-3</v>
      </c>
      <c r="CR151" s="2">
        <v>3.3650578605912002E-3</v>
      </c>
      <c r="CS151" s="2">
        <v>3.9361325892429003E-3</v>
      </c>
      <c r="CT151" s="2">
        <v>3.9302132356443002E-3</v>
      </c>
      <c r="CU151" s="2">
        <v>3.3136852398176998E-3</v>
      </c>
      <c r="CV151" s="2">
        <v>3.8489005731451999E-3</v>
      </c>
      <c r="CW151" s="2">
        <v>3.8746772329139E-3</v>
      </c>
      <c r="CX151" s="2">
        <v>3.4151015187513E-3</v>
      </c>
      <c r="CY151" s="2">
        <v>4.0218778310796002E-3</v>
      </c>
      <c r="CZ151" s="2">
        <v>3.531630106732E-3</v>
      </c>
      <c r="DA151" s="2">
        <v>3.8705948159977002E-3</v>
      </c>
      <c r="DB151" s="2">
        <v>4.0716207448422996E-3</v>
      </c>
      <c r="DC151" s="2">
        <v>3.9598638559580996E-3</v>
      </c>
      <c r="DD151" s="2">
        <v>3.4501017398484001E-3</v>
      </c>
      <c r="DE151" s="2">
        <v>3.7627257187182999E-3</v>
      </c>
      <c r="DF151" s="2">
        <v>3.2989446293686E-3</v>
      </c>
      <c r="DG151" s="2">
        <v>4.1032105511270003E-3</v>
      </c>
      <c r="DH151" s="2">
        <v>3.7689001707010999E-3</v>
      </c>
      <c r="DI151" s="2">
        <v>3.6472705408032999E-3</v>
      </c>
      <c r="DJ151" s="2">
        <v>3.9967177085682998E-3</v>
      </c>
      <c r="DK151" s="2">
        <v>3.4333825265574001E-3</v>
      </c>
      <c r="DL151" s="2">
        <v>3.9566651007532996E-3</v>
      </c>
      <c r="DM151" s="2">
        <v>3.7565355089763E-3</v>
      </c>
      <c r="DN151" s="2">
        <v>3.5863746076217999E-3</v>
      </c>
      <c r="DO151" s="2">
        <v>3.9278835687052002E-3</v>
      </c>
      <c r="DP151" s="2">
        <v>3.8947414235426998E-3</v>
      </c>
      <c r="DQ151" s="2">
        <v>3.8958840227463001E-3</v>
      </c>
      <c r="DR151" s="2">
        <v>4.1353378555102002E-3</v>
      </c>
      <c r="DS151" s="2">
        <v>4.2193253878728999E-3</v>
      </c>
      <c r="DT151" s="2">
        <v>3.5931522914835002E-3</v>
      </c>
      <c r="DU151" s="2">
        <v>3.4869008330782E-3</v>
      </c>
      <c r="DV151" s="2">
        <v>3.6126488837934E-3</v>
      </c>
      <c r="DW151" s="2">
        <v>3.2444744183645E-3</v>
      </c>
      <c r="DX151" s="2">
        <v>3.7564241225096998E-3</v>
      </c>
      <c r="DY151" s="2">
        <v>3.2202448354666999E-3</v>
      </c>
      <c r="DZ151" s="2">
        <v>3.3564196368952E-3</v>
      </c>
      <c r="EA151" s="2">
        <v>5.1308273740230999E-3</v>
      </c>
      <c r="EB151" s="2">
        <v>3.2078928020550001E-3</v>
      </c>
      <c r="EC151" s="2">
        <v>3.9684306045338E-3</v>
      </c>
      <c r="ED151" s="2">
        <v>3.7480340649346999E-3</v>
      </c>
      <c r="EE151" s="2">
        <v>3.3740517658296001E-3</v>
      </c>
      <c r="EF151" s="2">
        <v>3.5914065009592E-3</v>
      </c>
      <c r="EG151" s="2">
        <v>3.6595968860914999E-3</v>
      </c>
      <c r="EH151" s="2">
        <v>3.5955128505148E-3</v>
      </c>
      <c r="EI151" s="2">
        <v>3.4279839476219999E-3</v>
      </c>
      <c r="EJ151" s="2">
        <v>3.9994744477088997E-3</v>
      </c>
      <c r="EK151" s="2">
        <v>4.0594223190975002E-3</v>
      </c>
      <c r="EL151" s="2">
        <v>3.6483802838262998E-3</v>
      </c>
      <c r="EM151" s="2">
        <v>3.8610526823187998E-3</v>
      </c>
      <c r="EN151" s="2">
        <v>3.7960104651029E-3</v>
      </c>
      <c r="EO151" s="2">
        <v>3.3886788802722999E-3</v>
      </c>
      <c r="EP151" s="2">
        <v>3.6479646034569E-3</v>
      </c>
      <c r="EQ151" s="4">
        <v>3.3811195623378002E-3</v>
      </c>
      <c r="ER151" s="2">
        <v>3.1507397645050002E-3</v>
      </c>
      <c r="ES151" s="2">
        <v>3.0457495215591001E-3</v>
      </c>
      <c r="ET151" s="2">
        <v>2.9111146377733999E-3</v>
      </c>
      <c r="EU151" s="2">
        <v>3.1397359225620999E-3</v>
      </c>
      <c r="EV151" s="2">
        <v>4.1907390517431E-3</v>
      </c>
      <c r="EW151" s="2">
        <v>3.0447467199210998E-3</v>
      </c>
      <c r="EX151" s="2">
        <v>3.0170738009116E-3</v>
      </c>
      <c r="EY151" s="2">
        <v>2.8942949151895998E-3</v>
      </c>
      <c r="EZ151" s="2">
        <v>2.8239982568857998E-3</v>
      </c>
      <c r="FA151" s="2">
        <v>3.4762011412941001E-3</v>
      </c>
      <c r="FB151" s="2">
        <v>3.0326521423286999E-3</v>
      </c>
      <c r="FC151" s="2">
        <v>3.21118693101E-3</v>
      </c>
      <c r="FD151" s="2">
        <v>2.7399420914155999E-3</v>
      </c>
      <c r="FE151" s="2">
        <v>2.9262271066212999E-3</v>
      </c>
      <c r="FF151" s="2">
        <v>3.0203400744853001E-3</v>
      </c>
      <c r="FG151" s="2">
        <v>3.0661835138655999E-3</v>
      </c>
      <c r="FH151" s="2">
        <v>2.6656875504976999E-3</v>
      </c>
      <c r="FI151" s="2">
        <v>3.6912604326205002E-3</v>
      </c>
      <c r="FJ151" s="2">
        <v>3.6578889837553998E-3</v>
      </c>
      <c r="FK151" s="2">
        <v>3.4118410984621999E-3</v>
      </c>
      <c r="FL151" s="2">
        <v>2.9032972043782999E-3</v>
      </c>
      <c r="FM151" s="2">
        <v>3.0330602651754998E-3</v>
      </c>
      <c r="FN151" s="2">
        <v>3.0999951082647001E-3</v>
      </c>
      <c r="FO151" s="2">
        <v>3.5054007129395001E-3</v>
      </c>
      <c r="FP151" s="2">
        <v>2.9078328486005002E-3</v>
      </c>
      <c r="FQ151" s="2">
        <v>3.3117647926850999E-3</v>
      </c>
      <c r="FR151" s="2">
        <v>3.7674644562696999E-3</v>
      </c>
      <c r="FS151" s="2">
        <v>2.8397192210460999E-3</v>
      </c>
      <c r="FT151" s="2">
        <v>2.7307475959853999E-3</v>
      </c>
      <c r="FU151" s="2">
        <v>2.7386036744829001E-3</v>
      </c>
      <c r="FV151" s="2">
        <v>3.1807893906163E-3</v>
      </c>
      <c r="FW151" s="2">
        <v>3.4337589983745999E-3</v>
      </c>
      <c r="FX151" s="2">
        <v>3.3098594548286999E-3</v>
      </c>
      <c r="FY151" s="2">
        <v>3.2822839507061002E-3</v>
      </c>
      <c r="FZ151" s="2">
        <v>2.9071315763204001E-3</v>
      </c>
      <c r="GA151" s="2">
        <v>2.6766966257500001E-3</v>
      </c>
      <c r="GB151" s="2">
        <v>3.5637701490656998E-3</v>
      </c>
      <c r="GC151" s="2">
        <v>3.6287713887561998E-3</v>
      </c>
      <c r="GD151" s="2">
        <v>3.44051410442E-3</v>
      </c>
      <c r="GE151" s="2">
        <v>4.0133318905683996E-3</v>
      </c>
      <c r="GF151" s="2">
        <v>2.7101205568067E-3</v>
      </c>
      <c r="GG151" s="2">
        <v>3.3138164049070998E-3</v>
      </c>
      <c r="GH151" s="2">
        <v>3.4611106283674998E-3</v>
      </c>
      <c r="GI151" s="2">
        <v>3.7225593507327001E-3</v>
      </c>
      <c r="GJ151" s="2">
        <v>3.5357864813038002E-3</v>
      </c>
      <c r="GK151" s="2">
        <v>3.2285660899211001E-3</v>
      </c>
      <c r="GL151" s="2">
        <v>3.3635173752362001E-3</v>
      </c>
      <c r="GM151" s="2">
        <v>3.6875688032725002E-3</v>
      </c>
      <c r="GN151" s="2">
        <v>4.1763197143400996E-3</v>
      </c>
      <c r="GO151" s="2">
        <v>3.0920733906789999E-3</v>
      </c>
      <c r="GP151" s="2">
        <v>3.3465317843452001E-3</v>
      </c>
      <c r="GQ151" s="2">
        <v>2.8589627762444E-3</v>
      </c>
      <c r="GR151" s="2">
        <v>3.6619651613898001E-3</v>
      </c>
      <c r="GS151" s="2">
        <v>3.4855732661664999E-3</v>
      </c>
      <c r="GT151" s="2">
        <v>2.9770059184736999E-3</v>
      </c>
      <c r="GU151" s="2">
        <v>3.5865863771572001E-3</v>
      </c>
    </row>
    <row r="152" spans="1:203" s="2" customFormat="1" x14ac:dyDescent="0.2">
      <c r="A152" s="2">
        <v>1222.656114058351</v>
      </c>
      <c r="B152" s="2">
        <v>2.1656893511473761E-3</v>
      </c>
      <c r="C152" s="2">
        <v>2.8853917383431672E-3</v>
      </c>
      <c r="D152" s="2">
        <v>3.117889054560312E-3</v>
      </c>
      <c r="E152" s="2">
        <v>2.9155990825023002E-3</v>
      </c>
      <c r="G152" s="2">
        <v>2.4670852624474999E-3</v>
      </c>
      <c r="H152" s="2">
        <v>2.8187235132680001E-3</v>
      </c>
      <c r="I152" s="2">
        <v>2.8707143741780001E-3</v>
      </c>
      <c r="J152" s="2">
        <v>2.8033463117852001E-3</v>
      </c>
      <c r="K152" s="2">
        <v>3.3334795493547001E-3</v>
      </c>
      <c r="L152" s="2">
        <v>2.9920698081347999E-3</v>
      </c>
      <c r="M152" s="2">
        <v>3.2550200529042998E-3</v>
      </c>
      <c r="N152" s="2">
        <v>2.5917875637870998E-3</v>
      </c>
      <c r="O152" s="2">
        <v>2.7863127344001999E-3</v>
      </c>
      <c r="P152" s="2">
        <v>2.6925344036104002E-3</v>
      </c>
      <c r="Q152" s="2">
        <v>3.2929628393433001E-3</v>
      </c>
      <c r="R152" s="2">
        <v>3.6266713912246002E-3</v>
      </c>
      <c r="S152" s="2">
        <v>3.1798837937812002E-3</v>
      </c>
      <c r="T152" s="2">
        <v>3.6992169906027001E-3</v>
      </c>
      <c r="U152" s="2">
        <v>2.4630117416049001E-3</v>
      </c>
      <c r="V152" s="2">
        <v>3.2328196311905998E-3</v>
      </c>
      <c r="W152" s="2">
        <v>2.5077647171739999E-3</v>
      </c>
      <c r="X152" s="2">
        <v>2.5500732428407002E-3</v>
      </c>
      <c r="Y152" s="2">
        <v>3.5628632488768999E-3</v>
      </c>
      <c r="Z152" s="2">
        <v>2.5180817052192E-3</v>
      </c>
      <c r="AA152" s="2">
        <v>2.4209169803083999E-3</v>
      </c>
      <c r="AB152" s="2">
        <v>2.5338566637245E-3</v>
      </c>
      <c r="AC152" s="2">
        <v>2.4384737326884E-3</v>
      </c>
      <c r="AD152" s="2">
        <v>2.4418684392999998E-3</v>
      </c>
      <c r="AE152" s="2">
        <v>3.68050073425E-3</v>
      </c>
      <c r="AF152" s="2">
        <v>2.8603266528823999E-3</v>
      </c>
      <c r="AG152" s="2">
        <v>3.1335963417517001E-3</v>
      </c>
      <c r="AH152" s="2">
        <v>2.4464203831980999E-3</v>
      </c>
      <c r="AI152" s="2">
        <v>4.2129821428051996E-3</v>
      </c>
      <c r="AJ152" s="2">
        <v>2.6717245712256999E-3</v>
      </c>
      <c r="AK152" s="2">
        <v>2.8403346281533999E-3</v>
      </c>
      <c r="AL152" s="2">
        <v>3.0739635445185998E-3</v>
      </c>
      <c r="AM152" s="2">
        <v>2.5977653363479999E-3</v>
      </c>
      <c r="AN152" s="2">
        <v>2.5617136445335999E-3</v>
      </c>
      <c r="AO152" s="2">
        <v>2.4356017564613002E-3</v>
      </c>
      <c r="AP152" s="2">
        <v>2.6368605537232998E-3</v>
      </c>
      <c r="AQ152" s="2">
        <v>2.6090778316773E-3</v>
      </c>
      <c r="AR152" s="2">
        <v>2.6943670577457999E-3</v>
      </c>
      <c r="AS152" s="2">
        <v>2.8736367961913999E-3</v>
      </c>
      <c r="AT152" s="2">
        <v>2.9318547192558999E-3</v>
      </c>
      <c r="AU152" s="2">
        <v>2.7736045841525998E-3</v>
      </c>
      <c r="AV152" s="2">
        <v>2.9652377696364998E-3</v>
      </c>
      <c r="AW152" s="4">
        <v>2.9927370084958001E-3</v>
      </c>
      <c r="AX152" s="2">
        <v>2.9757205305359002E-3</v>
      </c>
      <c r="AY152" s="2">
        <v>2.9250770633510999E-3</v>
      </c>
      <c r="AZ152" s="2">
        <v>3.0892400257906999E-3</v>
      </c>
      <c r="BA152" s="2">
        <v>2.9271410147514E-3</v>
      </c>
      <c r="BB152" s="2">
        <v>2.8582847080190002E-3</v>
      </c>
      <c r="BC152" s="2">
        <v>2.8124713373022E-3</v>
      </c>
      <c r="BD152" s="2">
        <v>3.2376682279008002E-3</v>
      </c>
      <c r="BE152" s="2">
        <v>3.1490561118635999E-3</v>
      </c>
      <c r="BF152" s="2">
        <v>3.3661504890805001E-3</v>
      </c>
      <c r="BG152" s="2">
        <v>3.0067776718960002E-3</v>
      </c>
      <c r="BH152" s="2">
        <v>3.0889068867864002E-3</v>
      </c>
      <c r="BI152" s="2">
        <v>3.1228438735345998E-3</v>
      </c>
      <c r="BJ152" s="2">
        <v>3.0810446162522999E-3</v>
      </c>
      <c r="BK152" s="2">
        <v>3.0059713119275E-3</v>
      </c>
      <c r="BL152" s="2">
        <v>2.9268000214452E-3</v>
      </c>
      <c r="BM152" s="2">
        <v>3.0313747311971999E-3</v>
      </c>
      <c r="BN152" s="2">
        <v>2.9517285131803002E-3</v>
      </c>
      <c r="BO152" s="2">
        <v>2.9308460880892E-3</v>
      </c>
      <c r="BP152" s="2">
        <v>3.0207714570604002E-3</v>
      </c>
      <c r="BQ152" s="2">
        <v>3.1032122824473001E-3</v>
      </c>
      <c r="BR152" s="2">
        <v>2.8376967360824999E-3</v>
      </c>
      <c r="BS152" s="2">
        <v>2.9180308235163999E-3</v>
      </c>
      <c r="BT152" s="2">
        <v>3.2660204450149998E-3</v>
      </c>
      <c r="BU152" s="2">
        <v>3.2332172084160002E-3</v>
      </c>
      <c r="BV152" s="2">
        <v>3.7628879547535001E-3</v>
      </c>
      <c r="BW152" s="2">
        <v>2.8421457156057E-3</v>
      </c>
      <c r="BX152" s="2">
        <v>2.5891749587315998E-3</v>
      </c>
      <c r="BY152" s="2">
        <v>2.8520565239914999E-3</v>
      </c>
      <c r="BZ152" s="2">
        <v>3.0168083683821002E-3</v>
      </c>
      <c r="CA152" s="2">
        <v>3.1625527626340001E-3</v>
      </c>
      <c r="CB152" s="2">
        <v>2.9927077386984E-3</v>
      </c>
      <c r="CC152" s="2">
        <v>2.8780123902400999E-3</v>
      </c>
      <c r="CD152" s="2">
        <v>3.4282128459770999E-3</v>
      </c>
      <c r="CE152" s="2">
        <v>3.2897386576402998E-3</v>
      </c>
      <c r="CF152" s="2">
        <v>3.0983598040530001E-3</v>
      </c>
      <c r="CG152" s="2">
        <v>3.8215070359186002E-3</v>
      </c>
      <c r="CH152" s="2">
        <v>2.7472079875243E-3</v>
      </c>
      <c r="CI152" s="2">
        <v>2.8986725384643002E-3</v>
      </c>
      <c r="CJ152" s="2">
        <v>3.1424978686738002E-3</v>
      </c>
      <c r="CK152" s="2">
        <v>3.2325651822082998E-3</v>
      </c>
      <c r="CL152" s="2">
        <v>2.9018170783016001E-3</v>
      </c>
      <c r="CM152" s="2">
        <v>3.2664402883787998E-3</v>
      </c>
      <c r="CN152" s="2">
        <v>3.1710187694984002E-3</v>
      </c>
      <c r="CO152" s="2">
        <v>2.6727592780629002E-3</v>
      </c>
      <c r="CP152" s="2">
        <v>2.6462755616364002E-3</v>
      </c>
      <c r="CQ152" s="2">
        <v>2.7999521002420999E-3</v>
      </c>
      <c r="CR152" s="2">
        <v>2.8984788997861999E-3</v>
      </c>
      <c r="CS152" s="2">
        <v>3.3444653215665E-3</v>
      </c>
      <c r="CT152" s="2">
        <v>3.3281359291071001E-3</v>
      </c>
      <c r="CU152" s="2">
        <v>2.8578131554001002E-3</v>
      </c>
      <c r="CV152" s="2">
        <v>3.2559194482568001E-3</v>
      </c>
      <c r="CW152" s="2">
        <v>3.2947035256654001E-3</v>
      </c>
      <c r="CX152" s="2">
        <v>2.8674666519821002E-3</v>
      </c>
      <c r="CY152" s="2">
        <v>3.4133815745880998E-3</v>
      </c>
      <c r="CZ152" s="2">
        <v>3.0192735677989002E-3</v>
      </c>
      <c r="DA152" s="2">
        <v>3.3178038633848001E-3</v>
      </c>
      <c r="DB152" s="2">
        <v>3.4833710052482002E-3</v>
      </c>
      <c r="DC152" s="2">
        <v>3.3695623672131002E-3</v>
      </c>
      <c r="DD152" s="2">
        <v>2.9765435320691E-3</v>
      </c>
      <c r="DE152" s="2">
        <v>3.2009310640244001E-3</v>
      </c>
      <c r="DF152" s="2">
        <v>2.8544202682107998E-3</v>
      </c>
      <c r="DG152" s="2">
        <v>3.5394189544716002E-3</v>
      </c>
      <c r="DH152" s="2">
        <v>3.2058005272846001E-3</v>
      </c>
      <c r="DI152" s="2">
        <v>3.0712656886695E-3</v>
      </c>
      <c r="DJ152" s="2">
        <v>3.4466547283428001E-3</v>
      </c>
      <c r="DK152" s="2">
        <v>2.9032690716057998E-3</v>
      </c>
      <c r="DL152" s="2">
        <v>3.3644627689323001E-3</v>
      </c>
      <c r="DM152" s="2">
        <v>3.1626516438043001E-3</v>
      </c>
      <c r="DN152" s="2">
        <v>3.0381497616737002E-3</v>
      </c>
      <c r="DO152" s="2">
        <v>3.3410448507471E-3</v>
      </c>
      <c r="DP152" s="2">
        <v>3.3154768705082999E-3</v>
      </c>
      <c r="DQ152" s="2">
        <v>3.3221106864408001E-3</v>
      </c>
      <c r="DR152" s="2">
        <v>3.5066578445681999E-3</v>
      </c>
      <c r="DS152" s="2">
        <v>3.5974169803366998E-3</v>
      </c>
      <c r="DT152" s="2">
        <v>3.0619600869284998E-3</v>
      </c>
      <c r="DU152" s="2">
        <v>2.9825866478270001E-3</v>
      </c>
      <c r="DV152" s="2">
        <v>3.1036139095432999E-3</v>
      </c>
      <c r="DW152" s="2">
        <v>2.7796579697549001E-3</v>
      </c>
      <c r="DX152" s="2">
        <v>3.1907507664150001E-3</v>
      </c>
      <c r="DY152" s="2">
        <v>2.7189313936861999E-3</v>
      </c>
      <c r="DZ152" s="2">
        <v>2.8627250197439001E-3</v>
      </c>
      <c r="EA152" s="2">
        <v>4.6130364614324999E-3</v>
      </c>
      <c r="EB152" s="2">
        <v>2.7417000996560002E-3</v>
      </c>
      <c r="EC152" s="2">
        <v>3.4094890597416998E-3</v>
      </c>
      <c r="ED152" s="2">
        <v>3.2117582751563E-3</v>
      </c>
      <c r="EE152" s="2">
        <v>2.9214271246692999E-3</v>
      </c>
      <c r="EF152" s="2">
        <v>3.0289948033886001E-3</v>
      </c>
      <c r="EG152" s="2">
        <v>3.1167707637795999E-3</v>
      </c>
      <c r="EH152" s="2">
        <v>3.0930480405778E-3</v>
      </c>
      <c r="EI152" s="2">
        <v>2.9020440174531998E-3</v>
      </c>
      <c r="EJ152" s="2">
        <v>3.4275484180088002E-3</v>
      </c>
      <c r="EK152" s="2">
        <v>3.4970611515307E-3</v>
      </c>
      <c r="EL152" s="2">
        <v>3.0924868489001001E-3</v>
      </c>
      <c r="EM152" s="2">
        <v>3.3257367804718999E-3</v>
      </c>
      <c r="EN152" s="2">
        <v>3.2195911312392E-3</v>
      </c>
      <c r="EO152" s="2">
        <v>2.9086190758613999E-3</v>
      </c>
      <c r="EP152" s="2">
        <v>3.1052555378404002E-3</v>
      </c>
      <c r="EQ152" s="4">
        <v>2.8622598265587002E-3</v>
      </c>
      <c r="ER152" s="2">
        <v>2.6361934937768E-3</v>
      </c>
      <c r="ES152" s="2">
        <v>2.5847906645659001E-3</v>
      </c>
      <c r="ET152" s="2">
        <v>2.5696767124503998E-3</v>
      </c>
      <c r="EU152" s="2">
        <v>2.7927646003290999E-3</v>
      </c>
      <c r="EV152" s="2">
        <v>3.9528908531263002E-3</v>
      </c>
      <c r="EW152" s="2">
        <v>2.7085395399073001E-3</v>
      </c>
      <c r="EX152" s="2">
        <v>2.6629168391819002E-3</v>
      </c>
      <c r="EY152" s="2">
        <v>2.5218762419373002E-3</v>
      </c>
      <c r="EZ152" s="2">
        <v>2.4462385869781999E-3</v>
      </c>
      <c r="FA152" s="2">
        <v>2.9412231526633002E-3</v>
      </c>
      <c r="FB152" s="2">
        <v>2.7106163803151001E-3</v>
      </c>
      <c r="FC152" s="2">
        <v>2.8317566359827E-3</v>
      </c>
      <c r="FD152" s="2">
        <v>2.4109460371870002E-3</v>
      </c>
      <c r="FE152" s="2">
        <v>2.5787843393873999E-3</v>
      </c>
      <c r="FF152" s="2">
        <v>2.7309844120599999E-3</v>
      </c>
      <c r="FG152" s="2">
        <v>2.7383108692520999E-3</v>
      </c>
      <c r="FH152" s="2">
        <v>2.3444363448370999E-3</v>
      </c>
      <c r="FI152" s="2">
        <v>3.4524439347099001E-3</v>
      </c>
      <c r="FJ152" s="2">
        <v>3.1124851173316001E-3</v>
      </c>
      <c r="FK152" s="2">
        <v>3.1127772227799002E-3</v>
      </c>
      <c r="FL152" s="2">
        <v>2.5624694657548001E-3</v>
      </c>
      <c r="FM152" s="2">
        <v>2.7390410350313001E-3</v>
      </c>
      <c r="FN152" s="2">
        <v>2.7938107877503002E-3</v>
      </c>
      <c r="FO152" s="2">
        <v>3.3047238783461999E-3</v>
      </c>
      <c r="FP152" s="2">
        <v>2.5222085344098E-3</v>
      </c>
      <c r="FQ152" s="2">
        <v>3.0263079935422001E-3</v>
      </c>
      <c r="FR152" s="2">
        <v>3.5206011068798998E-3</v>
      </c>
      <c r="FS152" s="2">
        <v>2.4377821940646002E-3</v>
      </c>
      <c r="FT152" s="2">
        <v>2.3674193061812001E-3</v>
      </c>
      <c r="FU152" s="2">
        <v>2.3675075540350999E-3</v>
      </c>
      <c r="FV152" s="2">
        <v>2.9539933840997002E-3</v>
      </c>
      <c r="FW152" s="2">
        <v>3.1916087628060998E-3</v>
      </c>
      <c r="FX152" s="2">
        <v>3.0588027459354E-3</v>
      </c>
      <c r="FY152" s="2">
        <v>2.9503679605855002E-3</v>
      </c>
      <c r="FZ152" s="2">
        <v>2.6026570540574E-3</v>
      </c>
      <c r="GA152" s="2">
        <v>2.343317148472E-3</v>
      </c>
      <c r="GB152" s="2">
        <v>3.2949638773067998E-3</v>
      </c>
      <c r="GC152" s="2">
        <v>3.4143855126951999E-3</v>
      </c>
      <c r="GD152" s="2">
        <v>3.2049202885903001E-3</v>
      </c>
      <c r="GE152" s="2">
        <v>3.8328473290198E-3</v>
      </c>
      <c r="GF152" s="2">
        <v>2.3905200139899998E-3</v>
      </c>
      <c r="GG152" s="2">
        <v>3.0368707765750999E-3</v>
      </c>
      <c r="GH152" s="2">
        <v>3.2183756128531002E-3</v>
      </c>
      <c r="GI152" s="2">
        <v>3.1963319518618001E-3</v>
      </c>
      <c r="GJ152" s="2">
        <v>3.3793740351707002E-3</v>
      </c>
      <c r="GK152" s="2">
        <v>2.9641285247013001E-3</v>
      </c>
      <c r="GL152" s="2">
        <v>2.8208328720339998E-3</v>
      </c>
      <c r="GM152" s="2">
        <v>3.1524695045794999E-3</v>
      </c>
      <c r="GN152" s="2">
        <v>4.0293046864951004E-3</v>
      </c>
      <c r="GO152" s="2">
        <v>2.7680518797672999E-3</v>
      </c>
      <c r="GP152" s="2">
        <v>3.1614259672306999E-3</v>
      </c>
      <c r="GQ152" s="2">
        <v>2.4608262226726001E-3</v>
      </c>
      <c r="GR152" s="2">
        <v>3.4042610571958999E-3</v>
      </c>
      <c r="GS152" s="2">
        <v>2.9485516267153001E-3</v>
      </c>
      <c r="GT152" s="2">
        <v>2.7174635595333002E-3</v>
      </c>
      <c r="GU152" s="2">
        <v>3.2943724304302E-3</v>
      </c>
    </row>
    <row r="153" spans="1:203" s="2" customFormat="1" x14ac:dyDescent="0.2">
      <c r="A153" s="2">
        <v>1220.72763438318</v>
      </c>
      <c r="B153" s="2">
        <v>1.740455269292247E-3</v>
      </c>
      <c r="C153" s="2">
        <v>2.5793161817398509E-3</v>
      </c>
      <c r="D153" s="2">
        <v>2.629123673151441E-3</v>
      </c>
      <c r="E153" s="2">
        <v>2.618853182754689E-3</v>
      </c>
      <c r="G153" s="2">
        <v>2.1173071225857E-3</v>
      </c>
      <c r="H153" s="2">
        <v>2.5785974817061001E-3</v>
      </c>
      <c r="I153" s="2">
        <v>2.6254806165187002E-3</v>
      </c>
      <c r="J153" s="2">
        <v>2.5594758733129999E-3</v>
      </c>
      <c r="K153" s="2">
        <v>3.0992337823002999E-3</v>
      </c>
      <c r="L153" s="2">
        <v>2.7498914667466999E-3</v>
      </c>
      <c r="M153" s="2">
        <v>3.0716273772638E-3</v>
      </c>
      <c r="N153" s="2">
        <v>2.3444437865056999E-3</v>
      </c>
      <c r="O153" s="2">
        <v>2.5670568086166002E-3</v>
      </c>
      <c r="P153" s="2">
        <v>2.4808006903646999E-3</v>
      </c>
      <c r="Q153" s="2">
        <v>3.0686671897649999E-3</v>
      </c>
      <c r="R153" s="2">
        <v>3.4555253682000998E-3</v>
      </c>
      <c r="S153" s="2">
        <v>2.9509063478061E-3</v>
      </c>
      <c r="T153" s="2">
        <v>3.5138945801644998E-3</v>
      </c>
      <c r="U153" s="2">
        <v>2.1006470193661998E-3</v>
      </c>
      <c r="V153" s="2">
        <v>2.6906985876795999E-3</v>
      </c>
      <c r="W153" s="2">
        <v>2.1377958137062001E-3</v>
      </c>
      <c r="X153" s="2">
        <v>2.1495145277008001E-3</v>
      </c>
      <c r="Y153" s="2">
        <v>3.4394886372162E-3</v>
      </c>
      <c r="Z153" s="2">
        <v>2.1271804657840999E-3</v>
      </c>
      <c r="AA153" s="2">
        <v>2.1799939611331998E-3</v>
      </c>
      <c r="AB153" s="2">
        <v>2.247592993637E-3</v>
      </c>
      <c r="AC153" s="2">
        <v>2.1444636398407001E-3</v>
      </c>
      <c r="AD153" s="2">
        <v>2.0631625472017001E-3</v>
      </c>
      <c r="AE153" s="2">
        <v>3.5040058186585998E-3</v>
      </c>
      <c r="AF153" s="2">
        <v>2.4114528211789002E-3</v>
      </c>
      <c r="AG153" s="2">
        <v>2.9077876536569998E-3</v>
      </c>
      <c r="AH153" s="2">
        <v>2.1484285332284002E-3</v>
      </c>
      <c r="AI153" s="2">
        <v>4.0338869574664E-3</v>
      </c>
      <c r="AJ153" s="2">
        <v>2.3573190601486999E-3</v>
      </c>
      <c r="AK153" s="2">
        <v>2.6659430901902E-3</v>
      </c>
      <c r="AL153" s="2">
        <v>2.8819559785429999E-3</v>
      </c>
      <c r="AM153" s="2">
        <v>2.3364024868051001E-3</v>
      </c>
      <c r="AN153" s="2">
        <v>2.1251127463752999E-3</v>
      </c>
      <c r="AO153" s="2">
        <v>2.0501808664499998E-3</v>
      </c>
      <c r="AP153" s="2">
        <v>2.2238367107799001E-3</v>
      </c>
      <c r="AQ153" s="2">
        <v>2.2568817229874998E-3</v>
      </c>
      <c r="AR153" s="2">
        <v>2.2913565004229002E-3</v>
      </c>
      <c r="AS153" s="2">
        <v>2.4151443193018E-3</v>
      </c>
      <c r="AT153" s="2">
        <v>2.4632622144206001E-3</v>
      </c>
      <c r="AU153" s="2">
        <v>2.3348974541092002E-3</v>
      </c>
      <c r="AV153" s="2">
        <v>2.5025674715069002E-3</v>
      </c>
      <c r="AW153" s="4">
        <v>2.5367267234604998E-3</v>
      </c>
      <c r="AX153" s="2">
        <v>2.4691662911234002E-3</v>
      </c>
      <c r="AY153" s="2">
        <v>2.4879117156080999E-3</v>
      </c>
      <c r="AZ153" s="2">
        <v>2.6056388938688999E-3</v>
      </c>
      <c r="BA153" s="2">
        <v>2.4887117937929001E-3</v>
      </c>
      <c r="BB153" s="2">
        <v>2.3655171766684998E-3</v>
      </c>
      <c r="BC153" s="2">
        <v>2.32621721794E-3</v>
      </c>
      <c r="BD153" s="2">
        <v>2.7325602189893E-3</v>
      </c>
      <c r="BE153" s="2">
        <v>2.6207217082634001E-3</v>
      </c>
      <c r="BF153" s="2">
        <v>2.8108610053058998E-3</v>
      </c>
      <c r="BG153" s="2">
        <v>2.5393906050282999E-3</v>
      </c>
      <c r="BH153" s="2">
        <v>2.5700731991576001E-3</v>
      </c>
      <c r="BI153" s="2">
        <v>2.6337497024744999E-3</v>
      </c>
      <c r="BJ153" s="2">
        <v>2.6205466972765998E-3</v>
      </c>
      <c r="BK153" s="2">
        <v>2.5743058914898002E-3</v>
      </c>
      <c r="BL153" s="2">
        <v>2.4321313071234002E-3</v>
      </c>
      <c r="BM153" s="2">
        <v>2.6033305859857001E-3</v>
      </c>
      <c r="BN153" s="2">
        <v>2.4499567068659999E-3</v>
      </c>
      <c r="BO153" s="2">
        <v>2.4412631021456001E-3</v>
      </c>
      <c r="BP153" s="2">
        <v>2.5426679220782E-3</v>
      </c>
      <c r="BQ153" s="2">
        <v>2.5923386014000001E-3</v>
      </c>
      <c r="BR153" s="2">
        <v>2.4064553139608999E-3</v>
      </c>
      <c r="BS153" s="2">
        <v>2.4033528283709002E-3</v>
      </c>
      <c r="BT153" s="2">
        <v>2.7291465964510999E-3</v>
      </c>
      <c r="BU153" s="2">
        <v>2.7154555915641001E-3</v>
      </c>
      <c r="BV153" s="2">
        <v>3.1893110408865001E-3</v>
      </c>
      <c r="BW153" s="2">
        <v>2.4243209263246999E-3</v>
      </c>
      <c r="BX153" s="2">
        <v>2.2113870208572001E-3</v>
      </c>
      <c r="BY153" s="2">
        <v>2.4203474274697998E-3</v>
      </c>
      <c r="BZ153" s="2">
        <v>2.5285625865634999E-3</v>
      </c>
      <c r="CA153" s="2">
        <v>2.6472309952837998E-3</v>
      </c>
      <c r="CB153" s="2">
        <v>2.4856078362336998E-3</v>
      </c>
      <c r="CC153" s="2">
        <v>2.4549582411631998E-3</v>
      </c>
      <c r="CD153" s="2">
        <v>2.8826353130538998E-3</v>
      </c>
      <c r="CE153" s="2">
        <v>2.7704388043768E-3</v>
      </c>
      <c r="CF153" s="2">
        <v>2.5852255501193E-3</v>
      </c>
      <c r="CG153" s="2">
        <v>3.2517191134101E-3</v>
      </c>
      <c r="CH153" s="2">
        <v>2.3500757033915998E-3</v>
      </c>
      <c r="CI153" s="2">
        <v>2.4248656397424001E-3</v>
      </c>
      <c r="CJ153" s="2">
        <v>2.6228709004566999E-3</v>
      </c>
      <c r="CK153" s="2">
        <v>2.7142192371707001E-3</v>
      </c>
      <c r="CL153" s="2">
        <v>2.4765095034214998E-3</v>
      </c>
      <c r="CM153" s="2">
        <v>2.7686327862601E-3</v>
      </c>
      <c r="CN153" s="2">
        <v>2.6383844114250001E-3</v>
      </c>
      <c r="CO153" s="2">
        <v>2.235264612096E-3</v>
      </c>
      <c r="CP153" s="2">
        <v>2.2243770390122999E-3</v>
      </c>
      <c r="CQ153" s="2">
        <v>2.3196854244373001E-3</v>
      </c>
      <c r="CR153" s="2">
        <v>2.4706489693382002E-3</v>
      </c>
      <c r="CS153" s="2">
        <v>2.8249368978689E-3</v>
      </c>
      <c r="CT153" s="2">
        <v>2.7887153785783E-3</v>
      </c>
      <c r="CU153" s="2">
        <v>2.4466058215012001E-3</v>
      </c>
      <c r="CV153" s="2">
        <v>2.7230957698711001E-3</v>
      </c>
      <c r="CW153" s="2">
        <v>2.7468236704631999E-3</v>
      </c>
      <c r="CX153" s="2">
        <v>2.3818761809477999E-3</v>
      </c>
      <c r="CY153" s="2">
        <v>2.8850245398774001E-3</v>
      </c>
      <c r="CZ153" s="2">
        <v>2.5662100326697998E-3</v>
      </c>
      <c r="DA153" s="2">
        <v>2.8407174488115998E-3</v>
      </c>
      <c r="DB153" s="2">
        <v>2.9203330340000001E-3</v>
      </c>
      <c r="DC153" s="2">
        <v>2.8168565846153001E-3</v>
      </c>
      <c r="DD153" s="2">
        <v>2.5538999052029001E-3</v>
      </c>
      <c r="DE153" s="2">
        <v>2.7148759292606002E-3</v>
      </c>
      <c r="DF153" s="2">
        <v>2.4211914042004999E-3</v>
      </c>
      <c r="DG153" s="2">
        <v>3.0192665081693998E-3</v>
      </c>
      <c r="DH153" s="2">
        <v>2.7005344936463999E-3</v>
      </c>
      <c r="DI153" s="2">
        <v>2.5902366911249E-3</v>
      </c>
      <c r="DJ153" s="2">
        <v>2.9655382453707001E-3</v>
      </c>
      <c r="DK153" s="2">
        <v>2.4341652474111001E-3</v>
      </c>
      <c r="DL153" s="2">
        <v>2.8586300920014E-3</v>
      </c>
      <c r="DM153" s="2">
        <v>2.6463533671502999E-3</v>
      </c>
      <c r="DN153" s="2">
        <v>2.5554830805327002E-3</v>
      </c>
      <c r="DO153" s="2">
        <v>2.8013229128299E-3</v>
      </c>
      <c r="DP153" s="2">
        <v>2.7928036981813001E-3</v>
      </c>
      <c r="DQ153" s="2">
        <v>2.8125400120279E-3</v>
      </c>
      <c r="DR153" s="2">
        <v>2.9592328081325002E-3</v>
      </c>
      <c r="DS153" s="2">
        <v>3.063181695731E-3</v>
      </c>
      <c r="DT153" s="2">
        <v>2.5555842799417001E-3</v>
      </c>
      <c r="DU153" s="2">
        <v>2.5219039069059E-3</v>
      </c>
      <c r="DV153" s="2">
        <v>2.6351983612139E-3</v>
      </c>
      <c r="DW153" s="2">
        <v>2.3498472350116E-3</v>
      </c>
      <c r="DX153" s="2">
        <v>2.6678940987542002E-3</v>
      </c>
      <c r="DY153" s="2">
        <v>2.2573922007912001E-3</v>
      </c>
      <c r="DZ153" s="2">
        <v>2.4136106507787001E-3</v>
      </c>
      <c r="EA153" s="2">
        <v>4.1192346022038001E-3</v>
      </c>
      <c r="EB153" s="2">
        <v>2.3023336557414999E-3</v>
      </c>
      <c r="EC153" s="2">
        <v>2.8710396818331999E-3</v>
      </c>
      <c r="ED153" s="2">
        <v>2.7262910648234999E-3</v>
      </c>
      <c r="EE153" s="2">
        <v>2.4995769957365998E-3</v>
      </c>
      <c r="EF153" s="2">
        <v>2.5462369830182002E-3</v>
      </c>
      <c r="EG153" s="2">
        <v>2.5940913592033001E-3</v>
      </c>
      <c r="EH153" s="2">
        <v>2.6168212446002E-3</v>
      </c>
      <c r="EI153" s="2">
        <v>2.4163359145643998E-3</v>
      </c>
      <c r="EJ153" s="2">
        <v>2.9241365087806998E-3</v>
      </c>
      <c r="EK153" s="2">
        <v>2.9919691575613001E-3</v>
      </c>
      <c r="EL153" s="2">
        <v>2.5801263975998999E-3</v>
      </c>
      <c r="EM153" s="2">
        <v>2.8183889421947998E-3</v>
      </c>
      <c r="EN153" s="2">
        <v>2.6865393879480001E-3</v>
      </c>
      <c r="EO153" s="2">
        <v>2.4879445076693E-3</v>
      </c>
      <c r="EP153" s="2">
        <v>2.6084378825501999E-3</v>
      </c>
      <c r="EQ153" s="4">
        <v>2.3739837438095999E-3</v>
      </c>
      <c r="ER153" s="2">
        <v>2.1872100362108002E-3</v>
      </c>
      <c r="ES153" s="2">
        <v>2.1526795962875001E-3</v>
      </c>
      <c r="ET153" s="2">
        <v>2.2624409317856999E-3</v>
      </c>
      <c r="EU153" s="2">
        <v>2.5009637637654E-3</v>
      </c>
      <c r="EV153" s="2">
        <v>3.7553672065047E-3</v>
      </c>
      <c r="EW153" s="2">
        <v>2.3760175173041E-3</v>
      </c>
      <c r="EX153" s="2">
        <v>2.3367034887159998E-3</v>
      </c>
      <c r="EY153" s="2">
        <v>2.1699832662853001E-3</v>
      </c>
      <c r="EZ153" s="2">
        <v>2.1016776687799001E-3</v>
      </c>
      <c r="FA153" s="2">
        <v>2.4731865522425998E-3</v>
      </c>
      <c r="FB153" s="2">
        <v>2.4019358366091999E-3</v>
      </c>
      <c r="FC153" s="2">
        <v>2.5157533507305999E-3</v>
      </c>
      <c r="FD153" s="2">
        <v>2.1068135635859998E-3</v>
      </c>
      <c r="FE153" s="2">
        <v>2.2705436797960999E-3</v>
      </c>
      <c r="FF153" s="2">
        <v>2.3943659037380001E-3</v>
      </c>
      <c r="FG153" s="2">
        <v>2.3789116767425999E-3</v>
      </c>
      <c r="FH153" s="2">
        <v>2.0552106699917999E-3</v>
      </c>
      <c r="FI153" s="2">
        <v>3.3004802414215999E-3</v>
      </c>
      <c r="FJ153" s="2">
        <v>2.6129520582547998E-3</v>
      </c>
      <c r="FK153" s="2">
        <v>2.851094680234E-3</v>
      </c>
      <c r="FL153" s="2">
        <v>2.2415964585023999E-3</v>
      </c>
      <c r="FM153" s="2">
        <v>2.4546113257861999E-3</v>
      </c>
      <c r="FN153" s="2">
        <v>2.5453447070737998E-3</v>
      </c>
      <c r="FO153" s="2">
        <v>3.1293093389920998E-3</v>
      </c>
      <c r="FP153" s="2">
        <v>2.1750642522436999E-3</v>
      </c>
      <c r="FQ153" s="2">
        <v>2.7538670376797002E-3</v>
      </c>
      <c r="FR153" s="2">
        <v>3.3128944255700998E-3</v>
      </c>
      <c r="FS153" s="2">
        <v>2.0836971952801001E-3</v>
      </c>
      <c r="FT153" s="2">
        <v>2.0449918598427E-3</v>
      </c>
      <c r="FU153" s="2">
        <v>2.0303380251124E-3</v>
      </c>
      <c r="FV153" s="2">
        <v>2.7312859359947001E-3</v>
      </c>
      <c r="FW153" s="2">
        <v>3.0126209672227998E-3</v>
      </c>
      <c r="FX153" s="2">
        <v>2.8562595114165002E-3</v>
      </c>
      <c r="FY153" s="2">
        <v>2.6313212406619E-3</v>
      </c>
      <c r="FZ153" s="2">
        <v>2.3469337190799998E-3</v>
      </c>
      <c r="GA153" s="2">
        <v>2.0337779243723999E-3</v>
      </c>
      <c r="GB153" s="2">
        <v>3.0624214548285E-3</v>
      </c>
      <c r="GC153" s="2">
        <v>3.1955041852711999E-3</v>
      </c>
      <c r="GD153" s="2">
        <v>3.0516214931027002E-3</v>
      </c>
      <c r="GE153" s="2">
        <v>3.6596240870903E-3</v>
      </c>
      <c r="GF153" s="2">
        <v>2.0801493914403999E-3</v>
      </c>
      <c r="GG153" s="2">
        <v>2.8054972642994999E-3</v>
      </c>
      <c r="GH153" s="2">
        <v>2.9877055472296E-3</v>
      </c>
      <c r="GI153" s="2">
        <v>2.7103613417624002E-3</v>
      </c>
      <c r="GJ153" s="2">
        <v>3.179676334819E-3</v>
      </c>
      <c r="GK153" s="2">
        <v>2.7155575001008001E-3</v>
      </c>
      <c r="GL153" s="2">
        <v>2.3648717856303001E-3</v>
      </c>
      <c r="GM153" s="2">
        <v>2.6606705103500998E-3</v>
      </c>
      <c r="GN153" s="2">
        <v>3.9060443790713E-3</v>
      </c>
      <c r="GO153" s="2">
        <v>2.4696338745499999E-3</v>
      </c>
      <c r="GP153" s="2">
        <v>2.9325377281678999E-3</v>
      </c>
      <c r="GQ153" s="2">
        <v>2.1050639255442002E-3</v>
      </c>
      <c r="GR153" s="2">
        <v>3.1896262256373999E-3</v>
      </c>
      <c r="GS153" s="2">
        <v>2.4759839903587999E-3</v>
      </c>
      <c r="GT153" s="2">
        <v>2.4472877764724001E-3</v>
      </c>
      <c r="GU153" s="2">
        <v>3.0677338247176002E-3</v>
      </c>
    </row>
  </sheetData>
  <conditionalFormatting sqref="B2:B153">
    <cfRule type="top10" dxfId="0" priority="11" percent="1" rank="2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2015231474</cp:lastModifiedBy>
  <dcterms:created xsi:type="dcterms:W3CDTF">2025-03-27T17:50:13Z</dcterms:created>
  <dcterms:modified xsi:type="dcterms:W3CDTF">2025-04-11T10:25:20Z</dcterms:modified>
</cp:coreProperties>
</file>